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604" activeTab="2"/>
  </bookViews>
  <sheets>
    <sheet name="Primera División" sheetId="15" r:id="rId1"/>
    <sheet name="Segunda División" sheetId="39" r:id="rId2"/>
    <sheet name="Primera Div. Amateur" sheetId="45" r:id="rId3"/>
    <sheet name="COPA AUF URUGUAY" sheetId="49" r:id="rId4"/>
    <sheet name="FINALES DIV. D" sheetId="61" r:id="rId5"/>
    <sheet name="Tercera División" sheetId="16" r:id="rId6"/>
    <sheet name="TORNEO INTEGRACIÓN" sheetId="58" r:id="rId7"/>
    <sheet name="Juveniles A" sheetId="29" r:id="rId8"/>
    <sheet name="Juveniles A ENTRE SEMANA" sheetId="60" r:id="rId9"/>
    <sheet name="JUVENILES B ORO" sheetId="52" r:id="rId10"/>
    <sheet name="JUVENILES B PLATA" sheetId="59" r:id="rId11"/>
    <sheet name="JUVENILES B ENTRE SEMANA" sheetId="56" r:id="rId12"/>
    <sheet name="Fútbol Femenino" sheetId="41" r:id="rId13"/>
    <sheet name="Fútbol Femenino Juveniles" sheetId="42" r:id="rId14"/>
    <sheet name="Futsal Masculino" sheetId="43" r:id="rId15"/>
    <sheet name="Futsal Femenino" sheetId="44" r:id="rId16"/>
    <sheet name="Playa Masculino" sheetId="36" r:id="rId17"/>
    <sheet name="Playa Femenino" sheetId="37" r:id="rId18"/>
    <sheet name="INDUMENTARIA" sheetId="10" r:id="rId19"/>
  </sheets>
  <definedNames>
    <definedName name="_xlnm.Print_Area" localSheetId="3">'COPA AUF URUGUAY'!$A$4:$O$19</definedName>
    <definedName name="_xlnm.Print_Area" localSheetId="12">'Fútbol Femenino'!$A$3:$L$32</definedName>
    <definedName name="_xlnm.Print_Area" localSheetId="13">'Fútbol Femenino Juveniles'!$A$3:$L$78</definedName>
    <definedName name="_xlnm.Print_Area" localSheetId="15">'Futsal Femenino'!$A$3:$M$18</definedName>
    <definedName name="_xlnm.Print_Area" localSheetId="14">'Futsal Masculino'!$A$3:$L$33</definedName>
    <definedName name="_xlnm.Print_Area" localSheetId="18">INDUMENTARIA!$A$3:$J$22</definedName>
    <definedName name="_xlnm.Print_Area" localSheetId="7">'Juveniles A'!$A$4:$J$47</definedName>
    <definedName name="_xlnm.Print_Area" localSheetId="8">'Juveniles A ENTRE SEMANA'!$A$4:$J$46</definedName>
    <definedName name="_xlnm.Print_Area" localSheetId="11">'JUVENILES B ENTRE SEMANA'!$A$3:$I$50</definedName>
    <definedName name="_xlnm.Print_Area" localSheetId="9">'JUVENILES B ORO'!$A$3:$I$53</definedName>
    <definedName name="_xlnm.Print_Area" localSheetId="10">'JUVENILES B PLATA'!$A$3:$I$19</definedName>
    <definedName name="_xlnm.Print_Area" localSheetId="16">'Playa Masculino'!$A$3:$L$21</definedName>
    <definedName name="_xlnm.Print_Area" localSheetId="0">'Primera División'!$A$22:$L$38</definedName>
    <definedName name="_xlnm.Print_Area" localSheetId="1">'Segunda División'!$A$3:$K$17</definedName>
    <definedName name="_xlnm.Print_Area" localSheetId="6">'TORNEO INTEGRACIÓN'!$A$3:$J$53</definedName>
  </definedNames>
  <calcPr calcId="124519"/>
</workbook>
</file>

<file path=xl/sharedStrings.xml><?xml version="1.0" encoding="utf-8"?>
<sst xmlns="http://schemas.openxmlformats.org/spreadsheetml/2006/main" count="616" uniqueCount="144">
  <si>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</si>
  <si>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</si>
  <si>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</si>
  <si>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</si>
  <si>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</si>
  <si>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</si>
  <si>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</si>
  <si>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</si>
  <si>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</si>
  <si>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</si>
  <si>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</si>
  <si>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</si>
  <si>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</si>
  <si>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</si>
  <si>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</si>
  <si>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</si>
  <si>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</si>
  <si>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</si>
  <si>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</si>
  <si>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</si>
  <si>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</si>
  <si>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ARBITRO 2</t>
  </si>
  <si>
    <t xml:space="preserve">ARB ASISTENTE 1 </t>
  </si>
  <si>
    <t>ARB ASISTENTE 2</t>
  </si>
  <si>
    <t>CUARTO ARBITRO</t>
  </si>
  <si>
    <t>ARBITRO 3</t>
  </si>
  <si>
    <t>ARBITRO 1</t>
  </si>
  <si>
    <t>CRONOMETRADOR</t>
  </si>
  <si>
    <t>TV</t>
  </si>
  <si>
    <t>ARB ASISTENTE 1</t>
  </si>
  <si>
    <t>ARBITRO</t>
  </si>
  <si>
    <t>CRONOMETRO</t>
  </si>
  <si>
    <t>ARBITRO RESERVA</t>
  </si>
  <si>
    <t>BOLETIN 033/23</t>
  </si>
  <si>
    <t>LOC.</t>
  </si>
  <si>
    <t>OBSERVACIONES:  SE EXHORTA A LOS SRES. ÁRBITROS A CUMPLIR CON LA INDUMENTARIA PUBLICADA EN EL BOLETÍN.</t>
  </si>
  <si>
    <t>AVAR</t>
  </si>
  <si>
    <t xml:space="preserve">OBSERVACIONES:  </t>
  </si>
  <si>
    <t xml:space="preserve">OBSERVACIONES:   </t>
  </si>
  <si>
    <t>FUTBOL PLAYA MASCULINO 2023 - SUPERCOPA</t>
  </si>
  <si>
    <t>X</t>
  </si>
  <si>
    <t>ARBITRO 4</t>
  </si>
  <si>
    <t xml:space="preserve">FUTBOL PLAYA MASCULINO 2024 - </t>
  </si>
  <si>
    <t>ESTADIO</t>
  </si>
  <si>
    <t>ASISTENTE 1</t>
  </si>
  <si>
    <t>ASISTENTE 2</t>
  </si>
  <si>
    <t>4TO ARBITRO</t>
  </si>
  <si>
    <t xml:space="preserve">FUTBOL PLAYA FEMENINO </t>
  </si>
  <si>
    <t xml:space="preserve">OBSERVACIONES:SE EXHORTA A LOS SRES. ÁRBITROS A CUMPLIR CON LA INDUMENTARIA PUBLICADA EN EL BOLETÍN. </t>
  </si>
  <si>
    <t>DÍA</t>
  </si>
  <si>
    <t>ARB. ASISTENTE 1</t>
  </si>
  <si>
    <t>ARB. ASISTENTE 2</t>
  </si>
  <si>
    <t xml:space="preserve"> </t>
  </si>
  <si>
    <t>ARBITRO ASISTENTE 1</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</si>
  <si>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CIUDAD DEPORTIVA DEL CLUB RACING : CAMINO OHIGGINS 7360.- PREVIO A TODOS LOS PARTIDOS DE DIVISIONES JUVENILES DE LA PRESENTE TEMPORADA SE REALIZARÀ EL SALUDO INICIAL (Fair Play - FIFA)    SE HACE SABER A LOS SEÑORES ASESORES QUE DEBEN CUMPLIR OBLIGATORIAMENTE CON LOS TIEMPOS REGLAMENTARIOS PARA LA ENTREGA DE LOS INFORMES, DIVISIÓN A, 2DA. PROFESIONAL Y 1RA. DIVISIÓN AMATEUR PRIMER DÍA HÁBIL DESPUÉS DEL PARTIDO ANTES DE LAS 18 HS, JUVENILES Y FEMENINO 2DO. DÍA HÁBIL DESPUÉS DEL PARTIDO ANTES DE LAS 18 HS. </t>
    </r>
    <r>
      <rPr>
        <b/>
        <sz val="10"/>
        <color rgb="FFFF0000"/>
        <rFont val="Arial"/>
        <family val="2"/>
      </rPr>
      <t xml:space="preserve">                                                                                                                                                  </t>
    </r>
  </si>
  <si>
    <t>Boletín 34/24</t>
  </si>
  <si>
    <t>TORNEO INTEGRACION 2023  FINAL</t>
  </si>
  <si>
    <t>ASISTNTE 2</t>
  </si>
  <si>
    <r>
      <t xml:space="preserve">OBSERVACIONES: </t>
    </r>
    <r>
      <rPr>
        <b/>
        <sz val="9"/>
        <color rgb="FFFF0000"/>
        <rFont val="Arial"/>
        <family val="2"/>
      </rPr>
      <t xml:space="preserve"> </t>
    </r>
    <r>
      <rPr>
        <b/>
        <sz val="9"/>
        <rFont val="Arial"/>
        <family val="2"/>
      </rPr>
      <t xml:space="preserve">                                                                                                                                                                                                                                                                                                                                                                                                                                                                                                                                                                                                                                                                                                                                                                                                                                                                                                                                                                                                    </t>
    </r>
  </si>
  <si>
    <t xml:space="preserve">CAMPEONATO URUGUAYO 2024 - Divisional "A" - TORNEO APERTURA  - ATRASADOS </t>
  </si>
  <si>
    <t>Sub20</t>
  </si>
  <si>
    <t>CAMPEONATO URUGUAYO FEMENINO 2024 - SRA. MARISA CHAZARRETA - FINAL PLAY OFF</t>
  </si>
  <si>
    <t>CAMPEONATO URUGUAYO " - 100 AÑOS ORIENTAL - FASE REGULAR - FECHA   - "   "</t>
  </si>
  <si>
    <t>AVAR 1</t>
  </si>
  <si>
    <t>AVAR 2</t>
  </si>
  <si>
    <t>CAMPEONATO URUGUAYO 2024 - Divisional "A" - TORNEO CLAUSURA  - SERIE 1</t>
  </si>
  <si>
    <t>CAMPEONATO URUGUAYO 2024 - Divisional "A" - TORNEO CLAUSURA  - SERIE 1 -</t>
  </si>
  <si>
    <t>CAMPEONATO URUGUAYO 2024 - Divisional "A" - TORNEO CLAUSURA  - SERIE 2</t>
  </si>
  <si>
    <t>CAMPEONATO URUGUAYO FUTBOL FEMENINO 2024 - Sub 19 - FECHA 4 - CLAUSURA -</t>
  </si>
  <si>
    <t>Sub17</t>
  </si>
  <si>
    <t>CAMPEONATO URUGUAYO FUTBOL FEMENINO 2024 - SUB 19 - SERIE B  -  -</t>
  </si>
  <si>
    <t>SUB20</t>
  </si>
  <si>
    <t>CAMPEONATO URUGUAYO FUTBOL FEMENINO 2024  - SUB 16 B - 2DA. FINAL DEFINITORIA</t>
  </si>
  <si>
    <t>CAMPEONATO URUGUAYO FÚTBOL FEMENINO - SERIE PERMANENCIA - FECHA 8</t>
  </si>
  <si>
    <t>CAMPEONATO URUGUAYO FÚTBOL FEMENINO - COPA CAMPEONATO - FECHA 11</t>
  </si>
  <si>
    <t>CAMPEONATO URUGUAYO FÚTBOL FEMENINO - COPA DE HONOR - FECHA 11</t>
  </si>
  <si>
    <r>
      <t xml:space="preserve">OBSERVACIONES:  SE COMUNICA A LOS CLUBES QUE LA ACTUALIZACIÓN DE REGLAS IFAB 2024-2025 ESTÁ EN VIGENCIA A PARTIR DEL 09/08/2024. </t>
    </r>
    <r>
      <rPr>
        <b/>
        <sz val="10"/>
        <color rgb="FFFF0000"/>
        <rFont val="Arial"/>
        <family val="2"/>
      </rPr>
      <t xml:space="preserve">SE COMUNICA A TODOS LOS ÁRBITROS QUE CUENTAN CON 15 DÍAS CORRIDOS PARA RENDIR GASTOS, LUEGO DE TRANCURRIDOS LOS 15 DÍAS NO SE HARÁ EFECTIVO EL PAGO DE LOS MISMOS. </t>
    </r>
  </si>
  <si>
    <r>
      <rPr>
        <b/>
        <u/>
        <sz val="9"/>
        <rFont val="Arial"/>
        <family val="2"/>
      </rPr>
      <t>OBSERVACIONES</t>
    </r>
    <r>
      <rPr>
        <b/>
        <sz val="10"/>
        <rFont val="Arial"/>
        <family val="2"/>
      </rPr>
      <t xml:space="preserve">:Favor de ingresar al </t>
    </r>
    <r>
      <rPr>
        <b/>
        <sz val="10"/>
        <color rgb="FF00B0F0"/>
        <rFont val="Arial"/>
        <family val="2"/>
      </rPr>
      <t xml:space="preserve">link recibido por mail (solo árbitro central) y completar el formulario con la información requerida </t>
    </r>
    <r>
      <rPr>
        <b/>
        <sz val="10"/>
        <rFont val="Arial"/>
        <family val="2"/>
      </rPr>
      <t xml:space="preserve"> Previo a todos los partidos  de la presente temporada se realizará el saludo inicial (Fair Play - FIFA)  No existe ningún regimen oficial para los balones de cada partido. El día de entrenamiento obligatorio solo será exonerado según lo previsto por el reglamento (ej: día de partido el mismo día de entrenamiento); para cada caso se deberá informar a administración via mail. No está permitido el ingreso del Video Analista al campo de juego ni sus equipos de filmación técnica dentro del mismo. . SE COMUNICA A LOS CLUBES QUE LA ACTUALIZACIÓN DE REGLAS DE JUEGO IFAB 2024-2025 ESTÁ EN VIGENCIA A PARTIR DEL 09/08/2024. </t>
    </r>
    <r>
      <rPr>
        <b/>
        <sz val="10"/>
        <color rgb="FFFF0000"/>
        <rFont val="Arial"/>
        <family val="2"/>
      </rPr>
      <t>SE COMUNICA A TODOS LOS ÁRBITROS QUE CUENTAN CON 15 DÍAS CORRIDOS PARA RENDIR GASTOS, LUEGO DE TRANSCURRIDOS LOS 15 DÍAS NO SE HARÁ EFECTIVO EL PAGO DE LOS MISMOS.</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</si>
  <si>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SE COMUNICA A LOS CLUBES QUE LA ACTUALIZACIÓN DE REGLAS IBAF 2024-2025 ESTÁ EN VIGENCIA A PARTIR DEL 09/08/2024. </t>
    </r>
    <r>
      <rPr>
        <b/>
        <sz val="10"/>
        <color rgb="FFFF0000"/>
        <rFont val="Arial"/>
        <family val="2"/>
      </rPr>
      <t>SE COMUNICA A TODOS LOS ÁRBITROS QUE CUENTAN CON 15 DÍAS CORRIDOS PARA RENDIR GASTOS, LUEGO DE TRANSCURRIDOS LOS 15 DÍAS NO SE HARÁ EFECTIVO EL PAGO DE LOS MISMOS.</t>
    </r>
  </si>
  <si>
    <r>
      <t xml:space="preserve">OBSERVACIONES: SE COMUNICA A LOS CLUBAES QUE LA ACTUALIZACIÓN DE REGLAS IFAB 2024-2025 SE ENCUNTRA VIGENTE A PARTIR DEL 09/08/2024.  </t>
    </r>
    <r>
      <rPr>
        <b/>
        <sz val="9"/>
        <color rgb="FFFF0000"/>
        <rFont val="Arial"/>
        <family val="2"/>
      </rPr>
      <t>SE COMUNICA A TODOS LOS ÁRBITROS QUE CUENTAN CON 15 DÍAS CORRIDOS PARA RENDIR GASTOS, LUEGO DE TRANSCURRIDOS LOS 15 DÍAS NO SE HARÁ EFECTIVO EL PAGO DE LOS MISMOS.</t>
    </r>
    <r>
      <rPr>
        <b/>
        <sz val="9"/>
        <rFont val="Arial"/>
        <family val="2"/>
      </rPr>
      <t xml:space="preserve">         </t>
    </r>
    <r>
      <rPr>
        <b/>
        <sz val="11"/>
        <rFont val="Arial"/>
        <family val="2"/>
      </rPr>
      <t xml:space="preserve">                                                                                                                                                                                                                   </t>
    </r>
  </si>
  <si>
    <t>CAMPEONATO URUGUAYO 2024 - SR. CESAR ROBIDO - TORNEO CLASIFICATORIO - PLAY OFF FINAL -</t>
  </si>
  <si>
    <t>CAMPEONATO URUGUAYO 2024 - 100 AÑOS DEL CLUB URUPAN - TORNEO CLASIFICATORIO SUB 20 PLAY OFF FINAL</t>
  </si>
  <si>
    <t>CAMPEONATO URUGUAYO 2024 - SR. JUAN PABLO RAFULS - TORNEO CLASIFICATORIO SUB 17 - PLAY OFF FINAL  -</t>
  </si>
  <si>
    <t>BOLETIN /24</t>
  </si>
  <si>
    <t>CAMPEONATO URUGUAYO FÚTBOL FEMENINO - 1era. FECHA 8 - SERIE CAMPEONATO -</t>
  </si>
  <si>
    <t>CAMPEONATO URUGUAYO FUTBOL FEMENINO 2024 - SUB 16-A   -   FECHA 7 - CLAUSURA -</t>
  </si>
  <si>
    <t xml:space="preserve">CAMPEONATO URUGUAYO FÚTBOL FEMENINO 2024   -  SUB 14 - FECHA 6 - SERIE CAMPEONATO - </t>
  </si>
  <si>
    <t xml:space="preserve">CAMPEONATO URUGUAYO FUTBOL FEMENINO 2024  - SUB 14 - FECHA 7 - SERIE DE HONOR - </t>
  </si>
  <si>
    <r>
      <t>OBSERVACIONES:</t>
    </r>
    <r>
      <rPr>
        <b/>
        <sz val="9"/>
        <color rgb="FFFF0000"/>
        <rFont val="Arial"/>
        <family val="2"/>
      </rPr>
      <t xml:space="preserve">  SE COMUNICA A TODOS LOS ARBITROS QUE CUENTAN CON 15 DIAS CORRIDOS PARA RENDIR GASTOS, LUEGO DE TRANSCURRIDOS LOS 15 DÍAS NO SE HARÁ EFECTIVO EL PAGO DE LOS MISMOS.                                                                                                                                                                                                                                                                                                                                                                                                                                                                                                                                                                                                                                                                                                                                                                                                                                                                                                                                                </t>
    </r>
  </si>
  <si>
    <r>
      <rPr>
        <b/>
        <sz val="10"/>
        <color rgb="FFFF0000"/>
        <rFont val="Arial"/>
        <family val="2"/>
      </rPr>
      <t>OBSERVACIONES:</t>
    </r>
    <r>
      <rPr>
        <b/>
        <sz val="10"/>
        <rFont val="Arial"/>
        <family val="2"/>
      </rPr>
      <t xml:space="preserve">  SE COMUNICA A LOS CLUBES  QUE LA ACTUALIZACIÓN DE REGLAS IFAB 2024-2025 ESTÁN EN VIGENCIA A PARTIR DEL 09/08/2024. </t>
    </r>
    <r>
      <rPr>
        <b/>
        <sz val="10"/>
        <color rgb="FFFF0000"/>
        <rFont val="Arial"/>
        <family val="2"/>
      </rPr>
      <t xml:space="preserve">SE COMUNICA A TODOS LOS ÁRBITROS QUE CUENTAN CON 15 DÍAS CORRIDOS PARA RENDIR GASTOS, LUEGO DE TRANSCURRIDOS LOS 15 DÍAS NO SE HARÁ EFECTIVO EL PAGO DE LOS MISMOS. </t>
    </r>
  </si>
  <si>
    <r>
      <t>O</t>
    </r>
    <r>
      <rPr>
        <b/>
        <sz val="9"/>
        <rFont val="Arial"/>
        <family val="2"/>
        <charset val="1"/>
      </rPr>
      <t xml:space="preserve">BSERVACIONES: </t>
    </r>
    <r>
      <rPr>
        <b/>
        <sz val="9"/>
        <color indexed="10"/>
        <rFont val="Arial"/>
        <family val="2"/>
        <charset val="1"/>
      </rPr>
      <t>CIUDAD DEPORTIVA DEL CLUB RACING: CAMINO OHIGGINS 7360. SE COMUNICA A LOS CLUBES QUE LA ACTUALIZACIÓN DE REGLAS IFAB 2024-2025 SE ENCUENTRA EN VIGENCIA A PARTIR DEL 09/08/2024. SE COMUNICA A TODOS LOS ÁRBITROS QUE CUENTAN CON 15 DÍAS CORRIDOS PARA RENDIR GASTOS, LUEGO DE TRANSCURRIDOS LOS 15 DÍAS NO SE HARÁ EFECTIVO EL PAGO DE LOS MISMOS.</t>
    </r>
    <r>
      <rPr>
        <b/>
        <sz val="9"/>
        <rFont val="Arial"/>
        <family val="2"/>
      </rPr>
      <t xml:space="preserve"> </t>
    </r>
  </si>
  <si>
    <t xml:space="preserve"> 121 CAMPEONATO URUGUAYO 2024 - 100 AÑOS DE COLOMBES - URUGUAY 1ER. CAMPEÓN MUNDIAL TORNEO CLAUSURA JOSÉ NASAZZI - PRIMER CAPITÁN CAMPEÓN MUNDIAL FECHA-</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</si>
  <si>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SE COMUNICA A LOS CLUBES QUE LA ACTUALIZACIÓN DE REGLAS IFAB 2024-2025 ESTÁ EN VIGENCIA A PARTIR DEL 09/08/2024. </t>
    </r>
    <r>
      <rPr>
        <b/>
        <sz val="10"/>
        <color rgb="FFFF0000"/>
        <rFont val="Arial"/>
        <family val="2"/>
      </rPr>
      <t>SE COMUNICA A TODOS LOS ÁRBITROS QUE CUENTAN CON 15 DÍAS CORRIDOS PARA RENDIR GASTOS, LUEGO DE TRANCURRIDOS LOS 15 DÍAS NO SE HARÁ EFECTIVO EL PAGO DE LOS MISMOS.</t>
    </r>
    <r>
      <rPr>
        <b/>
        <sz val="10"/>
        <rFont val="Arial"/>
        <family val="2"/>
      </rPr>
      <t xml:space="preserve">                                      </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</si>
  <si>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SE COMUNICA A LOS CLUBES QUE LA ACTUALIZACIÓN DE REGLAS IBAF 2024-2025 ESTÁ EN VIGENCIA A PARTIR DEL 09/08/2024. </t>
    </r>
    <r>
      <rPr>
        <b/>
        <sz val="10"/>
        <color rgb="FFFF0000"/>
        <rFont val="Arial"/>
        <family val="2"/>
      </rPr>
      <t xml:space="preserve">SE COMUNICA A TODOS LOS ÁRBITROS QUE CUENTAN CON 15 DÍAS CORRIDOS PARA RENDIR GASTOS, LUEGO DE TRANSCURRIDOS LOS 15 DÍAS NO SE HARÁ EFECTIVO EL PAGO DE LOS MISMOS. </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</si>
  <si>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SE COMUNICA A LOS CLUBES QUE LA ACTUALIZACIÓN DE REGLAS IBAF 2024-2025 ESTÁ EN VIGENCIA A PARTIR DEL 09/08/2024. </t>
    </r>
    <r>
      <rPr>
        <b/>
        <sz val="10"/>
        <color rgb="FFFF0000"/>
        <rFont val="Arial"/>
        <family val="2"/>
      </rPr>
      <t>SE COMUNICA A TODOS LOS ÁRBITROS QUE CUENTAN CON 15 DÍAS CORRIDOS PARA RENDIR GASTOS, LUEGO DE TRANSCURRIDOS LOS 15 DÍAS NO SE HARÁ EFECTIVO EL PAGO DE LOS MISMOS.</t>
    </r>
    <r>
      <rPr>
        <b/>
        <sz val="10"/>
        <rFont val="Arial"/>
        <family val="2"/>
      </rPr>
      <t xml:space="preserve"> </t>
    </r>
  </si>
  <si>
    <t xml:space="preserve"> 121 CAMPEONATO URUGUAYO 2024 -100 AÑOS DE COLOMBES -URUGUAY 1ER. CAMPEÓN MUNDIAL -TORNEO CLAUSURA - JOSÉ NASAZZI - 1ER. CAPITÁN CAMPEÓN MUNDIAL - FECHA 15</t>
  </si>
  <si>
    <t>BOLETIN 51/24</t>
  </si>
  <si>
    <t>CAMPEONATO URUGUAYO 2024 - JUVENILES B - COPA DE ORO - PLAY OFF - SEMIFINAL -</t>
  </si>
  <si>
    <t>COPA AUF URUGUAY -  2024 - FINAL  -</t>
  </si>
  <si>
    <t>BOLETIN /25</t>
  </si>
  <si>
    <t>/24</t>
  </si>
  <si>
    <t>ROMAN</t>
  </si>
  <si>
    <r>
      <t xml:space="preserve">OBSERVACIONES: EN CASO DE QUE EL PARTIDO FINALICE EMPATADO, SE DEFINIRÁ EL GANADOR MEDIANTE LA EJECUCIÓN DE TIROS PENALES SEGÚN RÉGIMEN FIFA.  </t>
    </r>
    <r>
      <rPr>
        <b/>
        <sz val="10"/>
        <color rgb="FFFF0000"/>
        <rFont val="Arial"/>
        <family val="2"/>
      </rPr>
      <t>SE COMUNICA A TODOS LOS ÁRBITROS QUE CUENTAN CON 15 DÍAS CORRIDOS PARA RENDIR GASTOS,  LUEGO DE TRANSCURRIDOS LOS 15 DÍAS NO SE HARÁ EFECTIVO EL PAGO DE LOS MISMOS.</t>
    </r>
    <r>
      <rPr>
        <b/>
        <sz val="10"/>
        <rFont val="Arial"/>
        <family val="2"/>
      </rPr>
      <t xml:space="preserve"> SE AUTORIZA HOMENAJE AL PLANTEL DEL CLUB NACIONAL DE BASKET POR HABER GANADO LA LIGA SUDAMERICANA, EL HOMENAJE DEBERÁ REALIZARSE EN EL ENTRETIEMPO DEL PARTIDO. PREVIO AL INICIO DEL PARTIDO SE AUTORIZA UN MINUTO DE SILENCIO A LA MEMORIA DEL SR. HÉCTOR RUX, EX FUTBOLISTA DEL CLUB DEFENSOR SPORTING RECIENTEMENTE FALLECIDO.                                                                                                                                                                                                                                                                                                                                                                                                                                                                                                                                                                                                                                                                                                                                                                                                                                                                                                                                                                                                                                                                                                                                                                                                                                                                                                                                                                                                                                                                                                                                                                                                                                                                                                                                                                                                                                                                                                                                                                                                                                                                                                                                                                                                                                                                                                                                        </t>
    </r>
  </si>
  <si>
    <t>CAMPEONATO URUGUAYO 2024 - Divisional "A" - SEMIFINAL</t>
  </si>
  <si>
    <t>Boletin /24</t>
  </si>
  <si>
    <t>CAMPEONATO URUGUAYO 2024 -  2da. FINAL -</t>
  </si>
  <si>
    <t>CAMPEONATO URUGUAYO - 2024 - DIVISIONAL " A " -  TORNEO CLAUSURA  - FINALES -</t>
  </si>
  <si>
    <t>CAMPEONATO URUGUAYO - 2024 - DIVISIONAL " A " -  TORNEO CLAUSURA  - SEMIFINALES  -</t>
  </si>
  <si>
    <t xml:space="preserve">CAMPEONATO URUGUAYO 2024 - Divisional "A" - TORNEO CLAUSURA  - </t>
  </si>
  <si>
    <t>CAMPEONATO URUGUAYO 2024 - Divisional "A" - TORNEO CLAUSURA  - FINALES-</t>
  </si>
  <si>
    <t>CAMPEONATO URUGUAYO 2024 - DIVISIONAL " B " COPA DE PLATA - FINALES -</t>
  </si>
  <si>
    <t>CAMPEONATO URUGUAYO 2024 - JUVENILES B - COPA DE PLATA - FINALES -</t>
  </si>
  <si>
    <t>FELIPE VIKONIS</t>
  </si>
  <si>
    <t xml:space="preserve">CAMPEONATO URUGUAYO 2024 // TORNEO CLAUSURA // 3a. DIVISIÒN -                                                                                                                                    </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</si>
  <si>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SE COMUNICA A LOS CLUBES QUE LA ACTUALIZACIÓN DE REGLAS IFAB 2024-2025 ESTÁ EN VIGENCIA A PARTIR DEL 09/08/2024. </t>
    </r>
    <r>
      <rPr>
        <b/>
        <sz val="10"/>
        <color rgb="FFFF0000"/>
        <rFont val="Arial"/>
        <family val="2"/>
      </rPr>
      <t>SE COMUNICA A TODOS LOS ÁRBITROS QUE CUENTAN CON 15 DÍAS CORRIDOS PARA RENDIR GASTOS, LUEGO DE TRANCURRIDOS LOS 15 DÍAS NO SE HARÁ EFECTIVO EL PAGO DE LOS MISMOS.</t>
    </r>
    <r>
      <rPr>
        <b/>
        <sz val="10"/>
        <rFont val="Arial"/>
        <family val="2"/>
      </rPr>
      <t xml:space="preserve"> EN CASO DE EMPATE EN LOS PARTIDOS A DISPUTARSE EL 11/12/24 SE DEFINIRÁ POR TIROS PENALES.</t>
    </r>
  </si>
  <si>
    <t>CAMPEONATO URUGUAYO " - 100 AÑOS ORIENTAL - PLAY OFF POR EL 3er. ASCENSO - Jorge Savia - FINALES - PARTIDO DE VUELTA -</t>
  </si>
  <si>
    <t>MAURICIO HERNANDEZ</t>
  </si>
  <si>
    <t>PABLO ALVEZ</t>
  </si>
  <si>
    <r>
      <rPr>
        <b/>
        <sz val="10"/>
        <color rgb="FFFF0000"/>
        <rFont val="Arial"/>
        <family val="2"/>
      </rPr>
      <t>OBSERVACIONES:</t>
    </r>
    <r>
      <rPr>
        <b/>
        <sz val="10"/>
        <rFont val="Arial"/>
        <family val="2"/>
      </rPr>
      <t xml:space="preserve">  SE COMUNICA A LOS CLUBES  QUE LA ACTUALIZACIÓN DE REGLAS IFAB 2024-2025 ESTÁN EN VIGENCIA A PARTIR DEL 09/08/2024. </t>
    </r>
    <r>
      <rPr>
        <b/>
        <sz val="10"/>
        <color rgb="FFFF0000"/>
        <rFont val="Arial"/>
        <family val="2"/>
      </rPr>
      <t xml:space="preserve">SE COMUNICA A TODOS LOS ÁRBITROS QUE CUENTAN CON 15 DÍAS CORRIDOS PARA RENDIR GASTOS, LUEGO DE TRANSCURRIDOS LOS 15 DÍAS NO SE HARÁ EFECTIVO EL PAGO DE LOS MISMO. </t>
    </r>
    <r>
      <rPr>
        <b/>
        <sz val="10"/>
        <rFont val="Arial"/>
        <family val="2"/>
      </rPr>
      <t>SI AL TERMINO DE LOS 90 MINUTOS LA SERIE TERMINA EMPATADA EN PUNTOS Y GOLES, SE PROCEDERA A DISPUTAR UN ALARGUE DE 30 MINUTOS (2 tiempos de 15 minutos), SI CULMINADO EL ALARGUE LA IGUALDAD SE MANTIENE, SE PROCEDERÁ A LA EJECUCIÓN DE TIROS PENALES SEGÚN RÉGIMEN FIFA. SE AUTORIZA UN MINUTO DE SILENCIO A LA MEMORIA DE LA SRA. MARÍA PÉREZ, MADRE DEL ÁRBITRO ASISTENTE HÉCTOR PORTILLO, RECIENTEMENTE FALLECIDA.</t>
    </r>
  </si>
  <si>
    <t>BOLETIN 54/24</t>
  </si>
  <si>
    <t xml:space="preserve">CAMPEONATO URUGUAYO  -  DESEMPATE TABLA ANUAL -                                      </t>
  </si>
  <si>
    <t>ARTIGAS</t>
  </si>
  <si>
    <t>CENTRAL ESPAÑOL</t>
  </si>
  <si>
    <t>ESTADIO ELEUTERIO UBILLA</t>
  </si>
  <si>
    <t>17:00</t>
  </si>
  <si>
    <t>AUGUSTO OLMOS</t>
  </si>
  <si>
    <r>
      <t xml:space="preserve">OBSERVACIONES:  SE COMUNICA A LOS CLUBES QUE LA ACTUALIZACIÓN DE REGLAS IFAB 2024-2025 ESTÁ EN VIGENCIA A PARTIR DEL 09/08/2024. </t>
    </r>
    <r>
      <rPr>
        <b/>
        <sz val="10"/>
        <color rgb="FFFF0000"/>
        <rFont val="Arial"/>
        <family val="2"/>
      </rPr>
      <t xml:space="preserve">SE COMUNICA A TODOS LOS ÁRBITROS QUE CUENTAN CON 15 DÍAS CORRIDOS PARA RENDIR GASTOS, LUEGO DE TRANCURRIDOS LOS 15 DÍAS NO SE HARÁ EFECTIVO EL PAGO DE LOS MISMOS. </t>
    </r>
    <r>
      <rPr>
        <b/>
        <sz val="10"/>
        <rFont val="Arial"/>
        <family val="2"/>
      </rPr>
      <t>EN CASO DE QUE, AL TÉRMINO DE LOS 90 MINUTOS EL PARTIDO FINALICE EMPATADO, SE PROCEDERÁ A DISPUTAR UN ALARGUE DE 30 MINUTOS ( 2 tiempos de 15 minutos). SI CULMINADO EL ALARGUE, LA IGUALDAD SE MANTIENE, SE EJECUTARÁN TIROS PENALES DE ACUERDO AL RÉGIMEN FIFA. PREVIO AL INICIO DE TODOS LOS PARTIDOS QUE RESTAN DE LA DIVISIONAL SE AUTORIZA UN MINUTO DE SILENCIO EN HOMENAJE A LA MEMORIA DE LA SRA. ADRIANA VILLA, ESPOSA DEL SR. HÉCTOR PORFILIO SECRETARIO DE LA MESA EJECUTIVA DE LA PRIMERA DIVISIÓN PROFESIONAL, RECIENTEMENTE FALLECIDA.</t>
    </r>
  </si>
  <si>
    <t xml:space="preserve">CAMPEONATO URUGUAYO  -  FINAL TORNEO CLAUSURA -                                      </t>
  </si>
  <si>
    <t>BELLA VISTA</t>
  </si>
  <si>
    <t>ESTADIO OBDULIO VARELA</t>
  </si>
  <si>
    <t>16:00</t>
  </si>
  <si>
    <t>COLLADO</t>
  </si>
  <si>
    <t>ADRIAN PEREIRA</t>
  </si>
  <si>
    <t>LUIS LASSAGA</t>
  </si>
  <si>
    <t>GUILLERMO ARAUJO</t>
  </si>
  <si>
    <t>GONZALO LOPEZ</t>
  </si>
  <si>
    <t xml:space="preserve">CAMPEONATO URUGUAYO  -  FINAL SEGUNDO ASCENSO -              </t>
  </si>
  <si>
    <t>VILLA ESPAÑOLA</t>
  </si>
  <si>
    <t>ESTADIO PALADINO</t>
  </si>
  <si>
    <t>MARTÍN GRECCO</t>
  </si>
  <si>
    <t>AECIO FERNANDEZ</t>
  </si>
  <si>
    <t>MARTÍN BUENO</t>
  </si>
  <si>
    <t>MONTEIRO</t>
  </si>
  <si>
    <t>SEBASTIÁN GONZALEZ</t>
  </si>
</sst>
</file>

<file path=xl/styles.xml><?xml version="1.0" encoding="utf-8"?>
<styleSheet xmlns="http://schemas.openxmlformats.org/spreadsheetml/2006/main">
  <numFmts count="4">
    <numFmt numFmtId="164" formatCode="hh:mm"/>
    <numFmt numFmtId="165" formatCode="hh:mm:ss"/>
    <numFmt numFmtId="166" formatCode="[$-380A]General"/>
    <numFmt numFmtId="167" formatCode="hh&quot;:&quot;mm"/>
  </numFmts>
  <fonts count="129">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sz val="10"/>
      <name val="Calibri"/>
      <family val="2"/>
    </font>
    <font>
      <i/>
      <sz val="9"/>
      <name val="Arial"/>
      <family val="2"/>
    </font>
    <font>
      <b/>
      <i/>
      <sz val="16"/>
      <name val="Arial"/>
      <family val="2"/>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sz val="8"/>
      <color rgb="FFFF0000"/>
      <name val="Arial"/>
      <family val="2"/>
    </font>
    <font>
      <b/>
      <sz val="8"/>
      <color rgb="FFFF0000"/>
      <name val="Arial"/>
      <family val="2"/>
    </font>
    <font>
      <b/>
      <sz val="9"/>
      <color indexed="10"/>
      <name val="Arial"/>
      <family val="2"/>
      <charset val="1"/>
    </font>
    <font>
      <sz val="7"/>
      <name val="Arial"/>
      <family val="2"/>
    </font>
    <font>
      <b/>
      <sz val="8"/>
      <color theme="0"/>
      <name val="Arial"/>
      <family val="2"/>
    </font>
    <font>
      <b/>
      <u/>
      <sz val="9"/>
      <name val="Arial"/>
      <family val="2"/>
    </font>
    <font>
      <b/>
      <sz val="6"/>
      <color theme="0"/>
      <name val="Arial"/>
      <family val="2"/>
    </font>
    <font>
      <b/>
      <sz val="10"/>
      <name val="Arial"/>
      <family val="2"/>
      <charset val="1"/>
    </font>
    <font>
      <i/>
      <sz val="8"/>
      <name val="Arial"/>
      <family val="2"/>
      <charset val="1"/>
    </font>
    <font>
      <b/>
      <sz val="9"/>
      <color indexed="8"/>
      <name val="Arial"/>
      <family val="2"/>
    </font>
    <font>
      <b/>
      <sz val="9"/>
      <color theme="1"/>
      <name val="Arial"/>
      <family val="2"/>
    </font>
    <font>
      <sz val="12"/>
      <name val="Calibri"/>
      <family val="2"/>
      <scheme val="minor"/>
    </font>
    <font>
      <b/>
      <sz val="10"/>
      <color rgb="FF00B0F0"/>
      <name val="Arial"/>
      <family val="2"/>
    </font>
    <font>
      <b/>
      <sz val="11"/>
      <name val="Calibri"/>
      <family val="2"/>
      <scheme val="minor"/>
    </font>
    <font>
      <sz val="12"/>
      <name val="Arial"/>
      <family val="2"/>
    </font>
    <font>
      <b/>
      <sz val="11"/>
      <color rgb="FF000000"/>
      <name val="Calibri"/>
      <family val="2"/>
    </font>
    <font>
      <sz val="9"/>
      <name val="Arial"/>
      <family val="2"/>
    </font>
    <font>
      <b/>
      <sz val="10"/>
      <color theme="0"/>
      <name val="Arial"/>
      <family val="2"/>
    </font>
    <font>
      <sz val="9"/>
      <name val="Arial"/>
      <family val="2"/>
    </font>
    <font>
      <b/>
      <sz val="9"/>
      <color rgb="FF000000"/>
      <name val="Arial1"/>
    </font>
    <font>
      <sz val="9"/>
      <color rgb="FF000000"/>
      <name val="Arial1"/>
    </font>
    <font>
      <b/>
      <i/>
      <sz val="9"/>
      <name val="Arial"/>
      <family val="2"/>
    </font>
    <font>
      <b/>
      <sz val="11"/>
      <color rgb="FFDD0806"/>
      <name val="Arial"/>
      <family val="2"/>
    </font>
    <font>
      <b/>
      <sz val="9"/>
      <color rgb="FFDD0806"/>
      <name val="Arial"/>
      <family val="2"/>
    </font>
    <font>
      <b/>
      <sz val="11"/>
      <color rgb="FFFF0000"/>
      <name val="Arial"/>
      <family val="2"/>
    </font>
    <font>
      <sz val="10"/>
      <color rgb="FFFF0000"/>
      <name val="Calibri"/>
      <family val="2"/>
    </font>
    <font>
      <b/>
      <sz val="16"/>
      <name val="Arial"/>
      <family val="2"/>
    </font>
    <font>
      <sz val="9"/>
      <name val="Calibri"/>
      <family val="2"/>
    </font>
    <font>
      <b/>
      <sz val="10"/>
      <color rgb="FF000000"/>
      <name val="Arial1"/>
    </font>
    <font>
      <b/>
      <sz val="9"/>
      <color rgb="FFFFFFFF"/>
      <name val="Arial1"/>
    </font>
    <font>
      <b/>
      <sz val="14"/>
      <color theme="1"/>
      <name val="Arial"/>
      <family val="2"/>
    </font>
    <font>
      <b/>
      <sz val="9"/>
      <color rgb="FFFF0000"/>
      <name val="Arial1"/>
    </font>
    <font>
      <sz val="10"/>
      <color rgb="FF000000"/>
      <name val="Arial1"/>
    </font>
    <font>
      <sz val="10"/>
      <color rgb="FF000000"/>
      <name val="Arial"/>
      <family val="2"/>
    </font>
    <font>
      <sz val="10"/>
      <color rgb="FF000000"/>
      <name val="Arial11"/>
    </font>
    <font>
      <b/>
      <sz val="8"/>
      <color theme="0" tint="-4.9989318521683403E-2"/>
      <name val="Arial"/>
      <family val="2"/>
    </font>
    <font>
      <b/>
      <sz val="6"/>
      <name val="Arial"/>
      <family val="2"/>
    </font>
    <font>
      <sz val="10"/>
      <color theme="0"/>
      <name val="Arial11"/>
    </font>
    <font>
      <sz val="10"/>
      <color theme="0"/>
      <name val="Arial"/>
      <family val="2"/>
    </font>
    <font>
      <b/>
      <sz val="9"/>
      <name val="Arial1"/>
    </font>
    <font>
      <b/>
      <sz val="11"/>
      <color rgb="FFFF0000"/>
      <name val="Calibri"/>
      <family val="2"/>
      <scheme val="minor"/>
    </font>
    <font>
      <sz val="11"/>
      <color rgb="FF000000"/>
      <name val="Arial1"/>
    </font>
    <font>
      <sz val="10"/>
      <name val="Arial1"/>
    </font>
    <font>
      <b/>
      <sz val="14"/>
      <name val="Arial"/>
      <family val="2"/>
    </font>
    <font>
      <b/>
      <sz val="18"/>
      <color rgb="FF000000"/>
      <name val="Arial1"/>
    </font>
    <font>
      <sz val="10"/>
      <color indexed="8"/>
      <name val="Arial111"/>
    </font>
    <font>
      <sz val="9"/>
      <color indexed="8"/>
      <name val="Arial"/>
      <family val="2"/>
    </font>
    <font>
      <b/>
      <sz val="10"/>
      <color indexed="10"/>
      <name val="Arial111"/>
    </font>
    <font>
      <sz val="10"/>
      <color indexed="8"/>
      <name val="Arial"/>
      <family val="2"/>
      <charset val="1"/>
    </font>
    <font>
      <b/>
      <sz val="9"/>
      <color rgb="FF000000"/>
      <name val="Arial"/>
      <family val="2"/>
    </font>
    <font>
      <sz val="9"/>
      <name val="Arial1"/>
    </font>
    <font>
      <sz val="10"/>
      <color theme="1"/>
      <name val="Arial"/>
      <family val="2"/>
    </font>
    <font>
      <sz val="11"/>
      <name val="Aptos Narrow"/>
    </font>
    <font>
      <b/>
      <sz val="10"/>
      <color theme="0"/>
      <name val="Arial1"/>
    </font>
    <font>
      <sz val="16"/>
      <color rgb="FF000000"/>
      <name val="Arial1"/>
    </font>
    <font>
      <b/>
      <sz val="10"/>
      <color rgb="FFFF3333"/>
      <name val="Arial"/>
      <family val="2"/>
    </font>
    <font>
      <sz val="9"/>
      <name val="Arial"/>
      <family val="2"/>
    </font>
    <font>
      <sz val="10"/>
      <name val="Arial"/>
      <family val="2"/>
    </font>
    <font>
      <sz val="11"/>
      <name val="Calibri"/>
      <family val="2"/>
    </font>
    <font>
      <b/>
      <sz val="12"/>
      <color indexed="8"/>
      <name val="Arial"/>
      <family val="2"/>
      <charset val="1"/>
    </font>
    <font>
      <i/>
      <sz val="8"/>
      <color indexed="8"/>
      <name val="Arial"/>
      <family val="2"/>
      <charset val="1"/>
    </font>
    <font>
      <sz val="11"/>
      <color indexed="8"/>
      <name val="Arial"/>
      <family val="2"/>
      <charset val="1"/>
    </font>
    <font>
      <b/>
      <sz val="11"/>
      <color indexed="10"/>
      <name val="Calibri"/>
      <family val="2"/>
      <charset val="1"/>
    </font>
    <font>
      <sz val="10"/>
      <color rgb="FF000000"/>
      <name val="Arial"/>
    </font>
    <font>
      <sz val="11"/>
      <color rgb="FF000000"/>
      <name val="Calibri"/>
    </font>
    <font>
      <sz val="11"/>
      <color rgb="FF000000"/>
      <name val="Arial"/>
    </font>
    <font>
      <sz val="11"/>
      <name val="Arial"/>
    </font>
    <font>
      <b/>
      <sz val="9"/>
      <color rgb="FF000000"/>
      <name val="Arial"/>
    </font>
    <font>
      <b/>
      <sz val="9"/>
      <color theme="1"/>
      <name val="Arial"/>
    </font>
    <font>
      <b/>
      <sz val="10"/>
      <color theme="0" tint="-4.9989318521683403E-2"/>
      <name val="Arial"/>
      <family val="2"/>
    </font>
    <font>
      <b/>
      <sz val="9"/>
      <name val="Arial"/>
    </font>
    <font>
      <sz val="10"/>
      <name val="Calibri"/>
    </font>
  </fonts>
  <fills count="86">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indexed="9"/>
        <bgColor indexed="64"/>
      </patternFill>
    </fill>
    <fill>
      <patternFill patternType="solid">
        <fgColor theme="0" tint="-4.9989318521683403E-2"/>
        <bgColor indexed="26"/>
      </patternFill>
    </fill>
    <fill>
      <patternFill patternType="solid">
        <fgColor rgb="FF03A7FE"/>
        <bgColor indexed="64"/>
      </patternFill>
    </fill>
    <fill>
      <patternFill patternType="solid">
        <fgColor rgb="FFCCECFF"/>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indexed="9"/>
        <bgColor indexed="34"/>
      </patternFill>
    </fill>
    <fill>
      <patternFill patternType="solid">
        <fgColor rgb="FFFBFBFB"/>
        <bgColor indexed="64"/>
      </patternFill>
    </fill>
    <fill>
      <patternFill patternType="solid">
        <fgColor theme="0"/>
        <bgColor indexed="15"/>
      </patternFill>
    </fill>
    <fill>
      <patternFill patternType="solid">
        <fgColor theme="3" tint="0.499984740745262"/>
        <bgColor indexed="64"/>
      </patternFill>
    </fill>
    <fill>
      <patternFill patternType="solid">
        <fgColor theme="3" tint="0.249977111117893"/>
        <bgColor indexed="64"/>
      </patternFill>
    </fill>
    <fill>
      <patternFill patternType="solid">
        <fgColor indexed="9"/>
        <bgColor indexed="43"/>
      </patternFill>
    </fill>
    <fill>
      <patternFill patternType="solid">
        <fgColor theme="0" tint="-4.9989318521683403E-2"/>
        <bgColor indexed="19"/>
      </patternFill>
    </fill>
    <fill>
      <patternFill patternType="solid">
        <fgColor theme="0" tint="-4.9989318521683403E-2"/>
        <bgColor indexed="22"/>
      </patternFill>
    </fill>
    <fill>
      <patternFill patternType="solid">
        <fgColor rgb="FF0070C0"/>
        <bgColor indexed="64"/>
      </patternFill>
    </fill>
    <fill>
      <patternFill patternType="solid">
        <fgColor theme="4" tint="0.79998168889431442"/>
        <bgColor indexed="64"/>
      </patternFill>
    </fill>
    <fill>
      <patternFill patternType="solid">
        <fgColor theme="0"/>
        <bgColor indexed="26"/>
      </patternFill>
    </fill>
    <fill>
      <patternFill patternType="solid">
        <fgColor rgb="FFFFFFFF"/>
        <bgColor rgb="FF000000"/>
      </patternFill>
    </fill>
    <fill>
      <patternFill patternType="solid">
        <fgColor rgb="FFF2F2F2"/>
        <bgColor rgb="FF000000"/>
      </patternFill>
    </fill>
    <fill>
      <patternFill patternType="solid">
        <fgColor rgb="FF00CC99"/>
        <bgColor rgb="FF008080"/>
      </patternFill>
    </fill>
    <fill>
      <patternFill patternType="solid">
        <fgColor rgb="FFCCFFFF"/>
        <bgColor rgb="FFCCFFFF"/>
      </patternFill>
    </fill>
    <fill>
      <patternFill patternType="solid">
        <fgColor rgb="FF92D050"/>
        <bgColor indexed="61"/>
      </patternFill>
    </fill>
    <fill>
      <patternFill patternType="solid">
        <fgColor rgb="FFC277AF"/>
        <bgColor rgb="FFC277AF"/>
      </patternFill>
    </fill>
    <fill>
      <patternFill patternType="solid">
        <fgColor theme="0"/>
        <bgColor rgb="FFF2F2F2"/>
      </patternFill>
    </fill>
    <fill>
      <patternFill patternType="solid">
        <fgColor theme="3" tint="9.9978637043366805E-2"/>
        <bgColor rgb="FF000000"/>
      </patternFill>
    </fill>
    <fill>
      <patternFill patternType="solid">
        <fgColor rgb="FFF59DDC"/>
        <bgColor indexed="47"/>
      </patternFill>
    </fill>
    <fill>
      <patternFill patternType="solid">
        <fgColor rgb="FFCAE9FE"/>
        <bgColor rgb="FFD7E5F5"/>
      </patternFill>
    </fill>
    <fill>
      <patternFill patternType="solid">
        <fgColor rgb="FFEEEEEE"/>
        <bgColor rgb="FFEEEEEE"/>
      </patternFill>
    </fill>
    <fill>
      <patternFill patternType="solid">
        <fgColor theme="0" tint="-4.9989318521683403E-2"/>
        <bgColor rgb="FFEEEEEE"/>
      </patternFill>
    </fill>
    <fill>
      <patternFill patternType="solid">
        <fgColor rgb="FFCCECFF"/>
        <bgColor rgb="FFD7E5F5"/>
      </patternFill>
    </fill>
    <fill>
      <patternFill patternType="solid">
        <fgColor theme="0" tint="-4.9989318521683403E-2"/>
        <bgColor indexed="34"/>
      </patternFill>
    </fill>
    <fill>
      <patternFill patternType="solid">
        <fgColor theme="0" tint="-4.9989318521683403E-2"/>
        <bgColor indexed="27"/>
      </patternFill>
    </fill>
    <fill>
      <patternFill patternType="solid">
        <fgColor theme="0" tint="-4.9989318521683403E-2"/>
        <bgColor rgb="FFFFFFFF"/>
      </patternFill>
    </fill>
    <fill>
      <patternFill patternType="solid">
        <fgColor indexed="9"/>
        <bgColor indexed="26"/>
      </patternFill>
    </fill>
  </fills>
  <borders count="512">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thin">
        <color theme="0"/>
      </left>
      <right style="thin">
        <color theme="0"/>
      </right>
      <top/>
      <bottom style="thick">
        <color theme="0"/>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style="medium">
        <color theme="0"/>
      </left>
      <right style="medium">
        <color theme="0"/>
      </right>
      <top style="thick">
        <color theme="0"/>
      </top>
      <bottom style="medium">
        <color theme="0"/>
      </bottom>
      <diagonal/>
    </border>
    <border>
      <left/>
      <right style="medium">
        <color rgb="FFFFFFFF"/>
      </right>
      <top/>
      <bottom style="medium">
        <color rgb="FFFFFFFF"/>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right style="medium">
        <color theme="0"/>
      </right>
      <top style="thin">
        <color theme="0"/>
      </top>
      <bottom/>
      <diagonal/>
    </border>
    <border>
      <left style="medium">
        <color theme="0"/>
      </left>
      <right style="medium">
        <color theme="0"/>
      </right>
      <top style="medium">
        <color theme="0"/>
      </top>
      <bottom style="medium">
        <color indexed="8"/>
      </bottom>
      <diagonal/>
    </border>
    <border>
      <left/>
      <right style="medium">
        <color theme="0"/>
      </right>
      <top style="medium">
        <color theme="0"/>
      </top>
      <bottom style="medium">
        <color indexed="8"/>
      </bottom>
      <diagonal/>
    </border>
    <border>
      <left style="medium">
        <color theme="0"/>
      </left>
      <right style="medium">
        <color theme="0"/>
      </right>
      <top style="thin">
        <color indexed="8"/>
      </top>
      <bottom style="medium">
        <color theme="0"/>
      </bottom>
      <diagonal/>
    </border>
    <border>
      <left style="medium">
        <color theme="0"/>
      </left>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right style="medium">
        <color theme="0"/>
      </right>
      <top style="medium">
        <color theme="0"/>
      </top>
      <bottom style="medium">
        <color theme="0"/>
      </bottom>
      <diagonal/>
    </border>
    <border>
      <left style="medium">
        <color theme="0"/>
      </left>
      <right style="medium">
        <color theme="0"/>
      </right>
      <top/>
      <bottom style="thick">
        <color theme="0"/>
      </bottom>
      <diagonal/>
    </border>
    <border>
      <left style="thin">
        <color indexed="8"/>
      </left>
      <right style="thin">
        <color indexed="8"/>
      </right>
      <top style="thin">
        <color indexed="8"/>
      </top>
      <bottom style="thin">
        <color indexed="8"/>
      </bottom>
      <diagonal/>
    </border>
    <border>
      <left style="medium">
        <color theme="0"/>
      </left>
      <right/>
      <top style="medium">
        <color theme="0"/>
      </top>
      <bottom style="medium">
        <color indexed="8"/>
      </bottom>
      <diagonal/>
    </border>
    <border>
      <left style="medium">
        <color theme="0"/>
      </left>
      <right style="medium">
        <color theme="0"/>
      </right>
      <top/>
      <bottom style="medium">
        <color indexed="8"/>
      </bottom>
      <diagonal/>
    </border>
    <border>
      <left/>
      <right style="thin">
        <color indexed="64"/>
      </right>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right style="medium">
        <color theme="0"/>
      </right>
      <top/>
      <bottom style="thin">
        <color indexed="64"/>
      </bottom>
      <diagonal/>
    </border>
    <border>
      <left style="double">
        <color indexed="64"/>
      </left>
      <right/>
      <top/>
      <bottom/>
      <diagonal/>
    </border>
    <border>
      <left style="thin">
        <color auto="1"/>
      </left>
      <right style="medium">
        <color indexed="64"/>
      </right>
      <top style="medium">
        <color indexed="64"/>
      </top>
      <bottom style="thin">
        <color auto="1"/>
      </bottom>
      <diagonal/>
    </border>
    <border>
      <left style="thin">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right style="medium">
        <color indexed="64"/>
      </right>
      <top style="medium">
        <color indexed="64"/>
      </top>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right style="medium">
        <color indexed="64"/>
      </right>
      <top/>
      <bottom style="thin">
        <color auto="1"/>
      </bottom>
      <diagonal/>
    </border>
    <border>
      <left/>
      <right style="double">
        <color indexed="64"/>
      </right>
      <top/>
      <bottom style="double">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64"/>
      </bottom>
      <diagonal/>
    </border>
    <border>
      <left style="thin">
        <color theme="0"/>
      </left>
      <right/>
      <top/>
      <bottom style="thin">
        <color theme="0"/>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theme="0"/>
      </left>
      <right style="medium">
        <color theme="0"/>
      </right>
      <top/>
      <bottom style="medium">
        <color rgb="FFFFFFFF"/>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style="medium">
        <color indexed="9"/>
      </right>
      <top style="medium">
        <color indexed="9"/>
      </top>
      <bottom/>
      <diagonal/>
    </border>
    <border>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style="thin">
        <color indexed="8"/>
      </right>
      <top/>
      <bottom/>
      <diagonal/>
    </border>
    <border>
      <left/>
      <right style="medium">
        <color indexed="9"/>
      </right>
      <top/>
      <bottom style="medium">
        <color indexed="9"/>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medium">
        <color indexed="8"/>
      </top>
      <bottom style="thin">
        <color indexed="8"/>
      </bottom>
      <diagonal/>
    </border>
    <border>
      <left/>
      <right/>
      <top style="thin">
        <color indexed="8"/>
      </top>
      <bottom style="medium">
        <color indexed="8"/>
      </bottom>
      <diagonal/>
    </border>
    <border>
      <left style="thin">
        <color indexed="64"/>
      </left>
      <right style="thin">
        <color indexed="64"/>
      </right>
      <top/>
      <bottom style="thin">
        <color indexed="64"/>
      </bottom>
      <diagonal/>
    </border>
    <border>
      <left style="thin">
        <color indexed="9"/>
      </left>
      <right/>
      <top/>
      <bottom/>
      <diagonal/>
    </border>
    <border>
      <left style="medium">
        <color indexed="8"/>
      </left>
      <right style="thin">
        <color indexed="64"/>
      </right>
      <top/>
      <bottom/>
      <diagonal/>
    </border>
    <border>
      <left style="thick">
        <color theme="0"/>
      </left>
      <right style="thick">
        <color theme="0"/>
      </right>
      <top style="thin">
        <color theme="0"/>
      </top>
      <bottom style="medium">
        <color theme="0"/>
      </bottom>
      <diagonal/>
    </border>
    <border>
      <left style="thick">
        <color theme="0"/>
      </left>
      <right style="thick">
        <color theme="0"/>
      </right>
      <top style="medium">
        <color theme="0"/>
      </top>
      <bottom style="thin">
        <color theme="0"/>
      </bottom>
      <diagonal/>
    </border>
    <border>
      <left style="double">
        <color indexed="64"/>
      </left>
      <right style="medium">
        <color indexed="64"/>
      </right>
      <top style="medium">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8"/>
      </left>
      <right style="thin">
        <color indexed="8"/>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style="double">
        <color indexed="64"/>
      </right>
      <top/>
      <bottom/>
      <diagonal/>
    </border>
    <border>
      <left style="thin">
        <color indexed="64"/>
      </left>
      <right style="thin">
        <color indexed="64"/>
      </right>
      <top/>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theme="0"/>
      </left>
      <right/>
      <top style="thin">
        <color indexed="8"/>
      </top>
      <bottom style="thin">
        <color theme="0"/>
      </bottom>
      <diagonal/>
    </border>
    <border>
      <left style="thin">
        <color theme="0"/>
      </left>
      <right/>
      <top style="thin">
        <color theme="0"/>
      </top>
      <bottom style="medium">
        <color indexed="8"/>
      </bottom>
      <diagonal/>
    </border>
    <border>
      <left style="thin">
        <color theme="0"/>
      </left>
      <right style="thin">
        <color theme="0"/>
      </right>
      <top style="thin">
        <color theme="0"/>
      </top>
      <bottom style="medium">
        <color indexed="8"/>
      </bottom>
      <diagonal/>
    </border>
    <border>
      <left style="thin">
        <color theme="0"/>
      </left>
      <right style="thin">
        <color theme="0"/>
      </right>
      <top style="thin">
        <color indexed="8"/>
      </top>
      <bottom style="thin">
        <color theme="0"/>
      </bottom>
      <diagonal/>
    </border>
    <border>
      <left style="medium">
        <color indexed="8"/>
      </left>
      <right style="thin">
        <color theme="0"/>
      </right>
      <top style="thin">
        <color theme="0"/>
      </top>
      <bottom style="medium">
        <color indexed="8"/>
      </bottom>
      <diagonal/>
    </border>
    <border>
      <left style="medium">
        <color indexed="8"/>
      </left>
      <right style="thin">
        <color theme="0"/>
      </right>
      <top style="thin">
        <color indexed="8"/>
      </top>
      <bottom style="thin">
        <color theme="0"/>
      </bottom>
      <diagonal/>
    </border>
    <border>
      <left style="thin">
        <color theme="0"/>
      </left>
      <right style="thin">
        <color theme="0"/>
      </right>
      <top style="medium">
        <color indexed="8"/>
      </top>
      <bottom style="thin">
        <color theme="0"/>
      </bottom>
      <diagonal/>
    </border>
    <border>
      <left style="thin">
        <color theme="0"/>
      </left>
      <right/>
      <top style="medium">
        <color indexed="8"/>
      </top>
      <bottom style="thin">
        <color theme="0"/>
      </bottom>
      <diagonal/>
    </border>
    <border>
      <left style="medium">
        <color indexed="9"/>
      </left>
      <right style="medium">
        <color theme="0"/>
      </right>
      <top/>
      <bottom style="medium">
        <color indexed="9"/>
      </bottom>
      <diagonal/>
    </border>
    <border>
      <left style="thin">
        <color theme="0"/>
      </left>
      <right/>
      <top style="medium">
        <color indexed="8"/>
      </top>
      <bottom/>
      <diagonal/>
    </border>
    <border>
      <left style="thin">
        <color theme="0"/>
      </left>
      <right style="thin">
        <color theme="0"/>
      </right>
      <top style="thin">
        <color indexed="8"/>
      </top>
      <bottom/>
      <diagonal/>
    </border>
    <border>
      <left style="medium">
        <color indexed="9"/>
      </left>
      <right style="medium">
        <color theme="0"/>
      </right>
      <top style="medium">
        <color indexed="9"/>
      </top>
      <bottom style="medium">
        <color indexed="9"/>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thick">
        <color theme="0"/>
      </left>
      <right style="medium">
        <color rgb="FFFFFFFF"/>
      </right>
      <top style="thick">
        <color theme="0"/>
      </top>
      <bottom/>
      <diagonal/>
    </border>
    <border>
      <left style="thick">
        <color theme="0"/>
      </left>
      <right style="medium">
        <color rgb="FFFFFFFF"/>
      </right>
      <top/>
      <bottom style="thick">
        <color theme="0"/>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right/>
      <top style="thin">
        <color rgb="FFFFFFFF"/>
      </top>
      <bottom/>
      <diagonal/>
    </border>
    <border>
      <left style="medium">
        <color indexed="64"/>
      </left>
      <right style="thin">
        <color indexed="64"/>
      </right>
      <top style="double">
        <color indexed="64"/>
      </top>
      <bottom style="thin">
        <color indexed="64"/>
      </bottom>
      <diagonal/>
    </border>
    <border>
      <left style="thin">
        <color theme="0"/>
      </left>
      <right style="thin">
        <color rgb="FFFFFFFF"/>
      </right>
      <top style="thin">
        <color rgb="FFFFFFFF"/>
      </top>
      <bottom style="thin">
        <color rgb="FFFFFFFF"/>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theme="0"/>
      </left>
      <right style="thin">
        <color rgb="FFFFFFFF"/>
      </right>
      <top style="thin">
        <color rgb="FFFFFFFF"/>
      </top>
      <bottom style="thin">
        <color theme="0"/>
      </bottom>
      <diagonal/>
    </border>
    <border>
      <left style="thick">
        <color theme="0"/>
      </left>
      <right style="medium">
        <color theme="0"/>
      </right>
      <top style="medium">
        <color rgb="FFFFFFFF"/>
      </top>
      <bottom style="medium">
        <color theme="0"/>
      </bottom>
      <diagonal/>
    </border>
    <border>
      <left style="thick">
        <color theme="0"/>
      </left>
      <right style="medium">
        <color theme="0"/>
      </right>
      <top style="medium">
        <color theme="0"/>
      </top>
      <bottom style="medium">
        <color rgb="FFFFFFFF"/>
      </bottom>
      <diagonal/>
    </border>
    <border>
      <left style="medium">
        <color indexed="64"/>
      </left>
      <right style="thin">
        <color indexed="64"/>
      </right>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style="thin">
        <color indexed="64"/>
      </top>
      <bottom style="double">
        <color indexed="64"/>
      </bottom>
      <diagonal/>
    </border>
    <border>
      <left style="medium">
        <color theme="1"/>
      </left>
      <right style="medium">
        <color theme="1"/>
      </right>
      <top/>
      <bottom style="thin">
        <color indexed="64"/>
      </bottom>
      <diagonal/>
    </border>
    <border>
      <left style="thin">
        <color rgb="FFFFFFFF"/>
      </left>
      <right/>
      <top/>
      <bottom style="thin">
        <color rgb="FFFFFFFF"/>
      </bottom>
      <diagonal/>
    </border>
    <border>
      <left/>
      <right style="medium">
        <color indexed="8"/>
      </right>
      <top/>
      <bottom style="medium">
        <color indexed="64"/>
      </bottom>
      <diagonal/>
    </border>
    <border>
      <left style="thin">
        <color indexed="8"/>
      </left>
      <right style="thin">
        <color indexed="8"/>
      </right>
      <top/>
      <bottom style="thin">
        <color indexed="8"/>
      </bottom>
      <diagonal/>
    </border>
    <border>
      <left/>
      <right style="double">
        <color indexed="64"/>
      </right>
      <top/>
      <bottom style="thin">
        <color indexed="64"/>
      </bottom>
      <diagonal/>
    </border>
    <border>
      <left style="thin">
        <color indexed="8"/>
      </left>
      <right style="medium">
        <color indexed="8"/>
      </right>
      <top/>
      <bottom style="thin">
        <color indexed="8"/>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theme="0"/>
      </left>
      <right style="thick">
        <color theme="0"/>
      </right>
      <top style="medium">
        <color theme="0"/>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double">
        <color indexed="64"/>
      </top>
      <bottom style="medium">
        <color indexed="64"/>
      </bottom>
      <diagonal/>
    </border>
    <border>
      <left style="thin">
        <color rgb="FF000000"/>
      </left>
      <right style="thin">
        <color rgb="FF000000"/>
      </right>
      <top style="thin">
        <color rgb="FF000000"/>
      </top>
      <bottom style="double">
        <color rgb="FF000000"/>
      </bottom>
      <diagonal/>
    </border>
    <border>
      <left style="medium">
        <color rgb="FF000000"/>
      </left>
      <right style="thin">
        <color rgb="FF000000"/>
      </right>
      <top style="thin">
        <color rgb="FF000000"/>
      </top>
      <bottom style="double">
        <color rgb="FF000000"/>
      </bottom>
      <diagonal/>
    </border>
    <border>
      <left style="double">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right style="thin">
        <color indexed="8"/>
      </right>
      <top style="thin">
        <color indexed="64"/>
      </top>
      <bottom style="medium">
        <color indexed="64"/>
      </bottom>
      <diagonal/>
    </border>
    <border>
      <left style="medium">
        <color auto="1"/>
      </left>
      <right style="medium">
        <color auto="1"/>
      </right>
      <top style="medium">
        <color auto="1"/>
      </top>
      <bottom style="thin">
        <color rgb="FF000000"/>
      </bottom>
      <diagonal/>
    </border>
    <border>
      <left style="medium">
        <color auto="1"/>
      </left>
      <right style="medium">
        <color auto="1"/>
      </right>
      <top style="thin">
        <color rgb="FF000000"/>
      </top>
      <bottom style="thin">
        <color rgb="FF000000"/>
      </bottom>
      <diagonal/>
    </border>
    <border>
      <left style="medium">
        <color auto="1"/>
      </left>
      <right style="medium">
        <color auto="1"/>
      </right>
      <top style="thin">
        <color rgb="FF000000"/>
      </top>
      <bottom style="double">
        <color rgb="FF000000"/>
      </bottom>
      <diagonal/>
    </border>
    <border>
      <left style="medium">
        <color auto="1"/>
      </left>
      <right style="medium">
        <color auto="1"/>
      </right>
      <top style="medium">
        <color auto="1"/>
      </top>
      <bottom style="thin">
        <color rgb="FF000000"/>
      </bottom>
      <diagonal/>
    </border>
    <border>
      <left style="medium">
        <color theme="0"/>
      </left>
      <right style="thick">
        <color theme="0"/>
      </right>
      <top style="medium">
        <color rgb="FFFFFFFF"/>
      </top>
      <bottom style="medium">
        <color theme="0"/>
      </bottom>
      <diagonal/>
    </border>
    <border>
      <left style="medium">
        <color rgb="FFFFFFFF"/>
      </left>
      <right style="thick">
        <color theme="0"/>
      </right>
      <top style="thick">
        <color theme="0"/>
      </top>
      <bottom/>
      <diagonal/>
    </border>
    <border>
      <left style="medium">
        <color rgb="FFFFFFFF"/>
      </left>
      <right style="thick">
        <color theme="0"/>
      </right>
      <top/>
      <bottom style="thick">
        <color theme="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indexed="64"/>
      </bottom>
      <diagonal/>
    </border>
    <border>
      <left style="thick">
        <color rgb="FFFFFFFF"/>
      </left>
      <right style="thick">
        <color rgb="FFFFFFFF"/>
      </right>
      <top style="thick">
        <color rgb="FFFFFFFF"/>
      </top>
      <bottom style="thick">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0" tint="-4.9989318521683403E-2"/>
      </right>
      <top style="thin">
        <color theme="0" tint="-4.9989318521683403E-2"/>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style="thick">
        <color rgb="FFFFFFFF"/>
      </left>
      <right style="medium">
        <color rgb="FF000000"/>
      </right>
      <top/>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double">
        <color rgb="FF000000"/>
      </top>
      <bottom/>
      <diagonal/>
    </border>
    <border>
      <left style="medium">
        <color rgb="FF000000"/>
      </left>
      <right style="medium">
        <color rgb="FF000000"/>
      </right>
      <top style="double">
        <color rgb="FF000000"/>
      </top>
      <bottom style="thin">
        <color rgb="FF000000"/>
      </bottom>
      <diagonal/>
    </border>
    <border>
      <left/>
      <right/>
      <top style="double">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style="thin">
        <color rgb="FF000000"/>
      </left>
      <right style="medium">
        <color indexed="64"/>
      </right>
      <top style="thin">
        <color rgb="FF000000"/>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style="thin">
        <color rgb="FF000000"/>
      </bottom>
      <diagonal/>
    </border>
    <border>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medium">
        <color rgb="FF000000"/>
      </right>
      <top/>
      <bottom style="double">
        <color rgb="FF000000"/>
      </bottom>
      <diagonal/>
    </border>
    <border>
      <left/>
      <right/>
      <top/>
      <bottom style="double">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rgb="FFFFFFFF"/>
      </right>
      <top/>
      <bottom style="thin">
        <color rgb="FFFFFFFF"/>
      </bottom>
      <diagonal/>
    </border>
    <border>
      <left/>
      <right/>
      <top style="thin">
        <color rgb="FFFFFFFF"/>
      </top>
      <bottom style="thin">
        <color rgb="FFFFFFFF"/>
      </bottom>
      <diagonal/>
    </border>
    <border>
      <left style="medium">
        <color indexed="8"/>
      </left>
      <right style="medium">
        <color indexed="8"/>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rgb="FFFFFFFF"/>
      </right>
      <top/>
      <bottom/>
      <diagonal/>
    </border>
    <border>
      <left style="thin">
        <color rgb="FF000000"/>
      </left>
      <right style="thin">
        <color indexed="8"/>
      </right>
      <top style="thin">
        <color indexed="64"/>
      </top>
      <bottom style="double">
        <color indexed="64"/>
      </bottom>
      <diagonal/>
    </border>
    <border>
      <left/>
      <right style="thin">
        <color indexed="64"/>
      </right>
      <top style="thin">
        <color indexed="8"/>
      </top>
      <bottom style="medium">
        <color indexed="64"/>
      </bottom>
      <diagonal/>
    </border>
    <border>
      <left style="medium">
        <color theme="0"/>
      </left>
      <right style="medium">
        <color indexed="64"/>
      </right>
      <top style="thick">
        <color theme="0"/>
      </top>
      <bottom/>
      <diagonal/>
    </border>
    <border>
      <left style="medium">
        <color indexed="64"/>
      </left>
      <right/>
      <top style="thick">
        <color theme="0"/>
      </top>
      <bottom/>
      <diagonal/>
    </border>
    <border>
      <left style="medium">
        <color theme="0"/>
      </left>
      <right style="medium">
        <color indexed="64"/>
      </right>
      <top/>
      <bottom style="thick">
        <color theme="0"/>
      </bottom>
      <diagonal/>
    </border>
    <border>
      <left style="medium">
        <color indexed="64"/>
      </left>
      <right/>
      <top/>
      <bottom style="thick">
        <color theme="0"/>
      </bottom>
      <diagonal/>
    </border>
    <border>
      <left/>
      <right style="medium">
        <color indexed="64"/>
      </right>
      <top style="thick">
        <color theme="0"/>
      </top>
      <bottom/>
      <diagonal/>
    </border>
    <border>
      <left/>
      <right style="medium">
        <color indexed="64"/>
      </right>
      <top/>
      <bottom style="thick">
        <color theme="0"/>
      </bottom>
      <diagonal/>
    </border>
    <border>
      <left/>
      <right style="thin">
        <color rgb="FFFFFFFF"/>
      </right>
      <top style="thin">
        <color rgb="FFFFFFFF"/>
      </top>
      <bottom style="thin">
        <color rgb="FFF2F2F2"/>
      </bottom>
      <diagonal/>
    </border>
    <border>
      <left/>
      <right style="thin">
        <color rgb="FFFFFFFF"/>
      </right>
      <top style="thin">
        <color rgb="FFF2F2F2"/>
      </top>
      <bottom style="thin">
        <color rgb="FFF2F2F2"/>
      </bottom>
      <diagonal/>
    </border>
    <border>
      <left style="thin">
        <color rgb="FFFFFFFF"/>
      </left>
      <right style="thin">
        <color rgb="FFFFFFFF"/>
      </right>
      <top style="thin">
        <color rgb="FFFFFFFF"/>
      </top>
      <bottom style="thin">
        <color rgb="FFF2F2F2"/>
      </bottom>
      <diagonal/>
    </border>
    <border>
      <left style="medium">
        <color theme="1"/>
      </left>
      <right style="medium">
        <color indexed="64"/>
      </right>
      <top style="thin">
        <color indexed="64"/>
      </top>
      <bottom style="double">
        <color indexed="64"/>
      </bottom>
      <diagonal/>
    </border>
    <border>
      <left style="medium">
        <color theme="1"/>
      </left>
      <right style="medium">
        <color indexed="64"/>
      </right>
      <top/>
      <bottom style="thin">
        <color indexed="64"/>
      </bottom>
      <diagonal/>
    </border>
    <border>
      <left style="medium">
        <color indexed="64"/>
      </left>
      <right style="medium">
        <color indexed="8"/>
      </right>
      <top style="medium">
        <color indexed="64"/>
      </top>
      <bottom/>
      <diagonal/>
    </border>
    <border>
      <left style="medium">
        <color indexed="64"/>
      </left>
      <right style="medium">
        <color indexed="8"/>
      </right>
      <top/>
      <bottom style="medium">
        <color indexed="64"/>
      </bottom>
      <diagonal/>
    </border>
    <border>
      <left style="medium">
        <color indexed="64"/>
      </left>
      <right style="medium">
        <color indexed="8"/>
      </right>
      <top/>
      <bottom style="medium">
        <color indexed="8"/>
      </bottom>
      <diagonal/>
    </border>
    <border>
      <left style="medium">
        <color indexed="64"/>
      </left>
      <right style="medium">
        <color indexed="8"/>
      </right>
      <top style="medium">
        <color indexed="8"/>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double">
        <color indexed="8"/>
      </bottom>
      <diagonal/>
    </border>
    <border>
      <left style="hair">
        <color indexed="8"/>
      </left>
      <right style="hair">
        <color indexed="8"/>
      </right>
      <top/>
      <bottom style="hair">
        <color indexed="8"/>
      </bottom>
      <diagonal/>
    </border>
    <border>
      <left style="thin">
        <color indexed="64"/>
      </left>
      <right style="thin">
        <color indexed="64"/>
      </right>
      <top/>
      <bottom style="double">
        <color indexed="64"/>
      </bottom>
      <diagonal/>
    </border>
    <border>
      <left style="thin">
        <color indexed="8"/>
      </left>
      <right style="medium">
        <color indexed="8"/>
      </right>
      <top/>
      <bottom style="medium">
        <color indexed="8"/>
      </bottom>
      <diagonal/>
    </border>
    <border>
      <left style="thin">
        <color rgb="FFFFFFFF"/>
      </left>
      <right style="thin">
        <color rgb="FFFFFFFF"/>
      </right>
      <top style="medium">
        <color theme="0"/>
      </top>
      <bottom/>
      <diagonal/>
    </border>
    <border>
      <left/>
      <right style="hair">
        <color indexed="8"/>
      </right>
      <top/>
      <bottom style="hair">
        <color indexed="8"/>
      </bottom>
      <diagonal/>
    </border>
    <border>
      <left style="medium">
        <color rgb="FFFFFFFF"/>
      </left>
      <right style="thick">
        <color theme="0"/>
      </right>
      <top style="medium">
        <color rgb="FFFFFFFF"/>
      </top>
      <bottom/>
      <diagonal/>
    </border>
    <border>
      <left style="medium">
        <color rgb="FFFFFFFF"/>
      </left>
      <right style="thick">
        <color theme="0"/>
      </right>
      <top/>
      <bottom style="medium">
        <color rgb="FFFFFFFF"/>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rgb="FFFFFFFF"/>
      </bottom>
      <diagonal/>
    </border>
    <border>
      <left style="medium">
        <color theme="0"/>
      </left>
      <right style="medium">
        <color theme="0"/>
      </right>
      <top style="medium">
        <color rgb="FFFFFFFF"/>
      </top>
      <bottom/>
      <diagonal/>
    </border>
    <border>
      <left style="thin">
        <color rgb="FF000000"/>
      </left>
      <right style="thin">
        <color indexed="8"/>
      </right>
      <top style="thin">
        <color indexed="64"/>
      </top>
      <bottom style="medium">
        <color indexed="64"/>
      </bottom>
      <diagonal/>
    </border>
    <border>
      <left style="hair">
        <color indexed="8"/>
      </left>
      <right style="thin">
        <color indexed="8"/>
      </right>
      <top style="double">
        <color rgb="FF000000"/>
      </top>
      <bottom style="thin">
        <color indexed="64"/>
      </bottom>
      <diagonal/>
    </border>
    <border>
      <left style="hair">
        <color indexed="8"/>
      </left>
      <right style="hair">
        <color indexed="8"/>
      </right>
      <top style="hair">
        <color indexed="8"/>
      </top>
      <bottom style="thin">
        <color indexed="64"/>
      </bottom>
      <diagonal/>
    </border>
    <border>
      <left style="medium">
        <color theme="1"/>
      </left>
      <right style="medium">
        <color theme="1"/>
      </right>
      <top style="double">
        <color indexed="64"/>
      </top>
      <bottom style="thin">
        <color indexed="64"/>
      </bottom>
      <diagonal/>
    </border>
    <border>
      <left style="thin">
        <color rgb="FF000000"/>
      </left>
      <right style="thin">
        <color indexed="64"/>
      </right>
      <top style="thin">
        <color indexed="64"/>
      </top>
      <bottom style="double">
        <color indexed="64"/>
      </bottom>
      <diagonal/>
    </border>
    <border>
      <left style="medium">
        <color indexed="8"/>
      </left>
      <right/>
      <top/>
      <bottom/>
      <diagonal/>
    </border>
    <border>
      <left style="medium">
        <color indexed="8"/>
      </left>
      <right/>
      <top/>
      <bottom style="medium">
        <color indexed="64"/>
      </bottom>
      <diagonal/>
    </border>
    <border>
      <left style="medium">
        <color indexed="8"/>
      </left>
      <right/>
      <top style="medium">
        <color indexed="64"/>
      </top>
      <bottom/>
      <diagonal/>
    </border>
    <border>
      <left style="medium">
        <color theme="0"/>
      </left>
      <right style="medium">
        <color theme="0"/>
      </right>
      <top style="thin">
        <color theme="0"/>
      </top>
      <bottom/>
      <diagonal/>
    </border>
    <border>
      <left style="thin">
        <color rgb="FFFFFFFF"/>
      </left>
      <right/>
      <top/>
      <bottom/>
      <diagonal/>
    </border>
    <border>
      <left/>
      <right style="medium">
        <color indexed="64"/>
      </right>
      <top/>
      <bottom style="thin">
        <color indexed="64"/>
      </bottom>
      <diagonal/>
    </border>
    <border>
      <left/>
      <right style="double">
        <color indexed="64"/>
      </right>
      <top/>
      <bottom style="thin">
        <color indexed="64"/>
      </bottom>
      <diagonal/>
    </border>
    <border>
      <left style="thin">
        <color rgb="FF000000"/>
      </left>
      <right style="thin">
        <color rgb="FF000000"/>
      </right>
      <top style="double">
        <color rgb="FF000000"/>
      </top>
      <bottom style="thin">
        <color rgb="FF000000"/>
      </bottom>
      <diagonal/>
    </border>
    <border>
      <left style="thin">
        <color indexed="8"/>
      </left>
      <right style="medium">
        <color indexed="8"/>
      </right>
      <top style="medium">
        <color indexed="8"/>
      </top>
      <bottom style="thin">
        <color indexed="64"/>
      </bottom>
      <diagonal/>
    </border>
    <border>
      <left style="hair">
        <color indexed="8"/>
      </left>
      <right style="hair">
        <color indexed="8"/>
      </right>
      <top style="hair">
        <color indexed="8"/>
      </top>
      <bottom/>
      <diagonal/>
    </border>
    <border>
      <left style="thin">
        <color rgb="FFFFFFFF"/>
      </left>
      <right style="medium">
        <color theme="0"/>
      </right>
      <top style="thin">
        <color rgb="FFFFFFFF"/>
      </top>
      <bottom/>
      <diagonal/>
    </border>
    <border>
      <left style="thin">
        <color rgb="FFFFFFFF"/>
      </left>
      <right style="medium">
        <color theme="0"/>
      </right>
      <top/>
      <bottom style="thin">
        <color rgb="FFFFFFFF"/>
      </bottom>
      <diagonal/>
    </border>
    <border>
      <left style="thin">
        <color rgb="FFFFFFFF"/>
      </left>
      <right style="thin">
        <color rgb="FFFFFFFF"/>
      </right>
      <top/>
      <bottom style="medium">
        <color theme="0"/>
      </bottom>
      <diagonal/>
    </border>
    <border>
      <left style="thin">
        <color rgb="FF000000"/>
      </left>
      <right style="thin">
        <color rgb="FF000000"/>
      </right>
      <top/>
      <bottom/>
      <diagonal/>
    </border>
    <border>
      <left style="thin">
        <color rgb="FF000000"/>
      </left>
      <right/>
      <top style="medium">
        <color indexed="64"/>
      </top>
      <bottom style="thin">
        <color indexed="64"/>
      </bottom>
      <diagonal/>
    </border>
    <border>
      <left style="thin">
        <color rgb="FF000000"/>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hair">
        <color indexed="8"/>
      </right>
      <top/>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rgb="FF000000"/>
      </right>
      <top style="double">
        <color indexed="64"/>
      </top>
      <bottom style="thin">
        <color indexed="64"/>
      </bottom>
      <diagonal/>
    </border>
    <border>
      <left style="double">
        <color indexed="64"/>
      </left>
      <right style="medium">
        <color indexed="64"/>
      </right>
      <top/>
      <bottom style="medium">
        <color indexed="64"/>
      </bottom>
      <diagonal/>
    </border>
    <border>
      <left/>
      <right/>
      <top style="thin">
        <color indexed="64"/>
      </top>
      <bottom style="medium">
        <color indexed="64"/>
      </bottom>
      <diagonal/>
    </border>
    <border>
      <left/>
      <right style="double">
        <color indexed="64"/>
      </right>
      <top/>
      <bottom style="medium">
        <color indexed="64"/>
      </bottom>
      <diagonal/>
    </border>
    <border>
      <left style="thin">
        <color rgb="FF000000"/>
      </left>
      <right style="medium">
        <color rgb="FF000000"/>
      </right>
      <top/>
      <bottom style="thin">
        <color rgb="FF000000"/>
      </bottom>
      <diagonal/>
    </border>
    <border>
      <left style="medium">
        <color rgb="FF000000"/>
      </left>
      <right style="medium">
        <color auto="1"/>
      </right>
      <top style="thin">
        <color rgb="FF000000"/>
      </top>
      <bottom style="medium">
        <color rgb="FF000000"/>
      </bottom>
      <diagonal/>
    </border>
    <border>
      <left style="thin">
        <color rgb="FF000000"/>
      </left>
      <right style="medium">
        <color rgb="FF000000"/>
      </right>
      <top/>
      <bottom/>
      <diagonal/>
    </border>
    <border>
      <left style="thin">
        <color rgb="FF000000"/>
      </left>
      <right style="thin">
        <color rgb="FF000000"/>
      </right>
      <top/>
      <bottom style="double">
        <color rgb="FF000000"/>
      </bottom>
      <diagonal/>
    </border>
    <border>
      <left style="thin">
        <color auto="1"/>
      </left>
      <right style="medium">
        <color indexed="64"/>
      </right>
      <top/>
      <bottom/>
      <diagonal/>
    </border>
    <border>
      <left/>
      <right/>
      <top style="thin">
        <color indexed="64"/>
      </top>
      <bottom style="thin">
        <color indexed="64"/>
      </bottom>
      <diagonal/>
    </border>
    <border>
      <left/>
      <right style="double">
        <color indexed="64"/>
      </right>
      <top style="thin">
        <color indexed="64"/>
      </top>
      <bottom style="medium">
        <color indexed="64"/>
      </bottom>
      <diagonal/>
    </border>
    <border>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ck">
        <color indexed="9"/>
      </top>
      <bottom style="thin">
        <color indexed="9"/>
      </bottom>
      <diagonal/>
    </border>
    <border>
      <left/>
      <right/>
      <top/>
      <bottom style="thin">
        <color indexed="9"/>
      </bottom>
      <diagonal/>
    </border>
    <border>
      <left/>
      <right/>
      <top style="thin">
        <color indexed="9"/>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8"/>
      </left>
      <right style="thin">
        <color indexed="8"/>
      </right>
      <top style="thin">
        <color indexed="8"/>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double">
        <color indexed="8"/>
      </bottom>
      <diagonal/>
    </border>
    <border>
      <left style="thick">
        <color theme="0"/>
      </left>
      <right style="medium">
        <color rgb="FFFFFFFF"/>
      </right>
      <top/>
      <bottom/>
      <diagonal/>
    </border>
    <border>
      <left style="medium">
        <color rgb="FFFFFFFF"/>
      </left>
      <right style="thick">
        <color theme="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double">
        <color indexed="64"/>
      </left>
      <right/>
      <top/>
      <bottom style="medium">
        <color indexed="64"/>
      </bottom>
      <diagonal/>
    </border>
    <border>
      <left style="hair">
        <color rgb="FF000000"/>
      </left>
      <right style="hair">
        <color rgb="FF000000"/>
      </right>
      <top style="hair">
        <color rgb="FF000000"/>
      </top>
      <bottom style="medium">
        <color indexed="64"/>
      </bottom>
      <diagonal/>
    </border>
    <border>
      <left style="double">
        <color indexed="64"/>
      </left>
      <right style="hair">
        <color rgb="FF000000"/>
      </right>
      <top style="hair">
        <color rgb="FF000000"/>
      </top>
      <bottom style="medium">
        <color indexed="64"/>
      </bottom>
      <diagonal/>
    </border>
    <border>
      <left style="hair">
        <color rgb="FF000000"/>
      </left>
      <right style="thin">
        <color indexed="64"/>
      </right>
      <top style="hair">
        <color rgb="FF000000"/>
      </top>
      <bottom style="medium">
        <color indexed="64"/>
      </bottom>
      <diagonal/>
    </border>
    <border>
      <left/>
      <right/>
      <top style="hair">
        <color rgb="FFFFFFFF"/>
      </top>
      <bottom/>
      <diagonal/>
    </border>
    <border>
      <left style="medium">
        <color indexed="64"/>
      </left>
      <right style="hair">
        <color rgb="FF000000"/>
      </right>
      <top style="hair">
        <color rgb="FF000000"/>
      </top>
      <bottom style="medium">
        <color indexed="64"/>
      </bottom>
      <diagonal/>
    </border>
    <border>
      <left style="hair">
        <color rgb="FF000000"/>
      </left>
      <right style="medium">
        <color theme="1"/>
      </right>
      <top style="hair">
        <color rgb="FF000000"/>
      </top>
      <bottom style="medium">
        <color indexed="64"/>
      </bottom>
      <diagonal/>
    </border>
    <border>
      <left style="hair">
        <color rgb="FF000000"/>
      </left>
      <right style="thin">
        <color rgb="FF000000"/>
      </right>
      <top style="hair">
        <color rgb="FF000000"/>
      </top>
      <bottom style="medium">
        <color indexed="64"/>
      </bottom>
      <diagonal/>
    </border>
    <border>
      <left style="hair">
        <color rgb="FF000000"/>
      </left>
      <right style="thin">
        <color indexed="8"/>
      </right>
      <top style="hair">
        <color rgb="FF000000"/>
      </top>
      <bottom style="medium">
        <color indexed="64"/>
      </bottom>
      <diagonal/>
    </border>
    <border>
      <left style="thick">
        <color theme="0"/>
      </left>
      <right style="thin">
        <color theme="0"/>
      </right>
      <top style="thin">
        <color theme="0"/>
      </top>
      <bottom/>
      <diagonal/>
    </border>
    <border>
      <left style="hair">
        <color rgb="FF000000"/>
      </left>
      <right style="thin">
        <color indexed="64"/>
      </right>
      <top style="hair">
        <color rgb="FF000000"/>
      </top>
      <bottom style="thin">
        <color indexed="64"/>
      </bottom>
      <diagonal/>
    </border>
    <border>
      <left style="hair">
        <color rgb="FF000000"/>
      </left>
      <right style="thin">
        <color indexed="64"/>
      </right>
      <top/>
      <bottom style="medium">
        <color indexed="64"/>
      </bottom>
      <diagonal/>
    </border>
    <border>
      <left/>
      <right style="thin">
        <color rgb="FF000000"/>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s>
  <cellStyleXfs count="368">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xf numFmtId="0" fontId="35" fillId="0" borderId="0"/>
    <xf numFmtId="0" fontId="29" fillId="0" borderId="0"/>
    <xf numFmtId="0" fontId="98" fillId="0" borderId="0"/>
  </cellStyleXfs>
  <cellXfs count="1942">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5" fillId="31" borderId="0" xfId="2" applyFont="1" applyFill="1" applyBorder="1" applyAlignment="1">
      <alignment horizontal="center" vertical="center" wrapText="1"/>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87"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4"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4"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88" xfId="0" applyFont="1" applyFill="1" applyBorder="1" applyAlignment="1">
      <alignment horizontal="left" vertical="center"/>
    </xf>
    <xf numFmtId="0" fontId="5" fillId="7" borderId="11" xfId="0" applyFont="1" applyFill="1" applyBorder="1" applyAlignment="1">
      <alignment horizontal="left" vertical="center"/>
    </xf>
    <xf numFmtId="1" fontId="4" fillId="3" borderId="20" xfId="0" applyNumberFormat="1" applyFont="1" applyFill="1" applyBorder="1" applyAlignment="1">
      <alignment horizontal="center" vertical="center"/>
    </xf>
    <xf numFmtId="0" fontId="38" fillId="2" borderId="0" xfId="0" applyFont="1" applyFill="1" applyBorder="1" applyAlignment="1">
      <alignment vertical="center"/>
    </xf>
    <xf numFmtId="0" fontId="37" fillId="37" borderId="5" xfId="0" applyNumberFormat="1" applyFont="1" applyFill="1" applyBorder="1" applyAlignment="1">
      <alignment horizontal="center" vertical="center"/>
    </xf>
    <xf numFmtId="0" fontId="37" fillId="37" borderId="6" xfId="0" applyFont="1" applyFill="1" applyBorder="1" applyAlignment="1">
      <alignment horizontal="center" vertical="center"/>
    </xf>
    <xf numFmtId="0" fontId="37" fillId="37" borderId="6" xfId="0" applyFont="1" applyFill="1" applyBorder="1" applyAlignment="1">
      <alignment horizontal="left" vertical="center" indent="1"/>
    </xf>
    <xf numFmtId="1" fontId="37" fillId="37"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1" fillId="6" borderId="128" xfId="0" applyFont="1" applyFill="1" applyBorder="1" applyAlignment="1">
      <alignment vertical="center"/>
    </xf>
    <xf numFmtId="0" fontId="1" fillId="2" borderId="78" xfId="0" applyFont="1" applyFill="1" applyBorder="1" applyAlignment="1">
      <alignment vertical="center"/>
    </xf>
    <xf numFmtId="0" fontId="1" fillId="2" borderId="62" xfId="0" applyFont="1" applyFill="1" applyBorder="1" applyAlignment="1">
      <alignment vertical="center"/>
    </xf>
    <xf numFmtId="0" fontId="1" fillId="2" borderId="132" xfId="0" applyFont="1" applyFill="1" applyBorder="1" applyAlignment="1">
      <alignment vertical="center"/>
    </xf>
    <xf numFmtId="0" fontId="1" fillId="6" borderId="134" xfId="0" applyFont="1" applyFill="1" applyBorder="1" applyAlignment="1">
      <alignment vertical="center"/>
    </xf>
    <xf numFmtId="0" fontId="4" fillId="3" borderId="137"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38" xfId="0" applyFont="1" applyFill="1" applyBorder="1" applyAlignment="1">
      <alignment horizontal="left" vertical="center" indent="1"/>
    </xf>
    <xf numFmtId="0" fontId="4" fillId="3" borderId="139" xfId="0" applyFont="1" applyFill="1" applyBorder="1" applyAlignment="1">
      <alignment horizontal="left" vertical="center" indent="1"/>
    </xf>
    <xf numFmtId="0" fontId="4" fillId="3" borderId="140" xfId="0" applyFont="1" applyFill="1" applyBorder="1" applyAlignment="1">
      <alignment horizontal="left" vertical="center" indent="1"/>
    </xf>
    <xf numFmtId="0" fontId="1" fillId="6" borderId="21" xfId="0" applyFont="1" applyFill="1" applyBorder="1" applyAlignment="1">
      <alignment vertical="center"/>
    </xf>
    <xf numFmtId="0" fontId="4" fillId="3" borderId="72" xfId="0" applyFont="1" applyFill="1" applyBorder="1" applyAlignment="1">
      <alignment horizontal="left" vertical="center" indent="1"/>
    </xf>
    <xf numFmtId="0" fontId="4" fillId="3" borderId="127" xfId="0" applyFont="1" applyFill="1" applyBorder="1" applyAlignment="1">
      <alignment horizontal="left" vertical="center" indent="1"/>
    </xf>
    <xf numFmtId="0" fontId="4" fillId="3" borderId="121"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8" borderId="130" xfId="0" applyFont="1" applyFill="1" applyBorder="1" applyAlignment="1">
      <alignment horizontal="center" vertical="center"/>
    </xf>
    <xf numFmtId="0" fontId="6" fillId="38" borderId="10" xfId="0" applyFont="1" applyFill="1" applyBorder="1" applyAlignment="1">
      <alignment horizontal="center" vertical="center"/>
    </xf>
    <xf numFmtId="0" fontId="6" fillId="38" borderId="9" xfId="0" applyFont="1" applyFill="1" applyBorder="1" applyAlignment="1">
      <alignment horizontal="center" vertical="center"/>
    </xf>
    <xf numFmtId="0" fontId="6" fillId="38" borderId="129" xfId="0" applyFont="1" applyFill="1" applyBorder="1" applyAlignment="1">
      <alignment horizontal="center" vertical="center"/>
    </xf>
    <xf numFmtId="0" fontId="6" fillId="38" borderId="119" xfId="0" applyFont="1" applyFill="1" applyBorder="1" applyAlignment="1">
      <alignment horizontal="center" vertical="center"/>
    </xf>
    <xf numFmtId="0" fontId="37" fillId="36" borderId="144" xfId="0" applyNumberFormat="1" applyFont="1" applyFill="1" applyBorder="1" applyAlignment="1">
      <alignment horizontal="center" vertical="center"/>
    </xf>
    <xf numFmtId="0" fontId="37" fillId="36" borderId="145" xfId="0" applyFont="1" applyFill="1" applyBorder="1" applyAlignment="1">
      <alignment horizontal="center" vertical="center"/>
    </xf>
    <xf numFmtId="1" fontId="37" fillId="36" borderId="145" xfId="0" applyNumberFormat="1" applyFont="1" applyFill="1" applyBorder="1" applyAlignment="1">
      <alignment horizontal="center" vertical="center"/>
    </xf>
    <xf numFmtId="0" fontId="37" fillId="36" borderId="146" xfId="0" applyFont="1" applyFill="1" applyBorder="1" applyAlignment="1">
      <alignment horizontal="center" vertical="center"/>
    </xf>
    <xf numFmtId="0" fontId="43" fillId="40" borderId="74" xfId="0" applyFont="1" applyFill="1" applyBorder="1" applyAlignment="1">
      <alignment horizontal="center" vertical="center"/>
    </xf>
    <xf numFmtId="0" fontId="43" fillId="40" borderId="23" xfId="0" applyFont="1" applyFill="1" applyBorder="1" applyAlignment="1">
      <alignment horizontal="center" vertical="center"/>
    </xf>
    <xf numFmtId="0" fontId="43" fillId="40" borderId="20" xfId="0" applyFont="1" applyFill="1" applyBorder="1" applyAlignment="1">
      <alignment horizontal="center" vertical="center"/>
    </xf>
    <xf numFmtId="0" fontId="43" fillId="40" borderId="0" xfId="0" applyFont="1" applyFill="1" applyBorder="1" applyAlignment="1">
      <alignment horizontal="center" vertical="center"/>
    </xf>
    <xf numFmtId="0" fontId="2" fillId="0" borderId="45" xfId="0" applyFont="1" applyFill="1" applyBorder="1" applyAlignment="1">
      <alignment vertical="center"/>
    </xf>
    <xf numFmtId="0" fontId="43" fillId="40" borderId="23" xfId="0" applyFont="1" applyFill="1" applyBorder="1" applyAlignment="1">
      <alignment horizontal="left" vertical="center" indent="1"/>
    </xf>
    <xf numFmtId="0" fontId="43" fillId="40" borderId="69" xfId="0" applyFont="1" applyFill="1" applyBorder="1" applyAlignment="1">
      <alignment horizontal="center" vertical="center"/>
    </xf>
    <xf numFmtId="0" fontId="1" fillId="0" borderId="68" xfId="0" applyFont="1" applyFill="1" applyBorder="1" applyAlignment="1">
      <alignment vertical="center"/>
    </xf>
    <xf numFmtId="0" fontId="43" fillId="40" borderId="124" xfId="0" applyFont="1" applyFill="1" applyBorder="1" applyAlignment="1">
      <alignment horizontal="center" vertical="center"/>
    </xf>
    <xf numFmtId="0" fontId="43" fillId="2" borderId="6" xfId="0" applyNumberFormat="1" applyFont="1" applyFill="1" applyBorder="1" applyAlignment="1">
      <alignment horizontal="center" vertical="center"/>
    </xf>
    <xf numFmtId="0" fontId="43" fillId="40" borderId="6" xfId="0" applyFont="1" applyFill="1" applyBorder="1" applyAlignment="1">
      <alignment horizontal="left" vertical="center" indent="1"/>
    </xf>
    <xf numFmtId="0" fontId="43" fillId="40" borderId="6" xfId="0" applyNumberFormat="1" applyFont="1" applyFill="1" applyBorder="1" applyAlignment="1">
      <alignment horizontal="center" vertical="center"/>
    </xf>
    <xf numFmtId="0" fontId="43" fillId="40" borderId="6" xfId="0" applyFont="1" applyFill="1" applyBorder="1" applyAlignment="1">
      <alignment horizontal="center" vertical="center"/>
    </xf>
    <xf numFmtId="1" fontId="43" fillId="40" borderId="6" xfId="0" applyNumberFormat="1" applyFont="1" applyFill="1" applyBorder="1" applyAlignment="1">
      <alignment horizontal="center" vertical="center"/>
    </xf>
    <xf numFmtId="0" fontId="1" fillId="2" borderId="45" xfId="0" applyFont="1" applyFill="1" applyBorder="1" applyAlignment="1">
      <alignment vertical="center"/>
    </xf>
    <xf numFmtId="0" fontId="43" fillId="40" borderId="67" xfId="0" applyFont="1" applyFill="1" applyBorder="1" applyAlignment="1">
      <alignment horizontal="center" vertical="center"/>
    </xf>
    <xf numFmtId="0" fontId="43" fillId="40" borderId="20" xfId="0" applyNumberFormat="1" applyFont="1" applyFill="1" applyBorder="1" applyAlignment="1">
      <alignment horizontal="center" vertical="center"/>
    </xf>
    <xf numFmtId="0" fontId="46" fillId="0" borderId="124" xfId="0" applyFont="1" applyFill="1" applyBorder="1" applyAlignment="1">
      <alignment vertical="center"/>
    </xf>
    <xf numFmtId="0" fontId="1" fillId="0" borderId="69" xfId="0" applyFont="1" applyFill="1" applyBorder="1" applyAlignment="1">
      <alignment vertical="center"/>
    </xf>
    <xf numFmtId="0" fontId="46" fillId="0" borderId="45" xfId="0" applyFont="1" applyFill="1" applyBorder="1" applyAlignment="1">
      <alignment vertical="center"/>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43" fillId="40" borderId="88"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7" fillId="41"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0" fontId="40" fillId="0" borderId="0" xfId="0" applyFont="1"/>
    <xf numFmtId="0" fontId="5" fillId="5" borderId="0" xfId="0" applyFont="1" applyFill="1" applyBorder="1" applyAlignment="1">
      <alignment horizontal="left" vertical="top" inden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1" fillId="5" borderId="0" xfId="0" applyFont="1" applyFill="1" applyBorder="1" applyAlignment="1">
      <alignment vertical="center"/>
    </xf>
    <xf numFmtId="0" fontId="43" fillId="44" borderId="6" xfId="0" applyFont="1" applyFill="1" applyBorder="1" applyAlignment="1">
      <alignment horizontal="center" vertical="center"/>
    </xf>
    <xf numFmtId="0" fontId="43" fillId="44" borderId="6" xfId="0" applyFont="1" applyFill="1" applyBorder="1" applyAlignment="1">
      <alignment horizontal="left" vertical="center" indent="1"/>
    </xf>
    <xf numFmtId="0" fontId="43" fillId="44" borderId="6" xfId="0" applyNumberFormat="1" applyFont="1" applyFill="1" applyBorder="1" applyAlignment="1">
      <alignment horizontal="center" vertical="center"/>
    </xf>
    <xf numFmtId="0" fontId="5" fillId="5" borderId="162" xfId="0" applyFont="1" applyFill="1" applyBorder="1" applyAlignment="1">
      <alignment horizontal="left" vertical="center"/>
    </xf>
    <xf numFmtId="0" fontId="1" fillId="2" borderId="69" xfId="0" applyFont="1" applyFill="1" applyBorder="1" applyAlignment="1">
      <alignment horizontal="center" vertical="center"/>
    </xf>
    <xf numFmtId="0" fontId="1" fillId="2" borderId="68"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0" borderId="32" xfId="0" applyNumberFormat="1" applyFont="1" applyFill="1" applyBorder="1" applyAlignment="1">
      <alignment horizontal="center" vertical="center"/>
    </xf>
    <xf numFmtId="0" fontId="43" fillId="40" borderId="69" xfId="0" applyFont="1" applyFill="1" applyBorder="1" applyAlignment="1">
      <alignment horizontal="left" vertical="center" indent="1"/>
    </xf>
    <xf numFmtId="0" fontId="1" fillId="2" borderId="124" xfId="0" applyFont="1" applyFill="1" applyBorder="1" applyAlignment="1">
      <alignment vertical="center"/>
    </xf>
    <xf numFmtId="0" fontId="1" fillId="2" borderId="67" xfId="0" applyFont="1" applyFill="1" applyBorder="1" applyAlignment="1">
      <alignment vertical="center"/>
    </xf>
    <xf numFmtId="0" fontId="1" fillId="2" borderId="69" xfId="0" applyFont="1" applyFill="1" applyBorder="1" applyAlignment="1">
      <alignment vertical="center"/>
    </xf>
    <xf numFmtId="0" fontId="1" fillId="2" borderId="68" xfId="0" applyFont="1" applyFill="1" applyBorder="1" applyAlignment="1">
      <alignment vertical="center"/>
    </xf>
    <xf numFmtId="0" fontId="49"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0" borderId="40"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74" xfId="0" applyNumberFormat="1" applyFont="1" applyFill="1" applyBorder="1" applyAlignment="1">
      <alignment horizontal="center" vertical="center"/>
    </xf>
    <xf numFmtId="0" fontId="43" fillId="40" borderId="139" xfId="0" applyFont="1" applyFill="1" applyBorder="1" applyAlignment="1">
      <alignment horizontal="left" vertical="center" indent="1"/>
    </xf>
    <xf numFmtId="0" fontId="1" fillId="2" borderId="73" xfId="0" applyFont="1" applyFill="1" applyBorder="1" applyAlignment="1">
      <alignment horizontal="center" vertical="center"/>
    </xf>
    <xf numFmtId="20" fontId="5" fillId="2" borderId="0" xfId="2" applyNumberFormat="1" applyFont="1" applyFill="1" applyBorder="1" applyAlignment="1">
      <alignment horizontal="center" vertical="center" wrapText="1"/>
    </xf>
    <xf numFmtId="0" fontId="52" fillId="0" borderId="0" xfId="360" applyFont="1" applyBorder="1" applyAlignment="1">
      <alignment vertical="center"/>
    </xf>
    <xf numFmtId="0" fontId="6" fillId="33" borderId="0" xfId="0" applyFont="1" applyFill="1" applyBorder="1" applyAlignment="1">
      <alignment vertical="center"/>
    </xf>
    <xf numFmtId="0" fontId="52" fillId="0" borderId="176" xfId="360" applyFont="1" applyFill="1" applyBorder="1" applyAlignment="1">
      <alignment vertical="center"/>
    </xf>
    <xf numFmtId="1" fontId="43" fillId="40" borderId="23" xfId="0" applyNumberFormat="1" applyFont="1" applyFill="1" applyBorder="1" applyAlignment="1">
      <alignment horizontal="center" vertical="center"/>
    </xf>
    <xf numFmtId="0" fontId="2" fillId="2" borderId="68" xfId="0" applyNumberFormat="1" applyFont="1" applyFill="1" applyBorder="1" applyAlignment="1">
      <alignment vertical="center" wrapText="1"/>
    </xf>
    <xf numFmtId="0" fontId="1" fillId="2" borderId="32" xfId="0" applyFont="1" applyFill="1" applyBorder="1" applyAlignment="1">
      <alignment horizontal="center" vertical="center"/>
    </xf>
    <xf numFmtId="0" fontId="1" fillId="2" borderId="178" xfId="0" applyFont="1" applyFill="1" applyBorder="1" applyAlignment="1">
      <alignment horizontal="center" vertical="center"/>
    </xf>
    <xf numFmtId="0" fontId="2" fillId="0" borderId="124" xfId="0" applyFont="1" applyFill="1" applyBorder="1" applyAlignment="1">
      <alignment horizontal="center" vertical="center"/>
    </xf>
    <xf numFmtId="0" fontId="50" fillId="2" borderId="74" xfId="360" applyFont="1" applyFill="1" applyBorder="1" applyAlignment="1">
      <alignment horizontal="center" vertical="center"/>
    </xf>
    <xf numFmtId="0" fontId="44" fillId="2" borderId="124" xfId="360" applyFont="1" applyFill="1" applyBorder="1" applyAlignment="1">
      <alignment horizontal="center" vertical="center"/>
    </xf>
    <xf numFmtId="0" fontId="44" fillId="2" borderId="124" xfId="360" applyFont="1" applyFill="1" applyBorder="1" applyAlignment="1">
      <alignment vertical="center" wrapText="1"/>
    </xf>
    <xf numFmtId="0" fontId="44" fillId="2" borderId="124" xfId="360" applyFont="1" applyFill="1" applyBorder="1" applyAlignment="1">
      <alignment horizontal="center" vertical="center" wrapText="1"/>
    </xf>
    <xf numFmtId="164" fontId="50" fillId="2" borderId="124" xfId="360" applyNumberFormat="1" applyFont="1" applyFill="1" applyBorder="1" applyAlignment="1">
      <alignment horizontal="center" vertical="center" wrapText="1"/>
    </xf>
    <xf numFmtId="0" fontId="34" fillId="2" borderId="124" xfId="0" applyFont="1" applyFill="1" applyBorder="1"/>
    <xf numFmtId="0" fontId="50" fillId="2" borderId="124" xfId="36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0" borderId="38" xfId="0" applyFont="1" applyFill="1" applyBorder="1" applyAlignment="1">
      <alignment horizontal="center" vertical="center"/>
    </xf>
    <xf numFmtId="0" fontId="1" fillId="5" borderId="124" xfId="0" applyFont="1" applyFill="1" applyBorder="1" applyAlignment="1">
      <alignment vertical="center"/>
    </xf>
    <xf numFmtId="0" fontId="1" fillId="5" borderId="45" xfId="0" applyFont="1" applyFill="1" applyBorder="1" applyAlignment="1">
      <alignment vertical="center"/>
    </xf>
    <xf numFmtId="0" fontId="1" fillId="2" borderId="75" xfId="0" applyNumberFormat="1" applyFont="1" applyFill="1" applyBorder="1" applyAlignment="1">
      <alignment horizontal="center" vertical="center"/>
    </xf>
    <xf numFmtId="1" fontId="1" fillId="2" borderId="68" xfId="0" applyNumberFormat="1" applyFont="1" applyFill="1" applyBorder="1" applyAlignment="1">
      <alignment vertical="center"/>
    </xf>
    <xf numFmtId="0" fontId="1" fillId="2" borderId="171" xfId="0" applyFont="1" applyFill="1" applyBorder="1" applyAlignment="1">
      <alignment horizontal="center" vertical="center"/>
    </xf>
    <xf numFmtId="0" fontId="1" fillId="2" borderId="184" xfId="0" applyFont="1" applyFill="1" applyBorder="1" applyAlignment="1">
      <alignment horizontal="center" vertical="center"/>
    </xf>
    <xf numFmtId="0" fontId="43" fillId="40" borderId="74" xfId="0" applyNumberFormat="1" applyFont="1" applyFill="1" applyBorder="1" applyAlignment="1">
      <alignment horizontal="center" vertical="center"/>
    </xf>
    <xf numFmtId="0" fontId="1" fillId="2" borderId="124" xfId="0" applyFont="1" applyFill="1" applyBorder="1" applyAlignment="1">
      <alignment horizontal="center" vertical="center"/>
    </xf>
    <xf numFmtId="0" fontId="46" fillId="5" borderId="45" xfId="0" applyFont="1" applyFill="1" applyBorder="1" applyAlignment="1">
      <alignment vertical="center"/>
    </xf>
    <xf numFmtId="0" fontId="43" fillId="48" borderId="0" xfId="0" applyNumberFormat="1" applyFont="1" applyFill="1" applyBorder="1" applyAlignment="1">
      <alignment horizontal="center" vertical="center"/>
    </xf>
    <xf numFmtId="0" fontId="43" fillId="48" borderId="1" xfId="0" applyFont="1" applyFill="1" applyBorder="1" applyAlignment="1">
      <alignment horizontal="left" vertical="center" indent="1"/>
    </xf>
    <xf numFmtId="0" fontId="43" fillId="48"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6" borderId="5" xfId="0" applyNumberFormat="1" applyFont="1" applyFill="1" applyBorder="1" applyAlignment="1">
      <alignment horizontal="center" vertical="center"/>
    </xf>
    <xf numFmtId="0" fontId="43" fillId="36" borderId="6" xfId="0" applyFont="1" applyFill="1" applyBorder="1" applyAlignment="1">
      <alignment horizontal="center" vertical="center"/>
    </xf>
    <xf numFmtId="0" fontId="43" fillId="36" borderId="6" xfId="0" applyFont="1" applyFill="1" applyBorder="1" applyAlignment="1">
      <alignment horizontal="left" vertical="center" indent="1"/>
    </xf>
    <xf numFmtId="1" fontId="43" fillId="36" borderId="6" xfId="0" applyNumberFormat="1" applyFont="1" applyFill="1" applyBorder="1" applyAlignment="1">
      <alignment horizontal="center" vertical="center"/>
    </xf>
    <xf numFmtId="0" fontId="1" fillId="2" borderId="26" xfId="0" applyFont="1" applyFill="1" applyBorder="1" applyAlignment="1">
      <alignment vertical="center"/>
    </xf>
    <xf numFmtId="0" fontId="1" fillId="0" borderId="124" xfId="0" applyFont="1" applyFill="1" applyBorder="1" applyAlignment="1">
      <alignment vertical="center"/>
    </xf>
    <xf numFmtId="0" fontId="55" fillId="5" borderId="88" xfId="360" applyFont="1" applyFill="1" applyBorder="1" applyAlignment="1">
      <alignment vertical="center" wrapText="1"/>
    </xf>
    <xf numFmtId="0" fontId="43" fillId="40" borderId="75" xfId="0" applyNumberFormat="1" applyFont="1" applyFill="1" applyBorder="1" applyAlignment="1">
      <alignment horizontal="center" vertical="center"/>
    </xf>
    <xf numFmtId="0" fontId="43" fillId="40" borderId="21" xfId="0" applyFont="1" applyFill="1" applyBorder="1" applyAlignment="1">
      <alignment horizontal="center" vertical="center"/>
    </xf>
    <xf numFmtId="0" fontId="34" fillId="2" borderId="23" xfId="0" applyFont="1" applyFill="1" applyBorder="1"/>
    <xf numFmtId="0" fontId="6" fillId="2" borderId="67" xfId="0" applyFont="1" applyFill="1" applyBorder="1" applyAlignment="1">
      <alignment horizontal="center" vertical="center" wrapText="1"/>
    </xf>
    <xf numFmtId="0" fontId="1" fillId="2" borderId="35" xfId="0" applyFont="1" applyFill="1" applyBorder="1" applyAlignment="1">
      <alignment vertical="center"/>
    </xf>
    <xf numFmtId="0" fontId="1" fillId="2" borderId="171" xfId="0" applyFont="1" applyFill="1" applyBorder="1" applyAlignment="1">
      <alignment vertical="center"/>
    </xf>
    <xf numFmtId="0" fontId="6" fillId="2" borderId="183" xfId="0" applyFont="1" applyFill="1" applyBorder="1" applyAlignment="1">
      <alignment horizontal="left" vertical="center"/>
    </xf>
    <xf numFmtId="0" fontId="5" fillId="32" borderId="194" xfId="0" applyNumberFormat="1" applyFont="1" applyFill="1" applyBorder="1" applyAlignment="1">
      <alignment horizontal="center" vertical="center"/>
    </xf>
    <xf numFmtId="0" fontId="5" fillId="32" borderId="195" xfId="0" applyFont="1" applyFill="1" applyBorder="1" applyAlignment="1">
      <alignment horizontal="center" vertical="center"/>
    </xf>
    <xf numFmtId="0" fontId="5" fillId="32" borderId="195" xfId="0" applyFont="1" applyFill="1" applyBorder="1" applyAlignment="1">
      <alignment vertical="center"/>
    </xf>
    <xf numFmtId="1" fontId="5" fillId="32" borderId="196"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2" borderId="96" xfId="0" applyFont="1" applyFill="1" applyBorder="1" applyAlignment="1">
      <alignment horizontal="left" vertical="center"/>
    </xf>
    <xf numFmtId="0" fontId="6" fillId="2" borderId="198" xfId="0" applyFont="1" applyFill="1" applyBorder="1" applyAlignment="1">
      <alignment horizontal="left" vertical="center"/>
    </xf>
    <xf numFmtId="0" fontId="6" fillId="2" borderId="180" xfId="0" applyFont="1" applyFill="1" applyBorder="1" applyAlignment="1">
      <alignment horizontal="left" vertical="center"/>
    </xf>
    <xf numFmtId="0" fontId="49" fillId="0" borderId="0" xfId="0" applyFont="1" applyBorder="1" applyAlignment="1">
      <alignment vertical="center" wrapText="1"/>
    </xf>
    <xf numFmtId="0" fontId="34" fillId="0" borderId="0" xfId="0" applyFont="1" applyBorder="1"/>
    <xf numFmtId="0" fontId="34" fillId="2" borderId="0" xfId="0" applyFont="1" applyFill="1" applyBorder="1"/>
    <xf numFmtId="0" fontId="43" fillId="48" borderId="87" xfId="0" applyFont="1" applyFill="1" applyBorder="1" applyAlignment="1">
      <alignment horizontal="center" vertical="center"/>
    </xf>
    <xf numFmtId="0" fontId="43" fillId="48" borderId="2" xfId="0" applyFont="1" applyFill="1" applyBorder="1" applyAlignment="1">
      <alignment horizontal="left" vertical="center" indent="1"/>
    </xf>
    <xf numFmtId="0" fontId="43" fillId="48" borderId="2" xfId="0" applyFont="1" applyFill="1" applyBorder="1" applyAlignment="1">
      <alignment horizontal="center" vertical="center"/>
    </xf>
    <xf numFmtId="1" fontId="43" fillId="48" borderId="2" xfId="0" applyNumberFormat="1" applyFont="1" applyFill="1" applyBorder="1" applyAlignment="1">
      <alignment horizontal="center" vertical="center"/>
    </xf>
    <xf numFmtId="0" fontId="5" fillId="32" borderId="197" xfId="0" applyFont="1" applyFill="1" applyBorder="1" applyAlignment="1">
      <alignment horizontal="center" vertical="center"/>
    </xf>
    <xf numFmtId="0" fontId="5" fillId="32" borderId="196" xfId="0" applyFont="1" applyFill="1" applyBorder="1" applyAlignment="1">
      <alignment horizontal="center" vertical="center"/>
    </xf>
    <xf numFmtId="0" fontId="5" fillId="32" borderId="189" xfId="0" applyFont="1" applyFill="1" applyBorder="1" applyAlignment="1">
      <alignment horizontal="center" vertical="center"/>
    </xf>
    <xf numFmtId="0" fontId="5" fillId="32" borderId="193" xfId="0" applyFont="1" applyFill="1" applyBorder="1" applyAlignment="1">
      <alignment horizontal="center" vertical="center"/>
    </xf>
    <xf numFmtId="0" fontId="56" fillId="0" borderId="0" xfId="0" applyFont="1"/>
    <xf numFmtId="0" fontId="6" fillId="2" borderId="200" xfId="0" applyFont="1" applyFill="1" applyBorder="1" applyAlignment="1">
      <alignment horizontal="left" vertical="center"/>
    </xf>
    <xf numFmtId="0" fontId="49" fillId="0" borderId="69" xfId="0" applyFont="1" applyBorder="1" applyAlignment="1">
      <alignment vertical="center" wrapText="1"/>
    </xf>
    <xf numFmtId="0" fontId="49" fillId="0" borderId="68" xfId="0" applyFont="1" applyBorder="1" applyAlignment="1">
      <alignment vertical="center" wrapText="1"/>
    </xf>
    <xf numFmtId="1" fontId="1" fillId="2" borderId="171" xfId="0" applyNumberFormat="1" applyFont="1" applyFill="1" applyBorder="1" applyAlignment="1">
      <alignment vertical="center"/>
    </xf>
    <xf numFmtId="0" fontId="46" fillId="5" borderId="0" xfId="0" applyFont="1" applyFill="1" applyBorder="1" applyAlignment="1">
      <alignment vertical="center"/>
    </xf>
    <xf numFmtId="0" fontId="43" fillId="40" borderId="21" xfId="0" applyFont="1" applyFill="1" applyBorder="1" applyAlignment="1">
      <alignment horizontal="left" vertical="center" indent="1"/>
    </xf>
    <xf numFmtId="0" fontId="43" fillId="40" borderId="45" xfId="0" applyFont="1" applyFill="1" applyBorder="1" applyAlignment="1">
      <alignment horizontal="center" vertical="center"/>
    </xf>
    <xf numFmtId="1" fontId="43" fillId="40" borderId="75" xfId="0" applyNumberFormat="1" applyFont="1" applyFill="1" applyBorder="1" applyAlignment="1">
      <alignment horizontal="center" vertical="center"/>
    </xf>
    <xf numFmtId="0" fontId="1" fillId="2" borderId="218" xfId="0" applyFont="1" applyFill="1" applyBorder="1" applyAlignment="1">
      <alignment vertical="center"/>
    </xf>
    <xf numFmtId="0" fontId="6" fillId="51" borderId="220" xfId="0" applyFont="1" applyFill="1" applyBorder="1" applyAlignment="1">
      <alignment horizontal="left" vertical="center"/>
    </xf>
    <xf numFmtId="0" fontId="6" fillId="51" borderId="222" xfId="0" applyFont="1" applyFill="1" applyBorder="1" applyAlignment="1">
      <alignment horizontal="left" vertical="center"/>
    </xf>
    <xf numFmtId="0" fontId="6" fillId="51" borderId="224" xfId="0" applyFont="1" applyFill="1" applyBorder="1" applyAlignment="1">
      <alignment horizontal="left"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0" fontId="10" fillId="3" borderId="87"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2" xfId="0" applyFont="1" applyFill="1" applyBorder="1" applyAlignment="1">
      <alignment horizontal="center" vertical="center"/>
    </xf>
    <xf numFmtId="1" fontId="10" fillId="3" borderId="74" xfId="0" applyNumberFormat="1" applyFont="1" applyFill="1" applyBorder="1" applyAlignment="1">
      <alignment horizontal="center" vertical="center"/>
    </xf>
    <xf numFmtId="0" fontId="50" fillId="52" borderId="235" xfId="2" applyFont="1" applyFill="1" applyBorder="1" applyAlignment="1">
      <alignment horizontal="center" vertical="center" wrapText="1"/>
    </xf>
    <xf numFmtId="0" fontId="5" fillId="5" borderId="124" xfId="360" applyFont="1" applyFill="1" applyBorder="1" applyAlignment="1">
      <alignment vertical="center" wrapText="1"/>
    </xf>
    <xf numFmtId="0" fontId="55" fillId="5" borderId="21" xfId="360" applyFont="1" applyFill="1" applyBorder="1" applyAlignment="1">
      <alignment vertical="center" wrapText="1"/>
    </xf>
    <xf numFmtId="0" fontId="43" fillId="44" borderId="2" xfId="0" applyFont="1" applyFill="1" applyBorder="1" applyAlignment="1">
      <alignment horizontal="center" vertical="center"/>
    </xf>
    <xf numFmtId="1" fontId="43" fillId="44" borderId="2" xfId="0" applyNumberFormat="1" applyFont="1" applyFill="1" applyBorder="1" applyAlignment="1">
      <alignment horizontal="center" vertical="center"/>
    </xf>
    <xf numFmtId="0" fontId="43" fillId="44" borderId="2" xfId="0" applyFont="1" applyFill="1" applyBorder="1" applyAlignment="1">
      <alignment horizontal="left" vertical="center" indent="1"/>
    </xf>
    <xf numFmtId="0" fontId="43" fillId="44" borderId="244" xfId="0" applyNumberFormat="1" applyFont="1" applyFill="1" applyBorder="1" applyAlignment="1">
      <alignment horizontal="center" vertical="center"/>
    </xf>
    <xf numFmtId="0" fontId="43" fillId="44" borderId="36" xfId="0" applyNumberFormat="1" applyFont="1" applyFill="1" applyBorder="1" applyAlignment="1">
      <alignment horizontal="center"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32" fillId="49" borderId="0" xfId="0" applyFont="1" applyFill="1" applyBorder="1" applyAlignment="1">
      <alignment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46" borderId="0" xfId="0" applyFont="1" applyFill="1" applyAlignment="1">
      <alignment vertical="center"/>
    </xf>
    <xf numFmtId="0" fontId="2" fillId="0" borderId="0"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60" borderId="220" xfId="0" applyFont="1" applyFill="1" applyBorder="1" applyAlignment="1">
      <alignment horizontal="left" vertical="center"/>
    </xf>
    <xf numFmtId="0" fontId="6" fillId="60" borderId="222" xfId="0" applyFont="1" applyFill="1" applyBorder="1" applyAlignment="1">
      <alignment horizontal="left" vertical="center"/>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7" fillId="2" borderId="0" xfId="0" applyFont="1" applyFill="1" applyBorder="1" applyAlignment="1">
      <alignment horizontal="center" vertical="center"/>
    </xf>
    <xf numFmtId="0" fontId="6" fillId="5" borderId="7" xfId="0" applyFont="1" applyFill="1" applyBorder="1" applyAlignment="1">
      <alignment vertical="center"/>
    </xf>
    <xf numFmtId="0" fontId="6" fillId="5" borderId="6" xfId="0" applyFont="1" applyFill="1" applyBorder="1" applyAlignment="1">
      <alignment vertical="center" wrapText="1"/>
    </xf>
    <xf numFmtId="0" fontId="63" fillId="61" borderId="0" xfId="0" applyFont="1" applyFill="1" applyBorder="1" applyAlignment="1">
      <alignment horizontal="center" vertical="center" wrapText="1"/>
    </xf>
    <xf numFmtId="0" fontId="63" fillId="61" borderId="83" xfId="0" applyFont="1" applyFill="1" applyBorder="1" applyAlignment="1">
      <alignment horizontal="center" vertical="center" wrapText="1"/>
    </xf>
    <xf numFmtId="0" fontId="63" fillId="61" borderId="29" xfId="0" applyFont="1" applyFill="1" applyBorder="1" applyAlignment="1">
      <alignment horizontal="center" vertical="center" wrapText="1"/>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49" fontId="6" fillId="5" borderId="6" xfId="0" applyNumberFormat="1" applyFont="1" applyFill="1" applyBorder="1" applyAlignment="1">
      <alignment horizontal="left" vertical="center"/>
    </xf>
    <xf numFmtId="0" fontId="45" fillId="5" borderId="75" xfId="0" applyFont="1" applyFill="1" applyBorder="1"/>
    <xf numFmtId="0" fontId="6" fillId="5" borderId="155" xfId="0" applyFont="1" applyFill="1" applyBorder="1" applyAlignment="1">
      <alignment horizontal="center" vertical="center" wrapText="1"/>
    </xf>
    <xf numFmtId="0" fontId="45" fillId="5" borderId="168" xfId="0" applyFont="1" applyFill="1" applyBorder="1"/>
    <xf numFmtId="0" fontId="45" fillId="5" borderId="68" xfId="0" applyFont="1" applyFill="1" applyBorder="1"/>
    <xf numFmtId="0" fontId="45" fillId="5" borderId="21" xfId="0" applyFont="1" applyFill="1" applyBorder="1" applyAlignment="1">
      <alignment horizontal="center"/>
    </xf>
    <xf numFmtId="0" fontId="45" fillId="5" borderId="203" xfId="0" applyFont="1" applyFill="1" applyBorder="1"/>
    <xf numFmtId="49" fontId="6" fillId="5" borderId="185" xfId="0" applyNumberFormat="1" applyFont="1" applyFill="1" applyBorder="1" applyAlignment="1">
      <alignment horizontal="center" vertical="center"/>
    </xf>
    <xf numFmtId="9" fontId="6" fillId="5" borderId="155" xfId="0" applyNumberFormat="1" applyFont="1" applyFill="1" applyBorder="1" applyAlignment="1">
      <alignment horizontal="center" vertical="center" wrapText="1"/>
    </xf>
    <xf numFmtId="20" fontId="33" fillId="2" borderId="252" xfId="0" applyNumberFormat="1" applyFont="1" applyFill="1" applyBorder="1" applyAlignment="1">
      <alignment horizontal="center" vertical="center" wrapText="1"/>
    </xf>
    <xf numFmtId="0" fontId="65" fillId="63" borderId="0" xfId="0" applyFont="1" applyFill="1" applyBorder="1" applyAlignment="1">
      <alignment vertical="center"/>
    </xf>
    <xf numFmtId="0" fontId="65" fillId="56" borderId="0" xfId="0" applyFont="1" applyFill="1" applyBorder="1" applyAlignment="1">
      <alignment vertical="center"/>
    </xf>
    <xf numFmtId="0" fontId="6" fillId="2" borderId="70" xfId="0" applyFont="1" applyFill="1" applyBorder="1"/>
    <xf numFmtId="20" fontId="5" fillId="2" borderId="210" xfId="2" applyNumberFormat="1" applyFont="1" applyFill="1" applyBorder="1" applyAlignment="1">
      <alignment horizontal="center" vertical="center" wrapText="1"/>
    </xf>
    <xf numFmtId="20" fontId="5" fillId="2" borderId="199" xfId="2" applyNumberFormat="1" applyFont="1" applyFill="1" applyBorder="1" applyAlignment="1">
      <alignment horizontal="center" vertical="center" wrapText="1"/>
    </xf>
    <xf numFmtId="20" fontId="33" fillId="2" borderId="210" xfId="2" applyNumberFormat="1" applyFont="1" applyFill="1" applyBorder="1" applyAlignment="1">
      <alignment horizontal="center" vertical="center" wrapText="1"/>
    </xf>
    <xf numFmtId="0" fontId="6" fillId="2" borderId="261" xfId="0" applyFont="1" applyFill="1" applyBorder="1"/>
    <xf numFmtId="0" fontId="6" fillId="2" borderId="262" xfId="0" applyFont="1" applyFill="1" applyBorder="1"/>
    <xf numFmtId="0" fontId="6" fillId="2" borderId="0" xfId="0" applyFont="1" applyFill="1" applyBorder="1"/>
    <xf numFmtId="0" fontId="51" fillId="60" borderId="219" xfId="0" applyFont="1" applyFill="1" applyBorder="1" applyAlignment="1">
      <alignment horizontal="left" vertical="center"/>
    </xf>
    <xf numFmtId="20" fontId="5" fillId="2" borderId="214" xfId="2" applyNumberFormat="1" applyFont="1" applyFill="1" applyBorder="1" applyAlignment="1">
      <alignment horizontal="center" vertical="center" wrapText="1"/>
    </xf>
    <xf numFmtId="0" fontId="51" fillId="60" borderId="173" xfId="0" applyFont="1" applyFill="1" applyBorder="1" applyAlignment="1">
      <alignment horizontal="left" vertical="center"/>
    </xf>
    <xf numFmtId="20" fontId="5" fillId="2" borderId="216" xfId="2" applyNumberFormat="1" applyFont="1" applyFill="1" applyBorder="1" applyAlignment="1">
      <alignment horizontal="center" vertical="center" wrapText="1"/>
    </xf>
    <xf numFmtId="0" fontId="6" fillId="2" borderId="118" xfId="0" applyFont="1" applyFill="1" applyBorder="1" applyAlignment="1">
      <alignment vertical="center"/>
    </xf>
    <xf numFmtId="20" fontId="33" fillId="2" borderId="216" xfId="2" applyNumberFormat="1" applyFont="1" applyFill="1" applyBorder="1" applyAlignment="1">
      <alignment horizontal="center" vertical="center" wrapText="1"/>
    </xf>
    <xf numFmtId="0" fontId="51" fillId="60" borderId="225" xfId="0" applyFont="1" applyFill="1" applyBorder="1" applyAlignment="1">
      <alignment horizontal="left" vertical="center"/>
    </xf>
    <xf numFmtId="0" fontId="51" fillId="60" borderId="226" xfId="0" applyFont="1" applyFill="1" applyBorder="1" applyAlignment="1">
      <alignment horizontal="left" vertical="center"/>
    </xf>
    <xf numFmtId="0" fontId="6" fillId="2" borderId="265" xfId="0" applyFont="1" applyFill="1" applyBorder="1" applyAlignment="1">
      <alignment horizontal="left" vertical="center"/>
    </xf>
    <xf numFmtId="0" fontId="5" fillId="43" borderId="85" xfId="2" applyFont="1" applyFill="1" applyBorder="1" applyAlignment="1">
      <alignment horizontal="center" vertical="center" wrapText="1"/>
    </xf>
    <xf numFmtId="0" fontId="5" fillId="43" borderId="209" xfId="2" applyFont="1" applyFill="1" applyBorder="1" applyAlignment="1">
      <alignment horizontal="center" vertical="center" wrapText="1"/>
    </xf>
    <xf numFmtId="0" fontId="5" fillId="43" borderId="206" xfId="2" applyFont="1" applyFill="1" applyBorder="1" applyAlignment="1">
      <alignment horizontal="center" vertical="center" wrapText="1"/>
    </xf>
    <xf numFmtId="20" fontId="33" fillId="2" borderId="199" xfId="2" applyNumberFormat="1" applyFont="1" applyFill="1" applyBorder="1" applyAlignment="1">
      <alignment horizontal="center" vertical="center" wrapText="1"/>
    </xf>
    <xf numFmtId="0" fontId="5" fillId="43" borderId="30" xfId="2" applyFont="1" applyFill="1" applyBorder="1" applyAlignment="1">
      <alignment horizontal="center" vertical="center" wrapText="1"/>
    </xf>
    <xf numFmtId="0" fontId="5" fillId="43" borderId="190" xfId="2" applyFont="1" applyFill="1" applyBorder="1" applyAlignment="1">
      <alignment horizontal="center" vertical="center" wrapText="1"/>
    </xf>
    <xf numFmtId="0" fontId="5" fillId="43" borderId="215" xfId="2" applyFont="1" applyFill="1" applyBorder="1" applyAlignment="1">
      <alignment horizontal="center" vertical="center" wrapText="1"/>
    </xf>
    <xf numFmtId="0" fontId="6" fillId="2" borderId="120" xfId="0" applyFont="1" applyFill="1" applyBorder="1" applyAlignment="1">
      <alignment horizontal="left" vertical="center" wrapText="1"/>
    </xf>
    <xf numFmtId="0" fontId="6" fillId="2" borderId="281" xfId="0" applyFont="1" applyFill="1" applyBorder="1" applyAlignment="1">
      <alignment horizontal="left" vertical="center"/>
    </xf>
    <xf numFmtId="0" fontId="51" fillId="60" borderId="201" xfId="0" applyFont="1" applyFill="1" applyBorder="1" applyAlignment="1">
      <alignment horizontal="left" vertical="center"/>
    </xf>
    <xf numFmtId="0" fontId="51" fillId="60" borderId="282" xfId="0" applyFont="1" applyFill="1" applyBorder="1" applyAlignment="1">
      <alignment vertical="center"/>
    </xf>
    <xf numFmtId="0" fontId="51" fillId="60" borderId="283" xfId="0" applyFont="1" applyFill="1" applyBorder="1" applyAlignment="1">
      <alignment horizontal="left" vertical="center"/>
    </xf>
    <xf numFmtId="0" fontId="6" fillId="2" borderId="96" xfId="0" applyFont="1" applyFill="1" applyBorder="1" applyAlignment="1">
      <alignment vertical="center"/>
    </xf>
    <xf numFmtId="0" fontId="5" fillId="5" borderId="203" xfId="0" applyFont="1" applyFill="1" applyBorder="1" applyAlignment="1">
      <alignment vertical="center" wrapText="1"/>
    </xf>
    <xf numFmtId="0" fontId="5" fillId="5" borderId="141" xfId="0" applyFont="1" applyFill="1" applyBorder="1" applyAlignment="1">
      <alignment vertical="center" wrapText="1"/>
    </xf>
    <xf numFmtId="0" fontId="5" fillId="65" borderId="0" xfId="0" applyFont="1" applyFill="1" applyAlignment="1">
      <alignment vertical="center" wrapText="1"/>
    </xf>
    <xf numFmtId="0" fontId="68" fillId="5" borderId="296" xfId="0" applyFont="1" applyFill="1" applyBorder="1"/>
    <xf numFmtId="0" fontId="40" fillId="5" borderId="297" xfId="0" applyFont="1" applyFill="1" applyBorder="1"/>
    <xf numFmtId="0" fontId="40" fillId="5" borderId="297" xfId="0" applyFont="1" applyFill="1" applyBorder="1" applyAlignment="1">
      <alignment horizontal="left"/>
    </xf>
    <xf numFmtId="0" fontId="40" fillId="5" borderId="298" xfId="0" applyFont="1" applyFill="1" applyBorder="1"/>
    <xf numFmtId="49" fontId="5" fillId="43" borderId="0" xfId="2" applyNumberFormat="1" applyFont="1" applyFill="1" applyBorder="1" applyAlignment="1">
      <alignment vertical="center"/>
    </xf>
    <xf numFmtId="0" fontId="5" fillId="2" borderId="0" xfId="2" applyFont="1" applyFill="1" applyBorder="1" applyAlignment="1">
      <alignment horizontal="center" vertical="center" wrapText="1"/>
    </xf>
    <xf numFmtId="0" fontId="6" fillId="2" borderId="188" xfId="0" applyFont="1" applyFill="1" applyBorder="1" applyAlignment="1">
      <alignment vertical="center"/>
    </xf>
    <xf numFmtId="0" fontId="6" fillId="2" borderId="104" xfId="0" applyFont="1" applyFill="1" applyBorder="1" applyAlignment="1">
      <alignment horizontal="left" vertical="center"/>
    </xf>
    <xf numFmtId="0" fontId="51" fillId="60" borderId="221" xfId="0" applyFont="1" applyFill="1" applyBorder="1" applyAlignment="1">
      <alignment vertical="center"/>
    </xf>
    <xf numFmtId="0" fontId="2" fillId="46" borderId="262" xfId="0" applyFont="1" applyFill="1" applyBorder="1" applyAlignment="1">
      <alignment horizontal="center" vertical="center"/>
    </xf>
    <xf numFmtId="0" fontId="11" fillId="46" borderId="27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1" xfId="0" applyFont="1" applyFill="1" applyBorder="1" applyAlignment="1">
      <alignment horizontal="center" vertical="center"/>
    </xf>
    <xf numFmtId="0" fontId="2" fillId="0" borderId="0" xfId="0" applyFont="1" applyFill="1" applyBorder="1" applyAlignment="1">
      <alignment horizontal="center" vertical="center"/>
    </xf>
    <xf numFmtId="0" fontId="2" fillId="2" borderId="263" xfId="0" applyFont="1" applyFill="1" applyBorder="1" applyAlignment="1">
      <alignment horizontal="center" vertical="center"/>
    </xf>
    <xf numFmtId="0" fontId="2" fillId="2" borderId="279" xfId="0" applyFont="1" applyFill="1" applyBorder="1" applyAlignment="1">
      <alignment horizontal="center" vertical="center"/>
    </xf>
    <xf numFmtId="0" fontId="1" fillId="2" borderId="313" xfId="0" applyFont="1" applyFill="1" applyBorder="1" applyAlignment="1">
      <alignment vertical="center"/>
    </xf>
    <xf numFmtId="0" fontId="1" fillId="2" borderId="314" xfId="0" applyFont="1" applyFill="1" applyBorder="1" applyAlignment="1">
      <alignment vertical="center"/>
    </xf>
    <xf numFmtId="0" fontId="1" fillId="2" borderId="315" xfId="0" applyFont="1" applyFill="1" applyBorder="1" applyAlignment="1">
      <alignment vertical="center"/>
    </xf>
    <xf numFmtId="0" fontId="67" fillId="5" borderId="8" xfId="0" applyFont="1" applyFill="1" applyBorder="1"/>
    <xf numFmtId="0" fontId="67" fillId="5" borderId="6" xfId="0" applyFont="1" applyFill="1" applyBorder="1" applyAlignment="1">
      <alignment vertical="top"/>
    </xf>
    <xf numFmtId="20" fontId="5" fillId="2" borderId="204" xfId="2" applyNumberFormat="1" applyFont="1" applyFill="1" applyBorder="1" applyAlignment="1">
      <alignment horizontal="center" vertical="center" wrapText="1"/>
    </xf>
    <xf numFmtId="0" fontId="5" fillId="65" borderId="141" xfId="0" applyFont="1" applyFill="1" applyBorder="1" applyAlignment="1">
      <alignment vertical="center" wrapText="1"/>
    </xf>
    <xf numFmtId="0" fontId="5" fillId="65" borderId="203" xfId="0" applyFont="1" applyFill="1" applyBorder="1" applyAlignment="1">
      <alignment vertical="center" wrapText="1"/>
    </xf>
    <xf numFmtId="0" fontId="6" fillId="2" borderId="251" xfId="0" applyFont="1" applyFill="1" applyBorder="1" applyAlignment="1">
      <alignment horizontal="left" vertical="center"/>
    </xf>
    <xf numFmtId="0" fontId="6" fillId="2" borderId="118" xfId="0" applyFont="1" applyFill="1" applyBorder="1"/>
    <xf numFmtId="0" fontId="5" fillId="2" borderId="0" xfId="2" applyFont="1" applyFill="1" applyBorder="1" applyAlignment="1">
      <alignment horizontal="left" vertical="center" wrapText="1"/>
    </xf>
    <xf numFmtId="49" fontId="5" fillId="55" borderId="235" xfId="2" applyNumberFormat="1" applyFont="1" applyFill="1" applyBorder="1" applyAlignment="1">
      <alignment horizontal="center" vertical="center"/>
    </xf>
    <xf numFmtId="0" fontId="5" fillId="55" borderId="235" xfId="2" applyFont="1" applyFill="1" applyBorder="1" applyAlignment="1">
      <alignment horizontal="left" vertical="center" wrapText="1"/>
    </xf>
    <xf numFmtId="0" fontId="6" fillId="52" borderId="221" xfId="0" applyFont="1" applyFill="1" applyBorder="1" applyAlignment="1">
      <alignment horizontal="left" vertical="center"/>
    </xf>
    <xf numFmtId="164" fontId="5" fillId="2" borderId="235" xfId="2" applyNumberFormat="1" applyFont="1" applyFill="1" applyBorder="1" applyAlignment="1">
      <alignment horizontal="center" vertical="center" wrapText="1"/>
    </xf>
    <xf numFmtId="0" fontId="6" fillId="55" borderId="237" xfId="0" applyFont="1" applyFill="1" applyBorder="1" applyAlignment="1">
      <alignment horizontal="left" vertical="center"/>
    </xf>
    <xf numFmtId="0" fontId="6" fillId="55" borderId="219" xfId="0" applyFont="1" applyFill="1" applyBorder="1" applyAlignment="1">
      <alignment horizontal="left" vertical="center"/>
    </xf>
    <xf numFmtId="0" fontId="6" fillId="55" borderId="221" xfId="0" applyFont="1" applyFill="1" applyBorder="1" applyAlignment="1">
      <alignment horizontal="left" vertical="center"/>
    </xf>
    <xf numFmtId="0" fontId="5" fillId="55" borderId="221" xfId="0" applyFont="1" applyFill="1" applyBorder="1" applyAlignment="1">
      <alignment horizontal="left" vertical="center"/>
    </xf>
    <xf numFmtId="0" fontId="6" fillId="60" borderId="226" xfId="0" applyFont="1" applyFill="1" applyBorder="1" applyAlignment="1">
      <alignment horizontal="left" vertical="center"/>
    </xf>
    <xf numFmtId="0" fontId="6" fillId="60" borderId="283" xfId="0" applyFont="1" applyFill="1" applyBorder="1" applyAlignment="1">
      <alignment horizontal="left" vertical="center"/>
    </xf>
    <xf numFmtId="0" fontId="6" fillId="60" borderId="225" xfId="0" applyFont="1" applyFill="1" applyBorder="1" applyAlignment="1">
      <alignment horizontal="left" vertical="center"/>
    </xf>
    <xf numFmtId="0" fontId="6" fillId="60" borderId="219" xfId="0" applyFont="1" applyFill="1" applyBorder="1" applyAlignment="1">
      <alignment horizontal="left" vertical="center"/>
    </xf>
    <xf numFmtId="0" fontId="6" fillId="60" borderId="173" xfId="0" applyFont="1" applyFill="1" applyBorder="1" applyAlignment="1">
      <alignment horizontal="left" vertical="center"/>
    </xf>
    <xf numFmtId="0" fontId="6" fillId="55" borderId="277" xfId="0" applyFont="1" applyFill="1" applyBorder="1" applyAlignment="1">
      <alignment horizontal="left" vertical="center"/>
    </xf>
    <xf numFmtId="0" fontId="5" fillId="55" borderId="282" xfId="0" applyFont="1" applyFill="1" applyBorder="1" applyAlignment="1">
      <alignment horizontal="left" vertical="center"/>
    </xf>
    <xf numFmtId="0" fontId="6" fillId="60" borderId="282" xfId="0" applyFont="1" applyFill="1" applyBorder="1" applyAlignment="1">
      <alignment vertical="center"/>
    </xf>
    <xf numFmtId="0" fontId="6" fillId="60" borderId="201" xfId="0" applyFont="1" applyFill="1" applyBorder="1" applyAlignment="1">
      <alignment horizontal="left" vertical="center"/>
    </xf>
    <xf numFmtId="0" fontId="6" fillId="60" borderId="221" xfId="0" applyFont="1" applyFill="1" applyBorder="1" applyAlignment="1">
      <alignment vertical="center"/>
    </xf>
    <xf numFmtId="0" fontId="6" fillId="5" borderId="165"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246" xfId="359" applyFont="1" applyFill="1" applyBorder="1" applyAlignment="1">
      <alignment horizontal="left" vertical="center"/>
    </xf>
    <xf numFmtId="0" fontId="6" fillId="0" borderId="278" xfId="0" applyFont="1" applyFill="1" applyBorder="1" applyAlignment="1">
      <alignment horizontal="left" vertical="center"/>
    </xf>
    <xf numFmtId="0" fontId="2" fillId="0" borderId="279" xfId="0" applyFont="1" applyFill="1" applyBorder="1" applyAlignment="1">
      <alignment horizontal="center" vertical="center"/>
    </xf>
    <xf numFmtId="0" fontId="2" fillId="0" borderId="278" xfId="0" applyFont="1" applyFill="1" applyBorder="1" applyAlignment="1">
      <alignment horizontal="center" vertical="center"/>
    </xf>
    <xf numFmtId="0" fontId="5" fillId="2" borderId="30" xfId="0" applyFont="1" applyFill="1" applyBorder="1" applyAlignment="1">
      <alignment horizontal="center" vertical="center" wrapText="1"/>
    </xf>
    <xf numFmtId="0" fontId="5" fillId="2" borderId="206" xfId="0" applyFont="1" applyFill="1" applyBorder="1" applyAlignment="1">
      <alignment horizontal="center" vertical="center" wrapText="1"/>
    </xf>
    <xf numFmtId="20" fontId="5" fillId="2" borderId="252" xfId="0" applyNumberFormat="1" applyFont="1" applyFill="1" applyBorder="1" applyAlignment="1">
      <alignment horizontal="center" vertical="center" wrapText="1"/>
    </xf>
    <xf numFmtId="0" fontId="5" fillId="2" borderId="248" xfId="0" applyFont="1" applyFill="1" applyBorder="1" applyAlignment="1">
      <alignment vertical="center" wrapText="1"/>
    </xf>
    <xf numFmtId="0" fontId="5" fillId="2" borderId="209" xfId="0" applyFont="1" applyFill="1" applyBorder="1" applyAlignment="1">
      <alignment horizontal="center" vertical="center" wrapText="1"/>
    </xf>
    <xf numFmtId="20" fontId="5" fillId="2" borderId="250"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252" xfId="0" applyFont="1" applyFill="1" applyBorder="1" applyAlignment="1">
      <alignment vertical="center" wrapText="1"/>
    </xf>
    <xf numFmtId="0" fontId="6" fillId="60" borderId="223" xfId="0" applyFont="1" applyFill="1" applyBorder="1" applyAlignment="1">
      <alignment horizontal="left" vertical="center"/>
    </xf>
    <xf numFmtId="0" fontId="6" fillId="68" borderId="267" xfId="360" applyFont="1" applyFill="1" applyBorder="1" applyAlignment="1">
      <alignment horizontal="center" vertical="center"/>
    </xf>
    <xf numFmtId="0" fontId="6" fillId="68" borderId="268" xfId="360" applyFont="1" applyFill="1" applyBorder="1" applyAlignment="1">
      <alignment horizontal="center" vertical="center"/>
    </xf>
    <xf numFmtId="0" fontId="6" fillId="68" borderId="220" xfId="360" applyFont="1" applyFill="1" applyBorder="1" applyAlignment="1">
      <alignment horizontal="center" vertical="center"/>
    </xf>
    <xf numFmtId="0" fontId="6" fillId="68" borderId="222" xfId="360" applyFont="1" applyFill="1" applyBorder="1" applyAlignment="1">
      <alignment horizontal="center" vertical="center"/>
    </xf>
    <xf numFmtId="20" fontId="33" fillId="2" borderId="204" xfId="2" applyNumberFormat="1" applyFont="1" applyFill="1" applyBorder="1" applyAlignment="1">
      <alignment horizontal="center" vertical="center" wrapText="1"/>
    </xf>
    <xf numFmtId="20" fontId="33" fillId="2" borderId="214" xfId="2" applyNumberFormat="1" applyFont="1" applyFill="1" applyBorder="1" applyAlignment="1">
      <alignment horizontal="center" vertical="center" wrapText="1"/>
    </xf>
    <xf numFmtId="20" fontId="33" fillId="2" borderId="327" xfId="2" applyNumberFormat="1" applyFont="1" applyFill="1" applyBorder="1" applyAlignment="1">
      <alignment horizontal="center" vertical="center" wrapText="1"/>
    </xf>
    <xf numFmtId="20" fontId="33" fillId="2" borderId="250" xfId="0" applyNumberFormat="1" applyFont="1" applyFill="1" applyBorder="1" applyAlignment="1">
      <alignment horizontal="center" vertical="center" wrapText="1"/>
    </xf>
    <xf numFmtId="20" fontId="33" fillId="2" borderId="329" xfId="0" applyNumberFormat="1" applyFont="1" applyFill="1" applyBorder="1" applyAlignment="1">
      <alignment horizontal="center" vertical="center" wrapText="1"/>
    </xf>
    <xf numFmtId="0" fontId="6" fillId="2" borderId="310" xfId="0" applyFont="1" applyFill="1" applyBorder="1" applyAlignment="1">
      <alignment horizontal="left" vertical="center"/>
    </xf>
    <xf numFmtId="0" fontId="6" fillId="2" borderId="278" xfId="0" applyFont="1" applyFill="1" applyBorder="1" applyAlignment="1">
      <alignment horizontal="left" vertical="center"/>
    </xf>
    <xf numFmtId="0" fontId="5" fillId="69" borderId="209" xfId="0" applyFont="1" applyFill="1" applyBorder="1" applyAlignment="1">
      <alignment horizontal="center" vertical="center" wrapText="1"/>
    </xf>
    <xf numFmtId="0" fontId="6" fillId="2" borderId="319" xfId="0" applyFont="1" applyFill="1" applyBorder="1" applyAlignment="1">
      <alignment horizontal="left" vertical="center"/>
    </xf>
    <xf numFmtId="0" fontId="6" fillId="2" borderId="331" xfId="0" applyFont="1" applyFill="1" applyBorder="1" applyAlignment="1">
      <alignment horizontal="left" vertical="center"/>
    </xf>
    <xf numFmtId="0" fontId="61" fillId="62" borderId="335" xfId="0" applyFont="1" applyFill="1" applyBorder="1" applyAlignment="1">
      <alignment horizontal="center" vertical="center"/>
    </xf>
    <xf numFmtId="0" fontId="5" fillId="2" borderId="206" xfId="2" applyFont="1" applyFill="1" applyBorder="1" applyAlignment="1">
      <alignment horizontal="left" vertical="center" wrapText="1"/>
    </xf>
    <xf numFmtId="0" fontId="5" fillId="2" borderId="208" xfId="2" applyFont="1" applyFill="1" applyBorder="1" applyAlignment="1">
      <alignment horizontal="left" vertical="center" wrapText="1"/>
    </xf>
    <xf numFmtId="0" fontId="5" fillId="2" borderId="83" xfId="2" applyFont="1" applyFill="1" applyBorder="1" applyAlignment="1">
      <alignment horizontal="left" vertical="center" wrapText="1"/>
    </xf>
    <xf numFmtId="20" fontId="5" fillId="2" borderId="327" xfId="2" applyNumberFormat="1" applyFont="1" applyFill="1" applyBorder="1" applyAlignment="1">
      <alignment horizontal="center" vertical="center" wrapText="1"/>
    </xf>
    <xf numFmtId="0" fontId="5" fillId="5" borderId="8" xfId="0" applyFont="1" applyFill="1" applyBorder="1"/>
    <xf numFmtId="0" fontId="5" fillId="5" borderId="8" xfId="0" applyFont="1" applyFill="1" applyBorder="1" applyAlignment="1">
      <alignment horizontal="left"/>
    </xf>
    <xf numFmtId="0" fontId="6" fillId="0" borderId="339" xfId="0" applyFont="1" applyBorder="1" applyAlignment="1">
      <alignment horizontal="left" vertical="center"/>
    </xf>
    <xf numFmtId="0" fontId="6" fillId="0" borderId="340" xfId="0" applyFont="1" applyBorder="1" applyAlignment="1">
      <alignment horizontal="left" vertical="center"/>
    </xf>
    <xf numFmtId="0" fontId="6" fillId="0" borderId="0" xfId="0" applyFont="1"/>
    <xf numFmtId="0" fontId="6" fillId="0" borderId="341" xfId="0" applyFont="1" applyBorder="1" applyAlignment="1">
      <alignment horizontal="left" vertical="center"/>
    </xf>
    <xf numFmtId="0" fontId="6" fillId="0" borderId="342" xfId="0" applyFont="1" applyBorder="1" applyAlignment="1">
      <alignment horizontal="left" vertical="center"/>
    </xf>
    <xf numFmtId="0" fontId="6" fillId="0" borderId="343" xfId="0" applyFont="1" applyBorder="1"/>
    <xf numFmtId="0" fontId="6" fillId="0" borderId="344" xfId="0" applyFont="1" applyBorder="1" applyAlignment="1">
      <alignment vertical="center"/>
    </xf>
    <xf numFmtId="0" fontId="6" fillId="0" borderId="345" xfId="0" applyFont="1" applyBorder="1" applyAlignment="1">
      <alignment vertical="center"/>
    </xf>
    <xf numFmtId="0" fontId="6" fillId="0" borderId="346" xfId="0" applyFont="1" applyBorder="1" applyAlignment="1">
      <alignment vertical="center"/>
    </xf>
    <xf numFmtId="0" fontId="5" fillId="59" borderId="180" xfId="0" applyFont="1" applyFill="1" applyBorder="1" applyAlignment="1">
      <alignment horizontal="left" vertical="center" wrapText="1"/>
    </xf>
    <xf numFmtId="0" fontId="11" fillId="46" borderId="271" xfId="0" applyFont="1" applyFill="1" applyBorder="1" applyAlignment="1">
      <alignment horizontal="left" vertical="center"/>
    </xf>
    <xf numFmtId="0" fontId="2" fillId="46" borderId="262" xfId="0" applyFont="1" applyFill="1" applyBorder="1" applyAlignment="1">
      <alignment horizontal="left" vertical="center"/>
    </xf>
    <xf numFmtId="0" fontId="33" fillId="0" borderId="339" xfId="0" applyFont="1" applyBorder="1" applyAlignment="1">
      <alignment horizontal="left" vertical="center"/>
    </xf>
    <xf numFmtId="0" fontId="33" fillId="0" borderId="0" xfId="0" applyFont="1"/>
    <xf numFmtId="0" fontId="6" fillId="0" borderId="347" xfId="0" applyFont="1" applyBorder="1" applyAlignment="1">
      <alignment vertical="center"/>
    </xf>
    <xf numFmtId="0" fontId="5" fillId="2" borderId="83" xfId="2" applyFont="1" applyFill="1" applyBorder="1" applyAlignment="1">
      <alignment horizontal="left" vertical="center" wrapText="1"/>
    </xf>
    <xf numFmtId="0" fontId="33" fillId="2" borderId="331" xfId="0" applyFont="1" applyFill="1" applyBorder="1" applyAlignment="1">
      <alignment horizontal="left" vertical="center"/>
    </xf>
    <xf numFmtId="0" fontId="33" fillId="0" borderId="347" xfId="0" applyFont="1" applyBorder="1" applyAlignment="1">
      <alignment vertical="center"/>
    </xf>
    <xf numFmtId="0" fontId="33" fillId="0" borderId="345" xfId="0" applyFont="1" applyBorder="1" applyAlignment="1">
      <alignment vertical="center"/>
    </xf>
    <xf numFmtId="0" fontId="33" fillId="0" borderId="346" xfId="0" applyFont="1" applyBorder="1" applyAlignment="1">
      <alignment vertical="center"/>
    </xf>
    <xf numFmtId="0" fontId="5" fillId="5" borderId="23" xfId="359" applyFont="1" applyFill="1" applyBorder="1" applyAlignment="1">
      <alignment horizontal="left" vertical="center"/>
    </xf>
    <xf numFmtId="0" fontId="5" fillId="5" borderId="21" xfId="359" applyFont="1" applyFill="1" applyBorder="1" applyAlignment="1">
      <alignment horizontal="left" vertical="center"/>
    </xf>
    <xf numFmtId="0" fontId="5" fillId="5" borderId="41" xfId="359" applyFont="1" applyFill="1" applyBorder="1" applyAlignment="1">
      <alignment horizontal="left" vertical="center"/>
    </xf>
    <xf numFmtId="0" fontId="6" fillId="46" borderId="319" xfId="0" applyFont="1" applyFill="1" applyBorder="1" applyAlignment="1">
      <alignment horizontal="left" vertical="center"/>
    </xf>
    <xf numFmtId="0" fontId="6" fillId="38" borderId="0" xfId="0" applyFont="1" applyFill="1" applyAlignment="1">
      <alignment horizontal="center" vertical="center"/>
    </xf>
    <xf numFmtId="0" fontId="6" fillId="38" borderId="23" xfId="0" applyFont="1" applyFill="1" applyBorder="1" applyAlignment="1">
      <alignment horizontal="center" vertical="center"/>
    </xf>
    <xf numFmtId="0" fontId="6" fillId="38" borderId="69" xfId="0" applyFont="1" applyFill="1" applyBorder="1" applyAlignment="1">
      <alignment horizontal="center" vertical="center"/>
    </xf>
    <xf numFmtId="0" fontId="6" fillId="38" borderId="136" xfId="0" applyFont="1" applyFill="1" applyBorder="1" applyAlignment="1">
      <alignment horizontal="center" vertical="center"/>
    </xf>
    <xf numFmtId="0" fontId="6" fillId="38" borderId="84" xfId="0" applyFont="1" applyFill="1" applyBorder="1" applyAlignment="1">
      <alignment horizontal="center" vertical="center"/>
    </xf>
    <xf numFmtId="0" fontId="6" fillId="38" borderId="93" xfId="0" applyFont="1" applyFill="1" applyBorder="1" applyAlignment="1">
      <alignment horizontal="center" vertical="center"/>
    </xf>
    <xf numFmtId="0" fontId="33" fillId="60" borderId="226" xfId="0" applyFont="1" applyFill="1" applyBorder="1" applyAlignment="1">
      <alignment horizontal="left" vertical="center"/>
    </xf>
    <xf numFmtId="0" fontId="11" fillId="2" borderId="321" xfId="0" applyFont="1" applyFill="1" applyBorder="1" applyAlignment="1">
      <alignment horizontal="center" vertical="center"/>
    </xf>
    <xf numFmtId="0" fontId="11" fillId="2" borderId="322" xfId="0" applyFont="1" applyFill="1" applyBorder="1" applyAlignment="1">
      <alignment horizontal="center" vertical="center"/>
    </xf>
    <xf numFmtId="0" fontId="11" fillId="2" borderId="323" xfId="0" applyFont="1" applyFill="1" applyBorder="1" applyAlignment="1">
      <alignment horizontal="center" vertical="center"/>
    </xf>
    <xf numFmtId="0" fontId="6" fillId="2" borderId="269" xfId="0" applyFont="1" applyFill="1" applyBorder="1" applyAlignment="1">
      <alignment horizontal="left" vertical="center"/>
    </xf>
    <xf numFmtId="0" fontId="6" fillId="2" borderId="97" xfId="0" applyFont="1" applyFill="1" applyBorder="1" applyAlignment="1">
      <alignment horizontal="left" vertical="center"/>
    </xf>
    <xf numFmtId="0" fontId="5" fillId="70" borderId="9" xfId="0" applyFont="1" applyFill="1" applyBorder="1"/>
    <xf numFmtId="0" fontId="5" fillId="70" borderId="10" xfId="0" applyFont="1" applyFill="1" applyBorder="1" applyAlignment="1">
      <alignment vertical="top"/>
    </xf>
    <xf numFmtId="0" fontId="67" fillId="2" borderId="30" xfId="0" applyFont="1" applyFill="1" applyBorder="1" applyAlignment="1">
      <alignment horizontal="center" vertical="center" wrapText="1"/>
    </xf>
    <xf numFmtId="20" fontId="67" fillId="2" borderId="329" xfId="0" applyNumberFormat="1" applyFont="1" applyFill="1" applyBorder="1" applyAlignment="1">
      <alignment horizontal="center" vertical="center" wrapText="1"/>
    </xf>
    <xf numFmtId="0" fontId="67" fillId="2" borderId="206" xfId="0" applyFont="1" applyFill="1" applyBorder="1" applyAlignment="1">
      <alignment horizontal="center" vertical="center" wrapText="1"/>
    </xf>
    <xf numFmtId="20" fontId="67" fillId="2" borderId="252" xfId="0" applyNumberFormat="1" applyFont="1" applyFill="1" applyBorder="1" applyAlignment="1">
      <alignment horizontal="center" vertical="center" wrapText="1"/>
    </xf>
    <xf numFmtId="0" fontId="67" fillId="2" borderId="208" xfId="0" applyFont="1" applyFill="1" applyBorder="1" applyAlignment="1">
      <alignment vertical="center" wrapText="1"/>
    </xf>
    <xf numFmtId="0" fontId="5" fillId="5" borderId="0" xfId="0" applyFont="1" applyFill="1" applyAlignment="1">
      <alignment vertical="center" wrapText="1"/>
    </xf>
    <xf numFmtId="0" fontId="5" fillId="5" borderId="369" xfId="0" applyFont="1" applyFill="1" applyBorder="1" applyAlignment="1">
      <alignment vertical="center" wrapText="1"/>
    </xf>
    <xf numFmtId="0" fontId="6" fillId="2" borderId="329" xfId="0" applyFont="1" applyFill="1" applyBorder="1" applyAlignment="1">
      <alignment horizontal="left" vertical="center"/>
    </xf>
    <xf numFmtId="0" fontId="6" fillId="2" borderId="356" xfId="0" applyFont="1" applyFill="1" applyBorder="1" applyAlignment="1">
      <alignment horizontal="left" vertical="center"/>
    </xf>
    <xf numFmtId="0" fontId="67" fillId="2" borderId="206" xfId="0" applyFont="1" applyFill="1" applyBorder="1" applyAlignment="1">
      <alignment vertical="center" wrapText="1"/>
    </xf>
    <xf numFmtId="0" fontId="67" fillId="2" borderId="83" xfId="0" applyFont="1" applyFill="1" applyBorder="1" applyAlignment="1">
      <alignment vertical="center" wrapText="1"/>
    </xf>
    <xf numFmtId="166" fontId="48" fillId="0" borderId="360" xfId="360" applyNumberFormat="1" applyFont="1" applyBorder="1" applyAlignment="1">
      <alignment horizontal="left" vertical="center"/>
    </xf>
    <xf numFmtId="166" fontId="48" fillId="0" borderId="339" xfId="360" applyNumberFormat="1" applyFont="1" applyBorder="1" applyAlignment="1">
      <alignment horizontal="left" vertical="center"/>
    </xf>
    <xf numFmtId="0" fontId="9" fillId="71" borderId="372" xfId="0" applyFont="1" applyFill="1" applyBorder="1" applyAlignment="1">
      <alignment horizontal="center" vertical="center"/>
    </xf>
    <xf numFmtId="0" fontId="78" fillId="71" borderId="119" xfId="0" applyFont="1" applyFill="1" applyBorder="1" applyAlignment="1">
      <alignment horizontal="center" vertical="center"/>
    </xf>
    <xf numFmtId="0" fontId="78" fillId="71" borderId="373" xfId="0" applyFont="1" applyFill="1" applyBorder="1" applyAlignment="1">
      <alignment horizontal="center" vertical="center"/>
    </xf>
    <xf numFmtId="0" fontId="9" fillId="72" borderId="374" xfId="0" applyFont="1" applyFill="1" applyBorder="1" applyAlignment="1">
      <alignment horizontal="center" vertical="center" wrapText="1"/>
    </xf>
    <xf numFmtId="0" fontId="9" fillId="72" borderId="375" xfId="0" applyFont="1" applyFill="1" applyBorder="1" applyAlignment="1">
      <alignment horizontal="center" vertical="center" wrapText="1"/>
    </xf>
    <xf numFmtId="0" fontId="9" fillId="72" borderId="376" xfId="0" applyFont="1" applyFill="1" applyBorder="1" applyAlignment="1">
      <alignment horizontal="center" vertical="center" wrapText="1"/>
    </xf>
    <xf numFmtId="0" fontId="9" fillId="72" borderId="377" xfId="0" applyFont="1" applyFill="1" applyBorder="1" applyAlignment="1">
      <alignment horizontal="center" vertical="center" wrapText="1"/>
    </xf>
    <xf numFmtId="0" fontId="5" fillId="2" borderId="380" xfId="0" applyFont="1" applyFill="1" applyBorder="1" applyAlignment="1">
      <alignment vertical="center" wrapText="1"/>
    </xf>
    <xf numFmtId="0" fontId="5" fillId="0" borderId="381" xfId="0" applyFont="1" applyFill="1" applyBorder="1" applyAlignment="1">
      <alignment horizontal="center" vertical="center" wrapText="1"/>
    </xf>
    <xf numFmtId="20" fontId="5" fillId="0" borderId="382" xfId="0" applyNumberFormat="1" applyFont="1" applyFill="1" applyBorder="1" applyAlignment="1">
      <alignment horizontal="center" vertical="center" wrapText="1"/>
    </xf>
    <xf numFmtId="0" fontId="6" fillId="0" borderId="368" xfId="0" applyFont="1" applyFill="1" applyBorder="1" applyAlignment="1">
      <alignment horizontal="left" vertical="center"/>
    </xf>
    <xf numFmtId="0" fontId="6" fillId="33" borderId="368" xfId="0" applyFont="1" applyFill="1" applyBorder="1" applyAlignment="1">
      <alignment vertical="center"/>
    </xf>
    <xf numFmtId="0" fontId="6" fillId="33" borderId="383" xfId="0" applyFont="1" applyFill="1" applyBorder="1" applyAlignment="1">
      <alignment vertical="center"/>
    </xf>
    <xf numFmtId="0" fontId="5" fillId="2" borderId="371" xfId="0" applyFont="1" applyFill="1" applyBorder="1" applyAlignment="1">
      <alignment vertical="center" wrapText="1"/>
    </xf>
    <xf numFmtId="0" fontId="5" fillId="0" borderId="385" xfId="0" applyFont="1" applyFill="1" applyBorder="1" applyAlignment="1">
      <alignment horizontal="center" vertical="center" wrapText="1"/>
    </xf>
    <xf numFmtId="20" fontId="5" fillId="0" borderId="386" xfId="0" applyNumberFormat="1" applyFont="1" applyFill="1" applyBorder="1" applyAlignment="1">
      <alignment horizontal="center" vertical="center" wrapText="1"/>
    </xf>
    <xf numFmtId="0" fontId="5" fillId="0" borderId="372" xfId="0" applyFont="1" applyFill="1" applyBorder="1" applyAlignment="1">
      <alignment horizontal="center" vertical="center" wrapText="1"/>
    </xf>
    <xf numFmtId="20" fontId="5" fillId="0" borderId="0" xfId="0" applyNumberFormat="1" applyFont="1" applyFill="1" applyBorder="1" applyAlignment="1">
      <alignment horizontal="center" vertical="center" wrapText="1"/>
    </xf>
    <xf numFmtId="0" fontId="6" fillId="0" borderId="361" xfId="0" applyFont="1" applyFill="1" applyBorder="1" applyAlignment="1">
      <alignment horizontal="left" vertical="center"/>
    </xf>
    <xf numFmtId="0" fontId="6" fillId="33" borderId="361" xfId="0" applyFont="1" applyFill="1" applyBorder="1" applyAlignment="1">
      <alignment vertical="center"/>
    </xf>
    <xf numFmtId="0" fontId="6" fillId="33" borderId="387" xfId="0" applyFont="1" applyFill="1" applyBorder="1" applyAlignment="1">
      <alignment vertical="center"/>
    </xf>
    <xf numFmtId="0" fontId="5" fillId="2" borderId="390" xfId="0" applyFont="1" applyFill="1" applyBorder="1" applyAlignment="1">
      <alignment vertical="center" wrapText="1"/>
    </xf>
    <xf numFmtId="0" fontId="5" fillId="0" borderId="391" xfId="0" applyFont="1" applyBorder="1" applyAlignment="1">
      <alignment horizontal="center" vertical="center" wrapText="1"/>
    </xf>
    <xf numFmtId="20" fontId="5" fillId="0" borderId="392" xfId="0" applyNumberFormat="1" applyFont="1" applyBorder="1" applyAlignment="1">
      <alignment horizontal="center" vertical="center" wrapText="1"/>
    </xf>
    <xf numFmtId="0" fontId="6" fillId="33" borderId="393" xfId="0" applyFont="1" applyFill="1" applyBorder="1" applyAlignment="1">
      <alignment horizontal="left" vertical="center"/>
    </xf>
    <xf numFmtId="0" fontId="6" fillId="33" borderId="393" xfId="0" applyFont="1" applyFill="1" applyBorder="1" applyAlignment="1">
      <alignment vertical="center"/>
    </xf>
    <xf numFmtId="0" fontId="6" fillId="33" borderId="394" xfId="0" applyFont="1" applyFill="1" applyBorder="1" applyAlignment="1">
      <alignment vertical="center"/>
    </xf>
    <xf numFmtId="0" fontId="5" fillId="2" borderId="397" xfId="0" applyFont="1" applyFill="1" applyBorder="1" applyAlignment="1">
      <alignment vertical="center" wrapText="1"/>
    </xf>
    <xf numFmtId="0" fontId="5" fillId="0" borderId="396" xfId="0" applyFont="1" applyBorder="1" applyAlignment="1">
      <alignment horizontal="center" vertical="center" wrapText="1"/>
    </xf>
    <xf numFmtId="20" fontId="5" fillId="0" borderId="117" xfId="0" applyNumberFormat="1" applyFont="1" applyBorder="1" applyAlignment="1">
      <alignment horizontal="center" vertical="center" wrapText="1"/>
    </xf>
    <xf numFmtId="0" fontId="6" fillId="33" borderId="362" xfId="0" applyFont="1" applyFill="1" applyBorder="1" applyAlignment="1">
      <alignment horizontal="left" vertical="center"/>
    </xf>
    <xf numFmtId="0" fontId="6" fillId="33" borderId="362" xfId="0" applyFont="1" applyFill="1" applyBorder="1" applyAlignment="1">
      <alignment vertical="center"/>
    </xf>
    <xf numFmtId="0" fontId="6" fillId="33" borderId="398" xfId="0" applyFont="1" applyFill="1" applyBorder="1" applyAlignment="1">
      <alignment vertical="center"/>
    </xf>
    <xf numFmtId="0" fontId="80" fillId="2" borderId="390" xfId="0" applyFont="1" applyFill="1" applyBorder="1" applyAlignment="1">
      <alignment vertical="center" wrapText="1"/>
    </xf>
    <xf numFmtId="0" fontId="80" fillId="0" borderId="391" xfId="0" applyFont="1" applyBorder="1" applyAlignment="1">
      <alignment horizontal="center" vertical="center" wrapText="1"/>
    </xf>
    <xf numFmtId="20" fontId="80" fillId="0" borderId="392" xfId="0" applyNumberFormat="1" applyFont="1" applyBorder="1" applyAlignment="1">
      <alignment horizontal="center" vertical="center" wrapText="1"/>
    </xf>
    <xf numFmtId="0" fontId="80" fillId="2" borderId="371" xfId="0" applyFont="1" applyFill="1" applyBorder="1" applyAlignment="1">
      <alignment vertical="center" wrapText="1"/>
    </xf>
    <xf numFmtId="0" fontId="80" fillId="0" borderId="385" xfId="0" applyFont="1" applyBorder="1" applyAlignment="1">
      <alignment horizontal="center" vertical="center" wrapText="1"/>
    </xf>
    <xf numFmtId="20" fontId="80" fillId="0" borderId="386" xfId="0" applyNumberFormat="1" applyFont="1" applyBorder="1" applyAlignment="1">
      <alignment horizontal="center" vertical="center" wrapText="1"/>
    </xf>
    <xf numFmtId="0" fontId="6" fillId="33" borderId="368" xfId="0" applyFont="1" applyFill="1" applyBorder="1" applyAlignment="1">
      <alignment horizontal="left" vertical="center"/>
    </xf>
    <xf numFmtId="0" fontId="80" fillId="2" borderId="397" xfId="0" applyFont="1" applyFill="1" applyBorder="1" applyAlignment="1">
      <alignment vertical="center" wrapText="1"/>
    </xf>
    <xf numFmtId="0" fontId="80" fillId="0" borderId="396" xfId="0" applyFont="1" applyBorder="1" applyAlignment="1">
      <alignment horizontal="center" vertical="center" wrapText="1"/>
    </xf>
    <xf numFmtId="20" fontId="80" fillId="0" borderId="117" xfId="0" applyNumberFormat="1" applyFont="1" applyBorder="1" applyAlignment="1">
      <alignment horizontal="center" vertical="center" wrapText="1"/>
    </xf>
    <xf numFmtId="0" fontId="6" fillId="33" borderId="360" xfId="0" applyFont="1" applyFill="1" applyBorder="1" applyAlignment="1">
      <alignment horizontal="left" vertical="center"/>
    </xf>
    <xf numFmtId="0" fontId="6" fillId="33" borderId="360" xfId="0" applyFont="1" applyFill="1" applyBorder="1" applyAlignment="1">
      <alignment vertical="center"/>
    </xf>
    <xf numFmtId="0" fontId="6" fillId="33" borderId="399" xfId="0" applyFont="1" applyFill="1" applyBorder="1" applyAlignment="1">
      <alignment vertical="center"/>
    </xf>
    <xf numFmtId="0" fontId="80" fillId="0" borderId="372" xfId="0" applyFont="1" applyBorder="1" applyAlignment="1">
      <alignment horizontal="center" vertical="center" wrapText="1"/>
    </xf>
    <xf numFmtId="20" fontId="80" fillId="0" borderId="0" xfId="0" applyNumberFormat="1" applyFont="1" applyBorder="1" applyAlignment="1">
      <alignment horizontal="center" vertical="center" wrapText="1"/>
    </xf>
    <xf numFmtId="0" fontId="6" fillId="33" borderId="361" xfId="0" applyFont="1" applyFill="1" applyBorder="1" applyAlignment="1">
      <alignment horizontal="left" vertical="center"/>
    </xf>
    <xf numFmtId="20" fontId="33" fillId="0" borderId="392" xfId="0" applyNumberFormat="1" applyFont="1" applyBorder="1" applyAlignment="1">
      <alignment horizontal="center" vertical="center" wrapText="1"/>
    </xf>
    <xf numFmtId="20" fontId="33" fillId="0" borderId="117" xfId="0" applyNumberFormat="1" applyFont="1" applyBorder="1" applyAlignment="1">
      <alignment horizontal="center" vertical="center" wrapText="1"/>
    </xf>
    <xf numFmtId="0" fontId="33" fillId="33" borderId="393" xfId="0" applyFont="1" applyFill="1" applyBorder="1" applyAlignment="1">
      <alignment horizontal="left" vertical="center"/>
    </xf>
    <xf numFmtId="0" fontId="33" fillId="33" borderId="362" xfId="0" applyFont="1" applyFill="1" applyBorder="1" applyAlignment="1">
      <alignment horizontal="left" vertical="center"/>
    </xf>
    <xf numFmtId="0" fontId="80" fillId="2" borderId="402" xfId="0" applyFont="1" applyFill="1" applyBorder="1" applyAlignment="1">
      <alignment vertical="center" wrapText="1"/>
    </xf>
    <xf numFmtId="0" fontId="80" fillId="0" borderId="401" xfId="0" applyFont="1" applyBorder="1" applyAlignment="1">
      <alignment horizontal="center" vertical="center" wrapText="1"/>
    </xf>
    <xf numFmtId="20" fontId="80" fillId="0" borderId="403" xfId="0" applyNumberFormat="1" applyFont="1" applyBorder="1" applyAlignment="1">
      <alignment horizontal="center" vertical="center" wrapText="1"/>
    </xf>
    <xf numFmtId="0" fontId="80" fillId="2" borderId="380" xfId="0" applyFont="1" applyFill="1" applyBorder="1" applyAlignment="1">
      <alignment vertical="center" wrapText="1"/>
    </xf>
    <xf numFmtId="0" fontId="5" fillId="2" borderId="389" xfId="0" applyFont="1" applyFill="1" applyBorder="1" applyAlignment="1">
      <alignment vertical="center" wrapText="1"/>
    </xf>
    <xf numFmtId="0" fontId="5" fillId="0" borderId="391" xfId="0" applyFont="1" applyFill="1" applyBorder="1" applyAlignment="1">
      <alignment horizontal="center" vertical="center" wrapText="1"/>
    </xf>
    <xf numFmtId="20" fontId="5" fillId="0" borderId="392" xfId="0" applyNumberFormat="1" applyFont="1" applyFill="1" applyBorder="1" applyAlignment="1">
      <alignment horizontal="center" vertical="center" wrapText="1"/>
    </xf>
    <xf numFmtId="0" fontId="6" fillId="0" borderId="393" xfId="0" applyFont="1" applyFill="1" applyBorder="1" applyAlignment="1">
      <alignment horizontal="left" vertical="center"/>
    </xf>
    <xf numFmtId="0" fontId="5" fillId="2" borderId="396" xfId="0" applyFont="1" applyFill="1" applyBorder="1" applyAlignment="1">
      <alignment vertical="center" wrapText="1"/>
    </xf>
    <xf numFmtId="0" fontId="5" fillId="0" borderId="396" xfId="0" applyFont="1" applyFill="1" applyBorder="1" applyAlignment="1">
      <alignment horizontal="center" vertical="center" wrapText="1"/>
    </xf>
    <xf numFmtId="20" fontId="5" fillId="0" borderId="117" xfId="0" applyNumberFormat="1" applyFont="1" applyFill="1" applyBorder="1" applyAlignment="1">
      <alignment horizontal="center" vertical="center" wrapText="1"/>
    </xf>
    <xf numFmtId="0" fontId="6" fillId="0" borderId="362" xfId="0" applyFont="1" applyFill="1" applyBorder="1" applyAlignment="1">
      <alignment horizontal="left" vertical="center"/>
    </xf>
    <xf numFmtId="0" fontId="5" fillId="2" borderId="372" xfId="0" applyFont="1" applyFill="1" applyBorder="1" applyAlignment="1">
      <alignment vertical="center" wrapText="1"/>
    </xf>
    <xf numFmtId="20" fontId="33" fillId="0" borderId="386" xfId="0" applyNumberFormat="1" applyFont="1" applyFill="1" applyBorder="1" applyAlignment="1">
      <alignment horizontal="center" vertical="center" wrapText="1"/>
    </xf>
    <xf numFmtId="0" fontId="6" fillId="0" borderId="360" xfId="0" applyFont="1" applyFill="1" applyBorder="1" applyAlignment="1">
      <alignment horizontal="left" vertical="center"/>
    </xf>
    <xf numFmtId="20" fontId="33" fillId="0" borderId="0" xfId="0" applyNumberFormat="1" applyFont="1" applyFill="1" applyBorder="1" applyAlignment="1">
      <alignment horizontal="center" vertical="center" wrapText="1"/>
    </xf>
    <xf numFmtId="20" fontId="80" fillId="0" borderId="392" xfId="0" applyNumberFormat="1" applyFont="1" applyFill="1" applyBorder="1" applyAlignment="1">
      <alignment horizontal="center" vertical="center" wrapText="1"/>
    </xf>
    <xf numFmtId="20" fontId="80" fillId="0" borderId="386" xfId="0" applyNumberFormat="1" applyFont="1" applyFill="1" applyBorder="1" applyAlignment="1">
      <alignment horizontal="center" vertical="center" wrapText="1"/>
    </xf>
    <xf numFmtId="20" fontId="80" fillId="0" borderId="117" xfId="0" applyNumberFormat="1" applyFont="1" applyFill="1" applyBorder="1" applyAlignment="1">
      <alignment horizontal="center" vertical="center" wrapText="1"/>
    </xf>
    <xf numFmtId="20" fontId="33" fillId="0" borderId="392" xfId="0" applyNumberFormat="1" applyFont="1" applyFill="1" applyBorder="1" applyAlignment="1">
      <alignment horizontal="center" vertical="center" wrapText="1"/>
    </xf>
    <xf numFmtId="20" fontId="33" fillId="0" borderId="117" xfId="0" applyNumberFormat="1" applyFont="1" applyFill="1" applyBorder="1" applyAlignment="1">
      <alignment horizontal="center" vertical="center" wrapText="1"/>
    </xf>
    <xf numFmtId="20" fontId="80" fillId="0" borderId="404" xfId="0" applyNumberFormat="1" applyFont="1" applyBorder="1" applyAlignment="1">
      <alignment horizontal="center" vertical="center" wrapText="1"/>
    </xf>
    <xf numFmtId="20" fontId="80" fillId="0" borderId="397" xfId="0" applyNumberFormat="1" applyFont="1" applyBorder="1" applyAlignment="1">
      <alignment horizontal="center" vertical="center" wrapText="1"/>
    </xf>
    <xf numFmtId="0" fontId="0" fillId="0" borderId="0" xfId="0" applyFont="1" applyAlignment="1"/>
    <xf numFmtId="0" fontId="33" fillId="2" borderId="390" xfId="0" applyFont="1" applyFill="1" applyBorder="1" applyAlignment="1">
      <alignment vertical="center" wrapText="1"/>
    </xf>
    <xf numFmtId="0" fontId="33" fillId="2" borderId="397" xfId="0" applyFont="1" applyFill="1" applyBorder="1" applyAlignment="1">
      <alignment vertical="center" wrapText="1"/>
    </xf>
    <xf numFmtId="0" fontId="33" fillId="33" borderId="362" xfId="0" applyFont="1" applyFill="1" applyBorder="1" applyAlignment="1">
      <alignment vertical="center"/>
    </xf>
    <xf numFmtId="49" fontId="5" fillId="31" borderId="409" xfId="2" applyNumberFormat="1" applyFont="1" applyFill="1" applyBorder="1" applyAlignment="1">
      <alignment horizontal="center" vertical="center"/>
    </xf>
    <xf numFmtId="0" fontId="5" fillId="32" borderId="409" xfId="2" applyFont="1" applyFill="1" applyBorder="1" applyAlignment="1">
      <alignment horizontal="center" vertical="center" wrapText="1"/>
    </xf>
    <xf numFmtId="0" fontId="5" fillId="31" borderId="409" xfId="2" applyFont="1" applyFill="1" applyBorder="1" applyAlignment="1">
      <alignment horizontal="center" vertical="center" wrapText="1"/>
    </xf>
    <xf numFmtId="20" fontId="5" fillId="32" borderId="409" xfId="2" applyNumberFormat="1" applyFont="1" applyFill="1" applyBorder="1" applyAlignment="1">
      <alignment horizontal="center" vertical="center" wrapText="1"/>
    </xf>
    <xf numFmtId="0" fontId="5" fillId="32" borderId="409" xfId="0" applyFont="1" applyFill="1" applyBorder="1" applyAlignment="1">
      <alignment horizontal="center" vertical="center"/>
    </xf>
    <xf numFmtId="0" fontId="5" fillId="32" borderId="409" xfId="0" applyFont="1" applyFill="1" applyBorder="1" applyAlignment="1">
      <alignment horizontal="left" vertical="center"/>
    </xf>
    <xf numFmtId="0" fontId="5" fillId="73" borderId="409" xfId="0" applyFont="1" applyFill="1" applyBorder="1" applyAlignment="1">
      <alignment horizontal="left" vertical="center"/>
    </xf>
    <xf numFmtId="0" fontId="85" fillId="33" borderId="0" xfId="362" applyFont="1" applyFill="1" applyAlignment="1">
      <alignment vertical="center"/>
    </xf>
    <xf numFmtId="0" fontId="86" fillId="74" borderId="302" xfId="362" applyFont="1" applyFill="1" applyBorder="1" applyAlignment="1">
      <alignment horizontal="center" vertical="center"/>
    </xf>
    <xf numFmtId="0" fontId="86" fillId="74" borderId="303" xfId="362" applyFont="1" applyFill="1" applyBorder="1" applyAlignment="1">
      <alignment horizontal="center" vertical="center"/>
    </xf>
    <xf numFmtId="0" fontId="86" fillId="74" borderId="302" xfId="362" applyFont="1" applyFill="1" applyBorder="1" applyAlignment="1">
      <alignment horizontal="left" vertical="center"/>
    </xf>
    <xf numFmtId="1" fontId="86" fillId="74" borderId="303" xfId="362" applyNumberFormat="1" applyFont="1" applyFill="1" applyBorder="1" applyAlignment="1">
      <alignment horizontal="center" vertical="center"/>
    </xf>
    <xf numFmtId="0" fontId="86" fillId="74" borderId="309" xfId="362" applyFont="1" applyFill="1" applyBorder="1" applyAlignment="1">
      <alignment horizontal="center" vertical="center"/>
    </xf>
    <xf numFmtId="0" fontId="86" fillId="74" borderId="308" xfId="362" applyFont="1" applyFill="1" applyBorder="1" applyAlignment="1">
      <alignment horizontal="center" vertical="center"/>
    </xf>
    <xf numFmtId="0" fontId="86" fillId="74" borderId="0" xfId="362" applyFont="1" applyFill="1" applyAlignment="1">
      <alignment horizontal="center" vertical="center"/>
    </xf>
    <xf numFmtId="0" fontId="72" fillId="75" borderId="303" xfId="362" applyFont="1" applyFill="1" applyBorder="1" applyAlignment="1">
      <alignment vertical="center"/>
    </xf>
    <xf numFmtId="0" fontId="0" fillId="75" borderId="410" xfId="0" applyFill="1" applyBorder="1"/>
    <xf numFmtId="0" fontId="72" fillId="33" borderId="309" xfId="362" applyFont="1" applyFill="1" applyBorder="1" applyAlignment="1">
      <alignment horizontal="left"/>
    </xf>
    <xf numFmtId="0" fontId="49" fillId="33" borderId="308" xfId="362" applyFont="1" applyFill="1" applyBorder="1" applyAlignment="1">
      <alignment horizontal="center"/>
    </xf>
    <xf numFmtId="0" fontId="5" fillId="2" borderId="208" xfId="2" applyFont="1" applyFill="1" applyBorder="1" applyAlignment="1">
      <alignment horizontal="left" vertical="center" wrapText="1"/>
    </xf>
    <xf numFmtId="0" fontId="5" fillId="2" borderId="206" xfId="2" applyFont="1" applyFill="1" applyBorder="1" applyAlignment="1">
      <alignment horizontal="left" vertical="center" wrapText="1"/>
    </xf>
    <xf numFmtId="0" fontId="6" fillId="0" borderId="416" xfId="0" applyFont="1" applyBorder="1"/>
    <xf numFmtId="0" fontId="2" fillId="0" borderId="0" xfId="0" applyFont="1" applyFill="1" applyBorder="1" applyAlignment="1">
      <alignment horizontal="center" vertical="center"/>
    </xf>
    <xf numFmtId="0" fontId="5" fillId="59" borderId="352" xfId="0" applyFont="1" applyFill="1" applyBorder="1" applyAlignment="1">
      <alignment horizontal="left" vertical="center" wrapText="1"/>
    </xf>
    <xf numFmtId="0" fontId="77" fillId="0" borderId="339" xfId="362" applyFont="1" applyFill="1" applyBorder="1" applyAlignment="1">
      <alignment horizontal="left" vertical="center"/>
    </xf>
    <xf numFmtId="0" fontId="6" fillId="68" borderId="223" xfId="360" applyFont="1" applyFill="1" applyBorder="1" applyAlignment="1">
      <alignment horizontal="center" vertical="center"/>
    </xf>
    <xf numFmtId="0" fontId="6" fillId="68" borderId="417" xfId="360" applyFont="1" applyFill="1" applyBorder="1" applyAlignment="1">
      <alignment horizontal="center" vertical="center"/>
    </xf>
    <xf numFmtId="0" fontId="32" fillId="0" borderId="0" xfId="0" applyFont="1" applyFill="1" applyBorder="1" applyAlignment="1">
      <alignment horizontal="left" vertical="center"/>
    </xf>
    <xf numFmtId="0" fontId="5" fillId="69" borderId="208" xfId="0" applyFont="1" applyFill="1" applyBorder="1" applyAlignment="1">
      <alignment horizontal="center" vertical="center"/>
    </xf>
    <xf numFmtId="0" fontId="5" fillId="69" borderId="208" xfId="0" applyFont="1" applyFill="1" applyBorder="1" applyAlignment="1">
      <alignment horizontal="left" vertical="center" wrapText="1"/>
    </xf>
    <xf numFmtId="0" fontId="6" fillId="2" borderId="331" xfId="0" applyFont="1" applyFill="1" applyBorder="1" applyAlignment="1">
      <alignment horizontal="center" vertical="center"/>
    </xf>
    <xf numFmtId="20" fontId="5" fillId="69" borderId="210" xfId="0" applyNumberFormat="1" applyFont="1" applyFill="1" applyBorder="1" applyAlignment="1">
      <alignment horizontal="center" vertical="center" wrapText="1"/>
    </xf>
    <xf numFmtId="166" fontId="91" fillId="0" borderId="368" xfId="362" applyNumberFormat="1" applyFont="1" applyBorder="1" applyAlignment="1">
      <alignment horizontal="left" vertical="center"/>
    </xf>
    <xf numFmtId="0" fontId="92" fillId="62" borderId="409" xfId="0" applyFont="1" applyFill="1" applyBorder="1" applyAlignment="1">
      <alignment horizontal="center" vertical="center"/>
    </xf>
    <xf numFmtId="0" fontId="93" fillId="6" borderId="351" xfId="0" applyFont="1" applyFill="1" applyBorder="1" applyAlignment="1">
      <alignment horizontal="center" vertical="center" wrapText="1"/>
    </xf>
    <xf numFmtId="0" fontId="93" fillId="6" borderId="266" xfId="0" applyFont="1" applyFill="1" applyBorder="1" applyAlignment="1">
      <alignment horizontal="center" vertical="center" wrapText="1"/>
    </xf>
    <xf numFmtId="0" fontId="93" fillId="6" borderId="352" xfId="0" applyFont="1" applyFill="1" applyBorder="1" applyAlignment="1">
      <alignment horizontal="center" vertical="center" wrapText="1"/>
    </xf>
    <xf numFmtId="0" fontId="5" fillId="2" borderId="338" xfId="0" applyFont="1" applyFill="1" applyBorder="1" applyAlignment="1">
      <alignment horizontal="center" vertical="center" wrapText="1"/>
    </xf>
    <xf numFmtId="0" fontId="95" fillId="66" borderId="320" xfId="0" applyFont="1" applyFill="1" applyBorder="1" applyAlignment="1">
      <alignment horizontal="center"/>
    </xf>
    <xf numFmtId="166" fontId="94" fillId="66" borderId="360" xfId="362" applyNumberFormat="1" applyFont="1" applyFill="1" applyBorder="1" applyAlignment="1">
      <alignment horizontal="center"/>
    </xf>
    <xf numFmtId="0" fontId="43" fillId="66" borderId="329" xfId="0" applyFont="1" applyFill="1" applyBorder="1" applyAlignment="1">
      <alignment horizontal="center"/>
    </xf>
    <xf numFmtId="0" fontId="5" fillId="69" borderId="207" xfId="0" applyFont="1" applyFill="1" applyBorder="1" applyAlignment="1">
      <alignment horizontal="center" vertical="center"/>
    </xf>
    <xf numFmtId="166" fontId="76" fillId="38" borderId="0" xfId="360" applyNumberFormat="1" applyFont="1" applyFill="1" applyAlignment="1">
      <alignment vertical="center" wrapText="1"/>
    </xf>
    <xf numFmtId="0" fontId="6" fillId="2" borderId="332" xfId="0" applyFont="1" applyFill="1" applyBorder="1" applyAlignment="1">
      <alignment horizontal="left" vertical="center"/>
    </xf>
    <xf numFmtId="0" fontId="6" fillId="46" borderId="312" xfId="0" applyFont="1" applyFill="1" applyBorder="1" applyAlignment="1">
      <alignment horizontal="left" vertical="center"/>
    </xf>
    <xf numFmtId="0" fontId="6" fillId="2" borderId="427" xfId="0" applyFont="1" applyFill="1" applyBorder="1" applyAlignment="1">
      <alignment horizontal="left" vertical="center"/>
    </xf>
    <xf numFmtId="0" fontId="87" fillId="38" borderId="308" xfId="0" applyFont="1" applyFill="1" applyBorder="1" applyAlignment="1">
      <alignment horizontal="center" vertical="center"/>
    </xf>
    <xf numFmtId="0" fontId="2" fillId="2" borderId="331" xfId="0" applyFont="1" applyFill="1" applyBorder="1" applyAlignment="1">
      <alignment horizontal="center" vertical="center"/>
    </xf>
    <xf numFmtId="0" fontId="5" fillId="5" borderId="88" xfId="0" applyFont="1" applyFill="1" applyBorder="1" applyAlignment="1">
      <alignment horizontal="left" vertical="center"/>
    </xf>
    <xf numFmtId="0" fontId="5" fillId="5" borderId="25" xfId="0" applyFont="1" applyFill="1" applyBorder="1" applyAlignment="1">
      <alignment horizontal="left" vertical="center"/>
    </xf>
    <xf numFmtId="0" fontId="5" fillId="5" borderId="2" xfId="0" applyFont="1" applyFill="1" applyBorder="1" applyAlignment="1">
      <alignment horizontal="left" vertical="center"/>
    </xf>
    <xf numFmtId="0" fontId="6" fillId="2" borderId="264" xfId="0" applyFont="1" applyFill="1" applyBorder="1" applyAlignment="1">
      <alignment horizontal="left" vertical="center"/>
    </xf>
    <xf numFmtId="0" fontId="6" fillId="2" borderId="312" xfId="0" applyFont="1" applyFill="1" applyBorder="1" applyAlignment="1">
      <alignment horizontal="left" vertical="center"/>
    </xf>
    <xf numFmtId="0" fontId="5" fillId="59" borderId="352" xfId="1" applyFont="1" applyFill="1" applyBorder="1" applyAlignment="1">
      <alignment horizontal="left" vertical="center" wrapText="1"/>
    </xf>
    <xf numFmtId="0" fontId="5" fillId="59" borderId="180" xfId="1" applyFont="1" applyFill="1" applyBorder="1" applyAlignment="1">
      <alignment horizontal="left" vertical="center" wrapText="1"/>
    </xf>
    <xf numFmtId="0" fontId="5" fillId="43" borderId="358" xfId="2" applyFont="1" applyFill="1" applyBorder="1" applyAlignment="1">
      <alignment horizontal="center" vertical="center" wrapText="1"/>
    </xf>
    <xf numFmtId="0" fontId="5" fillId="43" borderId="366" xfId="2" applyFont="1" applyFill="1" applyBorder="1" applyAlignment="1">
      <alignment horizontal="center" vertical="center" wrapText="1"/>
    </xf>
    <xf numFmtId="20" fontId="5" fillId="2" borderId="367" xfId="2" applyNumberFormat="1" applyFont="1" applyFill="1" applyBorder="1" applyAlignment="1">
      <alignment horizontal="center" vertical="center" wrapText="1"/>
    </xf>
    <xf numFmtId="0" fontId="5" fillId="59" borderId="193" xfId="0" applyFont="1" applyFill="1" applyBorder="1" applyAlignment="1">
      <alignment horizontal="left" vertical="center" wrapText="1"/>
    </xf>
    <xf numFmtId="0" fontId="5" fillId="2" borderId="351" xfId="2" applyFont="1" applyFill="1" applyBorder="1" applyAlignment="1">
      <alignment horizontal="left" vertical="center" wrapText="1"/>
    </xf>
    <xf numFmtId="0" fontId="92" fillId="62" borderId="206" xfId="0" applyFont="1" applyFill="1" applyBorder="1" applyAlignment="1">
      <alignment horizontal="center" vertical="center"/>
    </xf>
    <xf numFmtId="0" fontId="6" fillId="46" borderId="331" xfId="0" applyFont="1" applyFill="1" applyBorder="1" applyAlignment="1">
      <alignment horizontal="left" vertical="center"/>
    </xf>
    <xf numFmtId="0" fontId="5" fillId="2" borderId="206" xfId="2" applyFont="1" applyFill="1" applyBorder="1" applyAlignment="1">
      <alignment horizontal="left" vertical="center" wrapText="1"/>
    </xf>
    <xf numFmtId="0" fontId="5" fillId="2" borderId="358" xfId="0" applyFont="1" applyFill="1" applyBorder="1" applyAlignment="1">
      <alignment horizontal="center" vertical="center" wrapText="1"/>
    </xf>
    <xf numFmtId="20" fontId="5" fillId="2" borderId="359" xfId="0" applyNumberFormat="1" applyFont="1" applyFill="1" applyBorder="1" applyAlignment="1">
      <alignment horizontal="center" vertical="center" wrapText="1"/>
    </xf>
    <xf numFmtId="0" fontId="74" fillId="66" borderId="0" xfId="0" applyFont="1" applyFill="1" applyAlignment="1">
      <alignment vertical="center"/>
    </xf>
    <xf numFmtId="0" fontId="33" fillId="2" borderId="200" xfId="0" applyFont="1" applyFill="1" applyBorder="1" applyAlignment="1">
      <alignment horizontal="left" vertical="center"/>
    </xf>
    <xf numFmtId="0" fontId="33" fillId="2" borderId="198" xfId="0" applyFont="1" applyFill="1" applyBorder="1" applyAlignment="1">
      <alignment horizontal="left" vertical="center"/>
    </xf>
    <xf numFmtId="0" fontId="33" fillId="60" borderId="283" xfId="0" applyFont="1" applyFill="1" applyBorder="1" applyAlignment="1">
      <alignment horizontal="left" vertical="center"/>
    </xf>
    <xf numFmtId="0" fontId="33" fillId="2" borderId="96" xfId="0" applyFont="1" applyFill="1" applyBorder="1" applyAlignment="1">
      <alignment vertical="center"/>
    </xf>
    <xf numFmtId="0" fontId="95" fillId="2" borderId="320" xfId="0" applyFont="1" applyFill="1" applyBorder="1" applyAlignment="1">
      <alignment horizontal="center"/>
    </xf>
    <xf numFmtId="0" fontId="2" fillId="0" borderId="436" xfId="0" applyFont="1" applyFill="1" applyBorder="1" applyAlignment="1">
      <alignment horizontal="center" vertical="center"/>
    </xf>
    <xf numFmtId="0" fontId="6" fillId="51" borderId="437" xfId="0" applyFont="1" applyFill="1" applyBorder="1" applyAlignment="1">
      <alignment horizontal="left" vertical="center"/>
    </xf>
    <xf numFmtId="0" fontId="71" fillId="2" borderId="322" xfId="0" applyFont="1" applyFill="1" applyBorder="1" applyAlignment="1">
      <alignment horizontal="center" vertical="center"/>
    </xf>
    <xf numFmtId="0" fontId="6" fillId="68" borderId="328" xfId="360" applyFont="1" applyFill="1" applyBorder="1" applyAlignment="1">
      <alignment horizontal="center" vertical="center"/>
    </xf>
    <xf numFmtId="0" fontId="6" fillId="60" borderId="328" xfId="0" applyFont="1" applyFill="1" applyBorder="1" applyAlignment="1">
      <alignment horizontal="left" vertical="center"/>
    </xf>
    <xf numFmtId="0" fontId="103" fillId="0" borderId="434" xfId="362" applyNumberFormat="1" applyFont="1" applyFill="1" applyBorder="1" applyAlignment="1" applyProtection="1">
      <alignment horizontal="left" vertical="center"/>
    </xf>
    <xf numFmtId="0" fontId="102" fillId="0" borderId="434" xfId="362" applyNumberFormat="1" applyFont="1" applyFill="1" applyBorder="1" applyAlignment="1" applyProtection="1">
      <alignment horizontal="left" vertical="center"/>
    </xf>
    <xf numFmtId="0" fontId="104" fillId="0" borderId="434" xfId="362" applyNumberFormat="1" applyFont="1" applyFill="1" applyBorder="1" applyAlignment="1" applyProtection="1">
      <alignment horizontal="left" vertical="center"/>
    </xf>
    <xf numFmtId="0" fontId="103" fillId="58" borderId="433" xfId="0" applyNumberFormat="1" applyFont="1" applyFill="1" applyBorder="1" applyAlignment="1">
      <alignment horizontal="left" vertical="center"/>
    </xf>
    <xf numFmtId="0" fontId="103" fillId="58" borderId="434" xfId="0" applyNumberFormat="1" applyFont="1" applyFill="1" applyBorder="1" applyAlignment="1">
      <alignment horizontal="left" vertical="center"/>
    </xf>
    <xf numFmtId="0" fontId="6" fillId="5" borderId="23"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6" fillId="2" borderId="97" xfId="0" applyFont="1" applyFill="1" applyBorder="1" applyAlignment="1">
      <alignment horizontal="center" vertical="center"/>
    </xf>
    <xf numFmtId="0" fontId="6" fillId="46" borderId="70" xfId="0" applyFont="1" applyFill="1" applyBorder="1" applyAlignment="1">
      <alignment horizontal="left" vertical="center"/>
    </xf>
    <xf numFmtId="0" fontId="6" fillId="2" borderId="70" xfId="0" applyFont="1" applyFill="1" applyBorder="1" applyAlignment="1">
      <alignment horizontal="left" vertical="center"/>
    </xf>
    <xf numFmtId="0" fontId="67" fillId="38" borderId="0" xfId="0" applyFont="1" applyFill="1" applyAlignment="1">
      <alignment vertical="center" wrapText="1"/>
    </xf>
    <xf numFmtId="0" fontId="6" fillId="0" borderId="445" xfId="0" applyFont="1" applyBorder="1"/>
    <xf numFmtId="0" fontId="103" fillId="58" borderId="435" xfId="0" applyNumberFormat="1" applyFont="1" applyFill="1" applyBorder="1" applyAlignment="1">
      <alignment horizontal="left" vertical="center"/>
    </xf>
    <xf numFmtId="0" fontId="103" fillId="58" borderId="446" xfId="0" applyNumberFormat="1" applyFont="1" applyFill="1" applyBorder="1" applyAlignment="1">
      <alignment horizontal="left" vertical="center"/>
    </xf>
    <xf numFmtId="0" fontId="103" fillId="58" borderId="447" xfId="0" applyNumberFormat="1" applyFont="1" applyFill="1" applyBorder="1" applyAlignment="1">
      <alignment horizontal="left" vertical="center"/>
    </xf>
    <xf numFmtId="0" fontId="11" fillId="2" borderId="448" xfId="0" applyFont="1" applyFill="1" applyBorder="1" applyAlignment="1">
      <alignment horizontal="center" vertical="center"/>
    </xf>
    <xf numFmtId="0" fontId="2" fillId="2" borderId="449" xfId="0" applyFont="1" applyFill="1" applyBorder="1" applyAlignment="1">
      <alignment horizontal="center" vertical="center"/>
    </xf>
    <xf numFmtId="20" fontId="33" fillId="2" borderId="359" xfId="0" applyNumberFormat="1" applyFont="1" applyFill="1" applyBorder="1" applyAlignment="1">
      <alignment horizontal="center" vertical="center" wrapTex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20" fontId="33" fillId="2" borderId="367" xfId="2" applyNumberFormat="1" applyFont="1" applyFill="1" applyBorder="1" applyAlignment="1">
      <alignment horizontal="center" vertical="center" wrapText="1"/>
    </xf>
    <xf numFmtId="166" fontId="48" fillId="0" borderId="339" xfId="0" applyNumberFormat="1" applyFont="1" applyBorder="1" applyAlignment="1">
      <alignment horizontal="left" vertical="center"/>
    </xf>
    <xf numFmtId="166" fontId="48" fillId="0" borderId="368" xfId="0" applyNumberFormat="1" applyFont="1" applyBorder="1" applyAlignment="1">
      <alignment horizontal="left" vertical="center"/>
    </xf>
    <xf numFmtId="0" fontId="102" fillId="2" borderId="434" xfId="362" applyNumberFormat="1" applyFont="1" applyFill="1" applyBorder="1" applyAlignment="1" applyProtection="1">
      <alignment horizontal="left" vertical="center"/>
    </xf>
    <xf numFmtId="0" fontId="106" fillId="38" borderId="0" xfId="0" applyFont="1" applyFill="1" applyBorder="1" applyAlignment="1">
      <alignment vertical="center" wrapText="1"/>
    </xf>
    <xf numFmtId="0" fontId="6" fillId="2" borderId="428" xfId="0" applyFont="1" applyFill="1" applyBorder="1" applyAlignment="1">
      <alignment horizontal="left" vertical="center"/>
    </xf>
    <xf numFmtId="0" fontId="11" fillId="5" borderId="0" xfId="0" applyFont="1" applyFill="1" applyBorder="1" applyAlignment="1">
      <alignment vertical="center"/>
    </xf>
    <xf numFmtId="0" fontId="63" fillId="61" borderId="83" xfId="0" applyFont="1" applyFill="1" applyBorder="1" applyAlignment="1">
      <alignment horizontal="left" vertical="center" wrapText="1"/>
    </xf>
    <xf numFmtId="0" fontId="63" fillId="61" borderId="0" xfId="0" applyFont="1" applyFill="1" applyBorder="1" applyAlignment="1">
      <alignment horizontal="left" vertical="center" wrapText="1"/>
    </xf>
    <xf numFmtId="20" fontId="33" fillId="2" borderId="456" xfId="2" applyNumberFormat="1" applyFont="1" applyFill="1" applyBorder="1" applyAlignment="1">
      <alignment horizontal="center" vertical="center" wrapText="1"/>
    </xf>
    <xf numFmtId="0" fontId="5" fillId="29" borderId="23" xfId="359" applyFont="1" applyFill="1" applyBorder="1" applyAlignment="1">
      <alignment horizontal="left" vertical="center"/>
    </xf>
    <xf numFmtId="0" fontId="5" fillId="29" borderId="21" xfId="359" applyFont="1" applyFill="1" applyBorder="1" applyAlignment="1">
      <alignment horizontal="left" vertical="center"/>
    </xf>
    <xf numFmtId="0" fontId="5" fillId="29" borderId="41" xfId="359" applyFont="1" applyFill="1" applyBorder="1" applyAlignment="1">
      <alignment horizontal="left" vertical="center"/>
    </xf>
    <xf numFmtId="0" fontId="5" fillId="29" borderId="246" xfId="359" applyFont="1" applyFill="1" applyBorder="1" applyAlignment="1">
      <alignment horizontal="left" vertical="center"/>
    </xf>
    <xf numFmtId="0" fontId="89" fillId="33" borderId="368" xfId="0" applyFont="1" applyFill="1" applyBorder="1" applyAlignment="1">
      <alignment horizontal="left" vertical="center"/>
    </xf>
    <xf numFmtId="0" fontId="89" fillId="33" borderId="339" xfId="0" applyFont="1" applyFill="1" applyBorder="1" applyAlignment="1">
      <alignment horizontal="left" vertical="center"/>
    </xf>
    <xf numFmtId="0" fontId="49" fillId="0" borderId="339" xfId="362" applyNumberFormat="1" applyFont="1" applyBorder="1" applyAlignment="1">
      <alignment horizontal="left" vertical="center"/>
    </xf>
    <xf numFmtId="0" fontId="49" fillId="0" borderId="339" xfId="362" applyNumberFormat="1" applyFont="1" applyBorder="1" applyAlignment="1">
      <alignment vertical="center"/>
    </xf>
    <xf numFmtId="0" fontId="2" fillId="0" borderId="331" xfId="0" applyFont="1" applyFill="1" applyBorder="1" applyAlignment="1">
      <alignment horizontal="center" vertical="center"/>
    </xf>
    <xf numFmtId="0" fontId="6" fillId="51" borderId="328" xfId="0" applyFont="1" applyFill="1" applyBorder="1" applyAlignment="1">
      <alignment horizontal="left" vertical="center"/>
    </xf>
    <xf numFmtId="0" fontId="6" fillId="51" borderId="458" xfId="0" applyFont="1" applyFill="1" applyBorder="1" applyAlignment="1">
      <alignment horizontal="left" vertical="center"/>
    </xf>
    <xf numFmtId="0" fontId="1" fillId="2" borderId="408" xfId="0" applyFont="1" applyFill="1" applyBorder="1" applyAlignment="1">
      <alignment vertical="center"/>
    </xf>
    <xf numFmtId="20" fontId="33" fillId="2" borderId="455" xfId="0" applyNumberFormat="1" applyFont="1" applyFill="1" applyBorder="1" applyAlignment="1">
      <alignment horizontal="center" vertical="center" wrapText="1"/>
    </xf>
    <xf numFmtId="0" fontId="5" fillId="2" borderId="351" xfId="2" applyFont="1" applyFill="1" applyBorder="1" applyAlignment="1">
      <alignment horizontal="left" vertical="center" wrapText="1"/>
    </xf>
    <xf numFmtId="20" fontId="5" fillId="2" borderId="455" xfId="0" applyNumberFormat="1" applyFont="1" applyFill="1" applyBorder="1" applyAlignment="1">
      <alignment horizontal="center" vertical="center" wrapText="1"/>
    </xf>
    <xf numFmtId="0" fontId="67" fillId="43" borderId="209" xfId="2" applyFont="1" applyFill="1" applyBorder="1" applyAlignment="1">
      <alignment horizontal="center" vertical="center" wrapText="1"/>
    </xf>
    <xf numFmtId="0" fontId="67" fillId="43" borderId="206" xfId="2" applyFont="1" applyFill="1" applyBorder="1" applyAlignment="1">
      <alignment horizontal="center" vertical="center" wrapText="1"/>
    </xf>
    <xf numFmtId="0" fontId="67" fillId="43" borderId="358" xfId="2" applyFont="1" applyFill="1" applyBorder="1" applyAlignment="1">
      <alignment horizontal="center" vertical="center" wrapText="1"/>
    </xf>
    <xf numFmtId="0" fontId="67" fillId="43" borderId="366" xfId="2" applyFont="1" applyFill="1" applyBorder="1" applyAlignment="1">
      <alignment horizontal="center" vertical="center" wrapText="1"/>
    </xf>
    <xf numFmtId="0" fontId="67" fillId="43" borderId="215" xfId="2" applyFont="1" applyFill="1" applyBorder="1" applyAlignment="1">
      <alignment horizontal="center" vertical="center" wrapText="1"/>
    </xf>
    <xf numFmtId="20" fontId="67" fillId="2" borderId="367" xfId="2" applyNumberFormat="1" applyFont="1" applyFill="1" applyBorder="1" applyAlignment="1">
      <alignment horizontal="center" vertical="center" wrapText="1"/>
    </xf>
    <xf numFmtId="20" fontId="67" fillId="2" borderId="204" xfId="2" applyNumberFormat="1" applyFont="1" applyFill="1" applyBorder="1" applyAlignment="1">
      <alignment horizontal="center" vertical="center" wrapText="1"/>
    </xf>
    <xf numFmtId="20" fontId="67" fillId="2" borderId="216" xfId="2" applyNumberFormat="1" applyFont="1" applyFill="1" applyBorder="1" applyAlignment="1">
      <alignment horizontal="center" vertical="center" wrapText="1"/>
    </xf>
    <xf numFmtId="0" fontId="51" fillId="60" borderId="326" xfId="0" applyFont="1" applyFill="1" applyBorder="1" applyAlignment="1">
      <alignment horizontal="left" vertical="center"/>
    </xf>
    <xf numFmtId="0" fontId="6" fillId="2" borderId="455" xfId="0" applyFont="1" applyFill="1" applyBorder="1" applyAlignment="1">
      <alignment horizontal="left" vertical="center"/>
    </xf>
    <xf numFmtId="0" fontId="40" fillId="0" borderId="117" xfId="0" applyFont="1" applyBorder="1"/>
    <xf numFmtId="166" fontId="49" fillId="0" borderId="339" xfId="362" applyNumberFormat="1" applyFont="1" applyBorder="1" applyAlignment="1">
      <alignment horizontal="left" vertical="center"/>
    </xf>
    <xf numFmtId="166" fontId="49" fillId="0" borderId="368" xfId="362" applyNumberFormat="1" applyFont="1" applyBorder="1" applyAlignment="1">
      <alignment horizontal="left" vertical="center"/>
    </xf>
    <xf numFmtId="0" fontId="67" fillId="79" borderId="0" xfId="0" applyFont="1" applyFill="1" applyAlignment="1">
      <alignment vertical="center" wrapText="1"/>
    </xf>
    <xf numFmtId="0" fontId="42" fillId="79" borderId="0" xfId="0" applyFont="1" applyFill="1"/>
    <xf numFmtId="166" fontId="49" fillId="0" borderId="339" xfId="362" applyNumberFormat="1" applyFont="1" applyBorder="1" applyAlignment="1">
      <alignment vertical="center"/>
    </xf>
    <xf numFmtId="0" fontId="6" fillId="0" borderId="331" xfId="359" applyFont="1" applyFill="1" applyBorder="1" applyAlignment="1">
      <alignment vertical="center"/>
    </xf>
    <xf numFmtId="0" fontId="6" fillId="2" borderId="331" xfId="359" applyFont="1" applyFill="1" applyBorder="1" applyAlignment="1">
      <alignment vertical="center"/>
    </xf>
    <xf numFmtId="0" fontId="33" fillId="2" borderId="83" xfId="0" applyFont="1" applyFill="1" applyBorder="1" applyAlignment="1">
      <alignment vertical="center" wrapText="1"/>
    </xf>
    <xf numFmtId="0" fontId="40" fillId="0" borderId="464" xfId="0" applyFont="1" applyBorder="1"/>
    <xf numFmtId="0" fontId="40" fillId="0" borderId="465" xfId="0" applyFont="1" applyBorder="1"/>
    <xf numFmtId="0" fontId="40" fillId="0" borderId="466" xfId="0" applyFont="1" applyBorder="1"/>
    <xf numFmtId="0" fontId="40" fillId="0" borderId="467" xfId="0" applyFont="1" applyBorder="1"/>
    <xf numFmtId="0" fontId="40" fillId="0" borderId="468" xfId="0" applyFont="1" applyBorder="1"/>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5" fillId="5" borderId="6" xfId="0" applyFont="1" applyFill="1" applyBorder="1" applyAlignment="1">
      <alignment horizontal="left" vertical="center"/>
    </xf>
    <xf numFmtId="0" fontId="32" fillId="0" borderId="0" xfId="0" applyFont="1" applyFill="1" applyBorder="1" applyAlignment="1">
      <alignment horizontal="left" vertical="center"/>
    </xf>
    <xf numFmtId="0" fontId="5" fillId="2" borderId="208" xfId="0" applyFont="1" applyFill="1" applyBorder="1" applyAlignment="1">
      <alignment vertical="center" wrapText="1"/>
    </xf>
    <xf numFmtId="0" fontId="5" fillId="2" borderId="83" xfId="2" applyFont="1" applyFill="1" applyBorder="1" applyAlignment="1">
      <alignment horizontal="left" vertical="center" wrapText="1"/>
    </xf>
    <xf numFmtId="0" fontId="67" fillId="2" borderId="83" xfId="2" applyFont="1" applyFill="1" applyBorder="1" applyAlignment="1">
      <alignment horizontal="left" vertical="center" wrapText="1"/>
    </xf>
    <xf numFmtId="0" fontId="67" fillId="2" borderId="206" xfId="2" applyFont="1" applyFill="1" applyBorder="1" applyAlignment="1">
      <alignment horizontal="left" vertical="center" wrapText="1"/>
    </xf>
    <xf numFmtId="0" fontId="67" fillId="2" borderId="208" xfId="2" applyFont="1" applyFill="1" applyBorder="1" applyAlignment="1">
      <alignment horizontal="left" vertical="center" wrapText="1"/>
    </xf>
    <xf numFmtId="0" fontId="5" fillId="2" borderId="470" xfId="0" applyFont="1" applyFill="1" applyBorder="1" applyAlignment="1">
      <alignment horizontal="center" vertical="center" wrapText="1"/>
    </xf>
    <xf numFmtId="20" fontId="5" fillId="2" borderId="96" xfId="0" applyNumberFormat="1" applyFont="1" applyFill="1" applyBorder="1" applyAlignment="1">
      <alignment horizontal="center" vertical="center" wrapText="1"/>
    </xf>
    <xf numFmtId="0" fontId="33" fillId="2" borderId="206" xfId="0" applyFont="1" applyFill="1" applyBorder="1" applyAlignment="1">
      <alignment vertical="center" wrapText="1"/>
    </xf>
    <xf numFmtId="20" fontId="67" fillId="2" borderId="210" xfId="2" applyNumberFormat="1" applyFont="1" applyFill="1" applyBorder="1" applyAlignment="1">
      <alignment horizontal="center" vertical="center" wrapText="1"/>
    </xf>
    <xf numFmtId="20" fontId="67" fillId="2" borderId="199" xfId="2" applyNumberFormat="1" applyFont="1" applyFill="1" applyBorder="1" applyAlignment="1">
      <alignment horizontal="center" vertical="center" wrapText="1"/>
    </xf>
    <xf numFmtId="0" fontId="67" fillId="43" borderId="83" xfId="2" applyFont="1" applyFill="1" applyBorder="1" applyAlignment="1">
      <alignment horizontal="center" vertical="center" wrapText="1"/>
    </xf>
    <xf numFmtId="20" fontId="67" fillId="2" borderId="280" xfId="2" applyNumberFormat="1" applyFont="1" applyFill="1" applyBorder="1" applyAlignment="1">
      <alignment horizontal="center" vertical="center" wrapText="1"/>
    </xf>
    <xf numFmtId="0" fontId="67" fillId="43" borderId="30" xfId="2" applyFont="1" applyFill="1" applyBorder="1" applyAlignment="1">
      <alignment horizontal="center" vertical="center" wrapText="1"/>
    </xf>
    <xf numFmtId="20" fontId="67" fillId="2" borderId="456" xfId="2" applyNumberFormat="1" applyFont="1" applyFill="1" applyBorder="1" applyAlignment="1">
      <alignment horizontal="center" vertical="center" wrapText="1"/>
    </xf>
    <xf numFmtId="166" fontId="34" fillId="0" borderId="360" xfId="362" applyNumberFormat="1" applyFont="1" applyBorder="1" applyAlignment="1">
      <alignment horizontal="left" vertical="center"/>
    </xf>
    <xf numFmtId="0" fontId="6" fillId="2" borderId="471" xfId="359" applyFont="1" applyFill="1" applyBorder="1" applyAlignment="1">
      <alignment horizontal="left" vertical="center"/>
    </xf>
    <xf numFmtId="0" fontId="6" fillId="2" borderId="472" xfId="359" applyFont="1" applyFill="1" applyBorder="1" applyAlignment="1">
      <alignment horizontal="left" vertical="center"/>
    </xf>
    <xf numFmtId="0" fontId="6" fillId="2" borderId="310" xfId="359" applyFont="1" applyFill="1" applyBorder="1" applyAlignment="1">
      <alignment horizontal="left" vertical="center"/>
    </xf>
    <xf numFmtId="0" fontId="106" fillId="80" borderId="0" xfId="0" applyFont="1" applyFill="1" applyBorder="1" applyAlignment="1">
      <alignment vertical="center" wrapText="1"/>
    </xf>
    <xf numFmtId="166" fontId="49" fillId="0" borderId="368" xfId="362" applyNumberFormat="1" applyFont="1" applyBorder="1" applyAlignment="1">
      <alignment vertical="center"/>
    </xf>
    <xf numFmtId="166" fontId="49" fillId="33" borderId="368" xfId="362" applyNumberFormat="1" applyFont="1" applyFill="1" applyBorder="1" applyAlignment="1">
      <alignment vertical="center"/>
    </xf>
    <xf numFmtId="166" fontId="49" fillId="33" borderId="339" xfId="362" applyNumberFormat="1" applyFont="1" applyFill="1" applyBorder="1" applyAlignment="1">
      <alignment vertical="center"/>
    </xf>
    <xf numFmtId="166" fontId="48" fillId="33" borderId="457" xfId="359" applyNumberFormat="1" applyFont="1" applyFill="1" applyBorder="1" applyAlignment="1">
      <alignment vertical="center"/>
    </xf>
    <xf numFmtId="166" fontId="49" fillId="33" borderId="339" xfId="362" applyNumberFormat="1" applyFont="1" applyFill="1" applyBorder="1" applyAlignment="1">
      <alignment horizontal="left" vertical="center"/>
    </xf>
    <xf numFmtId="0" fontId="33" fillId="2" borderId="332" xfId="0" applyFont="1" applyFill="1" applyBorder="1" applyAlignment="1">
      <alignment horizontal="left" vertical="center"/>
    </xf>
    <xf numFmtId="0" fontId="33" fillId="46" borderId="70" xfId="0" applyFont="1" applyFill="1" applyBorder="1" applyAlignment="1">
      <alignment horizontal="left" vertical="center"/>
    </xf>
    <xf numFmtId="0" fontId="5" fillId="2" borderId="83" xfId="0" applyFont="1" applyFill="1" applyBorder="1" applyAlignment="1">
      <alignment vertical="center" wrapText="1"/>
    </xf>
    <xf numFmtId="0" fontId="5" fillId="2" borderId="206" xfId="0" applyFont="1" applyFill="1" applyBorder="1" applyAlignment="1">
      <alignment vertical="center" wrapText="1"/>
    </xf>
    <xf numFmtId="0" fontId="67" fillId="2" borderId="83" xfId="2" applyFont="1" applyFill="1" applyBorder="1" applyAlignment="1">
      <alignment horizontal="left" vertical="center" wrapText="1"/>
    </xf>
    <xf numFmtId="0" fontId="67" fillId="2" borderId="206" xfId="2" applyFont="1" applyFill="1" applyBorder="1" applyAlignment="1">
      <alignment horizontal="left" vertical="center" wrapText="1"/>
    </xf>
    <xf numFmtId="0" fontId="5" fillId="2" borderId="208" xfId="2" applyFont="1" applyFill="1" applyBorder="1" applyAlignment="1">
      <alignment horizontal="left" vertical="center" wrapText="1"/>
    </xf>
    <xf numFmtId="0" fontId="5" fillId="2" borderId="366" xfId="0" applyFont="1" applyFill="1" applyBorder="1" applyAlignment="1">
      <alignment horizontal="center" vertical="center" wrapText="1"/>
    </xf>
    <xf numFmtId="20" fontId="33" fillId="2" borderId="104" xfId="0" applyNumberFormat="1" applyFont="1" applyFill="1" applyBorder="1" applyAlignment="1">
      <alignment horizontal="center" vertical="center" wrapText="1"/>
    </xf>
    <xf numFmtId="0" fontId="5" fillId="2" borderId="413" xfId="2" applyFont="1" applyFill="1" applyBorder="1" applyAlignment="1">
      <alignment horizontal="left" vertical="center" wrapText="1"/>
    </xf>
    <xf numFmtId="0" fontId="5" fillId="43" borderId="413" xfId="2" applyFont="1" applyFill="1" applyBorder="1" applyAlignment="1">
      <alignment horizontal="center" vertical="center" wrapText="1"/>
    </xf>
    <xf numFmtId="20" fontId="33" fillId="2" borderId="475" xfId="2" applyNumberFormat="1" applyFont="1" applyFill="1" applyBorder="1" applyAlignment="1">
      <alignment horizontal="center" vertical="center" wrapText="1"/>
    </xf>
    <xf numFmtId="0" fontId="67" fillId="2" borderId="206" xfId="2" applyFont="1" applyFill="1" applyBorder="1" applyAlignment="1">
      <alignment horizontal="left" vertical="center" wrapText="1"/>
    </xf>
    <xf numFmtId="0" fontId="113" fillId="0" borderId="404" xfId="0" applyFont="1" applyBorder="1" applyAlignment="1">
      <alignment horizontal="left" vertical="center" wrapText="1"/>
    </xf>
    <xf numFmtId="0" fontId="114" fillId="33" borderId="360" xfId="0" applyFont="1" applyFill="1" applyBorder="1" applyAlignment="1">
      <alignment horizontal="left" vertical="center"/>
    </xf>
    <xf numFmtId="0" fontId="114" fillId="33" borderId="339" xfId="0" applyFont="1" applyFill="1" applyBorder="1" applyAlignment="1">
      <alignment horizontal="left" vertical="center"/>
    </xf>
    <xf numFmtId="0" fontId="113" fillId="0" borderId="478" xfId="0" applyFont="1" applyBorder="1" applyAlignment="1">
      <alignment horizontal="left" vertical="center" wrapText="1"/>
    </xf>
    <xf numFmtId="0" fontId="114" fillId="33" borderId="368" xfId="0" applyFont="1" applyFill="1" applyBorder="1" applyAlignment="1">
      <alignment horizontal="left" vertical="center"/>
    </xf>
    <xf numFmtId="0" fontId="115" fillId="0" borderId="0" xfId="0" applyFont="1" applyAlignment="1"/>
    <xf numFmtId="0" fontId="6" fillId="0" borderId="478" xfId="0" applyFont="1" applyBorder="1" applyAlignment="1">
      <alignment horizontal="left" vertical="center" wrapText="1"/>
    </xf>
    <xf numFmtId="0" fontId="11" fillId="0" borderId="478" xfId="0" applyFont="1" applyBorder="1" applyAlignment="1">
      <alignment horizontal="left" vertical="center" wrapText="1"/>
    </xf>
    <xf numFmtId="0" fontId="6" fillId="0" borderId="404" xfId="0" applyFont="1" applyBorder="1" applyAlignment="1">
      <alignment horizontal="left" vertical="center" wrapText="1"/>
    </xf>
    <xf numFmtId="0" fontId="6" fillId="0" borderId="476" xfId="0" applyFont="1" applyBorder="1" applyAlignment="1">
      <alignment horizontal="left" vertical="center"/>
    </xf>
    <xf numFmtId="0" fontId="11" fillId="0" borderId="360" xfId="0" applyFont="1" applyBorder="1" applyAlignment="1">
      <alignment horizontal="left" vertical="center"/>
    </xf>
    <xf numFmtId="0" fontId="11" fillId="0" borderId="339" xfId="0" applyFont="1" applyBorder="1" applyAlignment="1">
      <alignment horizontal="left" vertical="center"/>
    </xf>
    <xf numFmtId="0" fontId="6" fillId="0" borderId="457" xfId="0" applyFont="1" applyBorder="1" applyAlignment="1">
      <alignment horizontal="left" vertical="center"/>
    </xf>
    <xf numFmtId="0" fontId="11" fillId="0" borderId="361" xfId="0" applyFont="1" applyBorder="1" applyAlignment="1">
      <alignment horizontal="left" vertical="center"/>
    </xf>
    <xf numFmtId="0" fontId="6" fillId="0" borderId="368" xfId="0" applyFont="1" applyBorder="1" applyAlignment="1">
      <alignment horizontal="left" vertical="center"/>
    </xf>
    <xf numFmtId="0" fontId="34" fillId="0" borderId="368" xfId="0" applyFont="1" applyBorder="1" applyAlignment="1"/>
    <xf numFmtId="0" fontId="11" fillId="0" borderId="368" xfId="0" applyFont="1" applyBorder="1" applyAlignment="1">
      <alignment horizontal="left" vertical="center"/>
    </xf>
    <xf numFmtId="0" fontId="6" fillId="0" borderId="368" xfId="0" applyFont="1" applyBorder="1" applyAlignment="1">
      <alignment horizontal="left" vertical="center" wrapText="1"/>
    </xf>
    <xf numFmtId="0" fontId="34" fillId="0" borderId="0" xfId="0" applyFont="1" applyAlignment="1"/>
    <xf numFmtId="0" fontId="11" fillId="0" borderId="479" xfId="0" applyFont="1" applyBorder="1" applyAlignment="1">
      <alignment vertical="center"/>
    </xf>
    <xf numFmtId="0" fontId="90" fillId="33" borderId="360" xfId="0" applyFont="1" applyFill="1" applyBorder="1" applyAlignment="1">
      <alignment horizontal="left" vertical="center"/>
    </xf>
    <xf numFmtId="0" fontId="90" fillId="33" borderId="339" xfId="0" applyFont="1" applyFill="1" applyBorder="1" applyAlignment="1">
      <alignment horizontal="left" vertical="center"/>
    </xf>
    <xf numFmtId="0" fontId="11" fillId="33" borderId="368" xfId="0" applyFont="1" applyFill="1" applyBorder="1" applyAlignment="1">
      <alignment horizontal="left" vertical="center"/>
    </xf>
    <xf numFmtId="0" fontId="11" fillId="33" borderId="339" xfId="0" applyFont="1" applyFill="1" applyBorder="1" applyAlignment="1">
      <alignment horizontal="left" vertical="center"/>
    </xf>
    <xf numFmtId="0" fontId="90" fillId="33" borderId="368" xfId="0" applyFont="1" applyFill="1" applyBorder="1" applyAlignment="1">
      <alignment horizontal="left" vertical="center"/>
    </xf>
    <xf numFmtId="0" fontId="49" fillId="0" borderId="368" xfId="0" applyFont="1" applyBorder="1" applyAlignment="1">
      <alignment horizontal="left" vertical="center"/>
    </xf>
    <xf numFmtId="0" fontId="6" fillId="0" borderId="463" xfId="0" applyFont="1" applyBorder="1" applyAlignment="1">
      <alignment horizontal="left" vertical="center"/>
    </xf>
    <xf numFmtId="0" fontId="49" fillId="0" borderId="361" xfId="0" applyFont="1" applyBorder="1" applyAlignment="1">
      <alignment horizontal="left" vertical="center"/>
    </xf>
    <xf numFmtId="0" fontId="33" fillId="0" borderId="368" xfId="0" applyFont="1" applyBorder="1" applyAlignment="1">
      <alignment horizontal="left" vertical="center"/>
    </xf>
    <xf numFmtId="0" fontId="33" fillId="0" borderId="368" xfId="0" applyFont="1" applyBorder="1" applyAlignment="1">
      <alignment horizontal="left" vertical="center" wrapText="1"/>
    </xf>
    <xf numFmtId="20" fontId="33" fillId="2" borderId="96" xfId="0" applyNumberFormat="1" applyFont="1" applyFill="1" applyBorder="1" applyAlignment="1">
      <alignment horizontal="center" vertical="center" wrapText="1"/>
    </xf>
    <xf numFmtId="0" fontId="34" fillId="0" borderId="339" xfId="362" applyNumberFormat="1" applyFont="1" applyBorder="1" applyAlignment="1">
      <alignment horizontal="left" vertical="center"/>
    </xf>
    <xf numFmtId="166" fontId="53" fillId="0" borderId="360" xfId="362" applyNumberFormat="1" applyFont="1" applyBorder="1" applyAlignment="1">
      <alignment horizontal="left" vertical="center"/>
    </xf>
    <xf numFmtId="0" fontId="53" fillId="0" borderId="339" xfId="362" applyNumberFormat="1" applyFont="1" applyBorder="1" applyAlignment="1">
      <alignment horizontal="left" vertical="center"/>
    </xf>
    <xf numFmtId="0" fontId="33" fillId="0" borderId="463" xfId="0" applyFont="1" applyBorder="1" applyAlignment="1">
      <alignment horizontal="left" vertical="center"/>
    </xf>
    <xf numFmtId="0" fontId="53" fillId="0" borderId="361" xfId="0" applyFont="1" applyBorder="1" applyAlignment="1">
      <alignment horizontal="left" vertical="center"/>
    </xf>
    <xf numFmtId="0" fontId="39" fillId="33" borderId="339" xfId="0" applyFont="1" applyFill="1" applyBorder="1" applyAlignment="1">
      <alignment horizontal="left" vertical="center"/>
    </xf>
    <xf numFmtId="0" fontId="39" fillId="0" borderId="368" xfId="0" applyFont="1" applyBorder="1" applyAlignment="1"/>
    <xf numFmtId="0" fontId="5" fillId="2" borderId="83" xfId="0" applyFont="1" applyFill="1" applyBorder="1" applyAlignment="1">
      <alignment vertical="center" wrapText="1"/>
    </xf>
    <xf numFmtId="0" fontId="5" fillId="2" borderId="206" xfId="0" applyFont="1" applyFill="1" applyBorder="1" applyAlignment="1">
      <alignment vertical="center" wrapText="1"/>
    </xf>
    <xf numFmtId="0" fontId="67" fillId="2" borderId="83" xfId="2" applyFont="1" applyFill="1" applyBorder="1" applyAlignment="1">
      <alignment horizontal="left" vertical="center" wrapText="1"/>
    </xf>
    <xf numFmtId="0" fontId="67" fillId="2" borderId="206" xfId="2" applyFont="1" applyFill="1" applyBorder="1" applyAlignment="1">
      <alignment horizontal="left" vertical="center" wrapText="1"/>
    </xf>
    <xf numFmtId="0" fontId="6" fillId="2" borderId="480" xfId="0" applyFont="1" applyFill="1" applyBorder="1" applyAlignment="1">
      <alignment horizontal="left" vertical="center"/>
    </xf>
    <xf numFmtId="0" fontId="5" fillId="43" borderId="470" xfId="2" applyFont="1" applyFill="1" applyBorder="1" applyAlignment="1">
      <alignment horizontal="center" vertical="center" wrapText="1"/>
    </xf>
    <xf numFmtId="20" fontId="33" fillId="2" borderId="482" xfId="2" applyNumberFormat="1" applyFont="1" applyFill="1" applyBorder="1" applyAlignment="1">
      <alignment horizontal="center" vertical="center" wrapText="1"/>
    </xf>
    <xf numFmtId="20" fontId="33" fillId="2" borderId="481" xfId="2" applyNumberFormat="1" applyFont="1" applyFill="1" applyBorder="1" applyAlignment="1">
      <alignment horizontal="center" vertical="center" wrapText="1"/>
    </xf>
    <xf numFmtId="0" fontId="44" fillId="47" borderId="0" xfId="360" applyFont="1" applyFill="1" applyBorder="1" applyAlignment="1">
      <alignment vertical="center" wrapText="1"/>
    </xf>
    <xf numFmtId="0" fontId="44" fillId="47" borderId="0" xfId="360" applyFont="1" applyFill="1" applyBorder="1" applyAlignment="1">
      <alignment horizontal="center" vertical="center" wrapText="1"/>
    </xf>
    <xf numFmtId="0" fontId="76" fillId="84" borderId="324" xfId="362" applyFont="1" applyFill="1" applyBorder="1" applyAlignment="1">
      <alignment horizontal="center" vertical="center"/>
    </xf>
    <xf numFmtId="0" fontId="76" fillId="84" borderId="304" xfId="362" applyFont="1" applyFill="1" applyBorder="1" applyAlignment="1">
      <alignment horizontal="center" vertical="center"/>
    </xf>
    <xf numFmtId="0" fontId="76" fillId="84" borderId="0" xfId="362" applyFont="1" applyFill="1" applyAlignment="1">
      <alignment vertical="center" wrapText="1"/>
    </xf>
    <xf numFmtId="0" fontId="76" fillId="84" borderId="411" xfId="362" applyFont="1" applyFill="1" applyBorder="1" applyAlignment="1">
      <alignment horizontal="center" vertical="center" wrapText="1"/>
    </xf>
    <xf numFmtId="164" fontId="44" fillId="47" borderId="487" xfId="360" applyNumberFormat="1" applyFont="1" applyFill="1" applyBorder="1" applyAlignment="1">
      <alignment horizontal="center" vertical="center" wrapText="1"/>
    </xf>
    <xf numFmtId="0" fontId="119" fillId="47" borderId="488" xfId="360" applyFont="1" applyFill="1" applyBorder="1" applyAlignment="1">
      <alignment horizontal="center" vertical="center" wrapText="1"/>
    </xf>
    <xf numFmtId="0" fontId="52" fillId="47" borderId="489" xfId="360" applyFont="1" applyFill="1" applyBorder="1" applyAlignment="1">
      <alignment horizontal="center" vertical="center"/>
    </xf>
    <xf numFmtId="0" fontId="52" fillId="47" borderId="484" xfId="360" applyFont="1" applyFill="1" applyBorder="1" applyAlignment="1">
      <alignment horizontal="center" vertical="center"/>
    </xf>
    <xf numFmtId="0" fontId="67" fillId="80" borderId="0" xfId="0" applyFont="1" applyFill="1" applyAlignment="1">
      <alignment vertical="center" wrapText="1"/>
    </xf>
    <xf numFmtId="0" fontId="52" fillId="85" borderId="173" xfId="360" applyFont="1" applyFill="1" applyBorder="1" applyAlignment="1">
      <alignment horizontal="left" vertical="center"/>
    </xf>
    <xf numFmtId="0" fontId="0" fillId="85" borderId="326" xfId="0" applyFont="1" applyFill="1" applyBorder="1" applyAlignment="1">
      <alignment horizontal="left" vertical="center"/>
    </xf>
    <xf numFmtId="0" fontId="0" fillId="85" borderId="173" xfId="0" applyFont="1" applyFill="1" applyBorder="1" applyAlignment="1">
      <alignment horizontal="left" vertical="center"/>
    </xf>
    <xf numFmtId="0" fontId="0" fillId="85" borderId="491" xfId="0" applyFont="1" applyFill="1" applyBorder="1" applyAlignment="1">
      <alignment horizontal="left" vertical="center"/>
    </xf>
    <xf numFmtId="0" fontId="0" fillId="85" borderId="328" xfId="0" applyFont="1" applyFill="1" applyBorder="1" applyAlignment="1">
      <alignment horizontal="left" vertical="center"/>
    </xf>
    <xf numFmtId="0" fontId="0" fillId="85" borderId="492" xfId="0" applyFont="1" applyFill="1" applyBorder="1" applyAlignment="1">
      <alignment horizontal="left" vertical="center"/>
    </xf>
    <xf numFmtId="0" fontId="0" fillId="85" borderId="493" xfId="0" applyFont="1" applyFill="1" applyBorder="1" applyAlignment="1">
      <alignment horizontal="left" vertical="center"/>
    </xf>
    <xf numFmtId="20" fontId="33" fillId="2" borderId="357" xfId="0" applyNumberFormat="1" applyFont="1" applyFill="1" applyBorder="1" applyAlignment="1">
      <alignment horizontal="center" vertical="center" wrapTex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97" fillId="85" borderId="326" xfId="0" applyFont="1" applyFill="1" applyBorder="1" applyAlignment="1">
      <alignment horizontal="left" vertical="center"/>
    </xf>
    <xf numFmtId="0" fontId="55" fillId="47" borderId="0" xfId="360" applyFont="1" applyFill="1" applyBorder="1" applyAlignment="1">
      <alignment vertical="center" wrapText="1"/>
    </xf>
    <xf numFmtId="0" fontId="5" fillId="2" borderId="83" xfId="0" applyFont="1" applyFill="1" applyBorder="1" applyAlignment="1">
      <alignment vertical="center" wrapText="1"/>
    </xf>
    <xf numFmtId="0" fontId="5" fillId="2" borderId="206" xfId="0" applyFont="1" applyFill="1" applyBorder="1" applyAlignment="1">
      <alignment vertical="center" wrapText="1"/>
    </xf>
    <xf numFmtId="0" fontId="33" fillId="2" borderId="183" xfId="0" applyFont="1" applyFill="1" applyBorder="1" applyAlignment="1">
      <alignment horizontal="left" vertical="center"/>
    </xf>
    <xf numFmtId="0" fontId="33" fillId="2" borderId="70" xfId="0" applyFont="1" applyFill="1" applyBorder="1" applyAlignment="1">
      <alignment horizontal="left" vertical="center"/>
    </xf>
    <xf numFmtId="0" fontId="5" fillId="2" borderId="83" xfId="0" applyFont="1" applyFill="1" applyBorder="1" applyAlignment="1">
      <alignment vertical="center" wrapText="1"/>
    </xf>
    <xf numFmtId="0" fontId="5" fillId="2" borderId="206" xfId="0" applyFont="1" applyFill="1" applyBorder="1" applyAlignment="1">
      <alignment vertical="center" wrapText="1"/>
    </xf>
    <xf numFmtId="0" fontId="33" fillId="2" borderId="83" xfId="2" applyFont="1" applyFill="1" applyBorder="1" applyAlignment="1">
      <alignment horizontal="left" vertical="center" wrapText="1"/>
    </xf>
    <xf numFmtId="0" fontId="33" fillId="2" borderId="206" xfId="2" applyFont="1" applyFill="1" applyBorder="1" applyAlignment="1">
      <alignment horizontal="left" vertical="center" wrapText="1"/>
    </xf>
    <xf numFmtId="0" fontId="5" fillId="2" borderId="208" xfId="2" applyFont="1" applyFill="1" applyBorder="1" applyAlignment="1">
      <alignment horizontal="left" vertical="center" wrapText="1"/>
    </xf>
    <xf numFmtId="0" fontId="5" fillId="2" borderId="206" xfId="2" applyFont="1" applyFill="1" applyBorder="1" applyAlignment="1">
      <alignment horizontal="left" vertical="center" wrapText="1"/>
    </xf>
    <xf numFmtId="0" fontId="5" fillId="5" borderId="6" xfId="0" applyFont="1" applyFill="1" applyBorder="1" applyAlignment="1">
      <alignment horizontal="left" vertical="center"/>
    </xf>
    <xf numFmtId="0" fontId="5" fillId="5" borderId="6" xfId="0" applyFont="1" applyFill="1" applyBorder="1" applyAlignment="1">
      <alignment horizontal="left" vertical="center"/>
    </xf>
    <xf numFmtId="20" fontId="5" fillId="2" borderId="456" xfId="2" applyNumberFormat="1" applyFont="1" applyFill="1" applyBorder="1" applyAlignment="1">
      <alignment horizontal="center" vertical="center" wrapText="1"/>
    </xf>
    <xf numFmtId="0" fontId="33" fillId="2" borderId="265" xfId="0" applyFont="1" applyFill="1" applyBorder="1" applyAlignment="1">
      <alignment horizontal="left" vertical="center"/>
    </xf>
    <xf numFmtId="0" fontId="2" fillId="0" borderId="0" xfId="0" applyFont="1" applyFill="1" applyBorder="1" applyAlignment="1">
      <alignment horizontal="left" vertical="center"/>
    </xf>
    <xf numFmtId="0" fontId="38" fillId="2" borderId="0" xfId="0" applyFont="1" applyFill="1" applyBorder="1" applyAlignment="1">
      <alignment horizontal="center" vertical="center"/>
    </xf>
    <xf numFmtId="0" fontId="11" fillId="33" borderId="360" xfId="0" applyFont="1" applyFill="1" applyBorder="1" applyAlignment="1">
      <alignment horizontal="left" vertical="center"/>
    </xf>
    <xf numFmtId="0" fontId="11" fillId="2" borderId="323" xfId="0" applyFont="1" applyFill="1" applyBorder="1" applyAlignment="1">
      <alignment horizontal="left" vertical="center"/>
    </xf>
    <xf numFmtId="0" fontId="5" fillId="2" borderId="329" xfId="0" applyFont="1" applyFill="1" applyBorder="1" applyAlignment="1">
      <alignment horizontal="left" vertical="center"/>
    </xf>
    <xf numFmtId="0" fontId="5" fillId="59" borderId="29" xfId="1" applyFont="1" applyFill="1" applyBorder="1" applyAlignment="1">
      <alignment horizontal="left" vertical="center" wrapText="1"/>
    </xf>
    <xf numFmtId="0" fontId="5" fillId="2" borderId="83" xfId="0" applyFont="1" applyFill="1" applyBorder="1" applyAlignment="1">
      <alignment vertical="center" wrapText="1"/>
    </xf>
    <xf numFmtId="0" fontId="5" fillId="2" borderId="206" xfId="0" applyFont="1" applyFill="1" applyBorder="1" applyAlignment="1">
      <alignment vertical="center" wrapText="1"/>
    </xf>
    <xf numFmtId="0" fontId="5" fillId="2" borderId="83" xfId="2" applyFont="1" applyFill="1" applyBorder="1" applyAlignment="1">
      <alignment horizontal="left" vertical="center" wrapText="1"/>
    </xf>
    <xf numFmtId="0" fontId="5" fillId="2" borderId="206" xfId="2" applyFont="1" applyFill="1" applyBorder="1" applyAlignment="1">
      <alignment horizontal="left" vertical="center" wrapText="1"/>
    </xf>
    <xf numFmtId="0" fontId="120" fillId="33" borderId="496" xfId="0" applyFont="1" applyFill="1" applyBorder="1" applyAlignment="1">
      <alignment horizontal="left" vertical="center"/>
    </xf>
    <xf numFmtId="0" fontId="120" fillId="33" borderId="497" xfId="0" applyFont="1" applyFill="1" applyBorder="1" applyAlignment="1">
      <alignment horizontal="left" vertical="center"/>
    </xf>
    <xf numFmtId="0" fontId="121" fillId="33" borderId="496" xfId="0" applyFont="1" applyFill="1" applyBorder="1" applyAlignment="1">
      <alignment horizontal="left" vertical="center"/>
    </xf>
    <xf numFmtId="0" fontId="121" fillId="33" borderId="0" xfId="0" applyFont="1" applyFill="1" applyBorder="1" applyAlignment="1"/>
    <xf numFmtId="0" fontId="121" fillId="0" borderId="0" xfId="0" applyFont="1" applyAlignment="1"/>
    <xf numFmtId="0" fontId="121" fillId="0" borderId="117" xfId="0" applyFont="1" applyBorder="1" applyAlignment="1"/>
    <xf numFmtId="166" fontId="49" fillId="0" borderId="360" xfId="362" applyNumberFormat="1" applyFont="1" applyBorder="1" applyAlignment="1">
      <alignment vertical="center"/>
    </xf>
    <xf numFmtId="166" fontId="49" fillId="0" borderId="479" xfId="362" applyNumberFormat="1" applyFont="1" applyBorder="1" applyAlignment="1">
      <alignment vertical="center"/>
    </xf>
    <xf numFmtId="0" fontId="121" fillId="0" borderId="498" xfId="0" applyFont="1" applyBorder="1" applyAlignment="1"/>
    <xf numFmtId="0" fontId="120" fillId="33" borderId="499" xfId="0" applyFont="1" applyFill="1" applyBorder="1" applyAlignment="1">
      <alignment horizontal="left" vertical="center"/>
    </xf>
    <xf numFmtId="166" fontId="49" fillId="0" borderId="360" xfId="362" applyNumberFormat="1" applyFont="1" applyBorder="1" applyAlignment="1">
      <alignment horizontal="left" vertical="center"/>
    </xf>
    <xf numFmtId="166" fontId="49" fillId="0" borderId="479" xfId="362" applyNumberFormat="1" applyFont="1" applyBorder="1" applyAlignment="1">
      <alignment horizontal="left" vertical="center"/>
    </xf>
    <xf numFmtId="0" fontId="121" fillId="33" borderId="500" xfId="0" applyFont="1" applyFill="1" applyBorder="1" applyAlignment="1">
      <alignment horizontal="left" vertical="center"/>
    </xf>
    <xf numFmtId="0" fontId="121" fillId="0" borderId="499" xfId="0" applyFont="1" applyBorder="1" applyAlignment="1">
      <alignment horizontal="left" vertical="center"/>
    </xf>
    <xf numFmtId="0" fontId="121" fillId="0" borderId="501" xfId="0" applyFont="1" applyBorder="1" applyAlignment="1">
      <alignment horizontal="left" vertical="center"/>
    </xf>
    <xf numFmtId="0" fontId="125" fillId="79" borderId="0" xfId="0" applyFont="1" applyFill="1" applyBorder="1" applyAlignment="1">
      <alignment vertical="center" wrapText="1"/>
    </xf>
    <xf numFmtId="20" fontId="5" fillId="2" borderId="104" xfId="0" applyNumberFormat="1" applyFont="1" applyFill="1" applyBorder="1" applyAlignment="1">
      <alignment horizontal="center" vertical="center" wrapText="1"/>
    </xf>
    <xf numFmtId="0" fontId="120" fillId="33" borderId="503" xfId="0" applyFont="1" applyFill="1" applyBorder="1" applyAlignment="1">
      <alignment horizontal="left" vertical="center"/>
    </xf>
    <xf numFmtId="0" fontId="120" fillId="33" borderId="504" xfId="0" applyFont="1" applyFill="1" applyBorder="1" applyAlignment="1">
      <alignment horizontal="left" vertical="center"/>
    </xf>
    <xf numFmtId="0" fontId="120" fillId="33" borderId="501" xfId="0" applyFont="1" applyFill="1" applyBorder="1" applyAlignment="1">
      <alignment horizontal="left" vertical="center"/>
    </xf>
    <xf numFmtId="0" fontId="120" fillId="33" borderId="505" xfId="0" applyFont="1" applyFill="1" applyBorder="1" applyAlignment="1">
      <alignment horizontal="left" vertical="center"/>
    </xf>
    <xf numFmtId="0" fontId="120" fillId="33" borderId="506" xfId="0" applyFont="1" applyFill="1" applyBorder="1" applyAlignment="1">
      <alignment horizontal="left" vertical="center"/>
    </xf>
    <xf numFmtId="0" fontId="49" fillId="0" borderId="339" xfId="362" applyFont="1" applyBorder="1" applyAlignment="1">
      <alignment vertical="center"/>
    </xf>
    <xf numFmtId="0" fontId="49" fillId="0" borderId="339" xfId="362" applyFont="1" applyBorder="1" applyAlignment="1">
      <alignment horizontal="left" vertical="center"/>
    </xf>
    <xf numFmtId="0" fontId="39" fillId="33" borderId="496" xfId="0" applyFont="1" applyFill="1" applyBorder="1" applyAlignment="1">
      <alignment horizontal="left" vertical="center"/>
    </xf>
    <xf numFmtId="0" fontId="39" fillId="33" borderId="497" xfId="0" applyFont="1" applyFill="1" applyBorder="1" applyAlignment="1">
      <alignment horizontal="left" vertical="center"/>
    </xf>
    <xf numFmtId="0" fontId="5" fillId="0" borderId="70" xfId="0" applyFont="1" applyBorder="1" applyAlignment="1">
      <alignment vertical="center"/>
    </xf>
    <xf numFmtId="0" fontId="5" fillId="2" borderId="29" xfId="0" applyFont="1" applyFill="1" applyBorder="1" applyAlignment="1">
      <alignment horizontal="left" vertical="center"/>
    </xf>
    <xf numFmtId="0" fontId="5" fillId="2" borderId="183" xfId="0" applyFont="1" applyFill="1" applyBorder="1" applyAlignment="1">
      <alignment horizontal="left" vertical="center"/>
    </xf>
    <xf numFmtId="0" fontId="5" fillId="2" borderId="70" xfId="0" applyFont="1" applyFill="1" applyBorder="1" applyAlignment="1">
      <alignment vertical="center"/>
    </xf>
    <xf numFmtId="0" fontId="67" fillId="2" borderId="208" xfId="2" applyFont="1" applyFill="1" applyBorder="1" applyAlignment="1">
      <alignment horizontal="left" vertical="center" wrapText="1"/>
    </xf>
    <xf numFmtId="0" fontId="67" fillId="2" borderId="206" xfId="2" applyFont="1" applyFill="1" applyBorder="1" applyAlignment="1">
      <alignment horizontal="left" vertical="center" wrapText="1"/>
    </xf>
    <xf numFmtId="0" fontId="5" fillId="2" borderId="83" xfId="0" applyFont="1" applyFill="1" applyBorder="1" applyAlignment="1">
      <alignment vertical="center" wrapText="1"/>
    </xf>
    <xf numFmtId="0" fontId="5" fillId="2" borderId="206" xfId="0" applyFont="1" applyFill="1" applyBorder="1" applyAlignment="1">
      <alignment vertical="center" wrapText="1"/>
    </xf>
    <xf numFmtId="0" fontId="5" fillId="2" borderId="332" xfId="0" applyFont="1" applyFill="1" applyBorder="1" applyAlignment="1">
      <alignment horizontal="center" vertical="center" wrapText="1"/>
    </xf>
    <xf numFmtId="20" fontId="5" fillId="2" borderId="30" xfId="0" applyNumberFormat="1" applyFont="1" applyFill="1" applyBorder="1" applyAlignment="1">
      <alignment horizontal="center" vertical="center" wrapText="1"/>
    </xf>
    <xf numFmtId="0" fontId="121" fillId="33" borderId="509" xfId="0" applyFont="1" applyFill="1" applyBorder="1" applyAlignment="1">
      <alignment horizontal="left" vertical="center"/>
    </xf>
    <xf numFmtId="0" fontId="120" fillId="33" borderId="508" xfId="0" applyFont="1" applyFill="1" applyBorder="1" applyAlignment="1">
      <alignment horizontal="left" vertical="center"/>
    </xf>
    <xf numFmtId="0" fontId="114" fillId="33" borderId="362" xfId="0" applyFont="1" applyFill="1" applyBorder="1" applyAlignment="1">
      <alignment horizontal="left" vertical="center"/>
    </xf>
    <xf numFmtId="0" fontId="115" fillId="0" borderId="510" xfId="0" applyFont="1" applyBorder="1" applyAlignment="1"/>
    <xf numFmtId="0" fontId="114" fillId="33" borderId="511" xfId="0" applyFont="1" applyFill="1" applyBorder="1" applyAlignment="1">
      <alignment horizontal="left" vertical="center"/>
    </xf>
    <xf numFmtId="0" fontId="5" fillId="2" borderId="83" xfId="0" applyFont="1" applyFill="1" applyBorder="1" applyAlignment="1">
      <alignment vertical="center" wrapText="1"/>
    </xf>
    <xf numFmtId="0" fontId="5" fillId="2" borderId="206" xfId="0" applyFont="1" applyFill="1" applyBorder="1" applyAlignment="1">
      <alignment vertical="center" wrapText="1"/>
    </xf>
    <xf numFmtId="0" fontId="11" fillId="0" borderId="409" xfId="0" applyFont="1" applyBorder="1" applyAlignment="1">
      <alignment horizontal="left" vertical="center"/>
    </xf>
    <xf numFmtId="0" fontId="6" fillId="0" borderId="409" xfId="0" applyFont="1" applyBorder="1" applyAlignment="1">
      <alignment horizontal="left" vertical="center" wrapText="1"/>
    </xf>
    <xf numFmtId="0" fontId="6" fillId="0" borderId="409" xfId="0" applyFont="1" applyBorder="1" applyAlignment="1">
      <alignment horizontal="left" vertical="center"/>
    </xf>
    <xf numFmtId="0" fontId="11" fillId="2" borderId="409" xfId="0" applyFont="1" applyFill="1" applyBorder="1" applyAlignment="1">
      <alignment horizontal="center" vertical="center"/>
    </xf>
    <xf numFmtId="0" fontId="5" fillId="2" borderId="332" xfId="0" applyFont="1" applyFill="1" applyBorder="1" applyAlignment="1">
      <alignment horizontal="left" vertical="center"/>
    </xf>
    <xf numFmtId="0" fontId="33" fillId="2" borderId="208" xfId="2" applyFont="1" applyFill="1" applyBorder="1" applyAlignment="1">
      <alignment horizontal="left" vertical="center" wrapText="1"/>
    </xf>
    <xf numFmtId="0" fontId="11" fillId="0" borderId="476" xfId="0" applyFont="1" applyBorder="1" applyAlignment="1">
      <alignment horizontal="left" vertical="center"/>
    </xf>
    <xf numFmtId="0" fontId="11" fillId="0" borderId="404" xfId="0" applyFont="1" applyBorder="1" applyAlignment="1">
      <alignment horizontal="left" vertical="center" wrapText="1"/>
    </xf>
    <xf numFmtId="0" fontId="11" fillId="0" borderId="477" xfId="0" applyFont="1" applyBorder="1" applyAlignment="1">
      <alignment horizontal="left" vertical="center" wrapText="1"/>
    </xf>
    <xf numFmtId="0" fontId="11" fillId="2" borderId="321" xfId="0" applyFont="1" applyFill="1" applyBorder="1" applyAlignment="1">
      <alignment horizontal="left" vertical="center"/>
    </xf>
    <xf numFmtId="0" fontId="11" fillId="2" borderId="322" xfId="0" applyFont="1" applyFill="1" applyBorder="1" applyAlignment="1">
      <alignment horizontal="left" vertical="center"/>
    </xf>
    <xf numFmtId="0" fontId="11" fillId="2" borderId="448" xfId="0" applyFont="1" applyFill="1" applyBorder="1" applyAlignment="1">
      <alignment horizontal="left" vertical="center"/>
    </xf>
    <xf numFmtId="0" fontId="11" fillId="2" borderId="331" xfId="0" applyFont="1" applyFill="1" applyBorder="1" applyAlignment="1">
      <alignment horizontal="left" vertical="center"/>
    </xf>
    <xf numFmtId="0" fontId="2" fillId="2" borderId="104" xfId="0" applyFont="1" applyFill="1" applyBorder="1" applyAlignment="1">
      <alignment horizontal="left" vertical="center"/>
    </xf>
    <xf numFmtId="0" fontId="2" fillId="2" borderId="329" xfId="0" applyFont="1" applyFill="1" applyBorder="1" applyAlignment="1">
      <alignment horizontal="left" vertical="center"/>
    </xf>
    <xf numFmtId="0" fontId="2" fillId="2" borderId="427" xfId="0" applyFont="1" applyFill="1" applyBorder="1" applyAlignment="1">
      <alignment horizontal="left" vertical="center"/>
    </xf>
    <xf numFmtId="0" fontId="2" fillId="2" borderId="428" xfId="0" applyFont="1" applyFill="1" applyBorder="1" applyAlignment="1">
      <alignment horizontal="left" vertical="center"/>
    </xf>
    <xf numFmtId="0" fontId="2" fillId="2" borderId="356" xfId="0" applyFont="1" applyFill="1" applyBorder="1" applyAlignment="1">
      <alignment horizontal="left" vertical="center"/>
    </xf>
    <xf numFmtId="0" fontId="2" fillId="2" borderId="332" xfId="0" applyFont="1" applyFill="1" applyBorder="1" applyAlignment="1">
      <alignment horizontal="left" vertical="center"/>
    </xf>
    <xf numFmtId="0" fontId="33" fillId="2" borderId="248" xfId="0" applyFont="1" applyFill="1" applyBorder="1" applyAlignment="1">
      <alignment vertical="center" wrapText="1"/>
    </xf>
    <xf numFmtId="0" fontId="5" fillId="2" borderId="208" xfId="2" applyFont="1" applyFill="1" applyBorder="1" applyAlignment="1">
      <alignment horizontal="left" vertical="center" wrapText="1"/>
    </xf>
    <xf numFmtId="0" fontId="5" fillId="2" borderId="83" xfId="2" applyFont="1" applyFill="1" applyBorder="1" applyAlignment="1">
      <alignment horizontal="left" vertical="center" wrapText="1"/>
    </xf>
    <xf numFmtId="0" fontId="5" fillId="2" borderId="206" xfId="2" applyFont="1" applyFill="1" applyBorder="1" applyAlignment="1">
      <alignment horizontal="left" vertical="center" wrapText="1"/>
    </xf>
    <xf numFmtId="0" fontId="127" fillId="0" borderId="371" xfId="0" applyFont="1" applyBorder="1" applyAlignment="1">
      <alignment vertical="center" wrapText="1"/>
    </xf>
    <xf numFmtId="0" fontId="5" fillId="2" borderId="0" xfId="0" applyFont="1" applyFill="1" applyBorder="1" applyAlignment="1">
      <alignment vertical="center" wrapText="1"/>
    </xf>
    <xf numFmtId="0" fontId="5" fillId="2" borderId="413" xfId="0" applyFont="1" applyFill="1" applyBorder="1" applyAlignment="1">
      <alignment vertical="center" wrapText="1"/>
    </xf>
    <xf numFmtId="0" fontId="5" fillId="0" borderId="380" xfId="0" applyFont="1" applyBorder="1" applyAlignment="1">
      <alignment vertical="center" wrapText="1"/>
    </xf>
    <xf numFmtId="0" fontId="5" fillId="0" borderId="402" xfId="0" applyFont="1" applyBorder="1" applyAlignment="1">
      <alignment vertical="center" wrapText="1"/>
    </xf>
    <xf numFmtId="0" fontId="90" fillId="33" borderId="496" xfId="0" applyFont="1" applyFill="1" applyBorder="1" applyAlignment="1">
      <alignment horizontal="left" vertical="center"/>
    </xf>
    <xf numFmtId="0" fontId="11" fillId="2" borderId="263" xfId="0" applyFont="1" applyFill="1" applyBorder="1" applyAlignment="1">
      <alignment horizontal="center" vertical="center"/>
    </xf>
    <xf numFmtId="0" fontId="6" fillId="0" borderId="360" xfId="0" applyFont="1" applyBorder="1" applyAlignment="1">
      <alignment horizontal="left" vertical="center"/>
    </xf>
    <xf numFmtId="166" fontId="49" fillId="0" borderId="368" xfId="0" applyNumberFormat="1" applyFont="1" applyBorder="1" applyAlignment="1">
      <alignment horizontal="left" vertical="center"/>
    </xf>
    <xf numFmtId="166" fontId="49" fillId="0" borderId="339" xfId="0" applyNumberFormat="1" applyFont="1" applyBorder="1" applyAlignment="1">
      <alignment horizontal="left" vertical="center"/>
    </xf>
    <xf numFmtId="0" fontId="40" fillId="2" borderId="278" xfId="0" applyFont="1" applyFill="1" applyBorder="1" applyAlignment="1">
      <alignment horizontal="left" vertical="center"/>
    </xf>
    <xf numFmtId="166" fontId="90" fillId="0" borderId="368" xfId="0" applyNumberFormat="1" applyFont="1" applyBorder="1" applyAlignment="1">
      <alignment horizontal="left" vertical="center"/>
    </xf>
    <xf numFmtId="166" fontId="90" fillId="0" borderId="339" xfId="0" applyNumberFormat="1" applyFont="1" applyBorder="1" applyAlignment="1">
      <alignment horizontal="left" vertical="center"/>
    </xf>
    <xf numFmtId="0" fontId="5" fillId="2" borderId="251" xfId="0" applyFont="1" applyFill="1" applyBorder="1"/>
    <xf numFmtId="0" fontId="5" fillId="2" borderId="200" xfId="0" applyFont="1" applyFill="1" applyBorder="1" applyAlignment="1">
      <alignment horizontal="left" vertical="center"/>
    </xf>
    <xf numFmtId="0" fontId="5" fillId="2" borderId="96" xfId="0" applyFont="1" applyFill="1" applyBorder="1"/>
    <xf numFmtId="0" fontId="5" fillId="46" borderId="70" xfId="0" applyFont="1" applyFill="1" applyBorder="1" applyAlignment="1">
      <alignment horizontal="left" vertical="center"/>
    </xf>
    <xf numFmtId="0" fontId="5" fillId="2" borderId="264" xfId="0" applyFont="1" applyFill="1" applyBorder="1" applyAlignment="1">
      <alignment horizontal="left" vertical="center"/>
    </xf>
    <xf numFmtId="0" fontId="5" fillId="51" borderId="220" xfId="0" applyFont="1" applyFill="1" applyBorder="1" applyAlignment="1">
      <alignment horizontal="left" vertical="center"/>
    </xf>
    <xf numFmtId="0" fontId="33" fillId="2" borderId="329" xfId="0" applyFont="1" applyFill="1" applyBorder="1" applyAlignment="1">
      <alignment horizontal="left" vertical="center"/>
    </xf>
    <xf numFmtId="0" fontId="2" fillId="0" borderId="0" xfId="0" applyFont="1" applyFill="1" applyBorder="1" applyAlignment="1">
      <alignment horizontal="center" vertical="center"/>
    </xf>
    <xf numFmtId="0" fontId="38" fillId="2" borderId="0" xfId="0" applyFont="1" applyFill="1" applyBorder="1" applyAlignment="1">
      <alignment horizontal="center" vertical="center"/>
    </xf>
    <xf numFmtId="0" fontId="5" fillId="5" borderId="21" xfId="359" applyFont="1" applyFill="1" applyBorder="1" applyAlignment="1">
      <alignment horizontal="left" vertical="center"/>
    </xf>
    <xf numFmtId="0" fontId="5" fillId="5" borderId="21" xfId="359" applyFont="1" applyFill="1" applyBorder="1" applyAlignment="1">
      <alignment horizontal="left" vertical="center"/>
    </xf>
    <xf numFmtId="49" fontId="5" fillId="7" borderId="110" xfId="0" applyNumberFormat="1" applyFont="1" applyFill="1" applyBorder="1" applyAlignment="1">
      <alignment horizontal="center" vertical="center"/>
    </xf>
    <xf numFmtId="49" fontId="5" fillId="7" borderId="108" xfId="0" applyNumberFormat="1" applyFont="1" applyFill="1" applyBorder="1" applyAlignment="1">
      <alignment horizontal="center" vertical="center"/>
    </xf>
    <xf numFmtId="49" fontId="5" fillId="7" borderId="109"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15" xfId="0" applyNumberFormat="1" applyFont="1" applyFill="1" applyBorder="1" applyAlignment="1">
      <alignment horizontal="center" vertical="center"/>
    </xf>
    <xf numFmtId="49" fontId="5" fillId="7" borderId="100" xfId="0" applyNumberFormat="1"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79" xfId="0" applyNumberFormat="1" applyFont="1" applyFill="1" applyBorder="1" applyAlignment="1">
      <alignment horizontal="center" vertical="center"/>
    </xf>
    <xf numFmtId="49" fontId="5" fillId="7" borderId="81" xfId="0" applyNumberFormat="1" applyFont="1" applyFill="1" applyBorder="1" applyAlignment="1">
      <alignment horizontal="center" vertical="center"/>
    </xf>
    <xf numFmtId="49" fontId="5" fillId="7" borderId="116" xfId="0" applyNumberFormat="1" applyFont="1" applyFill="1" applyBorder="1" applyAlignment="1">
      <alignment horizontal="center" vertical="center"/>
    </xf>
    <xf numFmtId="49" fontId="6" fillId="7" borderId="77" xfId="0" applyNumberFormat="1" applyFont="1" applyFill="1" applyBorder="1" applyAlignment="1">
      <alignment horizontal="center" vertical="center"/>
    </xf>
    <xf numFmtId="49" fontId="6" fillId="7" borderId="79" xfId="0" applyNumberFormat="1" applyFont="1" applyFill="1" applyBorder="1" applyAlignment="1">
      <alignment horizontal="center" vertical="center"/>
    </xf>
    <xf numFmtId="49" fontId="6" fillId="7" borderId="71" xfId="0" applyNumberFormat="1" applyFont="1" applyFill="1" applyBorder="1" applyAlignment="1">
      <alignment horizontal="center" vertical="center"/>
    </xf>
    <xf numFmtId="49" fontId="6" fillId="7" borderId="94" xfId="0" applyNumberFormat="1" applyFont="1" applyFill="1" applyBorder="1" applyAlignment="1">
      <alignment horizontal="center" vertical="center"/>
    </xf>
    <xf numFmtId="49" fontId="6" fillId="7" borderId="89" xfId="0" applyNumberFormat="1" applyFont="1" applyFill="1" applyBorder="1" applyAlignment="1">
      <alignment horizontal="center" vertical="center"/>
    </xf>
    <xf numFmtId="49" fontId="6" fillId="7" borderId="115" xfId="0" applyNumberFormat="1" applyFont="1" applyFill="1" applyBorder="1" applyAlignment="1">
      <alignment horizontal="center" vertical="center"/>
    </xf>
    <xf numFmtId="49" fontId="6" fillId="7" borderId="116" xfId="0" applyNumberFormat="1" applyFont="1" applyFill="1" applyBorder="1" applyAlignment="1">
      <alignment horizontal="center" vertical="center"/>
    </xf>
    <xf numFmtId="49" fontId="6" fillId="7" borderId="80" xfId="0" applyNumberFormat="1" applyFont="1" applyFill="1" applyBorder="1" applyAlignment="1">
      <alignment horizontal="center" vertical="center"/>
    </xf>
    <xf numFmtId="0" fontId="2" fillId="8" borderId="75"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8" xfId="0" applyNumberFormat="1" applyFont="1" applyFill="1" applyBorder="1" applyAlignment="1">
      <alignment horizontal="left" vertical="center" wrapText="1"/>
    </xf>
    <xf numFmtId="0" fontId="2" fillId="0" borderId="0" xfId="0" applyFont="1" applyFill="1" applyBorder="1" applyAlignment="1">
      <alignment horizontal="left" vertical="center"/>
    </xf>
    <xf numFmtId="0" fontId="38" fillId="0" borderId="45" xfId="0" applyFont="1" applyFill="1" applyBorder="1" applyAlignment="1">
      <alignment horizontal="center" vertical="center"/>
    </xf>
    <xf numFmtId="0" fontId="6" fillId="57" borderId="8" xfId="0" applyFont="1" applyFill="1" applyBorder="1" applyAlignment="1">
      <alignment vertical="center"/>
    </xf>
    <xf numFmtId="0" fontId="6" fillId="57" borderId="6" xfId="0" applyFont="1" applyFill="1" applyBorder="1" applyAlignment="1">
      <alignment vertical="center"/>
    </xf>
    <xf numFmtId="0" fontId="6" fillId="57" borderId="34" xfId="0" applyFont="1" applyFill="1" applyBorder="1" applyAlignment="1">
      <alignment vertical="center"/>
    </xf>
    <xf numFmtId="0" fontId="6" fillId="57" borderId="3" xfId="0" applyFont="1" applyFill="1" applyBorder="1" applyAlignment="1">
      <alignment vertical="center"/>
    </xf>
    <xf numFmtId="49" fontId="5" fillId="7" borderId="82" xfId="0" applyNumberFormat="1" applyFont="1" applyFill="1" applyBorder="1" applyAlignment="1">
      <alignment horizontal="center" vertical="center"/>
    </xf>
    <xf numFmtId="0" fontId="5" fillId="7" borderId="232" xfId="0" applyNumberFormat="1" applyFont="1" applyFill="1" applyBorder="1" applyAlignment="1">
      <alignment horizontal="center" vertical="center"/>
    </xf>
    <xf numFmtId="0" fontId="5" fillId="7" borderId="112"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233" xfId="0" applyFont="1" applyFill="1" applyBorder="1" applyAlignment="1">
      <alignment horizontal="center" vertical="center"/>
    </xf>
    <xf numFmtId="49" fontId="5" fillId="7" borderId="75"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49" fontId="6" fillId="57" borderId="8" xfId="0" applyNumberFormat="1" applyFont="1" applyFill="1" applyBorder="1" applyAlignment="1">
      <alignment vertical="center"/>
    </xf>
    <xf numFmtId="49" fontId="6" fillId="57" borderId="6" xfId="0" applyNumberFormat="1" applyFont="1" applyFill="1" applyBorder="1" applyAlignment="1">
      <alignment vertical="center"/>
    </xf>
    <xf numFmtId="0" fontId="6" fillId="57" borderId="299" xfId="0" applyFont="1" applyFill="1" applyBorder="1" applyAlignment="1">
      <alignment vertical="center"/>
    </xf>
    <xf numFmtId="0" fontId="6" fillId="57" borderId="300" xfId="0" applyFont="1" applyFill="1" applyBorder="1" applyAlignment="1">
      <alignment vertical="center"/>
    </xf>
    <xf numFmtId="0" fontId="6" fillId="57" borderId="349" xfId="0" applyFont="1" applyFill="1" applyBorder="1" applyAlignment="1">
      <alignment vertical="center"/>
    </xf>
    <xf numFmtId="0" fontId="6" fillId="57" borderId="350" xfId="0" applyFont="1" applyFill="1" applyBorder="1" applyAlignment="1">
      <alignment vertical="center"/>
    </xf>
    <xf numFmtId="0" fontId="33" fillId="57" borderId="8" xfId="0" applyFont="1" applyFill="1" applyBorder="1" applyAlignment="1">
      <alignment vertical="center"/>
    </xf>
    <xf numFmtId="0" fontId="33" fillId="57" borderId="6" xfId="0" applyFont="1" applyFill="1" applyBorder="1" applyAlignment="1">
      <alignment vertical="center"/>
    </xf>
    <xf numFmtId="0" fontId="5" fillId="7" borderId="37" xfId="0" applyNumberFormat="1" applyFont="1" applyFill="1" applyBorder="1" applyAlignment="1">
      <alignment horizontal="center" vertical="center"/>
    </xf>
    <xf numFmtId="0" fontId="5" fillId="7" borderId="86"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231" xfId="0" applyFont="1" applyFill="1" applyBorder="1" applyAlignment="1">
      <alignment horizontal="center" vertical="center"/>
    </xf>
    <xf numFmtId="49" fontId="5" fillId="7" borderId="92" xfId="0" applyNumberFormat="1" applyFont="1" applyFill="1" applyBorder="1" applyAlignment="1">
      <alignment horizontal="center" vertical="center"/>
    </xf>
    <xf numFmtId="49" fontId="5" fillId="7" borderId="114" xfId="0" applyNumberFormat="1" applyFont="1" applyFill="1" applyBorder="1" applyAlignment="1">
      <alignment horizontal="center" vertical="center"/>
    </xf>
    <xf numFmtId="0" fontId="5" fillId="7" borderId="28"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5" fillId="7" borderId="92" xfId="0" applyFont="1" applyFill="1" applyBorder="1" applyAlignment="1">
      <alignment horizontal="center" vertical="center"/>
    </xf>
    <xf numFmtId="0" fontId="5" fillId="7" borderId="113" xfId="0" applyFont="1" applyFill="1" applyBorder="1" applyAlignment="1">
      <alignment horizontal="center" vertical="center"/>
    </xf>
    <xf numFmtId="49" fontId="5" fillId="7" borderId="76" xfId="0" applyNumberFormat="1" applyFont="1" applyFill="1" applyBorder="1" applyAlignment="1">
      <alignment horizontal="center" vertical="center"/>
    </xf>
    <xf numFmtId="49" fontId="5" fillId="7" borderId="113" xfId="0" applyNumberFormat="1" applyFont="1" applyFill="1" applyBorder="1" applyAlignment="1">
      <alignment horizontal="center" vertical="center"/>
    </xf>
    <xf numFmtId="0" fontId="5" fillId="7" borderId="76" xfId="0" applyFont="1" applyFill="1" applyBorder="1" applyAlignment="1">
      <alignment horizontal="center" vertical="center"/>
    </xf>
    <xf numFmtId="0" fontId="6" fillId="57" borderId="8" xfId="0" applyFont="1" applyFill="1" applyBorder="1" applyAlignment="1">
      <alignment vertical="center" wrapText="1"/>
    </xf>
    <xf numFmtId="0" fontId="6" fillId="57" borderId="6" xfId="0" applyFont="1" applyFill="1" applyBorder="1" applyAlignment="1">
      <alignment vertical="center" wrapText="1"/>
    </xf>
    <xf numFmtId="49" fontId="6" fillId="7" borderId="52" xfId="0" applyNumberFormat="1" applyFont="1" applyFill="1" applyBorder="1" applyAlignment="1">
      <alignment horizontal="center" vertical="center"/>
    </xf>
    <xf numFmtId="0" fontId="5" fillId="7" borderId="99" xfId="0" applyFont="1" applyFill="1" applyBorder="1" applyAlignment="1">
      <alignment horizontal="center" vertical="center" wrapText="1"/>
    </xf>
    <xf numFmtId="0" fontId="5" fillId="7" borderId="91"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49" fontId="5" fillId="7" borderId="105"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6" fillId="7" borderId="101" xfId="0" applyNumberFormat="1" applyFont="1" applyFill="1" applyBorder="1" applyAlignment="1">
      <alignment horizontal="center" vertical="center"/>
    </xf>
    <xf numFmtId="49" fontId="6" fillId="7" borderId="95" xfId="0" applyNumberFormat="1" applyFont="1" applyFill="1" applyBorder="1" applyAlignment="1">
      <alignment horizontal="center" vertical="center"/>
    </xf>
    <xf numFmtId="49" fontId="5" fillId="7" borderId="101" xfId="0" applyNumberFormat="1" applyFont="1" applyFill="1" applyBorder="1" applyAlignment="1">
      <alignment horizontal="center" vertical="center"/>
    </xf>
    <xf numFmtId="49" fontId="5" fillId="7" borderId="95"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33" fillId="7" borderId="57" xfId="0" applyFont="1" applyFill="1" applyBorder="1" applyAlignment="1">
      <alignment horizontal="center" vertical="center" wrapText="1"/>
    </xf>
    <xf numFmtId="0" fontId="33" fillId="7" borderId="28" xfId="0" applyFont="1" applyFill="1" applyBorder="1" applyAlignment="1">
      <alignment horizontal="center" vertical="center" wrapText="1"/>
    </xf>
    <xf numFmtId="0" fontId="5" fillId="7" borderId="90" xfId="0" applyFont="1" applyFill="1" applyBorder="1" applyAlignment="1">
      <alignment horizontal="center" vertical="center"/>
    </xf>
    <xf numFmtId="49" fontId="6" fillId="7" borderId="106" xfId="0" applyNumberFormat="1" applyFont="1" applyFill="1" applyBorder="1" applyAlignment="1">
      <alignment horizontal="center" vertical="center"/>
    </xf>
    <xf numFmtId="49" fontId="5" fillId="7" borderId="107"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3" xfId="0" applyNumberFormat="1" applyFont="1" applyFill="1" applyBorder="1" applyAlignment="1">
      <alignment horizontal="center" vertical="center"/>
    </xf>
    <xf numFmtId="0" fontId="5" fillId="7" borderId="102" xfId="0" applyFont="1" applyFill="1" applyBorder="1" applyAlignment="1">
      <alignment horizontal="center" vertical="center" wrapText="1"/>
    </xf>
    <xf numFmtId="0" fontId="5" fillId="7" borderId="74"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0" fontId="6" fillId="57" borderId="2" xfId="0" applyFont="1" applyFill="1" applyBorder="1" applyAlignment="1">
      <alignment vertical="center"/>
    </xf>
    <xf numFmtId="0" fontId="6" fillId="57" borderId="495" xfId="0" applyFont="1" applyFill="1" applyBorder="1" applyAlignment="1">
      <alignment vertical="center"/>
    </xf>
    <xf numFmtId="0" fontId="6" fillId="57" borderId="11" xfId="0" applyFont="1" applyFill="1" applyBorder="1" applyAlignment="1">
      <alignment vertical="center"/>
    </xf>
    <xf numFmtId="49" fontId="6" fillId="57" borderId="2" xfId="0" applyNumberFormat="1" applyFont="1" applyFill="1" applyBorder="1" applyAlignment="1">
      <alignment vertical="center"/>
    </xf>
    <xf numFmtId="0" fontId="6" fillId="57" borderId="494" xfId="0" applyFont="1" applyFill="1" applyBorder="1" applyAlignment="1">
      <alignment vertical="center"/>
    </xf>
    <xf numFmtId="0" fontId="5" fillId="7" borderId="57" xfId="0" applyFont="1" applyFill="1" applyBorder="1" applyAlignment="1">
      <alignment horizontal="center" vertical="center" wrapText="1"/>
    </xf>
    <xf numFmtId="49" fontId="6" fillId="7" borderId="109" xfId="0" applyNumberFormat="1" applyFont="1" applyFill="1" applyBorder="1" applyAlignment="1">
      <alignment horizontal="center" vertical="center"/>
    </xf>
    <xf numFmtId="49" fontId="6" fillId="7" borderId="108" xfId="0" applyNumberFormat="1" applyFont="1" applyFill="1" applyBorder="1" applyAlignment="1">
      <alignment horizontal="center" vertical="center"/>
    </xf>
    <xf numFmtId="49" fontId="6" fillId="7" borderId="110" xfId="0" applyNumberFormat="1" applyFont="1" applyFill="1" applyBorder="1" applyAlignment="1">
      <alignment horizontal="center" vertical="center"/>
    </xf>
    <xf numFmtId="49" fontId="6" fillId="7" borderId="111" xfId="0" applyNumberFormat="1" applyFont="1" applyFill="1" applyBorder="1" applyAlignment="1">
      <alignment horizontal="center" vertical="center"/>
    </xf>
    <xf numFmtId="49" fontId="33" fillId="7" borderId="171" xfId="0" applyNumberFormat="1" applyFont="1" applyFill="1" applyBorder="1" applyAlignment="1">
      <alignment horizontal="center" vertical="center"/>
    </xf>
    <xf numFmtId="49" fontId="33" fillId="7" borderId="67" xfId="0" applyNumberFormat="1" applyFont="1" applyFill="1" applyBorder="1" applyAlignment="1">
      <alignment horizontal="center" vertical="center"/>
    </xf>
    <xf numFmtId="49" fontId="6" fillId="30" borderId="25" xfId="0" applyNumberFormat="1" applyFont="1" applyFill="1" applyBorder="1" applyAlignment="1">
      <alignment horizontal="left" vertical="center"/>
    </xf>
    <xf numFmtId="49" fontId="6" fillId="30" borderId="24" xfId="0" applyNumberFormat="1" applyFont="1" applyFill="1" applyBorder="1" applyAlignment="1">
      <alignment horizontal="left" vertical="center"/>
    </xf>
    <xf numFmtId="0" fontId="6" fillId="30" borderId="25" xfId="0" applyFont="1" applyFill="1" applyBorder="1" applyAlignment="1">
      <alignment horizontal="left" vertical="center"/>
    </xf>
    <xf numFmtId="0" fontId="6" fillId="30" borderId="6" xfId="0" applyFont="1" applyFill="1" applyBorder="1" applyAlignment="1">
      <alignment horizontal="left" vertical="center"/>
    </xf>
    <xf numFmtId="0" fontId="5" fillId="7" borderId="66" xfId="0" applyFont="1" applyFill="1" applyBorder="1" applyAlignment="1">
      <alignment horizontal="center" vertical="center"/>
    </xf>
    <xf numFmtId="0" fontId="5" fillId="7" borderId="73"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121" xfId="0" applyFont="1" applyFill="1" applyBorder="1" applyAlignment="1">
      <alignment horizontal="center" vertical="center"/>
    </xf>
    <xf numFmtId="49" fontId="5" fillId="7" borderId="171" xfId="0" applyNumberFormat="1" applyFont="1" applyFill="1" applyBorder="1" applyAlignment="1">
      <alignment horizontal="center" vertical="center"/>
    </xf>
    <xf numFmtId="49" fontId="5" fillId="7" borderId="67" xfId="0" applyNumberFormat="1" applyFont="1" applyFill="1" applyBorder="1" applyAlignment="1">
      <alignment horizontal="center" vertical="center"/>
    </xf>
    <xf numFmtId="49" fontId="5" fillId="7" borderId="172" xfId="0" applyNumberFormat="1" applyFont="1" applyFill="1" applyBorder="1" applyAlignment="1">
      <alignment horizontal="center" vertical="center"/>
    </xf>
    <xf numFmtId="49" fontId="5" fillId="7" borderId="160" xfId="0" applyNumberFormat="1" applyFont="1" applyFill="1" applyBorder="1" applyAlignment="1">
      <alignment horizontal="center" vertical="center"/>
    </xf>
    <xf numFmtId="0" fontId="5" fillId="7" borderId="42" xfId="0" applyFont="1" applyFill="1" applyBorder="1" applyAlignment="1">
      <alignment horizontal="center" vertical="center"/>
    </xf>
    <xf numFmtId="0" fontId="5" fillId="7" borderId="37" xfId="0" applyFont="1" applyFill="1" applyBorder="1" applyAlignment="1">
      <alignment horizontal="center" vertical="center"/>
    </xf>
    <xf numFmtId="0" fontId="5" fillId="7" borderId="148" xfId="0" applyFont="1" applyFill="1" applyBorder="1" applyAlignment="1">
      <alignment horizontal="center" vertical="center" wrapText="1"/>
    </xf>
    <xf numFmtId="0" fontId="5" fillId="7" borderId="68" xfId="0" applyFont="1" applyFill="1" applyBorder="1" applyAlignment="1">
      <alignment horizontal="center" vertical="center" wrapText="1"/>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2" fillId="0" borderId="45" xfId="0" applyFont="1" applyFill="1" applyBorder="1" applyAlignment="1">
      <alignment horizontal="center" vertical="center"/>
    </xf>
    <xf numFmtId="0" fontId="32" fillId="0" borderId="0" xfId="0" applyFont="1" applyFill="1" applyBorder="1" applyAlignment="1">
      <alignment horizontal="left" vertical="center"/>
    </xf>
    <xf numFmtId="49" fontId="33" fillId="7" borderId="105"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0" fontId="5" fillId="67" borderId="57" xfId="0" applyFont="1" applyFill="1" applyBorder="1" applyAlignment="1">
      <alignment horizontal="center" vertical="center" wrapText="1"/>
    </xf>
    <xf numFmtId="0" fontId="5" fillId="67" borderId="28" xfId="0" applyFont="1" applyFill="1" applyBorder="1" applyAlignment="1">
      <alignment horizontal="center" vertical="center" wrapText="1"/>
    </xf>
    <xf numFmtId="49" fontId="6" fillId="7" borderId="157" xfId="0" applyNumberFormat="1" applyFont="1" applyFill="1" applyBorder="1" applyAlignment="1">
      <alignment horizontal="center" vertical="center"/>
    </xf>
    <xf numFmtId="0" fontId="40" fillId="0" borderId="36" xfId="0" applyFont="1" applyBorder="1" applyAlignment="1">
      <alignment horizontal="center"/>
    </xf>
    <xf numFmtId="0" fontId="5" fillId="7" borderId="160" xfId="0" applyFont="1" applyFill="1" applyBorder="1" applyAlignment="1">
      <alignment horizontal="center" vertical="center"/>
    </xf>
    <xf numFmtId="49" fontId="33" fillId="7" borderId="107" xfId="0" applyNumberFormat="1" applyFont="1" applyFill="1" applyBorder="1" applyAlignment="1">
      <alignment horizontal="center" vertical="center"/>
    </xf>
    <xf numFmtId="49" fontId="33" fillId="7" borderId="111" xfId="0" applyNumberFormat="1" applyFont="1" applyFill="1" applyBorder="1" applyAlignment="1">
      <alignment horizontal="center" vertical="center"/>
    </xf>
    <xf numFmtId="49" fontId="6" fillId="7" borderId="60" xfId="0" applyNumberFormat="1" applyFont="1" applyFill="1" applyBorder="1" applyAlignment="1">
      <alignment horizontal="left" vertical="center"/>
    </xf>
    <xf numFmtId="49" fontId="6" fillId="7" borderId="6" xfId="0" applyNumberFormat="1" applyFont="1" applyFill="1" applyBorder="1" applyAlignment="1">
      <alignment horizontal="left" vertical="center"/>
    </xf>
    <xf numFmtId="49" fontId="6" fillId="7" borderId="507" xfId="0" applyNumberFormat="1" applyFont="1" applyFill="1" applyBorder="1" applyAlignment="1">
      <alignment horizontal="left" vertical="center"/>
    </xf>
    <xf numFmtId="49" fontId="6" fillId="7" borderId="165" xfId="0" applyNumberFormat="1" applyFont="1" applyFill="1" applyBorder="1" applyAlignment="1">
      <alignment horizontal="left" vertical="center"/>
    </xf>
    <xf numFmtId="49" fontId="6" fillId="7" borderId="107" xfId="0" applyNumberFormat="1" applyFont="1" applyFill="1" applyBorder="1" applyAlignment="1">
      <alignment horizontal="left" vertical="center"/>
    </xf>
    <xf numFmtId="49" fontId="6" fillId="7" borderId="108" xfId="0" applyNumberFormat="1" applyFont="1" applyFill="1" applyBorder="1" applyAlignment="1">
      <alignment horizontal="left" vertical="center"/>
    </xf>
    <xf numFmtId="49" fontId="6" fillId="7" borderId="52" xfId="0" applyNumberFormat="1" applyFont="1" applyFill="1" applyBorder="1" applyAlignment="1">
      <alignment horizontal="left" vertical="center"/>
    </xf>
    <xf numFmtId="49" fontId="6" fillId="7" borderId="94" xfId="0" applyNumberFormat="1" applyFont="1" applyFill="1" applyBorder="1" applyAlignment="1">
      <alignment horizontal="left" vertical="center"/>
    </xf>
    <xf numFmtId="0" fontId="5" fillId="7" borderId="123"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5" fillId="7" borderId="63" xfId="0" applyNumberFormat="1" applyFont="1" applyFill="1" applyBorder="1" applyAlignment="1">
      <alignment horizontal="center" vertical="center"/>
    </xf>
    <xf numFmtId="0" fontId="5" fillId="7" borderId="272" xfId="0" applyFont="1" applyFill="1" applyBorder="1" applyAlignment="1">
      <alignment horizontal="center" vertical="center"/>
    </xf>
    <xf numFmtId="0" fontId="5" fillId="7" borderId="273" xfId="0"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49" fontId="5" fillId="5" borderId="7" xfId="0" applyNumberFormat="1" applyFont="1" applyFill="1" applyBorder="1" applyAlignment="1">
      <alignment horizontal="center" vertical="center"/>
    </xf>
    <xf numFmtId="0" fontId="6" fillId="5" borderId="161" xfId="359" applyFont="1" applyFill="1" applyBorder="1" applyAlignment="1">
      <alignment horizontal="center" vertical="center"/>
    </xf>
    <xf numFmtId="0" fontId="6" fillId="5" borderId="163" xfId="359" applyFont="1" applyFill="1" applyBorder="1" applyAlignment="1">
      <alignment horizontal="center" vertical="center"/>
    </xf>
    <xf numFmtId="0" fontId="6" fillId="45" borderId="217" xfId="358" applyFont="1" applyFill="1" applyBorder="1" applyAlignment="1">
      <alignment horizontal="center" vertical="center"/>
    </xf>
    <xf numFmtId="0" fontId="6" fillId="45" borderId="166" xfId="358" applyFont="1" applyFill="1" applyBorder="1" applyAlignment="1">
      <alignment horizontal="center" vertical="center"/>
    </xf>
    <xf numFmtId="0" fontId="6" fillId="45" borderId="122" xfId="358" applyFont="1" applyFill="1" applyBorder="1" applyAlignment="1">
      <alignment horizontal="center" vertical="center"/>
    </xf>
    <xf numFmtId="0" fontId="6" fillId="45" borderId="164" xfId="358" applyFont="1" applyFill="1" applyBorder="1" applyAlignment="1">
      <alignment horizontal="center" vertical="center"/>
    </xf>
    <xf numFmtId="0" fontId="6" fillId="5" borderId="23" xfId="359" applyFont="1" applyFill="1" applyBorder="1" applyAlignment="1">
      <alignment horizontal="center" vertical="center"/>
    </xf>
    <xf numFmtId="0" fontId="6" fillId="5" borderId="21" xfId="359" applyFont="1" applyFill="1" applyBorder="1" applyAlignment="1">
      <alignment horizontal="center" vertical="center"/>
    </xf>
    <xf numFmtId="0" fontId="5" fillId="5" borderId="42" xfId="359" applyFont="1" applyFill="1" applyBorder="1" applyAlignment="1">
      <alignment horizontal="center" vertical="center"/>
    </xf>
    <xf numFmtId="0" fontId="5" fillId="5" borderId="44" xfId="359" applyFont="1" applyFill="1" applyBorder="1" applyAlignment="1">
      <alignment horizontal="center" vertical="center"/>
    </xf>
    <xf numFmtId="0" fontId="5" fillId="5" borderId="57" xfId="359" applyFont="1" applyFill="1" applyBorder="1" applyAlignment="1">
      <alignment horizontal="center" vertical="center"/>
    </xf>
    <xf numFmtId="0" fontId="5" fillId="5" borderId="231" xfId="359" applyFont="1" applyFill="1" applyBorder="1" applyAlignment="1">
      <alignment horizontal="center" vertical="center"/>
    </xf>
    <xf numFmtId="0" fontId="5" fillId="5" borderId="42" xfId="359" applyFont="1" applyFill="1" applyBorder="1" applyAlignment="1">
      <alignment horizontal="center" vertical="center" wrapText="1"/>
    </xf>
    <xf numFmtId="0" fontId="5" fillId="5" borderId="44" xfId="359" applyFont="1" applyFill="1" applyBorder="1" applyAlignment="1">
      <alignment horizontal="center" vertical="center" wrapText="1"/>
    </xf>
    <xf numFmtId="0" fontId="5" fillId="5" borderId="43" xfId="359" applyFont="1" applyFill="1" applyBorder="1" applyAlignment="1">
      <alignment horizontal="center" vertical="center"/>
    </xf>
    <xf numFmtId="0" fontId="5" fillId="5" borderId="245" xfId="359" applyFont="1" applyFill="1" applyBorder="1" applyAlignment="1">
      <alignment horizontal="center" vertical="center"/>
    </xf>
    <xf numFmtId="49" fontId="5" fillId="5" borderId="43" xfId="359" applyNumberFormat="1" applyFont="1" applyFill="1" applyBorder="1" applyAlignment="1">
      <alignment horizontal="center" vertical="center"/>
    </xf>
    <xf numFmtId="49" fontId="5" fillId="5" borderId="245" xfId="359" applyNumberFormat="1" applyFont="1" applyFill="1" applyBorder="1" applyAlignment="1">
      <alignment horizontal="center" vertical="center"/>
    </xf>
    <xf numFmtId="0" fontId="6" fillId="45" borderId="318" xfId="358" applyFont="1" applyFill="1" applyBorder="1" applyAlignment="1">
      <alignment horizontal="center" vertical="center"/>
    </xf>
    <xf numFmtId="0" fontId="6" fillId="45" borderId="317" xfId="358" applyFont="1" applyFill="1" applyBorder="1" applyAlignment="1">
      <alignment horizontal="center" vertical="center"/>
    </xf>
    <xf numFmtId="0" fontId="6" fillId="45" borderId="125" xfId="358" applyFont="1" applyFill="1" applyBorder="1" applyAlignment="1">
      <alignment horizontal="center" vertical="center"/>
    </xf>
    <xf numFmtId="0" fontId="6" fillId="45" borderId="126" xfId="358" applyFont="1" applyFill="1" applyBorder="1" applyAlignment="1">
      <alignment horizontal="center" vertical="center"/>
    </xf>
    <xf numFmtId="0" fontId="6" fillId="45" borderId="333" xfId="358" applyFont="1" applyFill="1" applyBorder="1" applyAlignment="1">
      <alignment horizontal="center" vertical="center"/>
    </xf>
    <xf numFmtId="0" fontId="6" fillId="45" borderId="348" xfId="358" applyFont="1" applyFill="1" applyBorder="1" applyAlignment="1">
      <alignment horizontal="center" vertical="center"/>
    </xf>
    <xf numFmtId="0" fontId="6" fillId="5" borderId="41" xfId="359" applyFont="1" applyFill="1" applyBorder="1" applyAlignment="1">
      <alignment horizontal="center" vertical="center"/>
    </xf>
    <xf numFmtId="0" fontId="6" fillId="5" borderId="72" xfId="359" applyFont="1" applyFill="1" applyBorder="1" applyAlignment="1">
      <alignment horizontal="center" vertical="center"/>
    </xf>
    <xf numFmtId="0" fontId="5" fillId="5" borderId="20" xfId="359" applyFont="1" applyFill="1" applyBorder="1" applyAlignment="1">
      <alignment horizontal="center" vertical="center"/>
    </xf>
    <xf numFmtId="0" fontId="6" fillId="45" borderId="243" xfId="358" applyFont="1" applyFill="1" applyBorder="1" applyAlignment="1">
      <alignment horizontal="center" vertical="center"/>
    </xf>
    <xf numFmtId="0" fontId="6" fillId="45" borderId="247" xfId="358" applyFont="1" applyFill="1" applyBorder="1" applyAlignment="1">
      <alignment horizontal="center" vertical="center"/>
    </xf>
    <xf numFmtId="0" fontId="5" fillId="5" borderId="58" xfId="359" applyFont="1" applyFill="1" applyBorder="1" applyAlignment="1">
      <alignment horizontal="center" vertical="center" wrapText="1"/>
    </xf>
    <xf numFmtId="0" fontId="5" fillId="5" borderId="137" xfId="359" applyFont="1" applyFill="1" applyBorder="1" applyAlignment="1">
      <alignment horizontal="center" vertical="center" wrapText="1"/>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69" xfId="0" applyFont="1" applyFill="1" applyBorder="1" applyAlignment="1">
      <alignment horizontal="center" vertical="center"/>
    </xf>
    <xf numFmtId="0" fontId="6" fillId="45" borderId="318" xfId="358" applyFont="1" applyFill="1" applyBorder="1" applyAlignment="1">
      <alignment horizontal="left" vertical="center"/>
    </xf>
    <xf numFmtId="0" fontId="6" fillId="45" borderId="317" xfId="358" applyFont="1" applyFill="1" applyBorder="1" applyAlignment="1">
      <alignment horizontal="left" vertical="center"/>
    </xf>
    <xf numFmtId="0" fontId="6" fillId="45" borderId="125" xfId="358" applyFont="1" applyFill="1" applyBorder="1" applyAlignment="1">
      <alignment horizontal="left" vertical="center"/>
    </xf>
    <xf numFmtId="0" fontId="6" fillId="45" borderId="126" xfId="358" applyFont="1" applyFill="1" applyBorder="1" applyAlignment="1">
      <alignment horizontal="left" vertical="center"/>
    </xf>
    <xf numFmtId="0" fontId="6" fillId="45" borderId="41" xfId="358" applyFont="1" applyFill="1" applyBorder="1" applyAlignment="1">
      <alignment horizontal="left" vertical="center"/>
    </xf>
    <xf numFmtId="0" fontId="6" fillId="45" borderId="72" xfId="358" applyFont="1" applyFill="1" applyBorder="1" applyAlignment="1">
      <alignment horizontal="left" vertical="center"/>
    </xf>
    <xf numFmtId="0" fontId="6" fillId="45" borderId="23" xfId="358" applyFont="1" applyFill="1" applyBorder="1" applyAlignment="1">
      <alignment horizontal="left" vertical="center"/>
    </xf>
    <xf numFmtId="0" fontId="6" fillId="45" borderId="21" xfId="358" applyFont="1" applyFill="1" applyBorder="1" applyAlignment="1">
      <alignment horizontal="left" vertical="center"/>
    </xf>
    <xf numFmtId="0" fontId="6" fillId="45" borderId="38" xfId="358" applyFont="1" applyFill="1" applyBorder="1" applyAlignment="1">
      <alignment horizontal="left" vertical="center"/>
    </xf>
    <xf numFmtId="0" fontId="6" fillId="45" borderId="159" xfId="358" applyFont="1" applyFill="1" applyBorder="1" applyAlignment="1">
      <alignment horizontal="left" vertical="center"/>
    </xf>
    <xf numFmtId="0" fontId="6" fillId="5" borderId="41" xfId="359" applyFont="1" applyFill="1" applyBorder="1" applyAlignment="1">
      <alignment horizontal="left" vertical="center"/>
    </xf>
    <xf numFmtId="0" fontId="6" fillId="5" borderId="72" xfId="359" applyFont="1" applyFill="1" applyBorder="1" applyAlignment="1">
      <alignment horizontal="left" vertical="center"/>
    </xf>
    <xf numFmtId="0" fontId="5" fillId="5" borderId="160" xfId="359" applyFont="1" applyFill="1" applyBorder="1" applyAlignment="1">
      <alignment horizontal="left" vertical="center"/>
    </xf>
    <xf numFmtId="0" fontId="5" fillId="5" borderId="21" xfId="359" applyFont="1" applyFill="1" applyBorder="1" applyAlignment="1">
      <alignment horizontal="left" vertical="center"/>
    </xf>
    <xf numFmtId="0" fontId="6" fillId="5" borderId="418" xfId="359" applyFont="1" applyFill="1" applyBorder="1" applyAlignment="1">
      <alignment horizontal="center" vertical="center"/>
    </xf>
    <xf numFmtId="0" fontId="6" fillId="5" borderId="420" xfId="359" applyFont="1" applyFill="1" applyBorder="1" applyAlignment="1">
      <alignment horizontal="center" vertical="center"/>
    </xf>
    <xf numFmtId="0" fontId="6" fillId="45" borderId="38" xfId="358" applyFont="1" applyFill="1" applyBorder="1" applyAlignment="1">
      <alignment horizontal="center" vertical="center"/>
    </xf>
    <xf numFmtId="0" fontId="6" fillId="45" borderId="159" xfId="358" applyFont="1" applyFill="1" applyBorder="1" applyAlignment="1">
      <alignment horizontal="center" vertical="center"/>
    </xf>
    <xf numFmtId="0" fontId="5" fillId="5" borderId="23" xfId="359" applyFont="1" applyFill="1" applyBorder="1" applyAlignment="1">
      <alignment horizontal="center" vertical="center"/>
    </xf>
    <xf numFmtId="0" fontId="5" fillId="5" borderId="21" xfId="359" applyFont="1" applyFill="1" applyBorder="1" applyAlignment="1">
      <alignment horizontal="center" vertical="center"/>
    </xf>
    <xf numFmtId="0" fontId="6" fillId="5" borderId="422" xfId="359" applyFont="1" applyFill="1" applyBorder="1" applyAlignment="1">
      <alignment horizontal="center" vertical="center"/>
    </xf>
    <xf numFmtId="0" fontId="6" fillId="5" borderId="180" xfId="359" applyFont="1" applyFill="1" applyBorder="1" applyAlignment="1">
      <alignment horizontal="center" vertical="center"/>
    </xf>
    <xf numFmtId="0" fontId="33" fillId="45" borderId="23" xfId="358" applyFont="1" applyFill="1" applyBorder="1" applyAlignment="1">
      <alignment horizontal="center" vertical="center"/>
    </xf>
    <xf numFmtId="0" fontId="33" fillId="45" borderId="21" xfId="358" applyFont="1" applyFill="1" applyBorder="1" applyAlignment="1">
      <alignment horizontal="center" vertical="center"/>
    </xf>
    <xf numFmtId="0" fontId="6" fillId="45" borderId="333" xfId="358" applyFont="1" applyFill="1" applyBorder="1" applyAlignment="1">
      <alignment horizontal="left" vertical="center"/>
    </xf>
    <xf numFmtId="0" fontId="6" fillId="45" borderId="348" xfId="358" applyFont="1" applyFill="1" applyBorder="1" applyAlignment="1">
      <alignment horizontal="left" vertical="center"/>
    </xf>
    <xf numFmtId="0" fontId="6" fillId="5" borderId="423" xfId="359" applyFont="1" applyFill="1" applyBorder="1" applyAlignment="1">
      <alignment horizontal="center" vertical="center"/>
    </xf>
    <xf numFmtId="0" fontId="33" fillId="5" borderId="42" xfId="359" applyFont="1" applyFill="1" applyBorder="1" applyAlignment="1">
      <alignment horizontal="center" vertical="center"/>
    </xf>
    <xf numFmtId="0" fontId="33" fillId="5" borderId="44" xfId="359" applyFont="1" applyFill="1" applyBorder="1" applyAlignment="1">
      <alignment horizontal="center" vertical="center"/>
    </xf>
    <xf numFmtId="20" fontId="5" fillId="5" borderId="40" xfId="359" applyNumberFormat="1" applyFont="1" applyFill="1" applyBorder="1" applyAlignment="1">
      <alignment horizontal="center" vertical="center" wrapText="1"/>
    </xf>
    <xf numFmtId="0" fontId="5" fillId="5" borderId="127" xfId="359" applyFont="1" applyFill="1" applyBorder="1" applyAlignment="1">
      <alignment horizontal="center" vertical="center" wrapText="1"/>
    </xf>
    <xf numFmtId="0" fontId="6" fillId="45" borderId="41" xfId="358" applyFont="1" applyFill="1" applyBorder="1" applyAlignment="1">
      <alignment horizontal="center" vertical="center"/>
    </xf>
    <xf numFmtId="0" fontId="6" fillId="45" borderId="72" xfId="358" applyFont="1" applyFill="1" applyBorder="1" applyAlignment="1">
      <alignment horizontal="center" vertical="center"/>
    </xf>
    <xf numFmtId="0" fontId="5" fillId="5" borderId="40" xfId="359" applyFont="1" applyFill="1" applyBorder="1" applyAlignment="1">
      <alignment horizontal="center" vertical="center" wrapText="1"/>
    </xf>
    <xf numFmtId="0" fontId="32" fillId="0" borderId="74" xfId="0" applyFont="1" applyFill="1" applyBorder="1" applyAlignment="1">
      <alignment horizontal="left" vertical="center"/>
    </xf>
    <xf numFmtId="0" fontId="32" fillId="0" borderId="124" xfId="0" applyFont="1" applyFill="1" applyBorder="1" applyAlignment="1">
      <alignment horizontal="left" vertical="center"/>
    </xf>
    <xf numFmtId="0" fontId="32" fillId="0" borderId="67" xfId="0" applyFont="1" applyFill="1" applyBorder="1" applyAlignment="1">
      <alignment horizontal="left" vertical="center"/>
    </xf>
    <xf numFmtId="0" fontId="6" fillId="5" borderId="419" xfId="359" applyFont="1" applyFill="1" applyBorder="1" applyAlignment="1">
      <alignment horizontal="center" vertical="center"/>
    </xf>
    <xf numFmtId="0" fontId="6" fillId="5" borderId="421" xfId="359" applyFont="1" applyFill="1" applyBorder="1" applyAlignment="1">
      <alignment horizontal="center" vertical="center"/>
    </xf>
    <xf numFmtId="0" fontId="5" fillId="45" borderId="164"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45" borderId="167" xfId="358" applyFont="1" applyFill="1" applyBorder="1" applyAlignment="1">
      <alignment horizontal="center" vertical="center"/>
    </xf>
    <xf numFmtId="0" fontId="5" fillId="5" borderId="38" xfId="359" applyFont="1" applyFill="1" applyBorder="1" applyAlignment="1">
      <alignment horizontal="center" vertical="center"/>
    </xf>
    <xf numFmtId="0" fontId="5" fillId="5" borderId="159" xfId="359" applyFont="1" applyFill="1" applyBorder="1" applyAlignment="1">
      <alignment horizontal="center" vertical="center"/>
    </xf>
    <xf numFmtId="0" fontId="5" fillId="5" borderId="41" xfId="359" applyFont="1" applyFill="1" applyBorder="1" applyAlignment="1">
      <alignment horizontal="center" vertical="center"/>
    </xf>
    <xf numFmtId="0" fontId="5" fillId="5" borderId="72" xfId="359" applyFont="1" applyFill="1" applyBorder="1" applyAlignment="1">
      <alignment horizontal="center" vertical="center"/>
    </xf>
    <xf numFmtId="0" fontId="5" fillId="5" borderId="38" xfId="359" applyFont="1" applyFill="1" applyBorder="1" applyAlignment="1">
      <alignment horizontal="center" vertical="center" wrapText="1"/>
    </xf>
    <xf numFmtId="0" fontId="5" fillId="5" borderId="159" xfId="359" applyFont="1" applyFill="1" applyBorder="1" applyAlignment="1">
      <alignment horizontal="center" vertical="center" wrapText="1"/>
    </xf>
    <xf numFmtId="0" fontId="5" fillId="5" borderId="25" xfId="359" applyFont="1" applyFill="1" applyBorder="1" applyAlignment="1">
      <alignment horizontal="center" vertical="center"/>
    </xf>
    <xf numFmtId="0" fontId="5" fillId="5" borderId="24" xfId="359" applyFont="1" applyFill="1" applyBorder="1" applyAlignment="1">
      <alignment horizontal="center" vertical="center"/>
    </xf>
    <xf numFmtId="49" fontId="5" fillId="5" borderId="25" xfId="359" applyNumberFormat="1" applyFont="1" applyFill="1" applyBorder="1" applyAlignment="1">
      <alignment horizontal="center" vertical="center"/>
    </xf>
    <xf numFmtId="49" fontId="5" fillId="5" borderId="24" xfId="359" applyNumberFormat="1" applyFont="1" applyFill="1" applyBorder="1" applyAlignment="1">
      <alignment horizontal="center" vertical="center"/>
    </xf>
    <xf numFmtId="0" fontId="6" fillId="5" borderId="165" xfId="0" applyFont="1" applyFill="1" applyBorder="1" applyAlignment="1">
      <alignment horizontal="center" vertical="center"/>
    </xf>
    <xf numFmtId="0" fontId="6" fillId="45" borderId="25" xfId="0" applyFont="1" applyFill="1" applyBorder="1" applyAlignment="1">
      <alignment horizontal="left" vertical="center"/>
    </xf>
    <xf numFmtId="0" fontId="6" fillId="45" borderId="6" xfId="0" applyFont="1" applyFill="1" applyBorder="1" applyAlignment="1">
      <alignment horizontal="left" vertical="center"/>
    </xf>
    <xf numFmtId="49" fontId="6" fillId="5" borderId="7" xfId="0" applyNumberFormat="1" applyFont="1" applyFill="1" applyBorder="1" applyAlignment="1">
      <alignment horizontal="center" vertical="center"/>
    </xf>
    <xf numFmtId="49" fontId="6" fillId="5" borderId="8" xfId="0" applyNumberFormat="1" applyFont="1" applyFill="1" applyBorder="1" applyAlignment="1">
      <alignment horizontal="center" vertical="center"/>
    </xf>
    <xf numFmtId="0" fontId="5" fillId="5" borderId="123" xfId="0" applyFont="1" applyFill="1" applyBorder="1" applyAlignment="1">
      <alignment horizontal="center" vertical="center" wrapText="1"/>
    </xf>
    <xf numFmtId="0" fontId="5" fillId="5" borderId="36" xfId="0" applyFont="1" applyFill="1" applyBorder="1" applyAlignment="1">
      <alignment horizontal="center" vertical="center" wrapText="1"/>
    </xf>
    <xf numFmtId="49" fontId="6" fillId="5" borderId="28" xfId="0" applyNumberFormat="1" applyFont="1" applyFill="1" applyBorder="1" applyAlignment="1">
      <alignment horizontal="center" vertical="center"/>
    </xf>
    <xf numFmtId="49" fontId="5" fillId="5" borderId="453" xfId="0" applyNumberFormat="1" applyFont="1" applyFill="1" applyBorder="1" applyAlignment="1">
      <alignment horizontal="center" vertical="center"/>
    </xf>
    <xf numFmtId="49" fontId="5" fillId="5" borderId="21" xfId="0" applyNumberFormat="1" applyFont="1" applyFill="1" applyBorder="1" applyAlignment="1">
      <alignment horizontal="center" vertical="center"/>
    </xf>
    <xf numFmtId="0" fontId="67" fillId="5" borderId="86" xfId="0" applyFont="1" applyFill="1" applyBorder="1" applyAlignment="1">
      <alignment horizontal="center" vertical="center"/>
    </xf>
    <xf numFmtId="0" fontId="67" fillId="5" borderId="244" xfId="0" applyFont="1" applyFill="1" applyBorder="1" applyAlignment="1">
      <alignment horizontal="center" vertical="center"/>
    </xf>
    <xf numFmtId="0" fontId="5" fillId="5" borderId="60" xfId="0" applyFont="1" applyFill="1" applyBorder="1" applyAlignment="1">
      <alignment horizontal="center" vertical="center"/>
    </xf>
    <xf numFmtId="0" fontId="5" fillId="5" borderId="55"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86" xfId="0" applyFont="1" applyFill="1" applyBorder="1" applyAlignment="1">
      <alignment horizontal="center" vertical="center"/>
    </xf>
    <xf numFmtId="0" fontId="5" fillId="5" borderId="244" xfId="0" applyFont="1" applyFill="1" applyBorder="1" applyAlignment="1">
      <alignment horizontal="center" vertical="center"/>
    </xf>
    <xf numFmtId="0" fontId="5" fillId="5" borderId="272" xfId="0" applyFont="1" applyFill="1" applyBorder="1" applyAlignment="1">
      <alignment horizontal="center" vertical="center"/>
    </xf>
    <xf numFmtId="0" fontId="5" fillId="5" borderId="273"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49" fontId="6" fillId="45" borderId="25" xfId="0" applyNumberFormat="1" applyFont="1" applyFill="1" applyBorder="1" applyAlignment="1">
      <alignment horizontal="left" vertical="center"/>
    </xf>
    <xf numFmtId="49" fontId="6" fillId="45" borderId="24" xfId="0" applyNumberFormat="1" applyFont="1" applyFill="1" applyBorder="1" applyAlignment="1">
      <alignment horizontal="left" vertical="center"/>
    </xf>
    <xf numFmtId="49" fontId="33" fillId="5" borderId="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6" fillId="5" borderId="8" xfId="359" applyFont="1" applyFill="1" applyBorder="1" applyAlignment="1">
      <alignment horizontal="center" vertical="center"/>
    </xf>
    <xf numFmtId="0" fontId="6" fillId="5" borderId="6" xfId="359" applyFont="1" applyFill="1" applyBorder="1" applyAlignment="1">
      <alignment horizontal="center" vertical="center"/>
    </xf>
    <xf numFmtId="0" fontId="6" fillId="5" borderId="163"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6" xfId="0" applyFont="1" applyFill="1" applyBorder="1" applyAlignment="1">
      <alignment horizontal="center" vertical="center"/>
    </xf>
    <xf numFmtId="0" fontId="33" fillId="5" borderId="27" xfId="0" applyFont="1" applyFill="1" applyBorder="1" applyAlignment="1">
      <alignment horizontal="center" vertical="center"/>
    </xf>
    <xf numFmtId="0" fontId="6" fillId="5" borderId="123" xfId="359" applyFont="1" applyFill="1" applyBorder="1" applyAlignment="1">
      <alignment horizontal="center" vertical="center"/>
    </xf>
    <xf numFmtId="0" fontId="6" fillId="5" borderId="36" xfId="359" applyFont="1" applyFill="1" applyBorder="1" applyAlignment="1">
      <alignment horizontal="center" vertical="center"/>
    </xf>
    <xf numFmtId="0" fontId="6" fillId="45" borderId="164" xfId="358" applyFont="1" applyFill="1" applyBorder="1" applyAlignment="1">
      <alignment horizontal="left" vertical="center"/>
    </xf>
    <xf numFmtId="0" fontId="5" fillId="5" borderId="161" xfId="359" applyFont="1" applyFill="1" applyBorder="1" applyAlignment="1">
      <alignment horizontal="center" vertical="center"/>
    </xf>
    <xf numFmtId="0" fontId="5" fillId="5" borderId="163" xfId="359" applyFont="1" applyFill="1" applyBorder="1" applyAlignment="1">
      <alignment horizontal="center" vertical="center"/>
    </xf>
    <xf numFmtId="0" fontId="5" fillId="5" borderId="33" xfId="0" applyFont="1" applyFill="1" applyBorder="1" applyAlignment="1">
      <alignment horizontal="center" vertical="center"/>
    </xf>
    <xf numFmtId="0" fontId="5" fillId="5" borderId="5" xfId="0" applyFont="1" applyFill="1" applyBorder="1" applyAlignment="1">
      <alignment horizontal="center" vertical="center"/>
    </xf>
    <xf numFmtId="49" fontId="5" fillId="5" borderId="8" xfId="0" applyNumberFormat="1" applyFont="1" applyFill="1" applyBorder="1" applyAlignment="1">
      <alignment horizontal="center" vertical="center"/>
    </xf>
    <xf numFmtId="49" fontId="5" fillId="5" borderId="6" xfId="0" applyNumberFormat="1" applyFont="1" applyFill="1" applyBorder="1" applyAlignment="1">
      <alignment horizontal="center" vertical="center"/>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 fillId="45" borderId="444" xfId="358" applyFont="1" applyFill="1" applyBorder="1" applyAlignment="1">
      <alignment horizontal="center" vertical="center"/>
    </xf>
    <xf numFmtId="0" fontId="6" fillId="45" borderId="442" xfId="358" applyFont="1" applyFill="1" applyBorder="1" applyAlignment="1">
      <alignment horizontal="center" vertical="center"/>
    </xf>
    <xf numFmtId="0" fontId="6" fillId="45" borderId="443" xfId="358" applyFont="1" applyFill="1" applyBorder="1" applyAlignment="1">
      <alignment horizontal="center" vertical="center"/>
    </xf>
    <xf numFmtId="0" fontId="6" fillId="45" borderId="440" xfId="358" applyFont="1" applyFill="1" applyBorder="1" applyAlignment="1">
      <alignment horizontal="center" vertical="center"/>
    </xf>
    <xf numFmtId="0" fontId="6" fillId="45" borderId="441" xfId="358" applyFont="1" applyFill="1" applyBorder="1" applyAlignment="1">
      <alignment horizontal="center" vertical="center"/>
    </xf>
    <xf numFmtId="49" fontId="5" fillId="5" borderId="23" xfId="0" applyNumberFormat="1" applyFont="1" applyFill="1" applyBorder="1" applyAlignment="1">
      <alignment horizontal="center" vertical="center"/>
    </xf>
    <xf numFmtId="49" fontId="5" fillId="5" borderId="84" xfId="0" applyNumberFormat="1" applyFont="1" applyFill="1" applyBorder="1" applyAlignment="1">
      <alignment horizontal="center" vertical="center"/>
    </xf>
    <xf numFmtId="49" fontId="6" fillId="45" borderId="8" xfId="0" applyNumberFormat="1" applyFont="1" applyFill="1" applyBorder="1" applyAlignment="1">
      <alignment horizontal="left" vertical="center"/>
    </xf>
    <xf numFmtId="49" fontId="6" fillId="45" borderId="6" xfId="0" applyNumberFormat="1" applyFont="1" applyFill="1" applyBorder="1" applyAlignment="1">
      <alignment horizontal="left" vertical="center"/>
    </xf>
    <xf numFmtId="0" fontId="5" fillId="5" borderId="90" xfId="0" applyFont="1" applyFill="1" applyBorder="1" applyAlignment="1">
      <alignment horizontal="center" vertical="center"/>
    </xf>
    <xf numFmtId="0" fontId="5" fillId="5" borderId="121" xfId="0" applyFont="1" applyFill="1" applyBorder="1" applyAlignment="1">
      <alignment horizontal="center" vertical="center"/>
    </xf>
    <xf numFmtId="0" fontId="2" fillId="49" borderId="32" xfId="0" applyNumberFormat="1" applyFont="1" applyFill="1" applyBorder="1" applyAlignment="1">
      <alignment horizontal="left" vertical="center" wrapText="1"/>
    </xf>
    <xf numFmtId="0" fontId="2" fillId="49" borderId="0" xfId="0" applyNumberFormat="1" applyFont="1" applyFill="1" applyBorder="1" applyAlignment="1">
      <alignment horizontal="left" vertical="center" wrapTex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77" xfId="0" applyFont="1" applyFill="1" applyBorder="1" applyAlignment="1">
      <alignment horizontal="center" vertical="center"/>
    </xf>
    <xf numFmtId="0" fontId="6" fillId="5" borderId="79" xfId="0" applyFont="1" applyFill="1" applyBorder="1" applyAlignment="1">
      <alignment horizontal="center" vertical="center"/>
    </xf>
    <xf numFmtId="0" fontId="42" fillId="45" borderId="25" xfId="0" applyFont="1" applyFill="1" applyBorder="1" applyAlignment="1">
      <alignment horizontal="left" vertical="center"/>
    </xf>
    <xf numFmtId="0" fontId="42" fillId="45" borderId="6" xfId="0" applyFont="1" applyFill="1" applyBorder="1" applyAlignment="1">
      <alignment horizontal="left" vertical="center"/>
    </xf>
    <xf numFmtId="49" fontId="67" fillId="5" borderId="63" xfId="0" applyNumberFormat="1" applyFont="1" applyFill="1" applyBorder="1" applyAlignment="1">
      <alignment horizontal="center" vertical="center"/>
    </xf>
    <xf numFmtId="49" fontId="67" fillId="5" borderId="20" xfId="0" applyNumberFormat="1" applyFont="1" applyFill="1" applyBorder="1" applyAlignment="1">
      <alignment horizontal="center" vertical="center"/>
    </xf>
    <xf numFmtId="0" fontId="33" fillId="5" borderId="7" xfId="0" applyFont="1" applyFill="1" applyBorder="1" applyAlignment="1">
      <alignment horizontal="center" vertical="center"/>
    </xf>
    <xf numFmtId="0" fontId="5" fillId="29" borderId="38" xfId="359" applyFont="1" applyFill="1" applyBorder="1" applyAlignment="1">
      <alignment horizontal="center" vertical="center"/>
    </xf>
    <xf numFmtId="0" fontId="5" fillId="29" borderId="159" xfId="359" applyFont="1" applyFill="1" applyBorder="1" applyAlignment="1">
      <alignment horizontal="center" vertical="center"/>
    </xf>
    <xf numFmtId="0" fontId="5" fillId="29" borderId="41" xfId="359" applyFont="1" applyFill="1" applyBorder="1" applyAlignment="1">
      <alignment horizontal="center" vertical="center"/>
    </xf>
    <xf numFmtId="0" fontId="5" fillId="29" borderId="72" xfId="359" applyFont="1" applyFill="1" applyBorder="1" applyAlignment="1">
      <alignment horizontal="center" vertical="center"/>
    </xf>
    <xf numFmtId="0" fontId="5" fillId="29" borderId="38" xfId="359" applyFont="1" applyFill="1" applyBorder="1" applyAlignment="1">
      <alignment horizontal="left" vertical="center" wrapText="1"/>
    </xf>
    <xf numFmtId="0" fontId="5" fillId="29" borderId="159" xfId="359" applyFont="1" applyFill="1" applyBorder="1" applyAlignment="1">
      <alignment horizontal="left" vertical="center" wrapText="1"/>
    </xf>
    <xf numFmtId="0" fontId="5" fillId="29" borderId="25" xfId="359" applyFont="1" applyFill="1" applyBorder="1" applyAlignment="1">
      <alignment horizontal="center" vertical="center"/>
    </xf>
    <xf numFmtId="0" fontId="5" fillId="29" borderId="24" xfId="359" applyFont="1" applyFill="1" applyBorder="1" applyAlignment="1">
      <alignment horizontal="center" vertical="center"/>
    </xf>
    <xf numFmtId="49" fontId="5" fillId="29" borderId="25" xfId="359" applyNumberFormat="1" applyFont="1" applyFill="1" applyBorder="1" applyAlignment="1">
      <alignment horizontal="center" vertical="center"/>
    </xf>
    <xf numFmtId="49" fontId="5" fillId="29" borderId="24" xfId="359" applyNumberFormat="1" applyFont="1" applyFill="1" applyBorder="1" applyAlignment="1">
      <alignment horizontal="center" vertical="center"/>
    </xf>
    <xf numFmtId="0" fontId="6" fillId="78" borderId="41" xfId="358" applyFont="1" applyFill="1" applyBorder="1" applyAlignment="1">
      <alignment horizontal="left" vertical="center"/>
    </xf>
    <xf numFmtId="0" fontId="6" fillId="78" borderId="72" xfId="358" applyFont="1" applyFill="1" applyBorder="1" applyAlignment="1">
      <alignment horizontal="left" vertical="center"/>
    </xf>
    <xf numFmtId="0" fontId="6" fillId="78" borderId="23" xfId="358" applyFont="1" applyFill="1" applyBorder="1" applyAlignment="1">
      <alignment horizontal="left" vertical="center"/>
    </xf>
    <xf numFmtId="0" fontId="6" fillId="78" borderId="21" xfId="358" applyFont="1" applyFill="1" applyBorder="1" applyAlignment="1">
      <alignment horizontal="left" vertical="center"/>
    </xf>
    <xf numFmtId="0" fontId="6" fillId="78" borderId="38" xfId="358" applyFont="1" applyFill="1" applyBorder="1" applyAlignment="1">
      <alignment horizontal="left" vertical="center"/>
    </xf>
    <xf numFmtId="0" fontId="6" fillId="78" borderId="159" xfId="358" applyFont="1" applyFill="1" applyBorder="1" applyAlignment="1">
      <alignment horizontal="left" vertical="center"/>
    </xf>
    <xf numFmtId="0" fontId="6" fillId="29" borderId="41" xfId="359" applyFont="1" applyFill="1" applyBorder="1" applyAlignment="1">
      <alignment horizontal="center" vertical="center"/>
    </xf>
    <xf numFmtId="0" fontId="6" fillId="29" borderId="72" xfId="359" applyFont="1" applyFill="1" applyBorder="1" applyAlignment="1">
      <alignment horizontal="center" vertical="center"/>
    </xf>
    <xf numFmtId="0" fontId="6" fillId="29" borderId="23" xfId="359" applyFont="1" applyFill="1" applyBorder="1" applyAlignment="1">
      <alignment horizontal="center" vertical="center"/>
    </xf>
    <xf numFmtId="0" fontId="6" fillId="29" borderId="21" xfId="359" applyFont="1" applyFill="1" applyBorder="1" applyAlignment="1">
      <alignment horizontal="center" vertical="center"/>
    </xf>
    <xf numFmtId="0" fontId="6" fillId="29" borderId="422" xfId="359" applyFont="1" applyFill="1" applyBorder="1" applyAlignment="1">
      <alignment horizontal="center" vertical="center"/>
    </xf>
    <xf numFmtId="0" fontId="6" fillId="29" borderId="29" xfId="359" applyFont="1" applyFill="1" applyBorder="1" applyAlignment="1">
      <alignment horizontal="center" vertical="center"/>
    </xf>
    <xf numFmtId="0" fontId="6" fillId="29" borderId="352" xfId="359" applyFont="1" applyFill="1" applyBorder="1" applyAlignment="1">
      <alignment horizontal="center" vertical="center"/>
    </xf>
    <xf numFmtId="0" fontId="6" fillId="29" borderId="423" xfId="359" applyFont="1" applyFill="1" applyBorder="1" applyAlignment="1">
      <alignment horizontal="center" vertical="center"/>
    </xf>
    <xf numFmtId="0" fontId="6" fillId="81" borderId="125" xfId="358" applyFont="1" applyFill="1" applyBorder="1" applyAlignment="1">
      <alignment horizontal="left" vertical="center"/>
    </xf>
    <xf numFmtId="0" fontId="6" fillId="81" borderId="126" xfId="358" applyFont="1" applyFill="1" applyBorder="1" applyAlignment="1">
      <alignment horizontal="left" vertical="center"/>
    </xf>
    <xf numFmtId="0" fontId="6" fillId="81" borderId="243" xfId="358" applyFont="1" applyFill="1" applyBorder="1" applyAlignment="1">
      <alignment horizontal="left" vertical="center"/>
    </xf>
    <xf numFmtId="0" fontId="6" fillId="81" borderId="247" xfId="358" applyFont="1" applyFill="1" applyBorder="1" applyAlignment="1">
      <alignment horizontal="left" vertical="center"/>
    </xf>
    <xf numFmtId="0" fontId="6" fillId="49" borderId="41" xfId="359" applyFont="1" applyFill="1" applyBorder="1" applyAlignment="1">
      <alignment horizontal="left" vertical="center"/>
    </xf>
    <xf numFmtId="0" fontId="6" fillId="49" borderId="72" xfId="359" applyFont="1" applyFill="1" applyBorder="1" applyAlignment="1">
      <alignment horizontal="left" vertical="center"/>
    </xf>
    <xf numFmtId="0" fontId="5" fillId="29" borderId="23" xfId="359" applyFont="1" applyFill="1" applyBorder="1" applyAlignment="1">
      <alignment horizontal="center" vertical="center"/>
    </xf>
    <xf numFmtId="0" fontId="5" fillId="29" borderId="21" xfId="359" applyFont="1" applyFill="1" applyBorder="1" applyAlignment="1">
      <alignment horizontal="center" vertical="center"/>
    </xf>
    <xf numFmtId="0" fontId="6" fillId="29" borderId="418" xfId="359" applyFont="1" applyFill="1" applyBorder="1" applyAlignment="1">
      <alignment horizontal="center" vertical="center"/>
    </xf>
    <xf numFmtId="0" fontId="6" fillId="29" borderId="420" xfId="359" applyFont="1" applyFill="1" applyBorder="1" applyAlignment="1">
      <alignment horizontal="center" vertical="center"/>
    </xf>
    <xf numFmtId="0" fontId="5" fillId="29" borderId="42" xfId="359" applyFont="1" applyFill="1" applyBorder="1" applyAlignment="1">
      <alignment horizontal="center" vertical="center"/>
    </xf>
    <xf numFmtId="0" fontId="5" fillId="29" borderId="44" xfId="359" applyFont="1" applyFill="1" applyBorder="1" applyAlignment="1">
      <alignment horizontal="center" vertical="center"/>
    </xf>
    <xf numFmtId="0" fontId="5" fillId="29" borderId="57" xfId="359" applyFont="1" applyFill="1" applyBorder="1" applyAlignment="1">
      <alignment horizontal="center" vertical="center"/>
    </xf>
    <xf numFmtId="0" fontId="5" fillId="29" borderId="231" xfId="359" applyFont="1" applyFill="1" applyBorder="1" applyAlignment="1">
      <alignment horizontal="center" vertical="center"/>
    </xf>
    <xf numFmtId="0" fontId="5" fillId="29" borderId="58" xfId="359" applyFont="1" applyFill="1" applyBorder="1" applyAlignment="1">
      <alignment horizontal="left" vertical="center" wrapText="1"/>
    </xf>
    <xf numFmtId="0" fontId="5" fillId="29" borderId="137" xfId="359" applyFont="1" applyFill="1" applyBorder="1" applyAlignment="1">
      <alignment horizontal="left" vertical="center" wrapText="1"/>
    </xf>
    <xf numFmtId="0" fontId="5" fillId="29" borderId="43" xfId="359" applyFont="1" applyFill="1" applyBorder="1" applyAlignment="1">
      <alignment horizontal="center" vertical="center"/>
    </xf>
    <xf numFmtId="0" fontId="5" fillId="29" borderId="245" xfId="359" applyFont="1" applyFill="1" applyBorder="1" applyAlignment="1">
      <alignment horizontal="center" vertical="center"/>
    </xf>
    <xf numFmtId="49" fontId="5" fillId="29" borderId="43" xfId="359" applyNumberFormat="1" applyFont="1" applyFill="1" applyBorder="1" applyAlignment="1">
      <alignment horizontal="center" vertical="center"/>
    </xf>
    <xf numFmtId="49" fontId="5" fillId="29" borderId="245" xfId="359" applyNumberFormat="1" applyFont="1" applyFill="1" applyBorder="1" applyAlignment="1">
      <alignment horizontal="center" vertical="center"/>
    </xf>
    <xf numFmtId="0" fontId="33" fillId="29" borderId="38" xfId="359" applyFont="1" applyFill="1" applyBorder="1" applyAlignment="1">
      <alignment horizontal="center" vertical="center"/>
    </xf>
    <xf numFmtId="0" fontId="33" fillId="29" borderId="159" xfId="359" applyFont="1" applyFill="1" applyBorder="1" applyAlignment="1">
      <alignment horizontal="center" vertical="center"/>
    </xf>
    <xf numFmtId="0" fontId="5" fillId="29" borderId="39" xfId="359" applyFont="1" applyFill="1" applyBorder="1" applyAlignment="1">
      <alignment horizontal="center" vertical="center"/>
    </xf>
    <xf numFmtId="0" fontId="5" fillId="29" borderId="246" xfId="359" applyFont="1" applyFill="1" applyBorder="1" applyAlignment="1">
      <alignment horizontal="center" vertical="center"/>
    </xf>
    <xf numFmtId="49" fontId="33" fillId="29" borderId="25" xfId="359" applyNumberFormat="1" applyFont="1" applyFill="1" applyBorder="1" applyAlignment="1">
      <alignment horizontal="center" vertical="center"/>
    </xf>
    <xf numFmtId="49" fontId="33" fillId="29" borderId="24" xfId="359" applyNumberFormat="1" applyFont="1" applyFill="1" applyBorder="1" applyAlignment="1">
      <alignment horizontal="center" vertical="center"/>
    </xf>
    <xf numFmtId="0" fontId="6" fillId="81" borderId="318" xfId="358" applyFont="1" applyFill="1" applyBorder="1" applyAlignment="1">
      <alignment horizontal="left" vertical="center"/>
    </xf>
    <xf numFmtId="0" fontId="6" fillId="81" borderId="317" xfId="358" applyFont="1" applyFill="1" applyBorder="1" applyAlignment="1">
      <alignment horizontal="left" vertical="center"/>
    </xf>
    <xf numFmtId="0" fontId="6" fillId="81" borderId="333" xfId="358" applyFont="1" applyFill="1" applyBorder="1" applyAlignment="1">
      <alignment horizontal="left" vertical="center"/>
    </xf>
    <xf numFmtId="0" fontId="6" fillId="81" borderId="348" xfId="358" applyFont="1" applyFill="1" applyBorder="1" applyAlignment="1">
      <alignment horizontal="left" vertical="center"/>
    </xf>
    <xf numFmtId="0" fontId="6" fillId="78" borderId="125" xfId="358" applyFont="1" applyFill="1" applyBorder="1" applyAlignment="1">
      <alignment horizontal="left" vertical="center"/>
    </xf>
    <xf numFmtId="0" fontId="6" fillId="78" borderId="126" xfId="358" applyFont="1" applyFill="1" applyBorder="1" applyAlignment="1">
      <alignment horizontal="left" vertical="center"/>
    </xf>
    <xf numFmtId="0" fontId="6" fillId="78" borderId="243" xfId="358" applyFont="1" applyFill="1" applyBorder="1" applyAlignment="1">
      <alignment horizontal="left" vertical="center"/>
    </xf>
    <xf numFmtId="0" fontId="6" fillId="78" borderId="247" xfId="358" applyFont="1" applyFill="1" applyBorder="1" applyAlignment="1">
      <alignment horizontal="left" vertical="center"/>
    </xf>
    <xf numFmtId="0" fontId="6" fillId="29" borderId="41" xfId="359" applyFont="1" applyFill="1" applyBorder="1" applyAlignment="1">
      <alignment horizontal="left" vertical="center"/>
    </xf>
    <xf numFmtId="0" fontId="6" fillId="29" borderId="72" xfId="359" applyFont="1" applyFill="1" applyBorder="1" applyAlignment="1">
      <alignment horizontal="left" vertical="center"/>
    </xf>
    <xf numFmtId="0" fontId="6" fillId="78" borderId="318" xfId="358" applyFont="1" applyFill="1" applyBorder="1" applyAlignment="1">
      <alignment horizontal="left" vertical="center"/>
    </xf>
    <xf numFmtId="0" fontId="6" fillId="78" borderId="317" xfId="358" applyFont="1" applyFill="1" applyBorder="1" applyAlignment="1">
      <alignment horizontal="left" vertical="center"/>
    </xf>
    <xf numFmtId="0" fontId="33" fillId="29" borderId="42" xfId="359" applyFont="1" applyFill="1" applyBorder="1" applyAlignment="1">
      <alignment horizontal="center" vertical="center"/>
    </xf>
    <xf numFmtId="0" fontId="33" fillId="29" borderId="44" xfId="359" applyFont="1" applyFill="1" applyBorder="1" applyAlignment="1">
      <alignment horizontal="center" vertical="center"/>
    </xf>
    <xf numFmtId="49" fontId="33" fillId="29" borderId="43" xfId="359" applyNumberFormat="1" applyFont="1" applyFill="1" applyBorder="1" applyAlignment="1">
      <alignment horizontal="center" vertical="center"/>
    </xf>
    <xf numFmtId="49" fontId="33" fillId="29" borderId="245" xfId="359" applyNumberFormat="1" applyFont="1" applyFill="1" applyBorder="1" applyAlignment="1">
      <alignment horizontal="center" vertical="center"/>
    </xf>
    <xf numFmtId="0" fontId="5" fillId="29" borderId="42" xfId="359" applyFont="1" applyFill="1" applyBorder="1" applyAlignment="1">
      <alignment horizontal="left" vertical="center" wrapText="1"/>
    </xf>
    <xf numFmtId="0" fontId="5" fillId="29" borderId="44" xfId="359" applyFont="1" applyFill="1" applyBorder="1" applyAlignment="1">
      <alignment horizontal="left" vertical="center" wrapText="1"/>
    </xf>
    <xf numFmtId="0" fontId="5" fillId="29" borderId="20" xfId="359" applyFont="1" applyFill="1" applyBorder="1" applyAlignment="1">
      <alignment horizontal="center" vertical="center"/>
    </xf>
    <xf numFmtId="0" fontId="2" fillId="2" borderId="0" xfId="2" applyFont="1" applyFill="1" applyBorder="1" applyAlignment="1">
      <alignment horizontal="left" vertical="center"/>
    </xf>
    <xf numFmtId="0" fontId="38" fillId="2" borderId="0" xfId="0" applyFont="1" applyFill="1" applyBorder="1" applyAlignment="1">
      <alignment horizontal="center" vertical="center"/>
    </xf>
    <xf numFmtId="20" fontId="5" fillId="29" borderId="40" xfId="359" applyNumberFormat="1" applyFont="1" applyFill="1" applyBorder="1" applyAlignment="1">
      <alignment horizontal="left" vertical="center" wrapText="1"/>
    </xf>
    <xf numFmtId="0" fontId="5" fillId="29" borderId="127" xfId="359" applyFont="1" applyFill="1" applyBorder="1" applyAlignment="1">
      <alignment horizontal="left" vertical="center" wrapText="1"/>
    </xf>
    <xf numFmtId="0" fontId="6" fillId="78" borderId="318" xfId="358" applyFont="1" applyFill="1" applyBorder="1" applyAlignment="1">
      <alignment horizontal="center" vertical="center"/>
    </xf>
    <xf numFmtId="0" fontId="6" fillId="78" borderId="317" xfId="358" applyFont="1" applyFill="1" applyBorder="1" applyAlignment="1">
      <alignment horizontal="center" vertical="center"/>
    </xf>
    <xf numFmtId="0" fontId="6" fillId="78" borderId="125" xfId="358" applyFont="1" applyFill="1" applyBorder="1" applyAlignment="1">
      <alignment horizontal="center" vertical="center"/>
    </xf>
    <xf numFmtId="0" fontId="6" fillId="78" borderId="126" xfId="358" applyFont="1" applyFill="1" applyBorder="1" applyAlignment="1">
      <alignment horizontal="center" vertical="center"/>
    </xf>
    <xf numFmtId="0" fontId="6" fillId="78" borderId="243" xfId="358" applyFont="1" applyFill="1" applyBorder="1" applyAlignment="1">
      <alignment horizontal="center" vertical="center"/>
    </xf>
    <xf numFmtId="0" fontId="6" fillId="78" borderId="247" xfId="358" applyFont="1" applyFill="1" applyBorder="1" applyAlignment="1">
      <alignment horizontal="center" vertical="center"/>
    </xf>
    <xf numFmtId="0" fontId="2" fillId="46" borderId="313" xfId="0" applyFont="1" applyFill="1" applyBorder="1" applyAlignment="1">
      <alignment horizontal="left" vertical="center"/>
    </xf>
    <xf numFmtId="0" fontId="2" fillId="46" borderId="315" xfId="0" applyFont="1" applyFill="1" applyBorder="1" applyAlignment="1">
      <alignment horizontal="left" vertical="center"/>
    </xf>
    <xf numFmtId="0" fontId="11" fillId="46" borderId="258" xfId="0" applyFont="1" applyFill="1" applyBorder="1" applyAlignment="1">
      <alignment horizontal="center" vertical="center"/>
    </xf>
    <xf numFmtId="0" fontId="11" fillId="46" borderId="260" xfId="0" applyFont="1" applyFill="1" applyBorder="1" applyAlignment="1">
      <alignment horizontal="center" vertical="center"/>
    </xf>
    <xf numFmtId="0" fontId="5" fillId="59" borderId="351" xfId="0" applyFont="1" applyFill="1" applyBorder="1" applyAlignment="1">
      <alignment horizontal="center" vertical="center"/>
    </xf>
    <xf numFmtId="0" fontId="5" fillId="59" borderId="413" xfId="0" applyFont="1" applyFill="1" applyBorder="1" applyAlignment="1">
      <alignment horizontal="center" vertical="center"/>
    </xf>
    <xf numFmtId="0" fontId="5" fillId="59" borderId="353" xfId="0" applyFont="1" applyFill="1" applyBorder="1" applyAlignment="1">
      <alignment horizontal="left" vertical="center" wrapText="1"/>
    </xf>
    <xf numFmtId="0" fontId="5" fillId="59" borderId="414" xfId="0" applyFont="1" applyFill="1" applyBorder="1" applyAlignment="1">
      <alignment horizontal="left" vertical="center" wrapText="1"/>
    </xf>
    <xf numFmtId="0" fontId="5" fillId="59" borderId="351" xfId="0" applyFont="1" applyFill="1" applyBorder="1" applyAlignment="1">
      <alignment horizontal="center" vertical="center" wrapText="1"/>
    </xf>
    <xf numFmtId="0" fontId="5" fillId="59" borderId="413" xfId="0" applyFont="1" applyFill="1" applyBorder="1" applyAlignment="1">
      <alignment horizontal="center" vertical="center" wrapText="1"/>
    </xf>
    <xf numFmtId="20" fontId="33" fillId="59" borderId="351" xfId="0" applyNumberFormat="1" applyFont="1" applyFill="1" applyBorder="1" applyAlignment="1">
      <alignment horizontal="center" vertical="center" wrapText="1"/>
    </xf>
    <xf numFmtId="20" fontId="33" fillId="59" borderId="413" xfId="0" applyNumberFormat="1" applyFont="1" applyFill="1" applyBorder="1" applyAlignment="1">
      <alignment horizontal="center" vertical="center" wrapText="1"/>
    </xf>
    <xf numFmtId="0" fontId="6" fillId="55" borderId="354" xfId="364" applyFont="1" applyFill="1" applyBorder="1" applyAlignment="1">
      <alignment horizontal="center" vertical="center" wrapText="1"/>
    </xf>
    <xf numFmtId="0" fontId="6" fillId="55" borderId="325" xfId="364" applyFont="1" applyFill="1" applyBorder="1" applyAlignment="1">
      <alignment horizontal="center" vertical="center" wrapText="1"/>
    </xf>
    <xf numFmtId="0" fontId="11" fillId="46" borderId="355" xfId="0" applyFont="1" applyFill="1" applyBorder="1" applyAlignment="1">
      <alignment horizontal="center" vertical="center"/>
    </xf>
    <xf numFmtId="0" fontId="11" fillId="46" borderId="412" xfId="0" applyFont="1" applyFill="1" applyBorder="1" applyAlignment="1">
      <alignment horizontal="center" vertical="center"/>
    </xf>
    <xf numFmtId="0" fontId="5" fillId="59" borderId="351" xfId="1" applyFont="1" applyFill="1" applyBorder="1" applyAlignment="1">
      <alignment horizontal="center" vertical="center"/>
    </xf>
    <xf numFmtId="0" fontId="5" fillId="59" borderId="413" xfId="1" applyFont="1" applyFill="1" applyBorder="1" applyAlignment="1">
      <alignment horizontal="center" vertical="center"/>
    </xf>
    <xf numFmtId="0" fontId="5" fillId="59" borderId="353" xfId="1" applyFont="1" applyFill="1" applyBorder="1" applyAlignment="1">
      <alignment horizontal="center" vertical="center" wrapText="1"/>
    </xf>
    <xf numFmtId="0" fontId="5" fillId="59" borderId="414" xfId="1" applyFont="1" applyFill="1" applyBorder="1" applyAlignment="1">
      <alignment horizontal="center" vertical="center" wrapText="1"/>
    </xf>
    <xf numFmtId="0" fontId="5" fillId="59" borderId="351" xfId="1" applyFont="1" applyFill="1" applyBorder="1" applyAlignment="1">
      <alignment horizontal="center" vertical="center" wrapText="1"/>
    </xf>
    <xf numFmtId="0" fontId="5" fillId="59" borderId="413" xfId="1" applyFont="1" applyFill="1" applyBorder="1" applyAlignment="1">
      <alignment horizontal="center" vertical="center" wrapText="1"/>
    </xf>
    <xf numFmtId="20" fontId="5" fillId="59" borderId="351" xfId="1" applyNumberFormat="1" applyFont="1" applyFill="1" applyBorder="1" applyAlignment="1">
      <alignment horizontal="center" vertical="center" wrapText="1"/>
    </xf>
    <xf numFmtId="20" fontId="5" fillId="59" borderId="413" xfId="1" applyNumberFormat="1" applyFont="1" applyFill="1" applyBorder="1" applyAlignment="1">
      <alignment horizontal="center" vertical="center" wrapText="1"/>
    </xf>
    <xf numFmtId="0" fontId="6" fillId="55" borderId="429" xfId="364" applyFont="1" applyFill="1" applyBorder="1" applyAlignment="1">
      <alignment horizontal="left" vertical="center" wrapText="1"/>
    </xf>
    <xf numFmtId="0" fontId="6" fillId="55" borderId="430" xfId="364" applyFont="1" applyFill="1" applyBorder="1" applyAlignment="1">
      <alignment horizontal="left" vertical="center" wrapText="1"/>
    </xf>
    <xf numFmtId="0" fontId="6" fillId="55" borderId="355" xfId="364" applyFont="1" applyFill="1" applyBorder="1" applyAlignment="1">
      <alignment horizontal="left" vertical="center" wrapText="1"/>
    </xf>
    <xf numFmtId="0" fontId="6" fillId="55" borderId="412" xfId="364" applyFont="1" applyFill="1" applyBorder="1" applyAlignment="1">
      <alignment horizontal="left" vertical="center" wrapText="1"/>
    </xf>
    <xf numFmtId="0" fontId="11" fillId="46" borderId="271" xfId="0" applyFont="1" applyFill="1" applyBorder="1" applyAlignment="1">
      <alignment horizontal="center" vertical="center"/>
    </xf>
    <xf numFmtId="0" fontId="2" fillId="46" borderId="259" xfId="0" applyFont="1" applyFill="1" applyBorder="1" applyAlignment="1">
      <alignment horizontal="center" vertical="center"/>
    </xf>
    <xf numFmtId="0" fontId="2" fillId="46" borderId="262" xfId="0" applyFont="1" applyFill="1" applyBorder="1" applyAlignment="1">
      <alignment horizontal="center" vertical="center"/>
    </xf>
    <xf numFmtId="0" fontId="33" fillId="59" borderId="351" xfId="1" applyFont="1" applyFill="1" applyBorder="1" applyAlignment="1">
      <alignment horizontal="left" vertical="center" wrapText="1"/>
    </xf>
    <xf numFmtId="0" fontId="33" fillId="59" borderId="413" xfId="1" applyFont="1" applyFill="1" applyBorder="1" applyAlignment="1">
      <alignment horizontal="left" vertical="center" wrapText="1"/>
    </xf>
    <xf numFmtId="0" fontId="2" fillId="59" borderId="254" xfId="0" applyFont="1" applyFill="1" applyBorder="1" applyAlignment="1">
      <alignment horizontal="left" vertical="top" wrapText="1"/>
    </xf>
    <xf numFmtId="0" fontId="2" fillId="59" borderId="266" xfId="0" applyFont="1" applyFill="1" applyBorder="1" applyAlignment="1">
      <alignment horizontal="left" vertical="top" wrapText="1"/>
    </xf>
    <xf numFmtId="0" fontId="2" fillId="59" borderId="193" xfId="0" applyFont="1" applyFill="1" applyBorder="1" applyAlignment="1">
      <alignment horizontal="left" vertical="top" wrapText="1"/>
    </xf>
    <xf numFmtId="0" fontId="2" fillId="59" borderId="31" xfId="0" applyFont="1" applyFill="1" applyBorder="1" applyAlignment="1">
      <alignment horizontal="left" vertical="top" wrapText="1"/>
    </xf>
    <xf numFmtId="0" fontId="2" fillId="59" borderId="0" xfId="0" applyFont="1" applyFill="1" applyBorder="1" applyAlignment="1">
      <alignment horizontal="left" vertical="top" wrapText="1"/>
    </xf>
    <xf numFmtId="0" fontId="2" fillId="59" borderId="29" xfId="0" applyFont="1" applyFill="1" applyBorder="1" applyAlignment="1">
      <alignment horizontal="left" vertical="top" wrapText="1"/>
    </xf>
    <xf numFmtId="0" fontId="2" fillId="59" borderId="256" xfId="0" applyFont="1" applyFill="1" applyBorder="1" applyAlignment="1">
      <alignment horizontal="left" vertical="top" wrapText="1"/>
    </xf>
    <xf numFmtId="0" fontId="2" fillId="59" borderId="117" xfId="0" applyFont="1" applyFill="1" applyBorder="1" applyAlignment="1">
      <alignment horizontal="left" vertical="top" wrapText="1"/>
    </xf>
    <xf numFmtId="0" fontId="2" fillId="59" borderId="180" xfId="0" applyFont="1" applyFill="1" applyBorder="1" applyAlignment="1">
      <alignment horizontal="left" vertical="top" wrapText="1"/>
    </xf>
    <xf numFmtId="0" fontId="5" fillId="59" borderId="187" xfId="0" applyFont="1" applyFill="1" applyBorder="1" applyAlignment="1">
      <alignment horizontal="center" vertical="center"/>
    </xf>
    <xf numFmtId="0" fontId="5" fillId="59" borderId="103" xfId="0" applyFont="1" applyFill="1" applyBorder="1" applyAlignment="1">
      <alignment horizontal="center" vertical="center"/>
    </xf>
    <xf numFmtId="0" fontId="5" fillId="59" borderId="254" xfId="0" applyFont="1" applyFill="1" applyBorder="1" applyAlignment="1">
      <alignment horizontal="center" vertical="center" wrapText="1"/>
    </xf>
    <xf numFmtId="0" fontId="5" fillId="59" borderId="256" xfId="0" applyFont="1" applyFill="1" applyBorder="1" applyAlignment="1">
      <alignment horizontal="center" vertical="center" wrapText="1"/>
    </xf>
    <xf numFmtId="0" fontId="5" fillId="59" borderId="187" xfId="0" applyFont="1" applyFill="1" applyBorder="1" applyAlignment="1">
      <alignment horizontal="center" vertical="center" wrapText="1"/>
    </xf>
    <xf numFmtId="0" fontId="5" fillId="59" borderId="103" xfId="0" applyFont="1" applyFill="1" applyBorder="1" applyAlignment="1">
      <alignment horizontal="center" vertical="center" wrapText="1"/>
    </xf>
    <xf numFmtId="20" fontId="5" fillId="59" borderId="187" xfId="0" applyNumberFormat="1" applyFont="1" applyFill="1" applyBorder="1" applyAlignment="1">
      <alignment horizontal="center" vertical="center" wrapText="1"/>
    </xf>
    <xf numFmtId="20" fontId="5" fillId="59" borderId="103" xfId="0" applyNumberFormat="1" applyFont="1" applyFill="1" applyBorder="1" applyAlignment="1">
      <alignment horizontal="center" vertical="center" wrapText="1"/>
    </xf>
    <xf numFmtId="0" fontId="6" fillId="52" borderId="255" xfId="364" applyFont="1" applyFill="1" applyBorder="1" applyAlignment="1">
      <alignment horizontal="center" vertical="center" wrapText="1"/>
    </xf>
    <xf numFmtId="0" fontId="6" fillId="52" borderId="257" xfId="364" applyFont="1" applyFill="1" applyBorder="1" applyAlignment="1">
      <alignment horizontal="center" vertical="center" wrapText="1"/>
    </xf>
    <xf numFmtId="0" fontId="6" fillId="55" borderId="234" xfId="364" applyFont="1" applyFill="1" applyBorder="1" applyAlignment="1">
      <alignment horizontal="center" vertical="center" wrapText="1"/>
    </xf>
    <xf numFmtId="0" fontId="6" fillId="55" borderId="236" xfId="364" applyFont="1" applyFill="1" applyBorder="1" applyAlignment="1">
      <alignment horizontal="center" vertical="center" wrapText="1"/>
    </xf>
    <xf numFmtId="20" fontId="33" fillId="59" borderId="351" xfId="1" applyNumberFormat="1" applyFont="1" applyFill="1" applyBorder="1" applyAlignment="1">
      <alignment horizontal="center" vertical="center" wrapText="1"/>
    </xf>
    <xf numFmtId="20" fontId="33" fillId="59" borderId="413" xfId="1" applyNumberFormat="1" applyFont="1" applyFill="1" applyBorder="1" applyAlignment="1">
      <alignment horizontal="center" vertical="center" wrapText="1"/>
    </xf>
    <xf numFmtId="0" fontId="6" fillId="55" borderId="432" xfId="364" applyFont="1" applyFill="1" applyBorder="1" applyAlignment="1">
      <alignment horizontal="left" vertical="center" wrapText="1"/>
    </xf>
    <xf numFmtId="0" fontId="33" fillId="55" borderId="234" xfId="364" applyFont="1" applyFill="1" applyBorder="1" applyAlignment="1">
      <alignment horizontal="left" vertical="center" wrapText="1"/>
    </xf>
    <xf numFmtId="0" fontId="33" fillId="55" borderId="412" xfId="364" applyFont="1" applyFill="1" applyBorder="1" applyAlignment="1">
      <alignment horizontal="left" vertical="center" wrapText="1"/>
    </xf>
    <xf numFmtId="0" fontId="5" fillId="59" borderId="351" xfId="1" applyFont="1" applyFill="1" applyBorder="1" applyAlignment="1">
      <alignment horizontal="left" vertical="center" wrapText="1"/>
    </xf>
    <xf numFmtId="0" fontId="5" fillId="59" borderId="413" xfId="1" applyFont="1" applyFill="1" applyBorder="1" applyAlignment="1">
      <alignment horizontal="left" vertical="center" wrapText="1"/>
    </xf>
    <xf numFmtId="0" fontId="6" fillId="59" borderId="351" xfId="0" applyFont="1" applyFill="1" applyBorder="1" applyAlignment="1">
      <alignment horizontal="left" vertical="center" wrapText="1"/>
    </xf>
    <xf numFmtId="0" fontId="6" fillId="59" borderId="413" xfId="0" applyFont="1" applyFill="1" applyBorder="1" applyAlignment="1">
      <alignment horizontal="left" vertical="center" wrapText="1"/>
    </xf>
    <xf numFmtId="20" fontId="6" fillId="59" borderId="351" xfId="0" applyNumberFormat="1" applyFont="1" applyFill="1" applyBorder="1" applyAlignment="1">
      <alignment horizontal="left" vertical="center" wrapText="1"/>
    </xf>
    <xf numFmtId="20" fontId="6" fillId="59" borderId="413" xfId="0" applyNumberFormat="1" applyFont="1" applyFill="1" applyBorder="1" applyAlignment="1">
      <alignment horizontal="left" vertical="center" wrapText="1"/>
    </xf>
    <xf numFmtId="0" fontId="6" fillId="55" borderId="255" xfId="364" applyFont="1" applyFill="1" applyBorder="1" applyAlignment="1">
      <alignment horizontal="left" vertical="center" wrapText="1"/>
    </xf>
    <xf numFmtId="0" fontId="6" fillId="55" borderId="257" xfId="364" applyFont="1" applyFill="1" applyBorder="1" applyAlignment="1">
      <alignment horizontal="left" vertical="center" wrapText="1"/>
    </xf>
    <xf numFmtId="0" fontId="2" fillId="46" borderId="262" xfId="0" applyFont="1" applyFill="1" applyBorder="1" applyAlignment="1">
      <alignment horizontal="left" vertical="center"/>
    </xf>
    <xf numFmtId="0" fontId="2" fillId="46" borderId="261" xfId="0" applyFont="1" applyFill="1" applyBorder="1" applyAlignment="1">
      <alignment horizontal="left" vertical="center"/>
    </xf>
    <xf numFmtId="0" fontId="2" fillId="46" borderId="259" xfId="0" applyFont="1" applyFill="1" applyBorder="1" applyAlignment="1">
      <alignment horizontal="left" vertical="center"/>
    </xf>
    <xf numFmtId="0" fontId="6" fillId="55" borderId="234" xfId="364" applyFont="1" applyFill="1" applyBorder="1" applyAlignment="1">
      <alignment horizontal="left" vertical="center" wrapText="1"/>
    </xf>
    <xf numFmtId="0" fontId="6" fillId="46" borderId="452" xfId="0" applyFont="1" applyFill="1" applyBorder="1" applyAlignment="1">
      <alignment horizontal="left" vertical="center"/>
    </xf>
    <xf numFmtId="0" fontId="6" fillId="46" borderId="451" xfId="0" applyFont="1" applyFill="1" applyBorder="1" applyAlignment="1">
      <alignment horizontal="left" vertical="center"/>
    </xf>
    <xf numFmtId="0" fontId="6" fillId="55" borderId="236" xfId="364" applyFont="1" applyFill="1" applyBorder="1" applyAlignment="1">
      <alignment horizontal="left" vertical="center" wrapText="1"/>
    </xf>
    <xf numFmtId="0" fontId="6" fillId="2" borderId="255" xfId="364" applyFont="1" applyFill="1" applyBorder="1" applyAlignment="1">
      <alignment horizontal="left" vertical="center" wrapText="1"/>
    </xf>
    <xf numFmtId="0" fontId="6" fillId="2" borderId="257" xfId="364" applyFont="1" applyFill="1" applyBorder="1" applyAlignment="1">
      <alignment horizontal="left" vertical="center" wrapText="1"/>
    </xf>
    <xf numFmtId="0" fontId="2" fillId="46" borderId="450" xfId="0" applyFont="1" applyFill="1" applyBorder="1" applyAlignment="1">
      <alignment horizontal="left" vertical="center"/>
    </xf>
    <xf numFmtId="0" fontId="2" fillId="46" borderId="451" xfId="0" applyFont="1" applyFill="1" applyBorder="1" applyAlignment="1">
      <alignment horizontal="left" vertical="center"/>
    </xf>
    <xf numFmtId="0" fontId="6" fillId="55" borderId="431" xfId="364" applyFont="1" applyFill="1" applyBorder="1" applyAlignment="1">
      <alignment horizontal="left" vertical="center" wrapText="1"/>
    </xf>
    <xf numFmtId="0" fontId="6" fillId="55" borderId="354" xfId="364" applyFont="1" applyFill="1" applyBorder="1" applyAlignment="1">
      <alignment horizontal="left" vertical="center" wrapText="1"/>
    </xf>
    <xf numFmtId="0" fontId="6" fillId="55" borderId="325" xfId="364" applyFont="1" applyFill="1" applyBorder="1" applyAlignment="1">
      <alignment horizontal="left" vertical="center" wrapText="1"/>
    </xf>
    <xf numFmtId="0" fontId="2" fillId="0" borderId="35" xfId="0" applyFont="1" applyFill="1" applyBorder="1" applyAlignment="1">
      <alignment horizontal="center" vertical="center"/>
    </xf>
    <xf numFmtId="0" fontId="2" fillId="0" borderId="171" xfId="0" applyFont="1" applyFill="1" applyBorder="1" applyAlignment="1">
      <alignment horizontal="center" vertical="center"/>
    </xf>
    <xf numFmtId="0" fontId="43" fillId="62" borderId="334" xfId="0" applyFont="1" applyFill="1" applyBorder="1" applyAlignment="1">
      <alignment horizontal="center" vertical="center"/>
    </xf>
    <xf numFmtId="0" fontId="43" fillId="62" borderId="335" xfId="0" applyFont="1" applyFill="1" applyBorder="1" applyAlignment="1">
      <alignment horizontal="center" vertical="center"/>
    </xf>
    <xf numFmtId="49" fontId="74" fillId="62" borderId="335" xfId="0" applyNumberFormat="1" applyFont="1" applyFill="1" applyBorder="1" applyAlignment="1">
      <alignment horizontal="right" vertical="center"/>
    </xf>
    <xf numFmtId="49" fontId="74" fillId="62" borderId="336" xfId="0" applyNumberFormat="1" applyFont="1" applyFill="1" applyBorder="1" applyAlignment="1">
      <alignment horizontal="right" vertical="center"/>
    </xf>
    <xf numFmtId="0" fontId="2" fillId="46" borderId="452" xfId="0" applyFont="1" applyFill="1" applyBorder="1" applyAlignment="1">
      <alignment horizontal="left" vertical="center"/>
    </xf>
    <xf numFmtId="0" fontId="5" fillId="46" borderId="258" xfId="0" applyFont="1" applyFill="1" applyBorder="1" applyAlignment="1">
      <alignment horizontal="left" vertical="center"/>
    </xf>
    <xf numFmtId="0" fontId="5" fillId="46" borderId="260" xfId="0" applyFont="1" applyFill="1" applyBorder="1" applyAlignment="1">
      <alignment horizontal="left" vertical="center"/>
    </xf>
    <xf numFmtId="0" fontId="5" fillId="46" borderId="313" xfId="0" applyFont="1" applyFill="1" applyBorder="1" applyAlignment="1">
      <alignment horizontal="left" vertical="center"/>
    </xf>
    <xf numFmtId="0" fontId="5" fillId="46" borderId="315" xfId="0" applyFont="1" applyFill="1" applyBorder="1" applyAlignment="1">
      <alignment horizontal="left" vertical="center"/>
    </xf>
    <xf numFmtId="0" fontId="6" fillId="46" borderId="258" xfId="0" applyFont="1" applyFill="1" applyBorder="1" applyAlignment="1">
      <alignment horizontal="left" vertical="center"/>
    </xf>
    <xf numFmtId="0" fontId="6" fillId="46" borderId="260" xfId="0" applyFont="1" applyFill="1" applyBorder="1" applyAlignment="1">
      <alignment horizontal="left" vertical="center"/>
    </xf>
    <xf numFmtId="0" fontId="6" fillId="46" borderId="313" xfId="0" applyFont="1" applyFill="1" applyBorder="1" applyAlignment="1">
      <alignment horizontal="left" vertical="center"/>
    </xf>
    <xf numFmtId="0" fontId="6" fillId="46" borderId="315" xfId="0" applyFont="1" applyFill="1" applyBorder="1" applyAlignment="1">
      <alignment horizontal="left" vertical="center"/>
    </xf>
    <xf numFmtId="0" fontId="2" fillId="46" borderId="258" xfId="0" applyFont="1" applyFill="1" applyBorder="1" applyAlignment="1">
      <alignment horizontal="left" vertical="center"/>
    </xf>
    <xf numFmtId="0" fontId="2" fillId="46" borderId="260" xfId="0" applyFont="1" applyFill="1" applyBorder="1" applyAlignment="1">
      <alignment horizontal="left" vertical="center"/>
    </xf>
    <xf numFmtId="0" fontId="79" fillId="0" borderId="379" xfId="0" applyFont="1" applyBorder="1" applyAlignment="1">
      <alignment horizontal="center" vertical="center"/>
    </xf>
    <xf numFmtId="0" fontId="45" fillId="0" borderId="372" xfId="0" applyFont="1" applyBorder="1"/>
    <xf numFmtId="0" fontId="80" fillId="0" borderId="379" xfId="0" applyFont="1" applyBorder="1" applyAlignment="1">
      <alignment vertical="center" wrapText="1"/>
    </xf>
    <xf numFmtId="0" fontId="5" fillId="0" borderId="379" xfId="0" applyFont="1" applyFill="1" applyBorder="1" applyAlignment="1">
      <alignment horizontal="center" vertical="center"/>
    </xf>
    <xf numFmtId="0" fontId="84" fillId="0" borderId="372" xfId="0" applyFont="1" applyFill="1" applyBorder="1"/>
    <xf numFmtId="0" fontId="5" fillId="0" borderId="379" xfId="0" applyFont="1" applyFill="1" applyBorder="1" applyAlignment="1">
      <alignment vertical="center" wrapText="1"/>
    </xf>
    <xf numFmtId="0" fontId="45" fillId="0" borderId="372" xfId="0" applyFont="1" applyFill="1" applyBorder="1"/>
    <xf numFmtId="0" fontId="41" fillId="0" borderId="388" xfId="0" applyFont="1" applyBorder="1" applyAlignment="1">
      <alignment horizontal="center" vertical="center"/>
    </xf>
    <xf numFmtId="0" fontId="45" fillId="0" borderId="395" xfId="0" applyFont="1" applyBorder="1"/>
    <xf numFmtId="0" fontId="79" fillId="0" borderId="384" xfId="0" applyFont="1" applyBorder="1" applyAlignment="1">
      <alignment horizontal="center" vertical="center"/>
    </xf>
    <xf numFmtId="0" fontId="45" fillId="0" borderId="384" xfId="0" applyFont="1" applyBorder="1"/>
    <xf numFmtId="0" fontId="45" fillId="0" borderId="400" xfId="0" applyFont="1" applyBorder="1"/>
    <xf numFmtId="0" fontId="79" fillId="0" borderId="372" xfId="0" applyFont="1" applyBorder="1" applyAlignment="1">
      <alignment horizontal="center" vertical="center"/>
    </xf>
    <xf numFmtId="0" fontId="45" fillId="0" borderId="401" xfId="0" applyFont="1" applyBorder="1"/>
    <xf numFmtId="0" fontId="80" fillId="0" borderId="372" xfId="0" applyFont="1" applyBorder="1" applyAlignment="1">
      <alignment vertical="center" wrapText="1"/>
    </xf>
    <xf numFmtId="0" fontId="41" fillId="0" borderId="389" xfId="0" applyFont="1" applyBorder="1" applyAlignment="1">
      <alignment horizontal="center" vertical="center"/>
    </xf>
    <xf numFmtId="0" fontId="45" fillId="0" borderId="396" xfId="0" applyFont="1" applyBorder="1"/>
    <xf numFmtId="0" fontId="5" fillId="0" borderId="389" xfId="0" applyFont="1" applyBorder="1" applyAlignment="1">
      <alignment vertical="center" wrapText="1"/>
    </xf>
    <xf numFmtId="0" fontId="79" fillId="0" borderId="388" xfId="0" applyFont="1" applyBorder="1" applyAlignment="1">
      <alignment horizontal="center" vertical="center"/>
    </xf>
    <xf numFmtId="0" fontId="79" fillId="0" borderId="389" xfId="0" applyFont="1" applyBorder="1" applyAlignment="1">
      <alignment horizontal="center" vertical="center"/>
    </xf>
    <xf numFmtId="0" fontId="80" fillId="0" borderId="389" xfId="0" applyFont="1" applyBorder="1" applyAlignment="1">
      <alignment vertical="center" wrapText="1"/>
    </xf>
    <xf numFmtId="0" fontId="41" fillId="0" borderId="388" xfId="0" applyFont="1" applyFill="1" applyBorder="1" applyAlignment="1">
      <alignment horizontal="center" vertical="center"/>
    </xf>
    <xf numFmtId="0" fontId="45" fillId="0" borderId="384" xfId="0" applyFont="1" applyFill="1" applyBorder="1"/>
    <xf numFmtId="0" fontId="45" fillId="0" borderId="395" xfId="0" applyFont="1" applyFill="1" applyBorder="1"/>
    <xf numFmtId="0" fontId="41" fillId="0" borderId="389" xfId="0" applyFont="1" applyFill="1" applyBorder="1" applyAlignment="1">
      <alignment horizontal="center" vertical="center"/>
    </xf>
    <xf numFmtId="0" fontId="45" fillId="0" borderId="396" xfId="0" applyFont="1" applyFill="1" applyBorder="1"/>
    <xf numFmtId="0" fontId="5" fillId="0" borderId="389" xfId="0" applyFont="1" applyFill="1" applyBorder="1" applyAlignment="1">
      <alignment vertical="center" wrapText="1"/>
    </xf>
    <xf numFmtId="0" fontId="41" fillId="0" borderId="384" xfId="0" applyFont="1" applyFill="1" applyBorder="1" applyAlignment="1">
      <alignment horizontal="center" vertical="center"/>
    </xf>
    <xf numFmtId="0" fontId="41" fillId="0" borderId="371" xfId="0" applyFont="1" applyFill="1" applyBorder="1" applyAlignment="1">
      <alignment horizontal="center" vertical="center"/>
    </xf>
    <xf numFmtId="0" fontId="45" fillId="0" borderId="371" xfId="0" applyFont="1" applyFill="1" applyBorder="1"/>
    <xf numFmtId="0" fontId="5" fillId="0" borderId="370" xfId="0" applyFont="1" applyFill="1" applyBorder="1" applyAlignment="1">
      <alignment vertical="center" wrapText="1"/>
    </xf>
    <xf numFmtId="0" fontId="45" fillId="0" borderId="370" xfId="0" applyFont="1" applyFill="1" applyBorder="1"/>
    <xf numFmtId="0" fontId="41" fillId="0" borderId="390" xfId="0" applyFont="1" applyBorder="1" applyAlignment="1">
      <alignment horizontal="center" vertical="center"/>
    </xf>
    <xf numFmtId="0" fontId="45" fillId="0" borderId="397" xfId="0" applyFont="1" applyBorder="1"/>
    <xf numFmtId="0" fontId="5" fillId="0" borderId="389" xfId="0" applyFont="1" applyBorder="1" applyAlignment="1">
      <alignment horizontal="left" vertical="center" wrapText="1"/>
    </xf>
    <xf numFmtId="0" fontId="2" fillId="29" borderId="120" xfId="0" applyNumberFormat="1" applyFont="1" applyFill="1" applyBorder="1" applyAlignment="1">
      <alignment horizontal="left" vertical="center" wrapText="1"/>
    </xf>
    <xf numFmtId="0" fontId="2" fillId="29" borderId="0" xfId="0" applyNumberFormat="1" applyFont="1" applyFill="1" applyBorder="1" applyAlignment="1">
      <alignment horizontal="left" vertical="center" wrapText="1"/>
    </xf>
    <xf numFmtId="0" fontId="5" fillId="71" borderId="370" xfId="0" applyFont="1" applyFill="1" applyBorder="1" applyAlignment="1">
      <alignment horizontal="center" vertical="center"/>
    </xf>
    <xf numFmtId="0" fontId="45" fillId="35" borderId="0" xfId="0" applyFont="1" applyFill="1" applyBorder="1"/>
    <xf numFmtId="0" fontId="45" fillId="35" borderId="371" xfId="0" applyFont="1" applyFill="1" applyBorder="1"/>
    <xf numFmtId="0" fontId="5" fillId="0" borderId="378" xfId="0" applyFont="1" applyFill="1" applyBorder="1" applyAlignment="1">
      <alignment horizontal="center" vertical="center"/>
    </xf>
    <xf numFmtId="0" fontId="84" fillId="0" borderId="384" xfId="0" applyFont="1" applyFill="1" applyBorder="1"/>
    <xf numFmtId="0" fontId="5" fillId="0" borderId="388" xfId="0" applyFont="1" applyBorder="1" applyAlignment="1">
      <alignment horizontal="center" vertical="center"/>
    </xf>
    <xf numFmtId="0" fontId="84" fillId="0" borderId="395" xfId="0" applyFont="1" applyBorder="1"/>
    <xf numFmtId="0" fontId="5" fillId="0" borderId="389" xfId="0" applyFont="1" applyBorder="1" applyAlignment="1">
      <alignment horizontal="center" vertical="center"/>
    </xf>
    <xf numFmtId="0" fontId="84" fillId="0" borderId="396" xfId="0" applyFont="1" applyBorder="1"/>
    <xf numFmtId="0" fontId="67" fillId="2" borderId="208" xfId="0" applyFont="1" applyFill="1" applyBorder="1" applyAlignment="1">
      <alignment horizontal="center" vertical="center"/>
    </xf>
    <xf numFmtId="0" fontId="67" fillId="2" borderId="206" xfId="0" applyFont="1" applyFill="1" applyBorder="1" applyAlignment="1">
      <alignment horizontal="center" vertical="center"/>
    </xf>
    <xf numFmtId="0" fontId="67" fillId="2" borderId="248" xfId="0" applyFont="1" applyFill="1" applyBorder="1" applyAlignment="1">
      <alignment horizontal="center" vertical="center"/>
    </xf>
    <xf numFmtId="0" fontId="67" fillId="2" borderId="252" xfId="0" applyFont="1" applyFill="1" applyBorder="1" applyAlignment="1">
      <alignment horizontal="center" vertical="center"/>
    </xf>
    <xf numFmtId="0" fontId="67" fillId="2" borderId="249" xfId="0" applyFont="1" applyFill="1" applyBorder="1" applyAlignment="1">
      <alignment vertical="center" wrapText="1"/>
    </xf>
    <xf numFmtId="0" fontId="67" fillId="2" borderId="253" xfId="0" applyFont="1" applyFill="1" applyBorder="1" applyAlignment="1">
      <alignment vertical="center" wrapText="1"/>
    </xf>
    <xf numFmtId="0" fontId="67" fillId="2" borderId="83" xfId="0" applyFont="1" applyFill="1" applyBorder="1" applyAlignment="1">
      <alignment horizontal="center" vertical="center"/>
    </xf>
    <xf numFmtId="0" fontId="67" fillId="2" borderId="31" xfId="0" applyFont="1" applyFill="1" applyBorder="1" applyAlignment="1">
      <alignment horizontal="center" vertical="center"/>
    </xf>
    <xf numFmtId="0" fontId="67" fillId="2" borderId="253" xfId="0" applyFont="1" applyFill="1" applyBorder="1" applyAlignment="1">
      <alignment horizontal="center" vertical="center"/>
    </xf>
    <xf numFmtId="0" fontId="67" fillId="2" borderId="83" xfId="0" applyFont="1" applyFill="1" applyBorder="1" applyAlignment="1">
      <alignment horizontal="left" vertical="center" wrapText="1"/>
    </xf>
    <xf numFmtId="0" fontId="67" fillId="2" borderId="206" xfId="0" applyFont="1" applyFill="1" applyBorder="1" applyAlignment="1">
      <alignment horizontal="left" vertical="center" wrapText="1"/>
    </xf>
    <xf numFmtId="0" fontId="83" fillId="0" borderId="405" xfId="0" applyFont="1" applyBorder="1" applyAlignment="1">
      <alignment horizontal="center" vertical="center"/>
    </xf>
    <xf numFmtId="0" fontId="45" fillId="0" borderId="406" xfId="0" applyFont="1" applyBorder="1"/>
    <xf numFmtId="0" fontId="45" fillId="0" borderId="407" xfId="0" applyFont="1" applyBorder="1"/>
    <xf numFmtId="0" fontId="79" fillId="0" borderId="378" xfId="0" applyFont="1" applyBorder="1" applyAlignment="1">
      <alignment horizontal="center" vertical="center"/>
    </xf>
    <xf numFmtId="0" fontId="81" fillId="0" borderId="388" xfId="0" applyFont="1" applyFill="1" applyBorder="1" applyAlignment="1">
      <alignment horizontal="center" vertical="center"/>
    </xf>
    <xf numFmtId="0" fontId="82" fillId="0" borderId="395" xfId="0" applyFont="1" applyFill="1" applyBorder="1"/>
    <xf numFmtId="0" fontId="41" fillId="0" borderId="390" xfId="0" applyFont="1" applyFill="1" applyBorder="1" applyAlignment="1">
      <alignment horizontal="center" vertical="center"/>
    </xf>
    <xf numFmtId="0" fontId="45" fillId="0" borderId="397" xfId="0" applyFont="1" applyFill="1" applyBorder="1"/>
    <xf numFmtId="0" fontId="5" fillId="0" borderId="389" xfId="0" applyFont="1" applyFill="1" applyBorder="1" applyAlignment="1">
      <alignment horizontal="left" vertical="center" wrapText="1"/>
    </xf>
    <xf numFmtId="0" fontId="5" fillId="0" borderId="372" xfId="0" applyFont="1" applyFill="1" applyBorder="1" applyAlignment="1">
      <alignment horizontal="left" vertical="center" wrapText="1"/>
    </xf>
    <xf numFmtId="0" fontId="41" fillId="2" borderId="388" xfId="0" applyFont="1" applyFill="1" applyBorder="1" applyAlignment="1">
      <alignment horizontal="center" vertical="center"/>
    </xf>
    <xf numFmtId="0" fontId="45" fillId="2" borderId="384" xfId="0" applyFont="1" applyFill="1" applyBorder="1"/>
    <xf numFmtId="0" fontId="45" fillId="2" borderId="395" xfId="0" applyFont="1" applyFill="1" applyBorder="1"/>
    <xf numFmtId="0" fontId="92" fillId="62" borderId="253" xfId="0" applyFont="1" applyFill="1" applyBorder="1" applyAlignment="1">
      <alignment horizontal="center" vertical="center"/>
    </xf>
    <xf numFmtId="0" fontId="92" fillId="62" borderId="211" xfId="0" applyFont="1" applyFill="1" applyBorder="1" applyAlignment="1">
      <alignment horizontal="center" vertical="center"/>
    </xf>
    <xf numFmtId="0" fontId="92" fillId="62" borderId="252" xfId="0" applyFont="1" applyFill="1" applyBorder="1" applyAlignment="1">
      <alignment horizontal="center" vertical="center"/>
    </xf>
    <xf numFmtId="0" fontId="5" fillId="2" borderId="83" xfId="0" applyFont="1" applyFill="1" applyBorder="1" applyAlignment="1">
      <alignment horizontal="center" vertical="center"/>
    </xf>
    <xf numFmtId="0" fontId="5" fillId="2" borderId="206"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252" xfId="0" applyFont="1" applyFill="1" applyBorder="1" applyAlignment="1">
      <alignment horizontal="center" vertical="center"/>
    </xf>
    <xf numFmtId="0" fontId="5" fillId="2" borderId="83" xfId="0" applyFont="1" applyFill="1" applyBorder="1" applyAlignment="1">
      <alignment horizontal="left" vertical="center" wrapText="1"/>
    </xf>
    <xf numFmtId="0" fontId="5" fillId="2" borderId="206" xfId="0" applyFont="1" applyFill="1" applyBorder="1" applyAlignment="1">
      <alignment horizontal="left" vertical="center" wrapText="1"/>
    </xf>
    <xf numFmtId="0" fontId="5" fillId="2" borderId="208" xfId="0" applyFont="1" applyFill="1" applyBorder="1" applyAlignment="1">
      <alignment horizontal="center" vertical="center"/>
    </xf>
    <xf numFmtId="0" fontId="5" fillId="2" borderId="248" xfId="0" applyFont="1" applyFill="1" applyBorder="1" applyAlignment="1">
      <alignment horizontal="center" vertical="center"/>
    </xf>
    <xf numFmtId="0" fontId="5" fillId="2" borderId="249" xfId="0" applyFont="1" applyFill="1" applyBorder="1" applyAlignment="1">
      <alignment vertical="center" wrapText="1"/>
    </xf>
    <xf numFmtId="0" fontId="5" fillId="2" borderId="253" xfId="0" applyFont="1" applyFill="1" applyBorder="1" applyAlignment="1">
      <alignment vertical="center" wrapText="1"/>
    </xf>
    <xf numFmtId="0" fontId="5" fillId="2" borderId="31" xfId="0" applyFont="1" applyFill="1" applyBorder="1" applyAlignment="1">
      <alignment horizontal="center" vertical="center"/>
    </xf>
    <xf numFmtId="0" fontId="5" fillId="2" borderId="253" xfId="0" applyFont="1" applyFill="1" applyBorder="1" applyAlignment="1">
      <alignment horizontal="center" vertical="center"/>
    </xf>
    <xf numFmtId="0" fontId="33" fillId="2" borderId="83" xfId="0" applyFont="1" applyFill="1" applyBorder="1" applyAlignment="1">
      <alignment horizontal="center" vertical="center"/>
    </xf>
    <xf numFmtId="0" fontId="33" fillId="2" borderId="206" xfId="0" applyFont="1" applyFill="1" applyBorder="1" applyAlignment="1">
      <alignment horizontal="center" vertical="center"/>
    </xf>
    <xf numFmtId="0" fontId="5" fillId="2" borderId="208" xfId="0" applyFont="1" applyFill="1" applyBorder="1" applyAlignment="1">
      <alignment horizontal="left" vertical="center" wrapText="1"/>
    </xf>
    <xf numFmtId="0" fontId="5" fillId="2" borderId="83" xfId="0" applyFont="1" applyFill="1" applyBorder="1" applyAlignment="1">
      <alignment vertical="center" wrapText="1"/>
    </xf>
    <xf numFmtId="0" fontId="5" fillId="2" borderId="206" xfId="0" applyFont="1" applyFill="1" applyBorder="1" applyAlignment="1">
      <alignment vertical="center" wrapText="1"/>
    </xf>
    <xf numFmtId="0" fontId="33" fillId="2" borderId="83" xfId="0" applyFont="1" applyFill="1" applyBorder="1" applyAlignment="1">
      <alignment vertical="center" wrapText="1"/>
    </xf>
    <xf numFmtId="0" fontId="33" fillId="2" borderId="206" xfId="0" applyFont="1" applyFill="1" applyBorder="1" applyAlignment="1">
      <alignment vertical="center" wrapText="1"/>
    </xf>
    <xf numFmtId="0" fontId="33" fillId="2" borderId="208" xfId="0" applyFont="1" applyFill="1" applyBorder="1" applyAlignment="1">
      <alignment horizontal="center" vertical="center"/>
    </xf>
    <xf numFmtId="0" fontId="127" fillId="0" borderId="379" xfId="0" applyFont="1" applyBorder="1" applyAlignment="1">
      <alignment horizontal="center" vertical="center"/>
    </xf>
    <xf numFmtId="0" fontId="128" fillId="0" borderId="372" xfId="0" applyFont="1" applyBorder="1"/>
    <xf numFmtId="0" fontId="128" fillId="0" borderId="401" xfId="0" applyFont="1" applyBorder="1"/>
    <xf numFmtId="0" fontId="5" fillId="0" borderId="379" xfId="0" applyFont="1" applyBorder="1" applyAlignment="1">
      <alignment horizontal="left" vertical="center" wrapText="1"/>
    </xf>
    <xf numFmtId="0" fontId="2" fillId="0" borderId="117" xfId="0" applyFont="1" applyFill="1" applyBorder="1" applyAlignment="1">
      <alignment horizontal="left" vertical="center"/>
    </xf>
    <xf numFmtId="0" fontId="92" fillId="62" borderId="334" xfId="0" applyFont="1" applyFill="1" applyBorder="1" applyAlignment="1">
      <alignment horizontal="center" vertical="center"/>
    </xf>
    <xf numFmtId="0" fontId="92" fillId="62" borderId="335" xfId="0" applyFont="1" applyFill="1" applyBorder="1" applyAlignment="1">
      <alignment horizontal="center" vertical="center"/>
    </xf>
    <xf numFmtId="0" fontId="92" fillId="62" borderId="336" xfId="0" applyFont="1" applyFill="1" applyBorder="1" applyAlignment="1">
      <alignment horizontal="center" vertical="center"/>
    </xf>
    <xf numFmtId="0" fontId="5" fillId="2" borderId="249" xfId="0" applyFont="1" applyFill="1" applyBorder="1" applyAlignment="1">
      <alignment horizontal="center" vertical="center"/>
    </xf>
    <xf numFmtId="0" fontId="5" fillId="2" borderId="248" xfId="0" applyFont="1" applyFill="1" applyBorder="1" applyAlignment="1">
      <alignment horizontal="left" vertical="center" wrapText="1"/>
    </xf>
    <xf numFmtId="0" fontId="33" fillId="2" borderId="208" xfId="0" applyFont="1" applyFill="1" applyBorder="1" applyAlignment="1">
      <alignment horizontal="left" vertical="center" wrapText="1"/>
    </xf>
    <xf numFmtId="0" fontId="33" fillId="2" borderId="83" xfId="0" applyFont="1" applyFill="1" applyBorder="1" applyAlignment="1">
      <alignment horizontal="left" vertical="center" wrapText="1"/>
    </xf>
    <xf numFmtId="0" fontId="33" fillId="2" borderId="206" xfId="0" applyFont="1" applyFill="1" applyBorder="1" applyAlignment="1">
      <alignment horizontal="left" vertical="center" wrapText="1"/>
    </xf>
    <xf numFmtId="0" fontId="126" fillId="62" borderId="334" xfId="0" applyFont="1" applyFill="1" applyBorder="1" applyAlignment="1">
      <alignment horizontal="center" vertical="center"/>
    </xf>
    <xf numFmtId="0" fontId="126" fillId="62" borderId="335" xfId="0" applyFont="1" applyFill="1" applyBorder="1" applyAlignment="1">
      <alignment horizontal="center" vertical="center"/>
    </xf>
    <xf numFmtId="0" fontId="126" fillId="62" borderId="336" xfId="0" applyFont="1" applyFill="1" applyBorder="1" applyAlignment="1">
      <alignment horizontal="center" vertical="center"/>
    </xf>
    <xf numFmtId="0" fontId="5" fillId="2" borderId="31" xfId="0" applyFont="1" applyFill="1" applyBorder="1" applyAlignment="1">
      <alignment vertical="center" wrapText="1"/>
    </xf>
    <xf numFmtId="49" fontId="67" fillId="43" borderId="207" xfId="2" applyNumberFormat="1" applyFont="1" applyFill="1" applyBorder="1" applyAlignment="1">
      <alignment horizontal="center" vertical="center"/>
    </xf>
    <xf numFmtId="49" fontId="67" fillId="43" borderId="213" xfId="2" applyNumberFormat="1" applyFont="1" applyFill="1" applyBorder="1" applyAlignment="1">
      <alignment horizontal="center" vertical="center"/>
    </xf>
    <xf numFmtId="49" fontId="67" fillId="43" borderId="205" xfId="2" applyNumberFormat="1" applyFont="1" applyFill="1" applyBorder="1" applyAlignment="1">
      <alignment horizontal="center" vertical="center"/>
    </xf>
    <xf numFmtId="49" fontId="67" fillId="43" borderId="212" xfId="2" applyNumberFormat="1" applyFont="1" applyFill="1" applyBorder="1" applyAlignment="1">
      <alignment horizontal="center" vertical="center"/>
    </xf>
    <xf numFmtId="49" fontId="67" fillId="43" borderId="0" xfId="2" applyNumberFormat="1" applyFont="1" applyFill="1" applyBorder="1" applyAlignment="1">
      <alignment horizontal="center" vertical="center"/>
    </xf>
    <xf numFmtId="49" fontId="67" fillId="43" borderId="211" xfId="2" applyNumberFormat="1" applyFont="1" applyFill="1" applyBorder="1" applyAlignment="1">
      <alignment horizontal="center" vertical="center"/>
    </xf>
    <xf numFmtId="0" fontId="67" fillId="2" borderId="208" xfId="2" applyFont="1" applyFill="1" applyBorder="1" applyAlignment="1">
      <alignment horizontal="left" vertical="center" wrapText="1"/>
    </xf>
    <xf numFmtId="0" fontId="67" fillId="2" borderId="83" xfId="2" applyFont="1" applyFill="1" applyBorder="1" applyAlignment="1">
      <alignment horizontal="left" vertical="center" wrapText="1"/>
    </xf>
    <xf numFmtId="0" fontId="67" fillId="2" borderId="206" xfId="2" applyFont="1" applyFill="1" applyBorder="1" applyAlignment="1">
      <alignment horizontal="left" vertical="center" wrapText="1"/>
    </xf>
    <xf numFmtId="0" fontId="33" fillId="2" borderId="208" xfId="2" applyFont="1" applyFill="1" applyBorder="1" applyAlignment="1">
      <alignment horizontal="left" vertical="center" wrapText="1"/>
    </xf>
    <xf numFmtId="0" fontId="33" fillId="2" borderId="83" xfId="2" applyFont="1" applyFill="1" applyBorder="1" applyAlignment="1">
      <alignment horizontal="left" vertical="center" wrapText="1"/>
    </xf>
    <xf numFmtId="0" fontId="33" fillId="2" borderId="206" xfId="2" applyFont="1" applyFill="1" applyBorder="1" applyAlignment="1">
      <alignment horizontal="left" vertical="center" wrapText="1"/>
    </xf>
    <xf numFmtId="49" fontId="67" fillId="43" borderId="208" xfId="2" applyNumberFormat="1" applyFont="1" applyFill="1" applyBorder="1" applyAlignment="1">
      <alignment horizontal="center" vertical="center"/>
    </xf>
    <xf numFmtId="49" fontId="67" fillId="43" borderId="206" xfId="2" applyNumberFormat="1" applyFont="1" applyFill="1" applyBorder="1" applyAlignment="1">
      <alignment horizontal="center" vertical="center"/>
    </xf>
    <xf numFmtId="0" fontId="2" fillId="2" borderId="182" xfId="2" applyFont="1" applyFill="1" applyBorder="1" applyAlignment="1">
      <alignment horizontal="left" vertical="center"/>
    </xf>
    <xf numFmtId="49" fontId="5" fillId="43" borderId="208" xfId="2" applyNumberFormat="1" applyFont="1" applyFill="1" applyBorder="1" applyAlignment="1">
      <alignment horizontal="center" vertical="center"/>
    </xf>
    <xf numFmtId="49" fontId="5" fillId="43" borderId="206" xfId="2" applyNumberFormat="1" applyFont="1" applyFill="1" applyBorder="1" applyAlignment="1">
      <alignment horizontal="center" vertical="center"/>
    </xf>
    <xf numFmtId="0" fontId="5" fillId="2" borderId="208" xfId="2" applyFont="1" applyFill="1" applyBorder="1" applyAlignment="1">
      <alignment horizontal="left" vertical="center" wrapText="1"/>
    </xf>
    <xf numFmtId="0" fontId="5" fillId="2" borderId="206" xfId="2" applyFont="1" applyFill="1" applyBorder="1" applyAlignment="1">
      <alignment horizontal="left" vertical="center" wrapText="1"/>
    </xf>
    <xf numFmtId="49" fontId="5" fillId="43" borderId="207" xfId="2" applyNumberFormat="1" applyFont="1" applyFill="1" applyBorder="1" applyAlignment="1">
      <alignment horizontal="center" vertical="center"/>
    </xf>
    <xf numFmtId="49" fontId="5" fillId="43" borderId="205" xfId="2" applyNumberFormat="1" applyFont="1" applyFill="1" applyBorder="1" applyAlignment="1">
      <alignment horizontal="center" vertical="center"/>
    </xf>
    <xf numFmtId="49" fontId="5" fillId="43" borderId="212" xfId="2" applyNumberFormat="1" applyFont="1" applyFill="1" applyBorder="1" applyAlignment="1">
      <alignment horizontal="center" vertical="center"/>
    </xf>
    <xf numFmtId="49" fontId="5" fillId="43" borderId="211" xfId="2" applyNumberFormat="1" applyFont="1" applyFill="1" applyBorder="1" applyAlignment="1">
      <alignment horizontal="center" vertical="center"/>
    </xf>
    <xf numFmtId="49" fontId="33" fillId="43" borderId="207" xfId="2" applyNumberFormat="1" applyFont="1" applyFill="1" applyBorder="1" applyAlignment="1">
      <alignment horizontal="center" vertical="center"/>
    </xf>
    <xf numFmtId="49" fontId="33" fillId="43" borderId="205" xfId="2" applyNumberFormat="1" applyFont="1" applyFill="1" applyBorder="1" applyAlignment="1">
      <alignment horizontal="center" vertical="center"/>
    </xf>
    <xf numFmtId="0" fontId="5" fillId="76" borderId="414" xfId="0" applyFont="1" applyFill="1" applyBorder="1" applyAlignment="1">
      <alignment horizontal="center" vertical="center"/>
    </xf>
    <xf numFmtId="0" fontId="5" fillId="76" borderId="117" xfId="0" applyFont="1" applyFill="1" applyBorder="1" applyAlignment="1">
      <alignment horizontal="center" vertical="center"/>
    </xf>
    <xf numFmtId="0" fontId="5" fillId="76" borderId="180" xfId="0" applyFont="1" applyFill="1" applyBorder="1" applyAlignment="1">
      <alignment horizontal="center" vertical="center"/>
    </xf>
    <xf numFmtId="49" fontId="67" fillId="43" borderId="83" xfId="2" applyNumberFormat="1" applyFont="1" applyFill="1" applyBorder="1" applyAlignment="1">
      <alignment horizontal="center" vertical="center"/>
    </xf>
    <xf numFmtId="49" fontId="5" fillId="43" borderId="213" xfId="2" applyNumberFormat="1" applyFont="1" applyFill="1" applyBorder="1" applyAlignment="1">
      <alignment horizontal="center" vertical="center"/>
    </xf>
    <xf numFmtId="49" fontId="5" fillId="43" borderId="0" xfId="2" applyNumberFormat="1" applyFont="1" applyFill="1" applyBorder="1" applyAlignment="1">
      <alignment horizontal="center" vertical="center"/>
    </xf>
    <xf numFmtId="0" fontId="5" fillId="2" borderId="83" xfId="2" applyFont="1" applyFill="1" applyBorder="1" applyAlignment="1">
      <alignment horizontal="left" vertical="center" wrapText="1"/>
    </xf>
    <xf numFmtId="0" fontId="33" fillId="2" borderId="413" xfId="2" applyFont="1" applyFill="1" applyBorder="1" applyAlignment="1">
      <alignment horizontal="left" vertical="center" wrapText="1"/>
    </xf>
    <xf numFmtId="49" fontId="33" fillId="43" borderId="208" xfId="2" applyNumberFormat="1" applyFont="1" applyFill="1" applyBorder="1" applyAlignment="1">
      <alignment horizontal="center" vertical="center"/>
    </xf>
    <xf numFmtId="49" fontId="33" fillId="43" borderId="206" xfId="2" applyNumberFormat="1" applyFont="1" applyFill="1" applyBorder="1" applyAlignment="1">
      <alignment horizontal="center" vertical="center"/>
    </xf>
    <xf numFmtId="0" fontId="33" fillId="2" borderId="330" xfId="2" applyFont="1" applyFill="1" applyBorder="1" applyAlignment="1">
      <alignment horizontal="left" vertical="center" wrapText="1"/>
    </xf>
    <xf numFmtId="0" fontId="33" fillId="2" borderId="301" xfId="2" applyFont="1" applyFill="1" applyBorder="1" applyAlignment="1">
      <alignment horizontal="left" vertical="center" wrapText="1"/>
    </xf>
    <xf numFmtId="49" fontId="33" fillId="43" borderId="213" xfId="2" applyNumberFormat="1" applyFont="1" applyFill="1" applyBorder="1" applyAlignment="1">
      <alignment horizontal="center" vertical="center"/>
    </xf>
    <xf numFmtId="49" fontId="5" fillId="43" borderId="83" xfId="2" applyNumberFormat="1" applyFont="1" applyFill="1" applyBorder="1" applyAlignment="1">
      <alignment horizontal="center" vertical="center"/>
    </xf>
    <xf numFmtId="49" fontId="5" fillId="43" borderId="274" xfId="2" applyNumberFormat="1" applyFont="1" applyFill="1" applyBorder="1" applyAlignment="1">
      <alignment horizontal="center" vertical="center"/>
    </xf>
    <xf numFmtId="49" fontId="5" fillId="43" borderId="351" xfId="2" applyNumberFormat="1" applyFont="1" applyFill="1" applyBorder="1" applyAlignment="1">
      <alignment horizontal="center" vertical="center"/>
    </xf>
    <xf numFmtId="0" fontId="5" fillId="2" borderId="351" xfId="2" applyFont="1" applyFill="1" applyBorder="1" applyAlignment="1">
      <alignment vertical="center" wrapText="1"/>
    </xf>
    <xf numFmtId="0" fontId="5" fillId="2" borderId="206" xfId="2" applyFont="1" applyFill="1" applyBorder="1" applyAlignment="1">
      <alignment vertical="center" wrapText="1"/>
    </xf>
    <xf numFmtId="0" fontId="5" fillId="2" borderId="275" xfId="2" applyFont="1" applyFill="1" applyBorder="1" applyAlignment="1">
      <alignment horizontal="left" vertical="center" wrapText="1"/>
    </xf>
    <xf numFmtId="0" fontId="5" fillId="2" borderId="276" xfId="2" applyFont="1" applyFill="1" applyBorder="1" applyAlignment="1">
      <alignment horizontal="left" vertical="center" wrapText="1"/>
    </xf>
    <xf numFmtId="49" fontId="5" fillId="43" borderId="473" xfId="2" applyNumberFormat="1" applyFont="1" applyFill="1" applyBorder="1" applyAlignment="1">
      <alignment horizontal="center" vertical="center"/>
    </xf>
    <xf numFmtId="49" fontId="5" fillId="43" borderId="117" xfId="2" applyNumberFormat="1" applyFont="1" applyFill="1" applyBorder="1" applyAlignment="1">
      <alignment horizontal="center" vertical="center"/>
    </xf>
    <xf numFmtId="0" fontId="5" fillId="2" borderId="474" xfId="2" applyFont="1" applyFill="1" applyBorder="1" applyAlignment="1">
      <alignment horizontal="left" vertical="center" wrapText="1"/>
    </xf>
    <xf numFmtId="49" fontId="33" fillId="43" borderId="274" xfId="2" applyNumberFormat="1" applyFont="1" applyFill="1" applyBorder="1" applyAlignment="1">
      <alignment horizontal="center" vertical="center"/>
    </xf>
    <xf numFmtId="49" fontId="5" fillId="43" borderId="266" xfId="2" applyNumberFormat="1" applyFont="1" applyFill="1" applyBorder="1" applyAlignment="1">
      <alignment horizontal="center" vertical="center"/>
    </xf>
    <xf numFmtId="0" fontId="5" fillId="2" borderId="337" xfId="2" applyFont="1" applyFill="1" applyBorder="1" applyAlignment="1">
      <alignment horizontal="left" vertical="center" wrapText="1"/>
    </xf>
    <xf numFmtId="0" fontId="5" fillId="2" borderId="0" xfId="2" applyFont="1" applyFill="1" applyBorder="1" applyAlignment="1">
      <alignment horizontal="left" vertical="center" wrapText="1"/>
    </xf>
    <xf numFmtId="0" fontId="33" fillId="2" borderId="275" xfId="2" applyFont="1" applyFill="1" applyBorder="1" applyAlignment="1">
      <alignment horizontal="left" vertical="center" wrapText="1"/>
    </xf>
    <xf numFmtId="0" fontId="33" fillId="2" borderId="0" xfId="2" applyFont="1" applyFill="1" applyBorder="1" applyAlignment="1">
      <alignment horizontal="left" vertical="center" wrapText="1"/>
    </xf>
    <xf numFmtId="0" fontId="33" fillId="2" borderId="276" xfId="2" applyFont="1" applyFill="1" applyBorder="1" applyAlignment="1">
      <alignment horizontal="left" vertical="center" wrapText="1"/>
    </xf>
    <xf numFmtId="0" fontId="49" fillId="0" borderId="67" xfId="0" applyFont="1" applyBorder="1" applyAlignment="1">
      <alignment vertical="center" wrapText="1"/>
    </xf>
    <xf numFmtId="0" fontId="34" fillId="0" borderId="68" xfId="0" applyFont="1" applyBorder="1"/>
    <xf numFmtId="0" fontId="49" fillId="0" borderId="0" xfId="0" applyFont="1" applyBorder="1" applyAlignment="1">
      <alignment vertical="center" wrapText="1"/>
    </xf>
    <xf numFmtId="0" fontId="34" fillId="0" borderId="0" xfId="0" applyFont="1" applyBorder="1"/>
    <xf numFmtId="0" fontId="48" fillId="0" borderId="0" xfId="0" applyFont="1" applyBorder="1" applyAlignment="1">
      <alignment horizontal="center" vertical="center" wrapText="1"/>
    </xf>
    <xf numFmtId="0" fontId="6" fillId="0" borderId="0" xfId="0" applyFont="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166" fontId="90" fillId="38" borderId="303" xfId="360" applyNumberFormat="1" applyFont="1" applyFill="1" applyBorder="1" applyAlignment="1">
      <alignment horizontal="left" vertical="center"/>
    </xf>
    <xf numFmtId="0" fontId="124" fillId="79" borderId="0" xfId="0" applyFont="1" applyFill="1" applyBorder="1" applyAlignment="1">
      <alignment horizontal="center" vertical="center"/>
    </xf>
    <xf numFmtId="0" fontId="123" fillId="0" borderId="0" xfId="0" applyFont="1" applyBorder="1"/>
    <xf numFmtId="0" fontId="125" fillId="79" borderId="0" xfId="0" applyFont="1" applyFill="1" applyBorder="1" applyAlignment="1">
      <alignment horizontal="center" vertical="center"/>
    </xf>
    <xf numFmtId="0" fontId="5" fillId="2" borderId="124" xfId="0" applyNumberFormat="1" applyFont="1" applyFill="1" applyBorder="1" applyAlignment="1">
      <alignment horizontal="left" vertical="center" wrapText="1"/>
    </xf>
    <xf numFmtId="0" fontId="5" fillId="2" borderId="67" xfId="0" applyNumberFormat="1" applyFont="1" applyFill="1" applyBorder="1" applyAlignment="1">
      <alignment horizontal="left" vertical="center" wrapText="1"/>
    </xf>
    <xf numFmtId="0" fontId="67" fillId="38" borderId="0" xfId="0" applyFont="1" applyFill="1" applyAlignment="1">
      <alignment horizontal="center" vertical="center" wrapText="1"/>
    </xf>
    <xf numFmtId="0" fontId="0" fillId="38" borderId="306" xfId="0" applyFill="1" applyBorder="1"/>
    <xf numFmtId="0" fontId="0" fillId="38" borderId="307" xfId="0" applyFill="1" applyBorder="1" applyAlignment="1">
      <alignment horizontal="center" vertical="center"/>
    </xf>
    <xf numFmtId="0" fontId="0" fillId="38" borderId="305" xfId="0" applyFill="1" applyBorder="1" applyAlignment="1">
      <alignment horizontal="center" vertical="center"/>
    </xf>
    <xf numFmtId="0" fontId="0" fillId="38" borderId="308" xfId="0" applyFill="1" applyBorder="1" applyAlignment="1">
      <alignment horizontal="center" vertical="center"/>
    </xf>
    <xf numFmtId="0" fontId="0" fillId="38" borderId="415" xfId="0" applyFill="1" applyBorder="1" applyAlignment="1">
      <alignment horizontal="center" vertical="center"/>
    </xf>
    <xf numFmtId="0" fontId="29" fillId="38" borderId="308" xfId="0" applyFont="1" applyFill="1" applyBorder="1"/>
    <xf numFmtId="0" fontId="109" fillId="0" borderId="410" xfId="0" applyFont="1" applyBorder="1"/>
    <xf numFmtId="0" fontId="90" fillId="38" borderId="302" xfId="0" applyFont="1" applyFill="1" applyBorder="1" applyAlignment="1">
      <alignment horizontal="left" vertical="center"/>
    </xf>
    <xf numFmtId="0" fontId="109" fillId="0" borderId="305" xfId="0" applyFont="1" applyBorder="1"/>
    <xf numFmtId="0" fontId="72" fillId="38" borderId="305" xfId="362" applyFont="1" applyFill="1" applyBorder="1" applyAlignment="1">
      <alignment horizontal="left" vertical="center"/>
    </xf>
    <xf numFmtId="0" fontId="0" fillId="38" borderId="302" xfId="0" applyFill="1" applyBorder="1" applyAlignment="1">
      <alignment horizontal="center" vertical="center"/>
    </xf>
    <xf numFmtId="0" fontId="0" fillId="38" borderId="365" xfId="0" applyFill="1" applyBorder="1"/>
    <xf numFmtId="0" fontId="90" fillId="38" borderId="303" xfId="0" applyFont="1" applyFill="1" applyBorder="1" applyAlignment="1">
      <alignment vertical="center"/>
    </xf>
    <xf numFmtId="0" fontId="122" fillId="38" borderId="0" xfId="0" applyFont="1" applyFill="1" applyBorder="1" applyAlignment="1">
      <alignment vertical="center"/>
    </xf>
    <xf numFmtId="0" fontId="123" fillId="0" borderId="0" xfId="0" applyFont="1" applyBorder="1" applyAlignment="1">
      <alignment vertical="center"/>
    </xf>
    <xf numFmtId="0" fontId="87" fillId="38" borderId="308" xfId="0" applyFont="1" applyFill="1" applyBorder="1" applyAlignment="1">
      <alignment horizontal="center" vertical="center"/>
    </xf>
    <xf numFmtId="166" fontId="76" fillId="38" borderId="364" xfId="365" applyNumberFormat="1" applyFont="1" applyFill="1" applyBorder="1" applyAlignment="1">
      <alignment horizontal="center" vertical="center"/>
    </xf>
    <xf numFmtId="164" fontId="125" fillId="79" borderId="0" xfId="0" applyNumberFormat="1" applyFont="1" applyFill="1" applyBorder="1" applyAlignment="1">
      <alignment horizontal="center" vertical="center" wrapText="1"/>
    </xf>
    <xf numFmtId="0" fontId="0" fillId="38" borderId="303" xfId="0" applyFill="1" applyBorder="1"/>
    <xf numFmtId="0" fontId="97" fillId="38" borderId="302" xfId="0" applyFont="1" applyFill="1" applyBorder="1" applyAlignment="1">
      <alignment horizontal="center" vertical="center"/>
    </xf>
    <xf numFmtId="0" fontId="97" fillId="38" borderId="305" xfId="0" applyFont="1" applyFill="1" applyBorder="1" applyAlignment="1">
      <alignment horizontal="center" vertical="center"/>
    </xf>
    <xf numFmtId="0" fontId="85" fillId="75" borderId="364" xfId="362" applyFont="1" applyFill="1" applyBorder="1" applyAlignment="1">
      <alignment horizontal="left" vertical="center"/>
    </xf>
    <xf numFmtId="0" fontId="85" fillId="75" borderId="411" xfId="362" applyFont="1" applyFill="1" applyBorder="1" applyAlignment="1">
      <alignment horizontal="left" vertical="center"/>
    </xf>
    <xf numFmtId="0" fontId="85" fillId="75" borderId="365" xfId="362" applyFont="1" applyFill="1" applyBorder="1" applyAlignment="1">
      <alignment horizontal="left" vertical="center"/>
    </xf>
    <xf numFmtId="0" fontId="97" fillId="38" borderId="410" xfId="0" applyFont="1" applyFill="1" applyBorder="1" applyAlignment="1">
      <alignment vertical="center"/>
    </xf>
    <xf numFmtId="0" fontId="55" fillId="47" borderId="0" xfId="360" applyFont="1" applyFill="1" applyBorder="1" applyAlignment="1">
      <alignment horizontal="center" vertical="center"/>
    </xf>
    <xf numFmtId="0" fontId="39" fillId="47" borderId="484" xfId="360" applyFont="1" applyFill="1" applyBorder="1" applyAlignment="1">
      <alignment horizontal="left" vertical="center"/>
    </xf>
    <xf numFmtId="0" fontId="39" fillId="47" borderId="485" xfId="360" applyFont="1" applyFill="1" applyBorder="1" applyAlignment="1">
      <alignment horizontal="left" vertical="center"/>
    </xf>
    <xf numFmtId="0" fontId="39" fillId="83" borderId="485" xfId="360" applyFont="1" applyFill="1" applyBorder="1" applyAlignment="1">
      <alignment horizontal="left" vertical="center"/>
    </xf>
    <xf numFmtId="0" fontId="0" fillId="38" borderId="307" xfId="0" applyFill="1" applyBorder="1" applyAlignment="1">
      <alignment vertical="center"/>
    </xf>
    <xf numFmtId="0" fontId="0" fillId="38" borderId="305" xfId="0" applyFill="1" applyBorder="1" applyAlignment="1">
      <alignment vertical="center"/>
    </xf>
    <xf numFmtId="0" fontId="117" fillId="47" borderId="485" xfId="360" applyFont="1" applyFill="1" applyBorder="1" applyAlignment="1">
      <alignment horizontal="center" vertical="center"/>
    </xf>
    <xf numFmtId="0" fontId="105" fillId="47" borderId="485" xfId="360" applyFont="1" applyFill="1" applyBorder="1" applyAlignment="1">
      <alignment horizontal="left" vertical="center"/>
    </xf>
    <xf numFmtId="0" fontId="5" fillId="5" borderId="75"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8" xfId="0" applyNumberFormat="1" applyFont="1" applyFill="1" applyBorder="1" applyAlignment="1">
      <alignment horizontal="left" vertical="center" wrapText="1"/>
    </xf>
    <xf numFmtId="0" fontId="105" fillId="47" borderId="484" xfId="360" applyFont="1" applyFill="1" applyBorder="1" applyAlignment="1">
      <alignment horizontal="left" vertical="center"/>
    </xf>
    <xf numFmtId="0" fontId="106" fillId="38" borderId="0" xfId="0" applyFont="1" applyFill="1" applyBorder="1" applyAlignment="1">
      <alignment horizontal="center" vertical="center"/>
    </xf>
    <xf numFmtId="0" fontId="109" fillId="0" borderId="0" xfId="0" applyFont="1" applyBorder="1"/>
    <xf numFmtId="0" fontId="106" fillId="38" borderId="309" xfId="0" applyFont="1" applyFill="1" applyBorder="1" applyAlignment="1">
      <alignment horizontal="center" vertical="center"/>
    </xf>
    <xf numFmtId="0" fontId="106" fillId="38" borderId="309" xfId="0" applyFont="1" applyFill="1" applyBorder="1" applyAlignment="1">
      <alignment horizontal="left" vertical="center" wrapText="1"/>
    </xf>
    <xf numFmtId="0" fontId="106" fillId="38" borderId="309" xfId="0" applyFont="1" applyFill="1" applyBorder="1" applyAlignment="1">
      <alignment horizontal="center" vertical="center" wrapText="1"/>
    </xf>
    <xf numFmtId="167" fontId="106" fillId="38" borderId="309" xfId="0" applyNumberFormat="1" applyFont="1" applyFill="1" applyBorder="1" applyAlignment="1">
      <alignment horizontal="center" vertical="center" wrapText="1"/>
    </xf>
    <xf numFmtId="0" fontId="122" fillId="38" borderId="502" xfId="0" applyFont="1" applyFill="1" applyBorder="1" applyAlignment="1">
      <alignment vertical="center"/>
    </xf>
    <xf numFmtId="0" fontId="67" fillId="38" borderId="0" xfId="0" applyFont="1" applyFill="1" applyAlignment="1">
      <alignment horizontal="center" vertical="center"/>
    </xf>
    <xf numFmtId="0" fontId="67" fillId="38" borderId="0" xfId="0" applyFont="1" applyFill="1" applyAlignment="1">
      <alignment horizontal="left" vertical="center" wrapText="1"/>
    </xf>
    <xf numFmtId="0" fontId="125" fillId="79" borderId="0" xfId="0" applyFont="1" applyFill="1" applyBorder="1" applyAlignment="1">
      <alignment horizontal="left" vertical="center" wrapText="1"/>
    </xf>
    <xf numFmtId="167" fontId="106" fillId="38" borderId="0" xfId="0" applyNumberFormat="1" applyFont="1" applyFill="1" applyAlignment="1">
      <alignment horizontal="center" vertical="center" wrapText="1"/>
    </xf>
    <xf numFmtId="0" fontId="40" fillId="38" borderId="410" xfId="0" applyFont="1" applyFill="1" applyBorder="1" applyAlignment="1">
      <alignment vertical="center"/>
    </xf>
    <xf numFmtId="0" fontId="85" fillId="33" borderId="0" xfId="362" applyFont="1" applyFill="1" applyAlignment="1">
      <alignment horizontal="left" vertical="center"/>
    </xf>
    <xf numFmtId="0" fontId="44" fillId="47" borderId="0" xfId="360" applyFont="1" applyFill="1" applyBorder="1" applyAlignment="1">
      <alignment horizontal="center" vertical="center"/>
    </xf>
    <xf numFmtId="0" fontId="44" fillId="47" borderId="0" xfId="360" applyFont="1" applyFill="1" applyBorder="1" applyAlignment="1">
      <alignment horizontal="left" vertical="center" wrapText="1"/>
    </xf>
    <xf numFmtId="0" fontId="44" fillId="47" borderId="0" xfId="360" applyFont="1" applyFill="1" applyBorder="1" applyAlignment="1">
      <alignment horizontal="center" vertical="center" wrapText="1"/>
    </xf>
    <xf numFmtId="164" fontId="55" fillId="47" borderId="0" xfId="360" applyNumberFormat="1" applyFont="1" applyFill="1" applyBorder="1" applyAlignment="1">
      <alignment horizontal="center" vertical="center" wrapText="1"/>
    </xf>
    <xf numFmtId="0" fontId="55" fillId="47" borderId="0" xfId="360" applyFont="1" applyFill="1" applyBorder="1" applyAlignment="1">
      <alignment horizontal="left" vertical="center" wrapText="1"/>
    </xf>
    <xf numFmtId="164" fontId="44" fillId="47" borderId="0" xfId="360" applyNumberFormat="1" applyFont="1" applyFill="1" applyBorder="1" applyAlignment="1">
      <alignment horizontal="center" vertical="center" wrapText="1"/>
    </xf>
    <xf numFmtId="0" fontId="116" fillId="47" borderId="0" xfId="360" applyFont="1" applyFill="1" applyBorder="1" applyAlignment="1">
      <alignment horizontal="center" vertical="center"/>
    </xf>
    <xf numFmtId="0" fontId="105" fillId="83" borderId="484" xfId="360" applyFont="1" applyFill="1" applyBorder="1" applyAlignment="1">
      <alignment horizontal="left" vertical="center"/>
    </xf>
    <xf numFmtId="0" fontId="105" fillId="83" borderId="485" xfId="360" applyFont="1" applyFill="1" applyBorder="1" applyAlignment="1">
      <alignment horizontal="left" vertical="center"/>
    </xf>
    <xf numFmtId="0" fontId="118" fillId="47" borderId="484" xfId="360" applyFont="1" applyFill="1" applyBorder="1" applyAlignment="1">
      <alignment vertical="center"/>
    </xf>
    <xf numFmtId="0" fontId="0" fillId="38" borderId="305" xfId="0" applyFill="1" applyBorder="1"/>
    <xf numFmtId="0" fontId="40" fillId="38" borderId="302" xfId="0" applyFont="1" applyFill="1" applyBorder="1" applyAlignment="1">
      <alignment vertical="center"/>
    </xf>
    <xf numFmtId="0" fontId="40" fillId="38" borderId="305" xfId="0" applyFont="1" applyFill="1" applyBorder="1" applyAlignment="1">
      <alignment vertical="center"/>
    </xf>
    <xf numFmtId="0" fontId="106" fillId="38" borderId="0" xfId="0" applyFont="1" applyFill="1" applyBorder="1" applyAlignment="1">
      <alignment horizontal="center" vertical="center" wrapText="1"/>
    </xf>
    <xf numFmtId="0" fontId="109" fillId="0" borderId="304" xfId="0" applyFont="1" applyBorder="1"/>
    <xf numFmtId="0" fontId="97" fillId="38" borderId="302" xfId="0" applyFont="1" applyFill="1" applyBorder="1" applyAlignment="1">
      <alignment vertical="center"/>
    </xf>
    <xf numFmtId="0" fontId="97" fillId="38" borderId="305" xfId="0" applyFont="1" applyFill="1" applyBorder="1" applyAlignment="1">
      <alignment vertical="center"/>
    </xf>
    <xf numFmtId="0" fontId="40" fillId="38" borderId="306" xfId="0" applyFont="1" applyFill="1" applyBorder="1" applyAlignment="1">
      <alignment vertical="center"/>
    </xf>
    <xf numFmtId="0" fontId="40" fillId="38" borderId="324" xfId="0" applyFont="1" applyFill="1" applyBorder="1" applyAlignment="1">
      <alignment vertical="center"/>
    </xf>
    <xf numFmtId="0" fontId="67" fillId="79" borderId="0" xfId="0" applyFont="1" applyFill="1" applyAlignment="1">
      <alignment horizontal="center" vertical="center"/>
    </xf>
    <xf numFmtId="0" fontId="108" fillId="38" borderId="0" xfId="0" applyFont="1" applyFill="1" applyAlignment="1">
      <alignment vertical="center"/>
    </xf>
    <xf numFmtId="0" fontId="5" fillId="5" borderId="286" xfId="0" applyFont="1" applyFill="1" applyBorder="1" applyAlignment="1">
      <alignment horizontal="left" vertical="center" wrapText="1"/>
    </xf>
    <xf numFmtId="0" fontId="5" fillId="5" borderId="290" xfId="0" applyFont="1" applyFill="1" applyBorder="1" applyAlignment="1">
      <alignment horizontal="left" vertical="center" wrapText="1"/>
    </xf>
    <xf numFmtId="0" fontId="5" fillId="5" borderId="286" xfId="0" applyFont="1" applyFill="1" applyBorder="1" applyAlignment="1">
      <alignment horizontal="center" vertical="center" wrapText="1"/>
    </xf>
    <xf numFmtId="0" fontId="5" fillId="5" borderId="287" xfId="0" applyFont="1" applyFill="1" applyBorder="1" applyAlignment="1">
      <alignment horizontal="center" vertical="center" wrapText="1"/>
    </xf>
    <xf numFmtId="164" fontId="5" fillId="5" borderId="286" xfId="0" applyNumberFormat="1" applyFont="1" applyFill="1" applyBorder="1" applyAlignment="1">
      <alignment horizontal="center" vertical="center" wrapText="1"/>
    </xf>
    <xf numFmtId="164" fontId="5" fillId="5" borderId="294" xfId="0" applyNumberFormat="1" applyFont="1" applyFill="1" applyBorder="1" applyAlignment="1">
      <alignment horizontal="center" vertical="center" wrapText="1"/>
    </xf>
    <xf numFmtId="164" fontId="5" fillId="5" borderId="149" xfId="360" applyNumberFormat="1" applyFont="1" applyFill="1" applyBorder="1" applyAlignment="1">
      <alignment horizontal="center" vertical="center" wrapText="1"/>
    </xf>
    <xf numFmtId="0" fontId="5" fillId="47" borderId="192" xfId="360" applyFont="1" applyFill="1" applyBorder="1" applyAlignment="1">
      <alignment horizontal="left" vertical="center" wrapText="1"/>
    </xf>
    <xf numFmtId="0" fontId="51" fillId="53" borderId="238" xfId="362" applyFont="1" applyFill="1" applyBorder="1" applyAlignment="1">
      <alignment horizontal="left" vertical="center"/>
    </xf>
    <xf numFmtId="0" fontId="51" fillId="53" borderId="230" xfId="362" applyFont="1" applyFill="1" applyBorder="1" applyAlignment="1">
      <alignment horizontal="left" vertical="center"/>
    </xf>
    <xf numFmtId="0" fontId="5" fillId="5" borderId="149" xfId="360" applyFont="1" applyFill="1" applyBorder="1" applyAlignment="1">
      <alignment horizontal="center" vertical="center"/>
    </xf>
    <xf numFmtId="0" fontId="5" fillId="5" borderId="192" xfId="360" applyFont="1" applyFill="1" applyBorder="1" applyAlignment="1">
      <alignment horizontal="center" vertical="center"/>
    </xf>
    <xf numFmtId="0" fontId="6" fillId="5" borderId="175" xfId="360" applyFont="1" applyFill="1" applyBorder="1" applyAlignment="1">
      <alignment horizontal="center" vertical="center"/>
    </xf>
    <xf numFmtId="0" fontId="6" fillId="5" borderId="192" xfId="360" applyFont="1" applyFill="1" applyBorder="1" applyAlignment="1">
      <alignment horizontal="center" vertical="center"/>
    </xf>
    <xf numFmtId="0" fontId="51" fillId="53" borderId="242" xfId="362" applyFont="1" applyFill="1" applyBorder="1" applyAlignment="1">
      <alignment horizontal="center" vertical="center"/>
    </xf>
    <xf numFmtId="0" fontId="51" fillId="53" borderId="239" xfId="362" applyFont="1" applyFill="1" applyBorder="1" applyAlignment="1">
      <alignment horizontal="center" vertical="center"/>
    </xf>
    <xf numFmtId="164" fontId="5" fillId="5" borderId="174" xfId="360" applyNumberFormat="1" applyFont="1" applyFill="1" applyBorder="1" applyAlignment="1">
      <alignment horizontal="center" vertical="center" wrapText="1"/>
    </xf>
    <xf numFmtId="0" fontId="5" fillId="47" borderId="186" xfId="360" applyFont="1" applyFill="1" applyBorder="1" applyAlignment="1">
      <alignment horizontal="left" vertical="center" wrapText="1"/>
    </xf>
    <xf numFmtId="0" fontId="50" fillId="5" borderId="150" xfId="360" applyFont="1" applyFill="1" applyBorder="1" applyAlignment="1">
      <alignment horizontal="center" vertical="center" wrapText="1"/>
    </xf>
    <xf numFmtId="0" fontId="50" fillId="47" borderId="191" xfId="360" applyFont="1" applyFill="1" applyBorder="1" applyAlignment="1">
      <alignment horizontal="left" vertical="center" wrapText="1"/>
    </xf>
    <xf numFmtId="0" fontId="66" fillId="5" borderId="0" xfId="0" applyFont="1" applyFill="1" applyAlignment="1">
      <alignment horizontal="center" vertical="center"/>
    </xf>
    <xf numFmtId="0" fontId="5" fillId="5" borderId="0" xfId="0" applyFont="1" applyFill="1" applyAlignment="1">
      <alignment horizontal="center" vertical="center"/>
    </xf>
    <xf numFmtId="0" fontId="64" fillId="0" borderId="227" xfId="0" applyFont="1" applyFill="1" applyBorder="1" applyAlignment="1">
      <alignment horizontal="left" vertical="center"/>
    </xf>
    <xf numFmtId="0" fontId="89" fillId="38" borderId="365" xfId="0" applyFont="1" applyFill="1" applyBorder="1" applyAlignment="1">
      <alignment horizontal="center" vertical="center"/>
    </xf>
    <xf numFmtId="0" fontId="29" fillId="38" borderId="454" xfId="0" applyFont="1" applyFill="1" applyBorder="1"/>
    <xf numFmtId="0" fontId="109" fillId="0" borderId="454" xfId="0" applyFont="1" applyBorder="1"/>
    <xf numFmtId="0" fontId="0" fillId="38" borderId="415" xfId="0" applyFill="1" applyBorder="1"/>
    <xf numFmtId="0" fontId="0" fillId="38" borderId="308" xfId="0" applyFill="1" applyBorder="1"/>
    <xf numFmtId="0" fontId="100" fillId="38" borderId="308" xfId="0" applyFont="1" applyFill="1" applyBorder="1" applyAlignment="1">
      <alignment horizontal="center" vertical="center"/>
    </xf>
    <xf numFmtId="0" fontId="5" fillId="5" borderId="0" xfId="0" applyFont="1" applyFill="1" applyAlignment="1">
      <alignment horizontal="left" vertical="center" wrapText="1"/>
    </xf>
    <xf numFmtId="20" fontId="66" fillId="5" borderId="0" xfId="0" applyNumberFormat="1" applyFont="1" applyFill="1" applyAlignment="1">
      <alignment horizontal="center" vertical="center" wrapText="1"/>
    </xf>
    <xf numFmtId="0" fontId="6" fillId="5" borderId="202" xfId="0" applyFont="1" applyFill="1" applyBorder="1" applyAlignment="1">
      <alignment horizontal="center" vertical="center" wrapText="1"/>
    </xf>
    <xf numFmtId="0" fontId="6" fillId="5" borderId="155" xfId="0" applyFont="1" applyFill="1" applyBorder="1" applyAlignment="1">
      <alignment horizontal="center" vertical="center" wrapText="1"/>
    </xf>
    <xf numFmtId="0" fontId="105" fillId="47" borderId="490" xfId="360" applyFont="1" applyFill="1" applyBorder="1" applyAlignment="1">
      <alignment horizontal="left" vertical="center"/>
    </xf>
    <xf numFmtId="0" fontId="105" fillId="47" borderId="483" xfId="360" applyFont="1" applyFill="1" applyBorder="1" applyAlignment="1">
      <alignment horizontal="left" vertical="center"/>
    </xf>
    <xf numFmtId="0" fontId="105" fillId="47" borderId="486" xfId="360" applyFont="1" applyFill="1" applyBorder="1" applyAlignment="1">
      <alignment horizontal="left" vertical="center"/>
    </xf>
    <xf numFmtId="0" fontId="55" fillId="5" borderId="169" xfId="360" applyFont="1" applyFill="1" applyBorder="1" applyAlignment="1">
      <alignment horizontal="center" vertical="center"/>
    </xf>
    <xf numFmtId="0" fontId="55" fillId="5" borderId="152" xfId="360" applyFont="1" applyFill="1" applyBorder="1" applyAlignment="1">
      <alignment horizontal="center" vertical="center"/>
    </xf>
    <xf numFmtId="0" fontId="55" fillId="5" borderId="149" xfId="360" applyFont="1" applyFill="1" applyBorder="1" applyAlignment="1">
      <alignment horizontal="center" vertical="center"/>
    </xf>
    <xf numFmtId="0" fontId="55" fillId="5" borderId="151" xfId="360" applyFont="1" applyFill="1" applyBorder="1" applyAlignment="1">
      <alignment horizontal="center" vertical="center"/>
    </xf>
    <xf numFmtId="0" fontId="55" fillId="5" borderId="88" xfId="360" applyFont="1" applyFill="1" applyBorder="1" applyAlignment="1">
      <alignment horizontal="center" vertical="center" wrapText="1"/>
    </xf>
    <xf numFmtId="0" fontId="55" fillId="5" borderId="21" xfId="360" applyFont="1" applyFill="1" applyBorder="1" applyAlignment="1">
      <alignment horizontal="center" vertical="center" wrapText="1"/>
    </xf>
    <xf numFmtId="0" fontId="55" fillId="5" borderId="88" xfId="360" applyFont="1" applyFill="1" applyBorder="1" applyAlignment="1">
      <alignment vertical="center" wrapText="1"/>
    </xf>
    <xf numFmtId="0" fontId="55" fillId="5" borderId="21" xfId="360" applyFont="1" applyFill="1" applyBorder="1" applyAlignment="1">
      <alignment vertical="center" wrapText="1"/>
    </xf>
    <xf numFmtId="164" fontId="55" fillId="5" borderId="175" xfId="360" applyNumberFormat="1" applyFont="1" applyFill="1" applyBorder="1" applyAlignment="1">
      <alignment horizontal="center" vertical="center" wrapText="1"/>
    </xf>
    <xf numFmtId="164" fontId="55" fillId="5" borderId="151" xfId="360" applyNumberFormat="1" applyFont="1" applyFill="1" applyBorder="1" applyAlignment="1">
      <alignment horizontal="center" vertical="center" wrapText="1"/>
    </xf>
    <xf numFmtId="0" fontId="7" fillId="5" borderId="67" xfId="0" applyFont="1" applyFill="1" applyBorder="1" applyAlignment="1">
      <alignment horizontal="center" vertical="center"/>
    </xf>
    <xf numFmtId="0" fontId="7" fillId="5" borderId="68" xfId="0" applyFont="1" applyFill="1" applyBorder="1" applyAlignment="1">
      <alignment horizontal="center" vertical="center"/>
    </xf>
    <xf numFmtId="166" fontId="101" fillId="38" borderId="303" xfId="360" applyNumberFormat="1" applyFont="1" applyFill="1" applyBorder="1" applyAlignment="1">
      <alignment horizontal="center" vertical="center"/>
    </xf>
    <xf numFmtId="0" fontId="89" fillId="38" borderId="302" xfId="0" applyFont="1" applyFill="1" applyBorder="1" applyAlignment="1">
      <alignment horizontal="left" vertical="center"/>
    </xf>
    <xf numFmtId="0" fontId="89" fillId="38" borderId="305" xfId="0" applyFont="1" applyFill="1" applyBorder="1" applyAlignment="1">
      <alignment horizontal="left" vertical="center"/>
    </xf>
    <xf numFmtId="0" fontId="51" fillId="53" borderId="241" xfId="0" applyFont="1" applyFill="1" applyBorder="1" applyAlignment="1">
      <alignment horizontal="center" vertical="center"/>
    </xf>
    <xf numFmtId="0" fontId="51" fillId="53" borderId="68" xfId="0" applyFont="1" applyFill="1" applyBorder="1" applyAlignment="1">
      <alignment horizontal="center" vertical="center"/>
    </xf>
    <xf numFmtId="0" fontId="99" fillId="50" borderId="303" xfId="0" applyFont="1" applyFill="1" applyBorder="1" applyAlignment="1">
      <alignment horizontal="left" vertical="center"/>
    </xf>
    <xf numFmtId="9" fontId="6" fillId="5" borderId="69"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33" fillId="5" borderId="88" xfId="0" applyFont="1" applyFill="1" applyBorder="1" applyAlignment="1">
      <alignment horizontal="center" vertical="center"/>
    </xf>
    <xf numFmtId="0" fontId="53" fillId="5" borderId="21" xfId="0" applyFont="1" applyFill="1" applyBorder="1"/>
    <xf numFmtId="0" fontId="34" fillId="5" borderId="68" xfId="0" applyFont="1" applyFill="1" applyBorder="1"/>
    <xf numFmtId="0" fontId="51" fillId="53" borderId="228" xfId="362" applyFont="1" applyFill="1" applyBorder="1" applyAlignment="1">
      <alignment horizontal="left" vertical="center"/>
    </xf>
    <xf numFmtId="0" fontId="51" fillId="53" borderId="227" xfId="362" applyFont="1" applyFill="1" applyBorder="1" applyAlignment="1">
      <alignment horizontal="left" vertical="center"/>
    </xf>
    <xf numFmtId="165" fontId="51" fillId="53" borderId="292" xfId="362" applyNumberFormat="1" applyFont="1" applyFill="1" applyBorder="1" applyAlignment="1">
      <alignment horizontal="left" vertical="center"/>
    </xf>
    <xf numFmtId="165" fontId="51" fillId="53" borderId="295" xfId="362" applyNumberFormat="1" applyFont="1" applyFill="1" applyBorder="1" applyAlignment="1">
      <alignment horizontal="left" vertical="center"/>
    </xf>
    <xf numFmtId="0" fontId="99" fillId="50" borderId="365" xfId="0" applyFont="1" applyFill="1" applyBorder="1" applyAlignment="1">
      <alignment horizontal="left" vertical="center"/>
    </xf>
    <xf numFmtId="0" fontId="0" fillId="38" borderId="0" xfId="0" applyFill="1"/>
    <xf numFmtId="0" fontId="6" fillId="5" borderId="177" xfId="0" applyFont="1" applyFill="1" applyBorder="1" applyAlignment="1">
      <alignment horizontal="center" vertical="center"/>
    </xf>
    <xf numFmtId="0" fontId="6" fillId="5" borderId="179" xfId="0" applyFont="1" applyFill="1" applyBorder="1" applyAlignment="1">
      <alignment horizontal="center" vertical="center"/>
    </xf>
    <xf numFmtId="0" fontId="6" fillId="5" borderId="23" xfId="0" applyFont="1" applyFill="1" applyBorder="1" applyAlignment="1">
      <alignment horizontal="center" vertical="center" wrapText="1"/>
    </xf>
    <xf numFmtId="0" fontId="34" fillId="5" borderId="88" xfId="0" applyFont="1" applyFill="1" applyBorder="1"/>
    <xf numFmtId="0" fontId="34" fillId="5" borderId="21" xfId="0" applyFont="1" applyFill="1" applyBorder="1"/>
    <xf numFmtId="0" fontId="6" fillId="5" borderId="88" xfId="0" applyFont="1" applyFill="1" applyBorder="1" applyAlignment="1">
      <alignment horizontal="center" vertical="center"/>
    </xf>
    <xf numFmtId="0" fontId="6" fillId="5" borderId="67" xfId="0" applyFont="1" applyFill="1" applyBorder="1" applyAlignment="1">
      <alignment horizontal="center" vertical="center" wrapText="1"/>
    </xf>
    <xf numFmtId="0" fontId="111" fillId="38" borderId="0" xfId="0" applyFont="1" applyFill="1" applyAlignment="1">
      <alignment horizontal="center" vertical="center"/>
    </xf>
    <xf numFmtId="0" fontId="101" fillId="38" borderId="303" xfId="0" applyFont="1" applyFill="1" applyBorder="1" applyAlignment="1">
      <alignment horizontal="center" vertical="center"/>
    </xf>
    <xf numFmtId="0" fontId="6" fillId="5" borderId="69" xfId="0" applyFont="1" applyFill="1" applyBorder="1" applyAlignment="1">
      <alignment horizontal="center" vertical="center" wrapText="1"/>
    </xf>
    <xf numFmtId="0" fontId="34" fillId="5" borderId="69" xfId="0" applyFont="1" applyFill="1" applyBorder="1"/>
    <xf numFmtId="0" fontId="6" fillId="5" borderId="21" xfId="0" applyFont="1" applyFill="1" applyBorder="1" applyAlignment="1">
      <alignment horizontal="center" vertical="center" wrapText="1"/>
    </xf>
    <xf numFmtId="0" fontId="6" fillId="5" borderId="69" xfId="0" applyFont="1" applyFill="1" applyBorder="1" applyAlignment="1">
      <alignment horizontal="center" vertical="center"/>
    </xf>
    <xf numFmtId="0" fontId="6" fillId="5" borderId="68" xfId="0" applyFont="1" applyFill="1" applyBorder="1" applyAlignment="1">
      <alignment horizontal="center" vertical="center"/>
    </xf>
    <xf numFmtId="0" fontId="90" fillId="38" borderId="460" xfId="0" applyFont="1" applyFill="1" applyBorder="1" applyAlignment="1">
      <alignment vertical="center"/>
    </xf>
    <xf numFmtId="0" fontId="90" fillId="38" borderId="461" xfId="0" applyFont="1" applyFill="1" applyBorder="1" applyAlignment="1">
      <alignment vertical="center"/>
    </xf>
    <xf numFmtId="0" fontId="105" fillId="83" borderId="483" xfId="360" applyFont="1" applyFill="1" applyBorder="1" applyAlignment="1">
      <alignment horizontal="left" vertical="center"/>
    </xf>
    <xf numFmtId="165" fontId="6" fillId="5" borderId="150" xfId="360" applyNumberFormat="1" applyFont="1" applyFill="1" applyBorder="1" applyAlignment="1">
      <alignment horizontal="center" vertical="center"/>
    </xf>
    <xf numFmtId="165" fontId="6" fillId="5" borderId="191" xfId="360" applyNumberFormat="1" applyFont="1" applyFill="1" applyBorder="1" applyAlignment="1">
      <alignment horizontal="center" vertical="center"/>
    </xf>
    <xf numFmtId="0" fontId="0" fillId="38" borderId="302" xfId="0" applyFill="1" applyBorder="1"/>
    <xf numFmtId="0" fontId="0" fillId="38" borderId="462" xfId="0" applyFill="1" applyBorder="1"/>
    <xf numFmtId="0" fontId="5" fillId="5" borderId="288" xfId="0" applyFont="1" applyFill="1" applyBorder="1" applyAlignment="1">
      <alignment horizontal="center" vertical="center"/>
    </xf>
    <xf numFmtId="0" fontId="5" fillId="5" borderId="289" xfId="0" applyFont="1" applyFill="1" applyBorder="1" applyAlignment="1">
      <alignment horizontal="center" vertical="center"/>
    </xf>
    <xf numFmtId="0" fontId="5" fillId="5" borderId="285" xfId="0" applyFont="1" applyFill="1" applyBorder="1" applyAlignment="1">
      <alignment horizontal="center" vertical="center"/>
    </xf>
    <xf numFmtId="0" fontId="5" fillId="5" borderId="293" xfId="0" applyFont="1" applyFill="1" applyBorder="1" applyAlignment="1">
      <alignment horizontal="center" vertical="center"/>
    </xf>
    <xf numFmtId="0" fontId="0" fillId="79" borderId="0" xfId="0" applyFill="1"/>
    <xf numFmtId="0" fontId="112" fillId="79" borderId="410" xfId="0" applyFont="1" applyFill="1" applyBorder="1" applyAlignment="1">
      <alignment horizontal="left" vertical="center"/>
    </xf>
    <xf numFmtId="0" fontId="0" fillId="79" borderId="303" xfId="0" applyFill="1" applyBorder="1"/>
    <xf numFmtId="0" fontId="0" fillId="79" borderId="410" xfId="0" applyFill="1" applyBorder="1"/>
    <xf numFmtId="0" fontId="99" fillId="50" borderId="438" xfId="0" applyFont="1" applyFill="1" applyBorder="1" applyAlignment="1">
      <alignment horizontal="left" vertical="center"/>
    </xf>
    <xf numFmtId="0" fontId="99" fillId="50" borderId="305" xfId="0" applyFont="1" applyFill="1" applyBorder="1" applyAlignment="1">
      <alignment horizontal="left" vertical="center"/>
    </xf>
    <xf numFmtId="0" fontId="6" fillId="5" borderId="170" xfId="360" applyFont="1" applyFill="1" applyBorder="1" applyAlignment="1">
      <alignment horizontal="center" vertical="center"/>
    </xf>
    <xf numFmtId="0" fontId="6" fillId="5" borderId="191" xfId="360" applyFont="1" applyFill="1" applyBorder="1" applyAlignment="1">
      <alignment horizontal="center" vertical="center"/>
    </xf>
    <xf numFmtId="0" fontId="107" fillId="50" borderId="302" xfId="0" applyFont="1" applyFill="1" applyBorder="1" applyAlignment="1">
      <alignment horizontal="left" vertical="center"/>
    </xf>
    <xf numFmtId="0" fontId="107" fillId="50" borderId="305" xfId="0" applyFont="1" applyFill="1" applyBorder="1" applyAlignment="1">
      <alignment horizontal="left" vertical="center"/>
    </xf>
    <xf numFmtId="0" fontId="99" fillId="50" borderId="308" xfId="0" applyFont="1" applyFill="1" applyBorder="1" applyAlignment="1">
      <alignment horizontal="left" vertical="center"/>
    </xf>
    <xf numFmtId="0" fontId="5" fillId="47" borderId="23" xfId="360" applyFont="1" applyFill="1" applyBorder="1" applyAlignment="1">
      <alignment horizontal="center" vertical="center" wrapText="1"/>
    </xf>
    <xf numFmtId="0" fontId="5" fillId="47" borderId="192" xfId="360" applyFont="1" applyFill="1" applyBorder="1" applyAlignment="1">
      <alignment horizontal="center" vertical="center" wrapText="1"/>
    </xf>
    <xf numFmtId="165" fontId="51" fillId="54" borderId="73" xfId="362" applyNumberFormat="1" applyFont="1" applyFill="1" applyBorder="1" applyAlignment="1">
      <alignment horizontal="center" vertical="center"/>
    </xf>
    <xf numFmtId="165" fontId="51" fillId="54" borderId="240" xfId="362" applyNumberFormat="1" applyFont="1" applyFill="1" applyBorder="1" applyAlignment="1">
      <alignment horizontal="center" vertical="center"/>
    </xf>
    <xf numFmtId="0" fontId="51" fillId="53" borderId="241" xfId="362" applyFont="1" applyFill="1" applyBorder="1" applyAlignment="1">
      <alignment horizontal="center" vertical="center"/>
    </xf>
    <xf numFmtId="0" fontId="51" fillId="53" borderId="68" xfId="362" applyFont="1" applyFill="1" applyBorder="1" applyAlignment="1">
      <alignment horizontal="center" vertical="center"/>
    </xf>
    <xf numFmtId="0" fontId="64" fillId="0" borderId="229" xfId="0" applyFont="1" applyFill="1" applyBorder="1" applyAlignment="1">
      <alignment horizontal="left" vertical="center"/>
    </xf>
    <xf numFmtId="0" fontId="5" fillId="47" borderId="88" xfId="360" applyFont="1" applyFill="1" applyBorder="1" applyAlignment="1">
      <alignment horizontal="center" vertical="center" wrapText="1"/>
    </xf>
    <xf numFmtId="0" fontId="50" fillId="5" borderId="170" xfId="360" applyFont="1" applyFill="1" applyBorder="1" applyAlignment="1">
      <alignment horizontal="center" vertical="center" wrapText="1"/>
    </xf>
    <xf numFmtId="20" fontId="96" fillId="50" borderId="308" xfId="0" applyNumberFormat="1" applyFont="1" applyFill="1" applyBorder="1" applyAlignment="1">
      <alignment horizontal="center" vertical="center"/>
    </xf>
    <xf numFmtId="0" fontId="96" fillId="50" borderId="410" xfId="0" applyFont="1" applyFill="1" applyBorder="1" applyAlignment="1">
      <alignment horizontal="center" vertical="center"/>
    </xf>
    <xf numFmtId="0" fontId="44" fillId="82" borderId="0" xfId="360" applyFont="1" applyFill="1" applyBorder="1" applyAlignment="1">
      <alignment horizontal="center" vertical="center"/>
    </xf>
    <xf numFmtId="0" fontId="50" fillId="47" borderId="0" xfId="360" applyFont="1" applyFill="1" applyBorder="1" applyAlignment="1">
      <alignment horizontal="left" vertical="center" wrapText="1"/>
    </xf>
    <xf numFmtId="0" fontId="67" fillId="79" borderId="0" xfId="0" applyFont="1" applyFill="1" applyAlignment="1">
      <alignment horizontal="left" vertical="center" wrapText="1"/>
    </xf>
    <xf numFmtId="0" fontId="67" fillId="38" borderId="136" xfId="0" applyFont="1" applyFill="1" applyBorder="1" applyAlignment="1">
      <alignment horizontal="center" vertical="center" wrapText="1"/>
    </xf>
    <xf numFmtId="0" fontId="6" fillId="5" borderId="156" xfId="0" applyFont="1" applyFill="1" applyBorder="1" applyAlignment="1">
      <alignment horizontal="center" vertical="center" wrapText="1"/>
    </xf>
    <xf numFmtId="0" fontId="0" fillId="38" borderId="463" xfId="0" applyFill="1" applyBorder="1"/>
    <xf numFmtId="0" fontId="0" fillId="38" borderId="360" xfId="0" applyFill="1" applyBorder="1"/>
    <xf numFmtId="0" fontId="0" fillId="38" borderId="361" xfId="0" applyFill="1" applyBorder="1"/>
    <xf numFmtId="0" fontId="39" fillId="47" borderId="490" xfId="360" applyFont="1" applyFill="1" applyBorder="1" applyAlignment="1">
      <alignment horizontal="left" vertical="center"/>
    </xf>
    <xf numFmtId="0" fontId="5" fillId="65" borderId="288" xfId="0" applyFont="1" applyFill="1" applyBorder="1" applyAlignment="1">
      <alignment horizontal="center" vertical="center"/>
    </xf>
    <xf numFmtId="0" fontId="5" fillId="65" borderId="289" xfId="0" applyFont="1" applyFill="1" applyBorder="1" applyAlignment="1">
      <alignment horizontal="center" vertical="center"/>
    </xf>
    <xf numFmtId="0" fontId="5" fillId="65" borderId="286" xfId="0" applyFont="1" applyFill="1" applyBorder="1" applyAlignment="1">
      <alignment horizontal="center" vertical="center"/>
    </xf>
    <xf numFmtId="0" fontId="5" fillId="65" borderId="290" xfId="0" applyFont="1" applyFill="1" applyBorder="1" applyAlignment="1">
      <alignment horizontal="center" vertical="center"/>
    </xf>
    <xf numFmtId="0" fontId="6" fillId="5" borderId="154" xfId="0" applyFont="1" applyFill="1" applyBorder="1" applyAlignment="1">
      <alignment horizontal="center" vertical="center"/>
    </xf>
    <xf numFmtId="0" fontId="6" fillId="5" borderId="155" xfId="0" applyFont="1" applyFill="1" applyBorder="1" applyAlignment="1">
      <alignment horizontal="center" vertical="center"/>
    </xf>
    <xf numFmtId="0" fontId="6" fillId="5" borderId="154" xfId="0" applyFont="1" applyFill="1" applyBorder="1" applyAlignment="1">
      <alignment horizontal="center" vertical="center" wrapText="1"/>
    </xf>
    <xf numFmtId="166" fontId="76" fillId="38" borderId="0" xfId="360" applyNumberFormat="1" applyFont="1" applyFill="1" applyAlignment="1">
      <alignment horizontal="left" vertical="center" wrapText="1"/>
    </xf>
    <xf numFmtId="167" fontId="88" fillId="38" borderId="0" xfId="360" applyNumberFormat="1" applyFont="1" applyFill="1" applyAlignment="1">
      <alignment horizontal="center" vertical="center" wrapText="1"/>
    </xf>
    <xf numFmtId="0" fontId="33" fillId="65" borderId="286" xfId="0" applyFont="1" applyFill="1" applyBorder="1" applyAlignment="1">
      <alignment horizontal="left" vertical="center" wrapText="1"/>
    </xf>
    <xf numFmtId="0" fontId="33" fillId="65" borderId="290" xfId="0" applyFont="1" applyFill="1" applyBorder="1" applyAlignment="1">
      <alignment horizontal="left" vertical="center" wrapText="1"/>
    </xf>
    <xf numFmtId="0" fontId="5" fillId="65" borderId="286" xfId="0" applyFont="1" applyFill="1" applyBorder="1" applyAlignment="1">
      <alignment horizontal="center" vertical="center" wrapText="1"/>
    </xf>
    <xf numFmtId="0" fontId="5" fillId="65" borderId="287" xfId="0" applyFont="1" applyFill="1" applyBorder="1" applyAlignment="1">
      <alignment horizontal="center" vertical="center" wrapText="1"/>
    </xf>
    <xf numFmtId="164" fontId="5" fillId="65" borderId="285" xfId="0" applyNumberFormat="1" applyFont="1" applyFill="1" applyBorder="1" applyAlignment="1">
      <alignment horizontal="center" vertical="center" wrapText="1"/>
    </xf>
    <xf numFmtId="164" fontId="5" fillId="65" borderId="284" xfId="0" applyNumberFormat="1" applyFont="1" applyFill="1" applyBorder="1" applyAlignment="1">
      <alignment horizontal="center" vertical="center" wrapText="1"/>
    </xf>
    <xf numFmtId="166" fontId="76" fillId="38" borderId="0" xfId="360" applyNumberFormat="1" applyFont="1" applyFill="1" applyAlignment="1">
      <alignment horizontal="center" vertical="center"/>
    </xf>
    <xf numFmtId="0" fontId="106" fillId="79" borderId="0" xfId="0" applyFont="1" applyFill="1" applyAlignment="1">
      <alignment horizontal="center" vertical="center"/>
    </xf>
    <xf numFmtId="0" fontId="89" fillId="79" borderId="303" xfId="0" applyFont="1" applyFill="1" applyBorder="1" applyAlignment="1">
      <alignment horizontal="left" vertical="center"/>
    </xf>
    <xf numFmtId="166" fontId="96" fillId="38" borderId="0" xfId="360" applyNumberFormat="1" applyFont="1" applyFill="1" applyAlignment="1">
      <alignment horizontal="left" vertical="center" wrapText="1"/>
    </xf>
    <xf numFmtId="166" fontId="76" fillId="38" borderId="0" xfId="360" applyNumberFormat="1" applyFont="1" applyFill="1" applyAlignment="1">
      <alignment horizontal="center" vertical="center" wrapText="1"/>
    </xf>
    <xf numFmtId="0" fontId="64" fillId="64" borderId="270" xfId="0" applyFont="1" applyFill="1" applyBorder="1" applyAlignment="1">
      <alignment horizontal="left" vertical="center" wrapText="1"/>
    </xf>
    <xf numFmtId="0" fontId="64" fillId="64" borderId="0" xfId="0" applyFont="1" applyFill="1" applyBorder="1" applyAlignment="1">
      <alignment horizontal="left" vertical="center" wrapText="1"/>
    </xf>
    <xf numFmtId="0" fontId="5" fillId="65" borderId="285" xfId="0" applyFont="1" applyFill="1" applyBorder="1" applyAlignment="1">
      <alignment horizontal="center" vertical="center"/>
    </xf>
    <xf numFmtId="0" fontId="5" fillId="65" borderId="291" xfId="0" applyFont="1" applyFill="1" applyBorder="1" applyAlignment="1">
      <alignment horizontal="center" vertical="center"/>
    </xf>
    <xf numFmtId="0" fontId="5" fillId="65" borderId="285" xfId="0" applyFont="1" applyFill="1" applyBorder="1" applyAlignment="1">
      <alignment horizontal="left" vertical="center" wrapText="1"/>
    </xf>
    <xf numFmtId="0" fontId="5" fillId="65" borderId="291" xfId="0" applyFont="1" applyFill="1" applyBorder="1" applyAlignment="1">
      <alignment horizontal="left" vertical="center" wrapText="1"/>
    </xf>
    <xf numFmtId="164" fontId="5" fillId="65" borderId="286" xfId="0" applyNumberFormat="1" applyFont="1" applyFill="1" applyBorder="1" applyAlignment="1">
      <alignment horizontal="center" vertical="center" wrapText="1"/>
    </xf>
    <xf numFmtId="164" fontId="5" fillId="65" borderId="287" xfId="0" applyNumberFormat="1" applyFont="1" applyFill="1" applyBorder="1" applyAlignment="1">
      <alignment horizontal="center" vertical="center" wrapText="1"/>
    </xf>
    <xf numFmtId="0" fontId="70" fillId="50" borderId="311" xfId="0" applyFont="1" applyFill="1" applyBorder="1" applyAlignment="1">
      <alignment horizontal="center" vertical="center"/>
    </xf>
    <xf numFmtId="0" fontId="70" fillId="50" borderId="316" xfId="0" applyFont="1" applyFill="1" applyBorder="1" applyAlignment="1">
      <alignment horizontal="center" vertical="center"/>
    </xf>
    <xf numFmtId="0" fontId="70" fillId="50" borderId="303" xfId="0" applyFont="1" applyFill="1" applyBorder="1" applyAlignment="1">
      <alignment horizontal="center" vertical="center"/>
    </xf>
    <xf numFmtId="0" fontId="6" fillId="5" borderId="181" xfId="0" applyFont="1" applyFill="1" applyBorder="1" applyAlignment="1">
      <alignment horizontal="center" vertical="center" wrapText="1"/>
    </xf>
    <xf numFmtId="0" fontId="33" fillId="5" borderId="181" xfId="0" applyFont="1" applyFill="1" applyBorder="1" applyAlignment="1">
      <alignment horizontal="center" vertical="center" wrapText="1"/>
    </xf>
    <xf numFmtId="0" fontId="33" fillId="5" borderId="155" xfId="0" applyFont="1" applyFill="1" applyBorder="1" applyAlignment="1">
      <alignment horizontal="center" vertical="center" wrapText="1"/>
    </xf>
    <xf numFmtId="167" fontId="76" fillId="38" borderId="0" xfId="360" applyNumberFormat="1" applyFont="1" applyFill="1" applyAlignment="1">
      <alignment horizontal="center" vertical="center" wrapText="1"/>
    </xf>
    <xf numFmtId="0" fontId="89" fillId="50" borderId="425" xfId="0" applyFont="1" applyFill="1" applyBorder="1" applyAlignment="1">
      <alignment horizontal="left" vertical="center"/>
    </xf>
    <xf numFmtId="0" fontId="89" fillId="50" borderId="426" xfId="0" applyFont="1" applyFill="1" applyBorder="1" applyAlignment="1">
      <alignment horizontal="left" vertical="center"/>
    </xf>
    <xf numFmtId="0" fontId="89" fillId="5" borderId="303" xfId="0" applyFont="1" applyFill="1" applyBorder="1" applyAlignment="1">
      <alignment horizontal="left" vertical="center"/>
    </xf>
    <xf numFmtId="0" fontId="81" fillId="38" borderId="0" xfId="0" applyFont="1" applyFill="1" applyBorder="1" applyAlignment="1">
      <alignment vertical="center"/>
    </xf>
    <xf numFmtId="0" fontId="81" fillId="0" borderId="0" xfId="0" applyFont="1" applyBorder="1" applyAlignment="1">
      <alignment vertical="center"/>
    </xf>
    <xf numFmtId="0" fontId="29" fillId="38" borderId="0" xfId="0" applyFont="1" applyFill="1" applyBorder="1" applyAlignment="1">
      <alignment vertical="center"/>
    </xf>
    <xf numFmtId="0" fontId="89" fillId="5" borderId="424" xfId="0" applyFont="1" applyFill="1" applyBorder="1" applyAlignment="1">
      <alignment horizontal="left" vertical="center"/>
    </xf>
    <xf numFmtId="0" fontId="67" fillId="79" borderId="0" xfId="0" applyFont="1" applyFill="1" applyAlignment="1">
      <alignment horizontal="center" vertical="center" wrapText="1"/>
    </xf>
    <xf numFmtId="167" fontId="67" fillId="79" borderId="0" xfId="0" applyNumberFormat="1" applyFont="1" applyFill="1" applyAlignment="1">
      <alignment horizontal="center" vertical="center" wrapText="1"/>
    </xf>
    <xf numFmtId="0" fontId="0" fillId="64" borderId="469" xfId="0" applyNumberFormat="1" applyFill="1" applyBorder="1" applyAlignment="1">
      <alignment vertical="center"/>
    </xf>
    <xf numFmtId="0" fontId="0" fillId="64" borderId="439" xfId="0" applyNumberFormat="1" applyFill="1" applyBorder="1" applyAlignment="1">
      <alignment vertical="center"/>
    </xf>
    <xf numFmtId="0" fontId="0" fillId="64" borderId="459" xfId="0" applyNumberFormat="1" applyFill="1" applyBorder="1" applyAlignment="1">
      <alignment vertical="center"/>
    </xf>
    <xf numFmtId="0" fontId="0" fillId="64" borderId="435" xfId="0" applyNumberFormat="1" applyFill="1" applyBorder="1" applyAlignment="1">
      <alignment vertical="center"/>
    </xf>
    <xf numFmtId="0" fontId="110" fillId="77" borderId="0" xfId="0" applyNumberFormat="1" applyFont="1" applyFill="1" applyBorder="1" applyAlignment="1">
      <alignment horizontal="center" vertical="center"/>
    </xf>
    <xf numFmtId="166" fontId="88" fillId="38" borderId="0" xfId="360" applyNumberFormat="1" applyFont="1" applyFill="1" applyAlignment="1">
      <alignment horizontal="center" vertical="center"/>
    </xf>
    <xf numFmtId="0" fontId="6" fillId="5" borderId="0" xfId="0" applyFont="1" applyFill="1" applyBorder="1" applyAlignment="1">
      <alignment horizontal="center" vertical="center" wrapText="1"/>
    </xf>
    <xf numFmtId="0" fontId="34" fillId="5" borderId="0" xfId="0" applyFont="1" applyFill="1" applyBorder="1"/>
    <xf numFmtId="0" fontId="6" fillId="5" borderId="88" xfId="0" applyFont="1" applyFill="1" applyBorder="1" applyAlignment="1">
      <alignment horizontal="center" vertical="center" wrapText="1"/>
    </xf>
    <xf numFmtId="0" fontId="33" fillId="5" borderId="202" xfId="0" applyFont="1" applyFill="1" applyBorder="1" applyAlignment="1">
      <alignment horizontal="center" vertical="center"/>
    </xf>
    <xf numFmtId="0" fontId="33" fillId="5" borderId="155" xfId="0" applyFont="1" applyFill="1" applyBorder="1" applyAlignment="1">
      <alignment horizontal="center" vertical="center"/>
    </xf>
    <xf numFmtId="0" fontId="90" fillId="38" borderId="0" xfId="0" applyFont="1" applyFill="1" applyBorder="1" applyAlignment="1">
      <alignment vertical="center"/>
    </xf>
    <xf numFmtId="0" fontId="9" fillId="5" borderId="28" xfId="0" applyFont="1" applyFill="1" applyBorder="1" applyAlignment="1">
      <alignment horizontal="center" vertical="center"/>
    </xf>
    <xf numFmtId="0" fontId="6" fillId="5" borderId="8"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28" xfId="0" applyFont="1" applyFill="1" applyBorder="1" applyAlignment="1">
      <alignment horizontal="center" vertical="center"/>
    </xf>
    <xf numFmtId="0" fontId="7" fillId="5" borderId="28" xfId="0"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7" fillId="5" borderId="8" xfId="0" applyFont="1" applyFill="1" applyBorder="1" applyAlignment="1">
      <alignment horizontal="center" vertical="center"/>
    </xf>
    <xf numFmtId="0" fontId="57" fillId="5" borderId="6" xfId="0" applyFont="1" applyFill="1" applyBorder="1" applyAlignment="1">
      <alignment horizontal="center" vertical="center"/>
    </xf>
    <xf numFmtId="0" fontId="57" fillId="5" borderId="8" xfId="0" applyFont="1" applyFill="1" applyBorder="1" applyAlignment="1">
      <alignment horizontal="center" vertical="center" wrapText="1"/>
    </xf>
    <xf numFmtId="0" fontId="57" fillId="5" borderId="6" xfId="0" applyFont="1" applyFill="1" applyBorder="1" applyAlignment="1">
      <alignment horizontal="center" vertical="center" wrapText="1"/>
    </xf>
    <xf numFmtId="0" fontId="58" fillId="5" borderId="33" xfId="0" applyFont="1" applyFill="1" applyBorder="1" applyAlignment="1">
      <alignment horizontal="center" vertical="center"/>
    </xf>
    <xf numFmtId="0" fontId="58" fillId="5" borderId="5" xfId="0" applyFont="1" applyFill="1" applyBorder="1" applyAlignment="1">
      <alignment horizontal="center" vertical="center"/>
    </xf>
    <xf numFmtId="0" fontId="5" fillId="5" borderId="6" xfId="0" applyNumberFormat="1" applyFont="1" applyFill="1" applyBorder="1" applyAlignment="1">
      <alignment horizontal="center" vertical="center"/>
    </xf>
    <xf numFmtId="49" fontId="57" fillId="5" borderId="8" xfId="0" applyNumberFormat="1" applyFont="1" applyFill="1" applyBorder="1" applyAlignment="1">
      <alignment horizontal="center" vertical="center"/>
    </xf>
    <xf numFmtId="49" fontId="57"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5" fillId="70" borderId="9" xfId="0" applyFont="1" applyFill="1" applyBorder="1" applyAlignment="1">
      <alignment horizontal="center" vertical="center" wrapText="1"/>
    </xf>
    <xf numFmtId="0" fontId="5" fillId="70" borderId="9" xfId="0" applyFont="1" applyFill="1" applyBorder="1" applyAlignment="1">
      <alignment horizontal="center" vertical="center"/>
    </xf>
    <xf numFmtId="20" fontId="5" fillId="70" borderId="9"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5" fillId="70" borderId="143" xfId="0" applyFont="1" applyFill="1" applyBorder="1" applyAlignment="1">
      <alignment horizontal="center" vertical="center"/>
    </xf>
    <xf numFmtId="0" fontId="6" fillId="5" borderId="33" xfId="0" applyFont="1" applyFill="1" applyBorder="1" applyAlignment="1">
      <alignment horizontal="center" vertical="center"/>
    </xf>
    <xf numFmtId="0" fontId="6" fillId="5" borderId="5" xfId="0" applyFont="1" applyFill="1" applyBorder="1" applyAlignment="1">
      <alignment horizontal="center" vertical="center"/>
    </xf>
    <xf numFmtId="49" fontId="6" fillId="5" borderId="6" xfId="0" applyNumberFormat="1" applyFont="1" applyFill="1" applyBorder="1" applyAlignment="1">
      <alignment horizontal="center" vertical="center"/>
    </xf>
    <xf numFmtId="0" fontId="54" fillId="0" borderId="6" xfId="0" applyFont="1" applyBorder="1" applyAlignment="1">
      <alignment horizontal="center" vertical="center"/>
    </xf>
    <xf numFmtId="0" fontId="67" fillId="5" borderId="8" xfId="0" applyFont="1" applyFill="1" applyBorder="1" applyAlignment="1">
      <alignment horizontal="center" vertical="center" wrapText="1"/>
    </xf>
    <xf numFmtId="0" fontId="67"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49" fontId="6" fillId="5" borderId="157" xfId="0" applyNumberFormat="1" applyFont="1" applyFill="1" applyBorder="1" applyAlignment="1">
      <alignment horizontal="center" vertical="center"/>
    </xf>
    <xf numFmtId="49" fontId="6" fillId="5" borderId="80" xfId="0" applyNumberFormat="1" applyFont="1" applyFill="1" applyBorder="1" applyAlignment="1">
      <alignment horizontal="center" vertical="center"/>
    </xf>
    <xf numFmtId="49" fontId="75" fillId="5" borderId="7" xfId="0" applyNumberFormat="1" applyFont="1" applyFill="1" applyBorder="1" applyAlignment="1">
      <alignment horizontal="center" vertical="center"/>
    </xf>
    <xf numFmtId="0" fontId="75" fillId="5" borderId="7" xfId="0" applyFont="1" applyFill="1" applyBorder="1" applyAlignment="1">
      <alignment horizontal="center" vertical="center" wrapText="1"/>
    </xf>
    <xf numFmtId="0" fontId="54" fillId="0" borderId="6" xfId="0" applyFont="1" applyBorder="1" applyAlignment="1">
      <alignment horizontal="center" vertical="center" wrapText="1"/>
    </xf>
    <xf numFmtId="0" fontId="7" fillId="5" borderId="7" xfId="0" applyFont="1" applyFill="1" applyBorder="1" applyAlignment="1">
      <alignment horizontal="center" vertical="center" wrapText="1"/>
    </xf>
    <xf numFmtId="0" fontId="7" fillId="5" borderId="7" xfId="0" applyFont="1" applyFill="1" applyBorder="1" applyAlignment="1">
      <alignment horizontal="left" vertical="center" wrapText="1" indent="1"/>
    </xf>
    <xf numFmtId="49" fontId="6" fillId="5" borderId="147" xfId="0" applyNumberFormat="1" applyFont="1" applyFill="1" applyBorder="1" applyAlignment="1">
      <alignment horizontal="center" vertical="center"/>
    </xf>
    <xf numFmtId="49" fontId="6" fillId="5" borderId="153" xfId="0" applyNumberFormat="1" applyFont="1" applyFill="1" applyBorder="1" applyAlignment="1">
      <alignment horizontal="center" vertical="center"/>
    </xf>
    <xf numFmtId="49" fontId="73" fillId="5" borderId="153" xfId="0" applyNumberFormat="1" applyFont="1" applyFill="1" applyBorder="1" applyAlignment="1">
      <alignment horizontal="center" vertical="center"/>
    </xf>
    <xf numFmtId="0" fontId="73" fillId="5" borderId="7" xfId="0" applyFont="1" applyFill="1" applyBorder="1" applyAlignment="1">
      <alignment horizontal="center" vertical="center" wrapText="1"/>
    </xf>
    <xf numFmtId="0" fontId="6" fillId="5" borderId="158" xfId="0" applyFont="1" applyFill="1" applyBorder="1" applyAlignment="1">
      <alignment horizontal="center" vertical="center"/>
    </xf>
    <xf numFmtId="0" fontId="7" fillId="5" borderId="158" xfId="0" applyFont="1" applyFill="1" applyBorder="1" applyAlignment="1">
      <alignment horizontal="center" vertical="center"/>
    </xf>
    <xf numFmtId="49" fontId="7" fillId="5" borderId="157" xfId="0" applyNumberFormat="1" applyFont="1" applyFill="1" applyBorder="1" applyAlignment="1">
      <alignment horizontal="center" vertical="center"/>
    </xf>
    <xf numFmtId="49" fontId="7" fillId="5" borderId="80" xfId="0" applyNumberFormat="1" applyFont="1" applyFill="1" applyBorder="1" applyAlignment="1">
      <alignment horizontal="center" vertical="center"/>
    </xf>
    <xf numFmtId="49" fontId="67" fillId="5" borderId="8" xfId="0" applyNumberFormat="1" applyFont="1" applyFill="1" applyBorder="1" applyAlignment="1">
      <alignment horizontal="center" vertical="center"/>
    </xf>
    <xf numFmtId="49" fontId="67" fillId="5" borderId="6"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8" fillId="5" borderId="7" xfId="0" applyFont="1" applyFill="1" applyBorder="1" applyAlignment="1">
      <alignment horizontal="left" vertical="center" wrapText="1" indent="1"/>
    </xf>
    <xf numFmtId="0" fontId="5" fillId="70" borderId="363" xfId="0" applyFont="1" applyFill="1" applyBorder="1" applyAlignment="1">
      <alignment horizontal="center" vertical="center"/>
    </xf>
    <xf numFmtId="0" fontId="6" fillId="5" borderId="27" xfId="0" applyFont="1" applyFill="1" applyBorder="1" applyAlignment="1">
      <alignment horizontal="center" vertical="center"/>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2" fillId="0" borderId="56" xfId="0" applyFont="1" applyFill="1" applyBorder="1" applyAlignment="1">
      <alignment horizontal="center" vertical="center"/>
    </xf>
    <xf numFmtId="0" fontId="6" fillId="5" borderId="7" xfId="0" applyFont="1" applyFill="1" applyBorder="1" applyAlignment="1">
      <alignment vertical="center"/>
    </xf>
    <xf numFmtId="0" fontId="60" fillId="5" borderId="7" xfId="0" applyFont="1" applyFill="1" applyBorder="1" applyAlignment="1">
      <alignment vertical="center"/>
    </xf>
    <xf numFmtId="0" fontId="5" fillId="5" borderId="11" xfId="0" applyNumberFormat="1" applyFont="1" applyFill="1" applyBorder="1" applyAlignment="1">
      <alignment horizontal="left" vertical="center" wrapText="1"/>
    </xf>
    <xf numFmtId="0" fontId="5" fillId="5" borderId="7" xfId="0" applyFont="1" applyFill="1" applyBorder="1" applyAlignment="1">
      <alignment horizontal="left" vertical="center" wrapText="1" indent="1"/>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0" fontId="60" fillId="5" borderId="7" xfId="0" applyFont="1" applyFill="1" applyBorder="1" applyAlignment="1">
      <alignment horizontal="left" vertical="center" indent="1"/>
    </xf>
    <xf numFmtId="49" fontId="6" fillId="5" borderId="7" xfId="0" applyNumberFormat="1" applyFont="1" applyFill="1" applyBorder="1" applyAlignment="1">
      <alignment horizontal="left" vertical="center"/>
    </xf>
    <xf numFmtId="0" fontId="6" fillId="5" borderId="8" xfId="0" applyFont="1" applyFill="1" applyBorder="1" applyAlignment="1">
      <alignment vertical="center"/>
    </xf>
    <xf numFmtId="0" fontId="6" fillId="5" borderId="6" xfId="0" applyFont="1" applyFill="1" applyBorder="1" applyAlignment="1">
      <alignment vertical="center"/>
    </xf>
    <xf numFmtId="49" fontId="6" fillId="5" borderId="6" xfId="0" applyNumberFormat="1"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232" xfId="0" applyNumberFormat="1" applyFont="1" applyFill="1" applyBorder="1" applyAlignment="1">
      <alignment horizontal="center" vertical="center"/>
    </xf>
    <xf numFmtId="0" fontId="5" fillId="5" borderId="112"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6" fillId="39" borderId="23" xfId="0" applyFont="1" applyFill="1" applyBorder="1" applyAlignment="1">
      <alignment horizontal="left" vertical="center"/>
    </xf>
    <xf numFmtId="0" fontId="34" fillId="0" borderId="21" xfId="0" applyFont="1" applyBorder="1"/>
    <xf numFmtId="0" fontId="7" fillId="6" borderId="57" xfId="0" applyNumberFormat="1" applyFont="1" applyFill="1" applyBorder="1" applyAlignment="1">
      <alignment horizontal="center" vertical="center"/>
    </xf>
    <xf numFmtId="0" fontId="7" fillId="6" borderId="98"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7" xfId="0" applyFont="1" applyFill="1" applyBorder="1" applyAlignment="1">
      <alignment horizontal="center" vertical="center"/>
    </xf>
    <xf numFmtId="0" fontId="5" fillId="5" borderId="63" xfId="0" applyFont="1" applyFill="1" applyBorder="1" applyAlignment="1">
      <alignment horizontal="center" vertical="center"/>
    </xf>
    <xf numFmtId="0" fontId="6" fillId="39" borderId="46" xfId="0" applyFont="1" applyFill="1" applyBorder="1" applyAlignment="1">
      <alignment vertical="center"/>
    </xf>
    <xf numFmtId="0" fontId="34" fillId="0" borderId="131" xfId="0" applyFont="1" applyBorder="1"/>
    <xf numFmtId="0" fontId="6" fillId="39" borderId="135" xfId="0" applyFont="1" applyFill="1" applyBorder="1" applyAlignment="1">
      <alignment vertical="center"/>
    </xf>
    <xf numFmtId="0" fontId="34" fillId="0" borderId="59" xfId="0" applyFont="1" applyBorder="1"/>
    <xf numFmtId="0" fontId="6" fillId="39" borderId="59" xfId="0" applyFont="1" applyFill="1" applyBorder="1" applyAlignment="1">
      <alignment vertical="center"/>
    </xf>
    <xf numFmtId="0" fontId="34" fillId="0" borderId="133" xfId="0" applyFont="1" applyBorder="1"/>
    <xf numFmtId="0" fontId="5" fillId="5" borderId="66" xfId="0" applyFont="1" applyFill="1" applyBorder="1" applyAlignment="1">
      <alignment horizontal="center" vertical="center"/>
    </xf>
    <xf numFmtId="0" fontId="5" fillId="5" borderId="73"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39" borderId="141" xfId="0" applyFont="1" applyFill="1" applyBorder="1" applyAlignment="1">
      <alignment vertical="center"/>
    </xf>
    <xf numFmtId="0" fontId="34" fillId="0" borderId="142" xfId="0" applyFont="1" applyBorder="1"/>
    <xf numFmtId="0" fontId="5" fillId="5" borderId="37" xfId="0" applyNumberFormat="1" applyFont="1" applyFill="1" applyBorder="1" applyAlignment="1">
      <alignment horizontal="center" vertical="center"/>
    </xf>
    <xf numFmtId="0" fontId="4" fillId="3" borderId="39" xfId="0" applyFont="1" applyFill="1" applyBorder="1" applyAlignment="1">
      <alignment horizontal="center" vertical="center"/>
    </xf>
    <xf numFmtId="0" fontId="4" fillId="3" borderId="98" xfId="0" applyFont="1" applyFill="1" applyBorder="1" applyAlignment="1">
      <alignment horizontal="center" vertical="center"/>
    </xf>
    <xf numFmtId="0" fontId="4" fillId="3" borderId="107" xfId="0" applyFont="1" applyFill="1" applyBorder="1" applyAlignment="1">
      <alignment horizontal="center" vertical="center"/>
    </xf>
    <xf numFmtId="0" fontId="5" fillId="5" borderId="66" xfId="0" applyNumberFormat="1" applyFont="1" applyFill="1" applyBorder="1" applyAlignment="1">
      <alignment horizontal="center" vertical="center"/>
    </xf>
    <xf numFmtId="0" fontId="5" fillId="5" borderId="73" xfId="0" applyNumberFormat="1" applyFont="1" applyFill="1" applyBorder="1" applyAlignment="1">
      <alignment horizontal="center" vertical="center"/>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41" xfId="0" applyFont="1" applyFill="1" applyBorder="1" applyAlignment="1">
      <alignment horizontal="left" vertical="center" indent="1"/>
    </xf>
    <xf numFmtId="0" fontId="4" fillId="3" borderId="142" xfId="0" applyFont="1" applyFill="1" applyBorder="1" applyAlignment="1">
      <alignment horizontal="left" vertical="center" indent="1"/>
    </xf>
    <xf numFmtId="0" fontId="4" fillId="3" borderId="92" xfId="0" applyFont="1" applyFill="1" applyBorder="1" applyAlignment="1">
      <alignment horizontal="center" vertical="center"/>
    </xf>
    <xf numFmtId="0" fontId="4" fillId="3" borderId="40" xfId="0" applyFont="1" applyFill="1" applyBorder="1" applyAlignment="1">
      <alignment horizontal="center" vertical="center"/>
    </xf>
    <xf numFmtId="0" fontId="6" fillId="39" borderId="88" xfId="0" applyFont="1" applyFill="1" applyBorder="1" applyAlignment="1">
      <alignment horizontal="left" vertical="center"/>
    </xf>
    <xf numFmtId="0" fontId="34" fillId="0" borderId="88" xfId="0" applyFont="1" applyBorder="1"/>
    <xf numFmtId="0" fontId="6" fillId="42" borderId="0" xfId="0" applyFont="1" applyFill="1" applyBorder="1" applyAlignment="1">
      <alignmen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5" fillId="5" borderId="86"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cellXfs>
  <cellStyles count="368">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cel Built-in Normal 3" xfId="365"/>
    <cellStyle name="Excel Built-in Normal 5" xfId="366"/>
    <cellStyle name="Excel Built-in Normal 6" xfId="367"/>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120451">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CAE9FE"/>
      <color rgb="FFF59DDC"/>
      <color rgb="FFEEECE1"/>
      <color rgb="FFFACEED"/>
      <color rgb="FF00CC99"/>
      <color rgb="FFE4DFEC"/>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0.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550333</xdr:colOff>
      <xdr:row>0</xdr:row>
      <xdr:rowOff>1341615</xdr:rowOff>
    </xdr:to>
    <xdr:pic>
      <xdr:nvPicPr>
        <xdr:cNvPr id="2"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384526</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589137</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567971</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269875</xdr:colOff>
      <xdr:row>1</xdr:row>
      <xdr:rowOff>0</xdr:rowOff>
    </xdr:to>
    <xdr:pic>
      <xdr:nvPicPr>
        <xdr:cNvPr id="3"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147425" cy="1266825"/>
        </a:xfrm>
        <a:prstGeom prst="rect">
          <a:avLst/>
        </a:prstGeom>
      </xdr:spPr>
    </xdr:pic>
    <xdr:clientData/>
  </xdr:twoCellAnchor>
  <xdr:oneCellAnchor>
    <xdr:from>
      <xdr:col>0</xdr:col>
      <xdr:colOff>73080</xdr:colOff>
      <xdr:row>0</xdr:row>
      <xdr:rowOff>0</xdr:rowOff>
    </xdr:from>
    <xdr:ext cx="12538020" cy="1277328"/>
    <xdr:pic>
      <xdr:nvPicPr>
        <xdr:cNvPr id="4" name="image11.jpg">
          <a:extLst>
            <a:ext uri="{FF2B5EF4-FFF2-40B4-BE49-F238E27FC236}">
              <a16:creationId xmlns:a16="http://schemas.microsoft.com/office/drawing/2014/main" xmlns="" id="{FA59C25A-F726-FB97-0554-C510ADC5D8E8}"/>
            </a:ext>
          </a:extLst>
        </xdr:cNvPr>
        <xdr:cNvPicPr>
          <a:picLocks noChangeAspect="1"/>
        </xdr:cNvPicPr>
      </xdr:nvPicPr>
      <xdr:blipFill>
        <a:blip xmlns:r="http://schemas.openxmlformats.org/officeDocument/2006/relationships" r:embed="rId2">
          <a:lum/>
          <a:alphaModFix/>
        </a:blip>
        <a:srcRect/>
        <a:stretch>
          <a:fillRect/>
        </a:stretch>
      </xdr:blipFill>
      <xdr:spPr>
        <a:xfrm>
          <a:off x="73080" y="0"/>
          <a:ext cx="12538020" cy="1277328"/>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295276</xdr:colOff>
      <xdr:row>1</xdr:row>
      <xdr:rowOff>0</xdr:rowOff>
    </xdr:to>
    <xdr:pic>
      <xdr:nvPicPr>
        <xdr:cNvPr id="2"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7413625"/>
          <a:ext cx="19051" cy="133350"/>
        </a:xfrm>
        <a:prstGeom prst="rect">
          <a:avLst/>
        </a:prstGeom>
      </xdr:spPr>
    </xdr:pic>
    <xdr:clientData/>
  </xdr:twoCellAnchor>
  <xdr:twoCellAnchor>
    <xdr:from>
      <xdr:col>0</xdr:col>
      <xdr:colOff>69850</xdr:colOff>
      <xdr:row>44</xdr:row>
      <xdr:rowOff>171450</xdr:rowOff>
    </xdr:from>
    <xdr:to>
      <xdr:col>0</xdr:col>
      <xdr:colOff>76200</xdr:colOff>
      <xdr:row>45</xdr:row>
      <xdr:rowOff>165100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69850" y="104076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8"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0572750"/>
          <a:ext cx="19051" cy="200025"/>
        </a:xfrm>
        <a:prstGeom prst="rect">
          <a:avLst/>
        </a:prstGeom>
      </xdr:spPr>
    </xdr:pic>
    <xdr:clientData/>
  </xdr:twoCellAnchor>
  <xdr:twoCellAnchor>
    <xdr:from>
      <xdr:col>0</xdr:col>
      <xdr:colOff>31750</xdr:colOff>
      <xdr:row>54</xdr:row>
      <xdr:rowOff>0</xdr:rowOff>
    </xdr:from>
    <xdr:to>
      <xdr:col>0</xdr:col>
      <xdr:colOff>38100</xdr:colOff>
      <xdr:row>54</xdr:row>
      <xdr:rowOff>190500</xdr:rowOff>
    </xdr:to>
    <xdr:pic>
      <xdr:nvPicPr>
        <xdr:cNvPr id="9"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05727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10"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057275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1"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xdr:from>
      <xdr:col>0</xdr:col>
      <xdr:colOff>31750</xdr:colOff>
      <xdr:row>62</xdr:row>
      <xdr:rowOff>0</xdr:rowOff>
    </xdr:from>
    <xdr:to>
      <xdr:col>0</xdr:col>
      <xdr:colOff>38100</xdr:colOff>
      <xdr:row>62</xdr:row>
      <xdr:rowOff>190500</xdr:rowOff>
    </xdr:to>
    <xdr:pic>
      <xdr:nvPicPr>
        <xdr:cNvPr id="1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2534900"/>
          <a:ext cx="6350" cy="190500"/>
        </a:xfrm>
        <a:prstGeom prst="rect">
          <a:avLst/>
        </a:prstGeom>
        <a:noFill/>
        <a:ln w="9525" cap="flat">
          <a:noFill/>
          <a:round/>
          <a:headEnd/>
          <a:tailEnd/>
        </a:ln>
        <a:effectLst/>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3"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4"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5"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xdr:from>
      <xdr:col>0</xdr:col>
      <xdr:colOff>82550</xdr:colOff>
      <xdr:row>52</xdr:row>
      <xdr:rowOff>209550</xdr:rowOff>
    </xdr:from>
    <xdr:to>
      <xdr:col>0</xdr:col>
      <xdr:colOff>107950</xdr:colOff>
      <xdr:row>54</xdr:row>
      <xdr:rowOff>152400</xdr:rowOff>
    </xdr:to>
    <xdr:pic>
      <xdr:nvPicPr>
        <xdr:cNvPr id="16" name="Picture 2"/>
        <xdr:cNvPicPr>
          <a:picLocks noChangeAspect="1" noChangeArrowheads="1"/>
        </xdr:cNvPicPr>
      </xdr:nvPicPr>
      <xdr:blipFill>
        <a:blip xmlns:r="http://schemas.openxmlformats.org/officeDocument/2006/relationships" r:embed="rId5"/>
        <a:srcRect/>
        <a:stretch>
          <a:fillRect/>
        </a:stretch>
      </xdr:blipFill>
      <xdr:spPr bwMode="auto">
        <a:xfrm>
          <a:off x="82550" y="12084050"/>
          <a:ext cx="25400" cy="165100"/>
        </a:xfrm>
        <a:prstGeom prst="rect">
          <a:avLst/>
        </a:prstGeom>
        <a:noFill/>
        <a:ln w="9525" cap="flat">
          <a:noFill/>
          <a:round/>
          <a:headEnd/>
          <a:tailEnd/>
        </a:ln>
        <a:effectLst/>
      </xdr:spPr>
    </xdr:pic>
    <xdr:clientData/>
  </xdr:twoCellAnchor>
  <xdr:oneCellAnchor>
    <xdr:from>
      <xdr:col>0</xdr:col>
      <xdr:colOff>19050</xdr:colOff>
      <xdr:row>75</xdr:row>
      <xdr:rowOff>219075</xdr:rowOff>
    </xdr:from>
    <xdr:ext cx="19050" cy="200025"/>
    <xdr:pic>
      <xdr:nvPicPr>
        <xdr:cNvPr id="17" name="image10.jpg">
          <a:extLst>
            <a:ext uri="{FF2B5EF4-FFF2-40B4-BE49-F238E27FC236}">
              <a16:creationId xmlns="" xmlns:a16="http://schemas.microsoft.com/office/drawing/2014/main" id="{00000000-0008-0000-0B00-000008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8" name="image10.jpg">
          <a:extLst>
            <a:ext uri="{FF2B5EF4-FFF2-40B4-BE49-F238E27FC236}">
              <a16:creationId xmlns="" xmlns:a16="http://schemas.microsoft.com/office/drawing/2014/main" id="{00000000-0008-0000-0B00-000009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9" name="image10.jpg">
          <a:extLst>
            <a:ext uri="{FF2B5EF4-FFF2-40B4-BE49-F238E27FC236}">
              <a16:creationId xmlns="" xmlns:a16="http://schemas.microsoft.com/office/drawing/2014/main" id="{00000000-0008-0000-0B00-00000A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20" name="image10.jpg">
          <a:extLst>
            <a:ext uri="{FF2B5EF4-FFF2-40B4-BE49-F238E27FC236}">
              <a16:creationId xmlns="" xmlns:a16="http://schemas.microsoft.com/office/drawing/2014/main" id="{00000000-0008-0000-0B00-00000B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46080</xdr:colOff>
      <xdr:row>75</xdr:row>
      <xdr:rowOff>218520</xdr:rowOff>
    </xdr:from>
    <xdr:ext cx="18720" cy="199800"/>
    <xdr:pic>
      <xdr:nvPicPr>
        <xdr:cNvPr id="21" name="image18.jpg">
          <a:extLst>
            <a:ext uri="{FF2B5EF4-FFF2-40B4-BE49-F238E27FC236}">
              <a16:creationId xmlns="" xmlns:a16="http://schemas.microsoft.com/office/drawing/2014/main" id="{8A692341-6587-1E35-95A2-D03AAF3B63BC}"/>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2" name="image19.jpg">
          <a:extLst>
            <a:ext uri="{FF2B5EF4-FFF2-40B4-BE49-F238E27FC236}">
              <a16:creationId xmlns="" xmlns:a16="http://schemas.microsoft.com/office/drawing/2014/main" id="{DC23A7BD-B3E2-0626-7892-3C2EC21619DD}"/>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3" name="image20.jpg">
          <a:extLst>
            <a:ext uri="{FF2B5EF4-FFF2-40B4-BE49-F238E27FC236}">
              <a16:creationId xmlns="" xmlns:a16="http://schemas.microsoft.com/office/drawing/2014/main" id="{4D9040A3-F0AE-27A1-8F58-8D7D46F47B6A}"/>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4" name="image21.jpg">
          <a:extLst>
            <a:ext uri="{FF2B5EF4-FFF2-40B4-BE49-F238E27FC236}">
              <a16:creationId xmlns="" xmlns:a16="http://schemas.microsoft.com/office/drawing/2014/main" id="{38405EA7-A26D-530B-2517-681D69A2D912}"/>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73080</xdr:colOff>
      <xdr:row>42</xdr:row>
      <xdr:rowOff>153360</xdr:rowOff>
    </xdr:from>
    <xdr:ext cx="18360" cy="199440"/>
    <xdr:pic>
      <xdr:nvPicPr>
        <xdr:cNvPr id="25" name="image15.jpg">
          <a:extLst>
            <a:ext uri="{FF2B5EF4-FFF2-40B4-BE49-F238E27FC236}">
              <a16:creationId xmlns="" xmlns:a16="http://schemas.microsoft.com/office/drawing/2014/main" id="{B3699772-7549-9F18-F9A2-C3BADA19A542}"/>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26" name="image16.jpg">
          <a:extLst>
            <a:ext uri="{FF2B5EF4-FFF2-40B4-BE49-F238E27FC236}">
              <a16:creationId xmlns="" xmlns:a16="http://schemas.microsoft.com/office/drawing/2014/main" id="{9D6A904F-72AE-7FE7-E606-614D1885DCA7}"/>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73080</xdr:colOff>
      <xdr:row>42</xdr:row>
      <xdr:rowOff>153360</xdr:rowOff>
    </xdr:from>
    <xdr:ext cx="18360" cy="199440"/>
    <xdr:pic>
      <xdr:nvPicPr>
        <xdr:cNvPr id="27" name="image17.jpg">
          <a:extLst>
            <a:ext uri="{FF2B5EF4-FFF2-40B4-BE49-F238E27FC236}">
              <a16:creationId xmlns="" xmlns:a16="http://schemas.microsoft.com/office/drawing/2014/main" id="{8CEAEFB1-6227-9432-1E10-E329274CC7F8}"/>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101520</xdr:colOff>
      <xdr:row>42</xdr:row>
      <xdr:rowOff>153360</xdr:rowOff>
    </xdr:from>
    <xdr:ext cx="18360" cy="170640"/>
    <xdr:pic>
      <xdr:nvPicPr>
        <xdr:cNvPr id="28" name="image22.jpg">
          <a:extLst>
            <a:ext uri="{FF2B5EF4-FFF2-40B4-BE49-F238E27FC236}">
              <a16:creationId xmlns="" xmlns:a16="http://schemas.microsoft.com/office/drawing/2014/main" id="{56662B09-AE6A-9884-4EE6-4AE342E973C9}"/>
            </a:ext>
          </a:extLst>
        </xdr:cNvPr>
        <xdr:cNvPicPr>
          <a:picLocks noChangeAspect="1"/>
        </xdr:cNvPicPr>
      </xdr:nvPicPr>
      <xdr:blipFill>
        <a:blip xmlns:r="http://schemas.openxmlformats.org/officeDocument/2006/relationships" r:embed="rId6" cstate="print">
          <a:lum/>
          <a:alphaModFix/>
        </a:blip>
        <a:srcRect/>
        <a:stretch>
          <a:fillRect/>
        </a:stretch>
      </xdr:blipFill>
      <xdr:spPr>
        <a:xfrm>
          <a:off x="101520" y="9754560"/>
          <a:ext cx="18360" cy="170640"/>
        </a:xfrm>
        <a:prstGeom prst="rect">
          <a:avLst/>
        </a:prstGeom>
        <a:noFill/>
        <a:ln>
          <a:noFill/>
        </a:ln>
      </xdr:spPr>
    </xdr:pic>
    <xdr:clientData/>
  </xdr:oneCellAnchor>
  <xdr:oneCellAnchor>
    <xdr:from>
      <xdr:col>0</xdr:col>
      <xdr:colOff>73080</xdr:colOff>
      <xdr:row>42</xdr:row>
      <xdr:rowOff>153360</xdr:rowOff>
    </xdr:from>
    <xdr:ext cx="18360" cy="199440"/>
    <xdr:pic>
      <xdr:nvPicPr>
        <xdr:cNvPr id="29" name="image23.jpg">
          <a:extLst>
            <a:ext uri="{FF2B5EF4-FFF2-40B4-BE49-F238E27FC236}">
              <a16:creationId xmlns="" xmlns:a16="http://schemas.microsoft.com/office/drawing/2014/main" id="{0EF314DC-CDF9-E391-8873-29FEE18C09AE}"/>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30" name="image24.jpg">
          <a:extLst>
            <a:ext uri="{FF2B5EF4-FFF2-40B4-BE49-F238E27FC236}">
              <a16:creationId xmlns="" xmlns:a16="http://schemas.microsoft.com/office/drawing/2014/main" id="{FD7B82F3-8CF4-AB81-10BE-134298B7EC45}"/>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208080</xdr:colOff>
      <xdr:row>75</xdr:row>
      <xdr:rowOff>164520</xdr:rowOff>
    </xdr:from>
    <xdr:ext cx="16560" cy="197640"/>
    <xdr:pic>
      <xdr:nvPicPr>
        <xdr:cNvPr id="31"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2"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3"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4" name="image21.jpg">
          <a:extLst>
            <a:ext uri="{FF2B5EF4-FFF2-40B4-BE49-F238E27FC236}">
              <a16:creationId xmlns:a16="http://schemas.microsoft.com/office/drawing/2014/main" xmlns="" id="{3BD1DE33-671F-7A13-83C1-C4D8ABC9E13F}"/>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5"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6"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7"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38"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39"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64</xdr:row>
      <xdr:rowOff>12120</xdr:rowOff>
    </xdr:from>
    <xdr:ext cx="16560" cy="197640"/>
    <xdr:pic>
      <xdr:nvPicPr>
        <xdr:cNvPr id="40"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924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1" name="image18.jpg">
          <a:extLst>
            <a:ext uri="{FF2B5EF4-FFF2-40B4-BE49-F238E27FC236}">
              <a16:creationId xmlns="" xmlns:a16="http://schemas.microsoft.com/office/drawing/2014/main"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2" name="image19.jpg">
          <a:extLst>
            <a:ext uri="{FF2B5EF4-FFF2-40B4-BE49-F238E27FC236}">
              <a16:creationId xmlns="" xmlns:a16="http://schemas.microsoft.com/office/drawing/2014/main"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3" name="image20.jpg">
          <a:extLst>
            <a:ext uri="{FF2B5EF4-FFF2-40B4-BE49-F238E27FC236}">
              <a16:creationId xmlns="" xmlns:a16="http://schemas.microsoft.com/office/drawing/2014/main"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twoCellAnchor>
    <xdr:from>
      <xdr:col>0</xdr:col>
      <xdr:colOff>311150</xdr:colOff>
      <xdr:row>69</xdr:row>
      <xdr:rowOff>101600</xdr:rowOff>
    </xdr:from>
    <xdr:to>
      <xdr:col>0</xdr:col>
      <xdr:colOff>330200</xdr:colOff>
      <xdr:row>70</xdr:row>
      <xdr:rowOff>146050</xdr:rowOff>
    </xdr:to>
    <xdr:pic>
      <xdr:nvPicPr>
        <xdr:cNvPr id="44" name="image20.jpg"/>
        <xdr:cNvPicPr>
          <a:picLocks noChangeAspect="1" noChangeArrowheads="1"/>
        </xdr:cNvPicPr>
      </xdr:nvPicPr>
      <xdr:blipFill>
        <a:blip xmlns:r="http://schemas.openxmlformats.org/officeDocument/2006/relationships" r:embed="rId5"/>
        <a:srcRect/>
        <a:stretch>
          <a:fillRect/>
        </a:stretch>
      </xdr:blipFill>
      <xdr:spPr bwMode="auto">
        <a:xfrm>
          <a:off x="311150" y="10229850"/>
          <a:ext cx="19050" cy="196850"/>
        </a:xfrm>
        <a:prstGeom prst="rect">
          <a:avLst/>
        </a:prstGeom>
        <a:noFill/>
        <a:ln w="12600" cap="flat">
          <a:noFill/>
          <a:miter lim="800000"/>
          <a:headEnd/>
          <a:tailEnd/>
        </a:ln>
        <a:effectLst/>
      </xdr:spPr>
    </xdr:pic>
    <xdr:clientData/>
  </xdr:twoCellAnchor>
  <xdr:oneCellAnchor>
    <xdr:from>
      <xdr:col>0</xdr:col>
      <xdr:colOff>100440</xdr:colOff>
      <xdr:row>52</xdr:row>
      <xdr:rowOff>183240</xdr:rowOff>
    </xdr:from>
    <xdr:ext cx="18000" cy="199080"/>
    <xdr:pic>
      <xdr:nvPicPr>
        <xdr:cNvPr id="45" name="image15.jpg">
          <a:extLst>
            <a:ext uri="{FF2B5EF4-FFF2-40B4-BE49-F238E27FC236}">
              <a16:creationId xmlns="" xmlns:a16="http://schemas.microsoft.com/office/drawing/2014/main" id="{895CD343-A2A1-E7EA-0EF1-E7893EC26733}"/>
            </a:ext>
          </a:extLst>
        </xdr:cNvPr>
        <xdr:cNvPicPr>
          <a:picLocks noChangeAspect="1"/>
        </xdr:cNvPicPr>
      </xdr:nvPicPr>
      <xdr:blipFill>
        <a:blip xmlns:r="http://schemas.openxmlformats.org/officeDocument/2006/relationships" r:embed="rId3">
          <a:lum/>
          <a:alphaModFix/>
        </a:blip>
        <a:srcRect/>
        <a:stretch>
          <a:fillRect/>
        </a:stretch>
      </xdr:blipFill>
      <xdr:spPr>
        <a:xfrm>
          <a:off x="100440" y="7517490"/>
          <a:ext cx="18000" cy="199080"/>
        </a:xfrm>
        <a:prstGeom prst="rect">
          <a:avLst/>
        </a:prstGeom>
        <a:noFill/>
        <a:ln>
          <a:noFill/>
        </a:ln>
      </xdr:spPr>
    </xdr:pic>
    <xdr:clientData/>
  </xdr:oneCellAnchor>
  <xdr:oneCellAnchor>
    <xdr:from>
      <xdr:col>0</xdr:col>
      <xdr:colOff>138240</xdr:colOff>
      <xdr:row>52</xdr:row>
      <xdr:rowOff>183240</xdr:rowOff>
    </xdr:from>
    <xdr:ext cx="360" cy="189360"/>
    <xdr:pic>
      <xdr:nvPicPr>
        <xdr:cNvPr id="46" name="image16.jpg">
          <a:extLst>
            <a:ext uri="{FF2B5EF4-FFF2-40B4-BE49-F238E27FC236}">
              <a16:creationId xmlns="" xmlns:a16="http://schemas.microsoft.com/office/drawing/2014/main" id="{C59A26E4-A537-2518-0737-789BCF3026C3}"/>
            </a:ext>
          </a:extLst>
        </xdr:cNvPr>
        <xdr:cNvPicPr>
          <a:picLocks noChangeAspect="1"/>
        </xdr:cNvPicPr>
      </xdr:nvPicPr>
      <xdr:blipFill>
        <a:blip xmlns:r="http://schemas.openxmlformats.org/officeDocument/2006/relationships" r:embed="rId4">
          <a:lum/>
          <a:alphaModFix/>
        </a:blip>
        <a:srcRect/>
        <a:stretch>
          <a:fillRect/>
        </a:stretch>
      </xdr:blipFill>
      <xdr:spPr>
        <a:xfrm>
          <a:off x="138240" y="7517490"/>
          <a:ext cx="360" cy="189360"/>
        </a:xfrm>
        <a:prstGeom prst="rect">
          <a:avLst/>
        </a:prstGeom>
        <a:noFill/>
        <a:ln>
          <a:noFill/>
        </a:ln>
      </xdr:spPr>
    </xdr:pic>
    <xdr:clientData/>
  </xdr:oneCellAnchor>
  <xdr:oneCellAnchor>
    <xdr:from>
      <xdr:col>0</xdr:col>
      <xdr:colOff>100440</xdr:colOff>
      <xdr:row>52</xdr:row>
      <xdr:rowOff>183240</xdr:rowOff>
    </xdr:from>
    <xdr:ext cx="18000" cy="199080"/>
    <xdr:pic>
      <xdr:nvPicPr>
        <xdr:cNvPr id="47" name="image17.jpg">
          <a:extLst>
            <a:ext uri="{FF2B5EF4-FFF2-40B4-BE49-F238E27FC236}">
              <a16:creationId xmlns="" xmlns:a16="http://schemas.microsoft.com/office/drawing/2014/main" id="{7F624161-B0A3-9C08-290E-53C12BE923DF}"/>
            </a:ext>
          </a:extLst>
        </xdr:cNvPr>
        <xdr:cNvPicPr>
          <a:picLocks noChangeAspect="1"/>
        </xdr:cNvPicPr>
      </xdr:nvPicPr>
      <xdr:blipFill>
        <a:blip xmlns:r="http://schemas.openxmlformats.org/officeDocument/2006/relationships" r:embed="rId3">
          <a:lum/>
          <a:alphaModFix/>
        </a:blip>
        <a:srcRect/>
        <a:stretch>
          <a:fillRect/>
        </a:stretch>
      </xdr:blipFill>
      <xdr:spPr>
        <a:xfrm>
          <a:off x="100440" y="7517490"/>
          <a:ext cx="18000" cy="199080"/>
        </a:xfrm>
        <a:prstGeom prst="rect">
          <a:avLst/>
        </a:prstGeom>
        <a:noFill/>
        <a:ln>
          <a:noFill/>
        </a:ln>
      </xdr:spPr>
    </xdr:pic>
    <xdr:clientData/>
  </xdr:oneCellAnchor>
  <xdr:oneCellAnchor>
    <xdr:from>
      <xdr:col>0</xdr:col>
      <xdr:colOff>128880</xdr:colOff>
      <xdr:row>52</xdr:row>
      <xdr:rowOff>183240</xdr:rowOff>
    </xdr:from>
    <xdr:ext cx="18000" cy="170280"/>
    <xdr:pic>
      <xdr:nvPicPr>
        <xdr:cNvPr id="48" name="image22.jpg">
          <a:extLst>
            <a:ext uri="{FF2B5EF4-FFF2-40B4-BE49-F238E27FC236}">
              <a16:creationId xmlns="" xmlns:a16="http://schemas.microsoft.com/office/drawing/2014/main" id="{2E608560-1623-6569-BA16-BDBA7A41C380}"/>
            </a:ext>
          </a:extLst>
        </xdr:cNvPr>
        <xdr:cNvPicPr>
          <a:picLocks noChangeAspect="1"/>
        </xdr:cNvPicPr>
      </xdr:nvPicPr>
      <xdr:blipFill>
        <a:blip xmlns:r="http://schemas.openxmlformats.org/officeDocument/2006/relationships" r:embed="rId6">
          <a:lum/>
          <a:alphaModFix/>
        </a:blip>
        <a:srcRect/>
        <a:stretch>
          <a:fillRect/>
        </a:stretch>
      </xdr:blipFill>
      <xdr:spPr>
        <a:xfrm>
          <a:off x="128880" y="7517490"/>
          <a:ext cx="18000" cy="170280"/>
        </a:xfrm>
        <a:prstGeom prst="rect">
          <a:avLst/>
        </a:prstGeom>
        <a:noFill/>
        <a:ln>
          <a:noFill/>
        </a:ln>
      </xdr:spPr>
    </xdr:pic>
    <xdr:clientData/>
  </xdr:oneCellAnchor>
  <xdr:oneCellAnchor>
    <xdr:from>
      <xdr:col>0</xdr:col>
      <xdr:colOff>100440</xdr:colOff>
      <xdr:row>52</xdr:row>
      <xdr:rowOff>183240</xdr:rowOff>
    </xdr:from>
    <xdr:ext cx="18000" cy="199080"/>
    <xdr:pic>
      <xdr:nvPicPr>
        <xdr:cNvPr id="49" name="image23.jpg">
          <a:extLst>
            <a:ext uri="{FF2B5EF4-FFF2-40B4-BE49-F238E27FC236}">
              <a16:creationId xmlns="" xmlns:a16="http://schemas.microsoft.com/office/drawing/2014/main" id="{C0788A72-591A-CAEC-785F-6393CAACEEE9}"/>
            </a:ext>
          </a:extLst>
        </xdr:cNvPr>
        <xdr:cNvPicPr>
          <a:picLocks noChangeAspect="1"/>
        </xdr:cNvPicPr>
      </xdr:nvPicPr>
      <xdr:blipFill>
        <a:blip xmlns:r="http://schemas.openxmlformats.org/officeDocument/2006/relationships" r:embed="rId3">
          <a:lum/>
          <a:alphaModFix/>
        </a:blip>
        <a:srcRect/>
        <a:stretch>
          <a:fillRect/>
        </a:stretch>
      </xdr:blipFill>
      <xdr:spPr>
        <a:xfrm>
          <a:off x="100440" y="7517490"/>
          <a:ext cx="18000" cy="199080"/>
        </a:xfrm>
        <a:prstGeom prst="rect">
          <a:avLst/>
        </a:prstGeom>
        <a:noFill/>
        <a:ln>
          <a:noFill/>
        </a:ln>
      </xdr:spPr>
    </xdr:pic>
    <xdr:clientData/>
  </xdr:oneCellAnchor>
  <xdr:oneCellAnchor>
    <xdr:from>
      <xdr:col>0</xdr:col>
      <xdr:colOff>138240</xdr:colOff>
      <xdr:row>52</xdr:row>
      <xdr:rowOff>183240</xdr:rowOff>
    </xdr:from>
    <xdr:ext cx="360" cy="189360"/>
    <xdr:pic>
      <xdr:nvPicPr>
        <xdr:cNvPr id="50" name="image24.jpg">
          <a:extLst>
            <a:ext uri="{FF2B5EF4-FFF2-40B4-BE49-F238E27FC236}">
              <a16:creationId xmlns="" xmlns:a16="http://schemas.microsoft.com/office/drawing/2014/main" id="{2A5658A5-AC27-15AD-7560-DF10D5CEEB9C}"/>
            </a:ext>
          </a:extLst>
        </xdr:cNvPr>
        <xdr:cNvPicPr>
          <a:picLocks noChangeAspect="1"/>
        </xdr:cNvPicPr>
      </xdr:nvPicPr>
      <xdr:blipFill>
        <a:blip xmlns:r="http://schemas.openxmlformats.org/officeDocument/2006/relationships" r:embed="rId4">
          <a:lum/>
          <a:alphaModFix/>
        </a:blip>
        <a:srcRect/>
        <a:stretch>
          <a:fillRect/>
        </a:stretch>
      </xdr:blipFill>
      <xdr:spPr>
        <a:xfrm>
          <a:off x="138240" y="7517490"/>
          <a:ext cx="360" cy="189360"/>
        </a:xfrm>
        <a:prstGeom prst="rect">
          <a:avLst/>
        </a:prstGeom>
        <a:noFill/>
        <a:ln>
          <a:noFill/>
        </a:ln>
      </xdr:spPr>
    </xdr:pic>
    <xdr:clientData/>
  </xdr:oneCellAnchor>
  <xdr:twoCellAnchor editAs="oneCell">
    <xdr:from>
      <xdr:col>0</xdr:col>
      <xdr:colOff>31750</xdr:colOff>
      <xdr:row>61</xdr:row>
      <xdr:rowOff>177800</xdr:rowOff>
    </xdr:from>
    <xdr:to>
      <xdr:col>0</xdr:col>
      <xdr:colOff>44450</xdr:colOff>
      <xdr:row>62</xdr:row>
      <xdr:rowOff>190500</xdr:rowOff>
    </xdr:to>
    <xdr:pic>
      <xdr:nvPicPr>
        <xdr:cNvPr id="51" name="Picture 2"/>
        <xdr:cNvPicPr>
          <a:picLocks noChangeAspect="1" noChangeArrowheads="1"/>
        </xdr:cNvPicPr>
      </xdr:nvPicPr>
      <xdr:blipFill>
        <a:blip xmlns:r="http://schemas.openxmlformats.org/officeDocument/2006/relationships" r:embed="rId3"/>
        <a:srcRect/>
        <a:stretch>
          <a:fillRect/>
        </a:stretch>
      </xdr:blipFill>
      <xdr:spPr bwMode="auto">
        <a:xfrm>
          <a:off x="31750" y="13493750"/>
          <a:ext cx="12700" cy="196850"/>
        </a:xfrm>
        <a:prstGeom prst="rect">
          <a:avLst/>
        </a:prstGeom>
        <a:noFill/>
        <a:ln w="9525">
          <a:noFill/>
          <a:miter lim="800000"/>
          <a:headEnd/>
          <a:tailEnd/>
        </a:ln>
      </xdr:spPr>
    </xdr:pic>
    <xdr:clientData/>
  </xdr:twoCellAnchor>
  <xdr:twoCellAnchor editAs="oneCell">
    <xdr:from>
      <xdr:col>0</xdr:col>
      <xdr:colOff>63500</xdr:colOff>
      <xdr:row>61</xdr:row>
      <xdr:rowOff>177800</xdr:rowOff>
    </xdr:from>
    <xdr:to>
      <xdr:col>0</xdr:col>
      <xdr:colOff>69850</xdr:colOff>
      <xdr:row>62</xdr:row>
      <xdr:rowOff>184150</xdr:rowOff>
    </xdr:to>
    <xdr:pic>
      <xdr:nvPicPr>
        <xdr:cNvPr id="52" name="Picture 2"/>
        <xdr:cNvPicPr>
          <a:picLocks noChangeAspect="1" noChangeArrowheads="1"/>
        </xdr:cNvPicPr>
      </xdr:nvPicPr>
      <xdr:blipFill>
        <a:blip xmlns:r="http://schemas.openxmlformats.org/officeDocument/2006/relationships" r:embed="rId4"/>
        <a:srcRect/>
        <a:stretch>
          <a:fillRect/>
        </a:stretch>
      </xdr:blipFill>
      <xdr:spPr bwMode="auto">
        <a:xfrm>
          <a:off x="63500" y="13493750"/>
          <a:ext cx="6350" cy="190500"/>
        </a:xfrm>
        <a:prstGeom prst="rect">
          <a:avLst/>
        </a:prstGeom>
        <a:noFill/>
        <a:ln w="9525">
          <a:noFill/>
          <a:miter lim="800000"/>
          <a:headEnd/>
          <a:tailEnd/>
        </a:ln>
      </xdr:spPr>
    </xdr:pic>
    <xdr:clientData/>
  </xdr:twoCellAnchor>
  <xdr:twoCellAnchor editAs="oneCell">
    <xdr:from>
      <xdr:col>0</xdr:col>
      <xdr:colOff>31750</xdr:colOff>
      <xdr:row>61</xdr:row>
      <xdr:rowOff>177800</xdr:rowOff>
    </xdr:from>
    <xdr:to>
      <xdr:col>0</xdr:col>
      <xdr:colOff>44450</xdr:colOff>
      <xdr:row>62</xdr:row>
      <xdr:rowOff>190500</xdr:rowOff>
    </xdr:to>
    <xdr:pic>
      <xdr:nvPicPr>
        <xdr:cNvPr id="53" name="Picture 2"/>
        <xdr:cNvPicPr>
          <a:picLocks noChangeAspect="1" noChangeArrowheads="1"/>
        </xdr:cNvPicPr>
      </xdr:nvPicPr>
      <xdr:blipFill>
        <a:blip xmlns:r="http://schemas.openxmlformats.org/officeDocument/2006/relationships" r:embed="rId3"/>
        <a:srcRect/>
        <a:stretch>
          <a:fillRect/>
        </a:stretch>
      </xdr:blipFill>
      <xdr:spPr bwMode="auto">
        <a:xfrm>
          <a:off x="31750" y="13493750"/>
          <a:ext cx="12700" cy="196850"/>
        </a:xfrm>
        <a:prstGeom prst="rect">
          <a:avLst/>
        </a:prstGeom>
        <a:noFill/>
        <a:ln w="9525">
          <a:noFill/>
          <a:miter lim="800000"/>
          <a:headEnd/>
          <a:tailEnd/>
        </a:ln>
      </xdr:spPr>
    </xdr:pic>
    <xdr:clientData/>
  </xdr:twoCellAnchor>
  <xdr:twoCellAnchor editAs="oneCell">
    <xdr:from>
      <xdr:col>0</xdr:col>
      <xdr:colOff>31750</xdr:colOff>
      <xdr:row>61</xdr:row>
      <xdr:rowOff>177800</xdr:rowOff>
    </xdr:from>
    <xdr:to>
      <xdr:col>0</xdr:col>
      <xdr:colOff>44450</xdr:colOff>
      <xdr:row>62</xdr:row>
      <xdr:rowOff>190500</xdr:rowOff>
    </xdr:to>
    <xdr:pic>
      <xdr:nvPicPr>
        <xdr:cNvPr id="54" name="Picture 2"/>
        <xdr:cNvPicPr>
          <a:picLocks noChangeAspect="1" noChangeArrowheads="1"/>
        </xdr:cNvPicPr>
      </xdr:nvPicPr>
      <xdr:blipFill>
        <a:blip xmlns:r="http://schemas.openxmlformats.org/officeDocument/2006/relationships" r:embed="rId3"/>
        <a:srcRect/>
        <a:stretch>
          <a:fillRect/>
        </a:stretch>
      </xdr:blipFill>
      <xdr:spPr bwMode="auto">
        <a:xfrm>
          <a:off x="31750" y="13493750"/>
          <a:ext cx="12700" cy="196850"/>
        </a:xfrm>
        <a:prstGeom prst="rect">
          <a:avLst/>
        </a:prstGeom>
        <a:noFill/>
        <a:ln w="9525">
          <a:noFill/>
          <a:miter lim="800000"/>
          <a:headEnd/>
          <a:tailEnd/>
        </a:ln>
      </xdr:spPr>
    </xdr:pic>
    <xdr:clientData/>
  </xdr:twoCellAnchor>
  <xdr:twoCellAnchor editAs="oneCell">
    <xdr:from>
      <xdr:col>0</xdr:col>
      <xdr:colOff>31750</xdr:colOff>
      <xdr:row>61</xdr:row>
      <xdr:rowOff>177800</xdr:rowOff>
    </xdr:from>
    <xdr:to>
      <xdr:col>0</xdr:col>
      <xdr:colOff>44450</xdr:colOff>
      <xdr:row>62</xdr:row>
      <xdr:rowOff>190500</xdr:rowOff>
    </xdr:to>
    <xdr:pic>
      <xdr:nvPicPr>
        <xdr:cNvPr id="55" name="Picture 2"/>
        <xdr:cNvPicPr>
          <a:picLocks noChangeAspect="1" noChangeArrowheads="1"/>
        </xdr:cNvPicPr>
      </xdr:nvPicPr>
      <xdr:blipFill>
        <a:blip xmlns:r="http://schemas.openxmlformats.org/officeDocument/2006/relationships" r:embed="rId3"/>
        <a:srcRect/>
        <a:stretch>
          <a:fillRect/>
        </a:stretch>
      </xdr:blipFill>
      <xdr:spPr bwMode="auto">
        <a:xfrm>
          <a:off x="31750" y="13493750"/>
          <a:ext cx="12700" cy="196850"/>
        </a:xfrm>
        <a:prstGeom prst="rect">
          <a:avLst/>
        </a:prstGeom>
        <a:noFill/>
        <a:ln w="9525">
          <a:noFill/>
          <a:miter lim="800000"/>
          <a:headEnd/>
          <a:tailEnd/>
        </a:ln>
      </xdr:spPr>
    </xdr:pic>
    <xdr:clientData/>
  </xdr:twoCellAnchor>
  <xdr:twoCellAnchor editAs="oneCell">
    <xdr:from>
      <xdr:col>0</xdr:col>
      <xdr:colOff>234950</xdr:colOff>
      <xdr:row>63</xdr:row>
      <xdr:rowOff>107950</xdr:rowOff>
    </xdr:from>
    <xdr:to>
      <xdr:col>0</xdr:col>
      <xdr:colOff>247650</xdr:colOff>
      <xdr:row>65</xdr:row>
      <xdr:rowOff>0</xdr:rowOff>
    </xdr:to>
    <xdr:pic>
      <xdr:nvPicPr>
        <xdr:cNvPr id="56" name="image18.jpg"/>
        <xdr:cNvPicPr>
          <a:picLocks noChangeAspect="1" noChangeArrowheads="1"/>
        </xdr:cNvPicPr>
      </xdr:nvPicPr>
      <xdr:blipFill>
        <a:blip xmlns:r="http://schemas.openxmlformats.org/officeDocument/2006/relationships" r:embed="rId3"/>
        <a:srcRect/>
        <a:stretch>
          <a:fillRect/>
        </a:stretch>
      </xdr:blipFill>
      <xdr:spPr bwMode="auto">
        <a:xfrm>
          <a:off x="234950" y="13804900"/>
          <a:ext cx="12700" cy="190500"/>
        </a:xfrm>
        <a:prstGeom prst="rect">
          <a:avLst/>
        </a:prstGeom>
        <a:noFill/>
        <a:ln w="9525">
          <a:noFill/>
          <a:miter lim="800000"/>
          <a:headEnd/>
          <a:tailEnd/>
        </a:ln>
      </xdr:spPr>
    </xdr:pic>
    <xdr:clientData/>
  </xdr:twoCellAnchor>
  <xdr:twoCellAnchor editAs="oneCell">
    <xdr:from>
      <xdr:col>0</xdr:col>
      <xdr:colOff>234950</xdr:colOff>
      <xdr:row>63</xdr:row>
      <xdr:rowOff>107950</xdr:rowOff>
    </xdr:from>
    <xdr:to>
      <xdr:col>0</xdr:col>
      <xdr:colOff>247650</xdr:colOff>
      <xdr:row>65</xdr:row>
      <xdr:rowOff>0</xdr:rowOff>
    </xdr:to>
    <xdr:pic>
      <xdr:nvPicPr>
        <xdr:cNvPr id="57" name="image19.jpg"/>
        <xdr:cNvPicPr>
          <a:picLocks noChangeAspect="1" noChangeArrowheads="1"/>
        </xdr:cNvPicPr>
      </xdr:nvPicPr>
      <xdr:blipFill>
        <a:blip xmlns:r="http://schemas.openxmlformats.org/officeDocument/2006/relationships" r:embed="rId3"/>
        <a:srcRect/>
        <a:stretch>
          <a:fillRect/>
        </a:stretch>
      </xdr:blipFill>
      <xdr:spPr bwMode="auto">
        <a:xfrm>
          <a:off x="234950" y="13804900"/>
          <a:ext cx="12700" cy="190500"/>
        </a:xfrm>
        <a:prstGeom prst="rect">
          <a:avLst/>
        </a:prstGeom>
        <a:noFill/>
        <a:ln w="9525">
          <a:noFill/>
          <a:miter lim="800000"/>
          <a:headEnd/>
          <a:tailEnd/>
        </a:ln>
      </xdr:spPr>
    </xdr:pic>
    <xdr:clientData/>
  </xdr:twoCellAnchor>
  <xdr:twoCellAnchor editAs="oneCell">
    <xdr:from>
      <xdr:col>0</xdr:col>
      <xdr:colOff>234950</xdr:colOff>
      <xdr:row>63</xdr:row>
      <xdr:rowOff>107950</xdr:rowOff>
    </xdr:from>
    <xdr:to>
      <xdr:col>0</xdr:col>
      <xdr:colOff>247650</xdr:colOff>
      <xdr:row>65</xdr:row>
      <xdr:rowOff>0</xdr:rowOff>
    </xdr:to>
    <xdr:pic>
      <xdr:nvPicPr>
        <xdr:cNvPr id="58" name="image20.jpg"/>
        <xdr:cNvPicPr>
          <a:picLocks noChangeAspect="1" noChangeArrowheads="1"/>
        </xdr:cNvPicPr>
      </xdr:nvPicPr>
      <xdr:blipFill>
        <a:blip xmlns:r="http://schemas.openxmlformats.org/officeDocument/2006/relationships" r:embed="rId3"/>
        <a:srcRect/>
        <a:stretch>
          <a:fillRect/>
        </a:stretch>
      </xdr:blipFill>
      <xdr:spPr bwMode="auto">
        <a:xfrm>
          <a:off x="234950" y="13804900"/>
          <a:ext cx="12700" cy="190500"/>
        </a:xfrm>
        <a:prstGeom prst="rect">
          <a:avLst/>
        </a:prstGeom>
        <a:noFill/>
        <a:ln w="9525">
          <a:noFill/>
          <a:miter lim="800000"/>
          <a:headEnd/>
          <a:tailEnd/>
        </a:ln>
      </xdr:spPr>
    </xdr:pic>
    <xdr:clientData/>
  </xdr:twoCellAnchor>
  <xdr:twoCellAnchor editAs="oneCell">
    <xdr:from>
      <xdr:col>0</xdr:col>
      <xdr:colOff>330200</xdr:colOff>
      <xdr:row>69</xdr:row>
      <xdr:rowOff>88900</xdr:rowOff>
    </xdr:from>
    <xdr:to>
      <xdr:col>0</xdr:col>
      <xdr:colOff>355600</xdr:colOff>
      <xdr:row>70</xdr:row>
      <xdr:rowOff>139700</xdr:rowOff>
    </xdr:to>
    <xdr:pic>
      <xdr:nvPicPr>
        <xdr:cNvPr id="59" name="image20.jpg"/>
        <xdr:cNvPicPr>
          <a:picLocks noChangeAspect="1" noChangeArrowheads="1"/>
        </xdr:cNvPicPr>
      </xdr:nvPicPr>
      <xdr:blipFill>
        <a:blip xmlns:r="http://schemas.openxmlformats.org/officeDocument/2006/relationships" r:embed="rId3"/>
        <a:srcRect/>
        <a:stretch>
          <a:fillRect/>
        </a:stretch>
      </xdr:blipFill>
      <xdr:spPr bwMode="auto">
        <a:xfrm>
          <a:off x="330200" y="14693900"/>
          <a:ext cx="25400" cy="203200"/>
        </a:xfrm>
        <a:prstGeom prst="rect">
          <a:avLst/>
        </a:prstGeom>
        <a:noFill/>
        <a:ln w="9525">
          <a:noFill/>
          <a:miter lim="800000"/>
          <a:headEnd/>
          <a:tailEnd/>
        </a:ln>
      </xdr:spPr>
    </xdr:pic>
    <xdr:clientData/>
  </xdr:twoCellAnchor>
  <xdr:twoCellAnchor>
    <xdr:from>
      <xdr:col>0</xdr:col>
      <xdr:colOff>120650</xdr:colOff>
      <xdr:row>61</xdr:row>
      <xdr:rowOff>171450</xdr:rowOff>
    </xdr:from>
    <xdr:to>
      <xdr:col>0</xdr:col>
      <xdr:colOff>127000</xdr:colOff>
      <xdr:row>62</xdr:row>
      <xdr:rowOff>171450</xdr:rowOff>
    </xdr:to>
    <xdr:pic>
      <xdr:nvPicPr>
        <xdr:cNvPr id="60" name="image8.jpg"/>
        <xdr:cNvPicPr>
          <a:picLocks noChangeAspect="1" noChangeArrowheads="1"/>
        </xdr:cNvPicPr>
      </xdr:nvPicPr>
      <xdr:blipFill>
        <a:blip xmlns:r="http://schemas.openxmlformats.org/officeDocument/2006/relationships" r:embed="rId7" cstate="print"/>
        <a:srcRect/>
        <a:stretch>
          <a:fillRect/>
        </a:stretch>
      </xdr:blipFill>
      <xdr:spPr bwMode="auto">
        <a:xfrm>
          <a:off x="120650" y="7410450"/>
          <a:ext cx="6350" cy="196850"/>
        </a:xfrm>
        <a:prstGeom prst="rect">
          <a:avLst/>
        </a:prstGeom>
        <a:noFill/>
        <a:ln w="9525" cap="flat">
          <a:noFill/>
          <a:round/>
          <a:headEnd/>
          <a:tailEnd/>
        </a:ln>
        <a:effectLst/>
      </xdr:spPr>
    </xdr:pic>
    <xdr:clientData/>
  </xdr:twoCellAnchor>
  <xdr:twoCellAnchor>
    <xdr:from>
      <xdr:col>0</xdr:col>
      <xdr:colOff>120650</xdr:colOff>
      <xdr:row>61</xdr:row>
      <xdr:rowOff>171450</xdr:rowOff>
    </xdr:from>
    <xdr:to>
      <xdr:col>0</xdr:col>
      <xdr:colOff>127000</xdr:colOff>
      <xdr:row>62</xdr:row>
      <xdr:rowOff>171450</xdr:rowOff>
    </xdr:to>
    <xdr:pic>
      <xdr:nvPicPr>
        <xdr:cNvPr id="61" name="image8.jpg"/>
        <xdr:cNvPicPr>
          <a:picLocks noChangeAspect="1" noChangeArrowheads="1"/>
        </xdr:cNvPicPr>
      </xdr:nvPicPr>
      <xdr:blipFill>
        <a:blip xmlns:r="http://schemas.openxmlformats.org/officeDocument/2006/relationships" r:embed="rId7" cstate="print"/>
        <a:srcRect/>
        <a:stretch>
          <a:fillRect/>
        </a:stretch>
      </xdr:blipFill>
      <xdr:spPr bwMode="auto">
        <a:xfrm>
          <a:off x="120650" y="7410450"/>
          <a:ext cx="6350" cy="196850"/>
        </a:xfrm>
        <a:prstGeom prst="rect">
          <a:avLst/>
        </a:prstGeom>
        <a:noFill/>
        <a:ln w="9525" cap="flat">
          <a:noFill/>
          <a:round/>
          <a:headEnd/>
          <a:tailEnd/>
        </a:ln>
        <a:effectLst/>
      </xdr:spPr>
    </xdr:pic>
    <xdr:clientData/>
  </xdr:twoCellAnchor>
  <xdr:twoCellAnchor>
    <xdr:from>
      <xdr:col>0</xdr:col>
      <xdr:colOff>152400</xdr:colOff>
      <xdr:row>61</xdr:row>
      <xdr:rowOff>171450</xdr:rowOff>
    </xdr:from>
    <xdr:to>
      <xdr:col>0</xdr:col>
      <xdr:colOff>158750</xdr:colOff>
      <xdr:row>62</xdr:row>
      <xdr:rowOff>146050</xdr:rowOff>
    </xdr:to>
    <xdr:pic>
      <xdr:nvPicPr>
        <xdr:cNvPr id="62" name="image5.jpg"/>
        <xdr:cNvPicPr>
          <a:picLocks noChangeAspect="1" noChangeArrowheads="1"/>
        </xdr:cNvPicPr>
      </xdr:nvPicPr>
      <xdr:blipFill>
        <a:blip xmlns:r="http://schemas.openxmlformats.org/officeDocument/2006/relationships" r:embed="rId8" cstate="print"/>
        <a:srcRect/>
        <a:stretch>
          <a:fillRect/>
        </a:stretch>
      </xdr:blipFill>
      <xdr:spPr bwMode="auto">
        <a:xfrm>
          <a:off x="152400" y="7410450"/>
          <a:ext cx="6350" cy="171450"/>
        </a:xfrm>
        <a:prstGeom prst="rect">
          <a:avLst/>
        </a:prstGeom>
        <a:noFill/>
        <a:ln w="9525" cap="flat">
          <a:noFill/>
          <a:round/>
          <a:headEnd/>
          <a:tailEnd/>
        </a:ln>
        <a:effectLst/>
      </xdr:spPr>
    </xdr:pic>
    <xdr:clientData/>
  </xdr:twoCellAnchor>
  <xdr:twoCellAnchor>
    <xdr:from>
      <xdr:col>0</xdr:col>
      <xdr:colOff>120650</xdr:colOff>
      <xdr:row>61</xdr:row>
      <xdr:rowOff>171450</xdr:rowOff>
    </xdr:from>
    <xdr:to>
      <xdr:col>0</xdr:col>
      <xdr:colOff>127000</xdr:colOff>
      <xdr:row>62</xdr:row>
      <xdr:rowOff>171450</xdr:rowOff>
    </xdr:to>
    <xdr:pic>
      <xdr:nvPicPr>
        <xdr:cNvPr id="63" name="image8.jpg"/>
        <xdr:cNvPicPr>
          <a:picLocks noChangeAspect="1" noChangeArrowheads="1"/>
        </xdr:cNvPicPr>
      </xdr:nvPicPr>
      <xdr:blipFill>
        <a:blip xmlns:r="http://schemas.openxmlformats.org/officeDocument/2006/relationships" r:embed="rId7" cstate="print"/>
        <a:srcRect/>
        <a:stretch>
          <a:fillRect/>
        </a:stretch>
      </xdr:blipFill>
      <xdr:spPr bwMode="auto">
        <a:xfrm>
          <a:off x="120650" y="7410450"/>
          <a:ext cx="6350" cy="196850"/>
        </a:xfrm>
        <a:prstGeom prst="rect">
          <a:avLst/>
        </a:prstGeom>
        <a:noFill/>
        <a:ln w="9525" cap="flat">
          <a:noFill/>
          <a:round/>
          <a:headEnd/>
          <a:tailEnd/>
        </a:ln>
        <a:effectLst/>
      </xdr:spPr>
    </xdr:pic>
    <xdr:clientData/>
  </xdr:twoCellAnchor>
  <xdr:twoCellAnchor>
    <xdr:from>
      <xdr:col>0</xdr:col>
      <xdr:colOff>120650</xdr:colOff>
      <xdr:row>61</xdr:row>
      <xdr:rowOff>171450</xdr:rowOff>
    </xdr:from>
    <xdr:to>
      <xdr:col>0</xdr:col>
      <xdr:colOff>127000</xdr:colOff>
      <xdr:row>62</xdr:row>
      <xdr:rowOff>171450</xdr:rowOff>
    </xdr:to>
    <xdr:pic>
      <xdr:nvPicPr>
        <xdr:cNvPr id="64" name="image8.jpg"/>
        <xdr:cNvPicPr>
          <a:picLocks noChangeAspect="1" noChangeArrowheads="1"/>
        </xdr:cNvPicPr>
      </xdr:nvPicPr>
      <xdr:blipFill>
        <a:blip xmlns:r="http://schemas.openxmlformats.org/officeDocument/2006/relationships" r:embed="rId7" cstate="print"/>
        <a:srcRect/>
        <a:stretch>
          <a:fillRect/>
        </a:stretch>
      </xdr:blipFill>
      <xdr:spPr bwMode="auto">
        <a:xfrm>
          <a:off x="120650" y="7410450"/>
          <a:ext cx="6350" cy="196850"/>
        </a:xfrm>
        <a:prstGeom prst="rect">
          <a:avLst/>
        </a:prstGeom>
        <a:noFill/>
        <a:ln w="9525" cap="flat">
          <a:noFill/>
          <a:round/>
          <a:headEnd/>
          <a:tailEnd/>
        </a:ln>
        <a:effectLst/>
      </xdr:spPr>
    </xdr:pic>
    <xdr:clientData/>
  </xdr:twoCellAnchor>
  <xdr:twoCellAnchor>
    <xdr:from>
      <xdr:col>0</xdr:col>
      <xdr:colOff>120650</xdr:colOff>
      <xdr:row>61</xdr:row>
      <xdr:rowOff>171450</xdr:rowOff>
    </xdr:from>
    <xdr:to>
      <xdr:col>0</xdr:col>
      <xdr:colOff>127000</xdr:colOff>
      <xdr:row>62</xdr:row>
      <xdr:rowOff>171450</xdr:rowOff>
    </xdr:to>
    <xdr:pic>
      <xdr:nvPicPr>
        <xdr:cNvPr id="65" name="image8.jpg"/>
        <xdr:cNvPicPr>
          <a:picLocks noChangeAspect="1" noChangeArrowheads="1"/>
        </xdr:cNvPicPr>
      </xdr:nvPicPr>
      <xdr:blipFill>
        <a:blip xmlns:r="http://schemas.openxmlformats.org/officeDocument/2006/relationships" r:embed="rId7" cstate="print"/>
        <a:srcRect/>
        <a:stretch>
          <a:fillRect/>
        </a:stretch>
      </xdr:blipFill>
      <xdr:spPr bwMode="auto">
        <a:xfrm>
          <a:off x="120650" y="7410450"/>
          <a:ext cx="6350" cy="196850"/>
        </a:xfrm>
        <a:prstGeom prst="rect">
          <a:avLst/>
        </a:prstGeom>
        <a:noFill/>
        <a:ln w="9525" cap="flat">
          <a:noFill/>
          <a:round/>
          <a:headEnd/>
          <a:tailEnd/>
        </a:ln>
        <a:effectLst/>
      </xdr:spPr>
    </xdr:pic>
    <xdr:clientData/>
  </xdr:twoCellAnchor>
  <xdr:twoCellAnchor>
    <xdr:from>
      <xdr:col>0</xdr:col>
      <xdr:colOff>152400</xdr:colOff>
      <xdr:row>61</xdr:row>
      <xdr:rowOff>171450</xdr:rowOff>
    </xdr:from>
    <xdr:to>
      <xdr:col>0</xdr:col>
      <xdr:colOff>158750</xdr:colOff>
      <xdr:row>62</xdr:row>
      <xdr:rowOff>146050</xdr:rowOff>
    </xdr:to>
    <xdr:pic>
      <xdr:nvPicPr>
        <xdr:cNvPr id="66" name="image5.jpg"/>
        <xdr:cNvPicPr>
          <a:picLocks noChangeAspect="1" noChangeArrowheads="1"/>
        </xdr:cNvPicPr>
      </xdr:nvPicPr>
      <xdr:blipFill>
        <a:blip xmlns:r="http://schemas.openxmlformats.org/officeDocument/2006/relationships" r:embed="rId8" cstate="print"/>
        <a:srcRect/>
        <a:stretch>
          <a:fillRect/>
        </a:stretch>
      </xdr:blipFill>
      <xdr:spPr bwMode="auto">
        <a:xfrm>
          <a:off x="152400" y="7410450"/>
          <a:ext cx="6350" cy="171450"/>
        </a:xfrm>
        <a:prstGeom prst="rect">
          <a:avLst/>
        </a:prstGeom>
        <a:noFill/>
        <a:ln w="9525" cap="flat">
          <a:noFill/>
          <a:round/>
          <a:headEnd/>
          <a:tailEnd/>
        </a:ln>
        <a:effectLst/>
      </xdr:spPr>
    </xdr:pic>
    <xdr:clientData/>
  </xdr:twoCellAnchor>
  <xdr:twoCellAnchor>
    <xdr:from>
      <xdr:col>0</xdr:col>
      <xdr:colOff>120650</xdr:colOff>
      <xdr:row>61</xdr:row>
      <xdr:rowOff>171450</xdr:rowOff>
    </xdr:from>
    <xdr:to>
      <xdr:col>0</xdr:col>
      <xdr:colOff>127000</xdr:colOff>
      <xdr:row>62</xdr:row>
      <xdr:rowOff>171450</xdr:rowOff>
    </xdr:to>
    <xdr:pic>
      <xdr:nvPicPr>
        <xdr:cNvPr id="67" name="image8.jpg"/>
        <xdr:cNvPicPr>
          <a:picLocks noChangeAspect="1" noChangeArrowheads="1"/>
        </xdr:cNvPicPr>
      </xdr:nvPicPr>
      <xdr:blipFill>
        <a:blip xmlns:r="http://schemas.openxmlformats.org/officeDocument/2006/relationships" r:embed="rId7" cstate="print"/>
        <a:srcRect/>
        <a:stretch>
          <a:fillRect/>
        </a:stretch>
      </xdr:blipFill>
      <xdr:spPr bwMode="auto">
        <a:xfrm>
          <a:off x="120650" y="7410450"/>
          <a:ext cx="6350" cy="196850"/>
        </a:xfrm>
        <a:prstGeom prst="rect">
          <a:avLst/>
        </a:prstGeom>
        <a:noFill/>
        <a:ln w="9525" cap="flat">
          <a:noFill/>
          <a:round/>
          <a:headEnd/>
          <a:tailEn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13</xdr:col>
      <xdr:colOff>104775</xdr:colOff>
      <xdr:row>1</xdr:row>
      <xdr:rowOff>28575</xdr:rowOff>
    </xdr:to>
    <xdr:pic>
      <xdr:nvPicPr>
        <xdr:cNvPr id="3" name="Picture 2">
          <a:extLst>
            <a:ext uri="{FF2B5EF4-FFF2-40B4-BE49-F238E27FC236}">
              <a16:creationId xmlns:a16="http://schemas.microsoft.com/office/drawing/2014/main" xmlns=""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28575"/>
          <a:ext cx="11226800" cy="1266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800100</xdr:colOff>
      <xdr:row>0</xdr:row>
      <xdr:rowOff>1266825</xdr:rowOff>
    </xdr:to>
    <xdr:pic>
      <xdr:nvPicPr>
        <xdr:cNvPr id="2"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1222374</xdr:colOff>
      <xdr:row>0</xdr:row>
      <xdr:rowOff>1263650</xdr:rowOff>
    </xdr:to>
    <xdr:pic>
      <xdr:nvPicPr>
        <xdr:cNvPr id="5"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0"/>
          <a:ext cx="11087099" cy="1263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31750" y="0"/>
          <a:ext cx="13800667" cy="127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a16="http://schemas.microsoft.com/office/drawing/2014/main" xmlns=""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a16="http://schemas.microsoft.com/office/drawing/2014/main" xmlns=""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8575" y="28575"/>
          <a:ext cx="12401550" cy="12668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5704416"/>
          <a:ext cx="11516783"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1231194</xdr:colOff>
      <xdr:row>0</xdr:row>
      <xdr:rowOff>1352550</xdr:rowOff>
    </xdr:to>
    <xdr:pic>
      <xdr:nvPicPr>
        <xdr:cNvPr id="3"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807860</xdr:colOff>
      <xdr:row>1</xdr:row>
      <xdr:rowOff>0</xdr:rowOff>
    </xdr:to>
    <xdr:pic>
      <xdr:nvPicPr>
        <xdr:cNvPr id="3" name="Picture 2">
          <a:extLst>
            <a:ext uri="{FF2B5EF4-FFF2-40B4-BE49-F238E27FC236}">
              <a16:creationId xmlns="" xmlns:a16="http://schemas.microsoft.com/office/drawing/2014/main"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7</xdr:col>
      <xdr:colOff>1411112</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838200</xdr:colOff>
      <xdr:row>0</xdr:row>
      <xdr:rowOff>1123950</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14046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416279</xdr:colOff>
      <xdr:row>1</xdr:row>
      <xdr:rowOff>0</xdr:rowOff>
    </xdr:to>
    <xdr:pic>
      <xdr:nvPicPr>
        <xdr:cNvPr id="2" name="Picture 2">
          <a:extLst>
            <a:ext uri="{FF2B5EF4-FFF2-40B4-BE49-F238E27FC236}">
              <a16:creationId xmlns:a16="http://schemas.microsoft.com/office/drawing/2014/main" xmlns=""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846666</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86027" cy="1270000"/>
        </a:xfrm>
        <a:prstGeom prst="rect">
          <a:avLst/>
        </a:prstGeom>
      </xdr:spPr>
    </xdr:pic>
    <xdr:clientData/>
  </xdr:twoCellAnchor>
  <xdr:oneCellAnchor>
    <xdr:from>
      <xdr:col>0</xdr:col>
      <xdr:colOff>10583</xdr:colOff>
      <xdr:row>0</xdr:row>
      <xdr:rowOff>0</xdr:rowOff>
    </xdr:from>
    <xdr:ext cx="12043832" cy="867832"/>
    <xdr:pic>
      <xdr:nvPicPr>
        <xdr:cNvPr id="3" name="image1.png"/>
        <xdr:cNvPicPr preferRelativeResize="0"/>
      </xdr:nvPicPr>
      <xdr:blipFill>
        <a:blip xmlns:r="http://schemas.openxmlformats.org/officeDocument/2006/relationships" r:embed="rId2" cstate="print"/>
        <a:stretch>
          <a:fillRect/>
        </a:stretch>
      </xdr:blipFill>
      <xdr:spPr>
        <a:xfrm>
          <a:off x="10583" y="0"/>
          <a:ext cx="12043832" cy="867832"/>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303389</xdr:rowOff>
    </xdr:from>
    <xdr:to>
      <xdr:col>10</xdr:col>
      <xdr:colOff>529166</xdr:colOff>
      <xdr:row>2</xdr:row>
      <xdr:rowOff>7056</xdr:rowOff>
    </xdr:to>
    <xdr:pic>
      <xdr:nvPicPr>
        <xdr:cNvPr id="3"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303389"/>
          <a:ext cx="12382499"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303389</xdr:rowOff>
    </xdr:from>
    <xdr:to>
      <xdr:col>10</xdr:col>
      <xdr:colOff>105832</xdr:colOff>
      <xdr:row>2</xdr:row>
      <xdr:rowOff>7056</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303389"/>
          <a:ext cx="12390260" cy="127211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O39"/>
  <sheetViews>
    <sheetView topLeftCell="A4" zoomScale="90" zoomScaleNormal="90" workbookViewId="0">
      <selection activeCell="G14" sqref="G14:G15"/>
    </sheetView>
  </sheetViews>
  <sheetFormatPr baseColWidth="10" defaultColWidth="11.453125" defaultRowHeight="10.5"/>
  <cols>
    <col min="1" max="1" width="5.1796875" style="10" customWidth="1"/>
    <col min="2" max="2" width="5.453125" style="11" customWidth="1"/>
    <col min="3" max="3" width="21.81640625" style="1" customWidth="1"/>
    <col min="4" max="4" width="22.81640625" style="1" customWidth="1"/>
    <col min="5" max="5" width="6.26953125" style="1" customWidth="1"/>
    <col min="6" max="6" width="6.26953125" style="13" customWidth="1"/>
    <col min="7" max="7" width="18.7265625" style="1" customWidth="1"/>
    <col min="8" max="8" width="19.7265625" style="1" customWidth="1"/>
    <col min="9" max="9" width="22.6328125" style="1" customWidth="1"/>
    <col min="10" max="10" width="20.1796875" style="1" customWidth="1"/>
    <col min="11" max="11" width="21" style="12" customWidth="1"/>
    <col min="12" max="12" width="21.1796875" style="1" customWidth="1"/>
    <col min="13" max="13" width="16.1796875" style="1" customWidth="1"/>
    <col min="14" max="14" width="14.26953125" style="1" customWidth="1"/>
    <col min="15" max="15" width="7.453125" style="1" customWidth="1"/>
    <col min="16" max="16384" width="11.453125" style="1"/>
  </cols>
  <sheetData>
    <row r="1" spans="1:15" customFormat="1" ht="106.5" customHeight="1"/>
    <row r="2" spans="1:15" ht="23.25" customHeight="1" thickBot="1">
      <c r="A2" s="917" t="s">
        <v>95</v>
      </c>
      <c r="B2" s="917"/>
      <c r="C2" s="917"/>
      <c r="D2" s="917"/>
      <c r="E2" s="917"/>
      <c r="F2" s="917"/>
      <c r="G2" s="917"/>
      <c r="H2" s="917"/>
      <c r="I2" s="917"/>
      <c r="J2" s="917"/>
      <c r="K2" s="917"/>
      <c r="L2" s="918" t="s">
        <v>96</v>
      </c>
      <c r="M2" s="918"/>
      <c r="N2" s="918"/>
    </row>
    <row r="3" spans="1:15" ht="19.5" customHeight="1" thickBot="1">
      <c r="A3" s="27" t="s">
        <v>0</v>
      </c>
      <c r="B3" s="30" t="s">
        <v>1</v>
      </c>
      <c r="C3" s="28" t="s">
        <v>2</v>
      </c>
      <c r="D3" s="33" t="s">
        <v>10</v>
      </c>
      <c r="E3" s="33" t="s">
        <v>11</v>
      </c>
      <c r="F3" s="46" t="s">
        <v>12</v>
      </c>
      <c r="G3" s="40" t="s">
        <v>13</v>
      </c>
      <c r="H3" s="42" t="s">
        <v>14</v>
      </c>
      <c r="I3" s="43" t="s">
        <v>15</v>
      </c>
      <c r="J3" s="41" t="s">
        <v>16</v>
      </c>
      <c r="K3" s="34" t="s">
        <v>17</v>
      </c>
      <c r="L3" s="29" t="s">
        <v>63</v>
      </c>
      <c r="M3" s="29" t="s">
        <v>64</v>
      </c>
      <c r="N3" s="29" t="s">
        <v>18</v>
      </c>
      <c r="O3" s="29" t="s">
        <v>34</v>
      </c>
    </row>
    <row r="4" spans="1:15" ht="20.25" customHeight="1" thickTop="1" thickBot="1">
      <c r="A4" s="976"/>
      <c r="B4" s="926"/>
      <c r="C4" s="38"/>
      <c r="D4" s="978"/>
      <c r="E4" s="980"/>
      <c r="F4" s="982"/>
      <c r="G4" s="934"/>
      <c r="H4" s="919"/>
      <c r="I4" s="983"/>
      <c r="J4" s="919"/>
      <c r="K4" s="919"/>
      <c r="L4" s="919"/>
      <c r="M4" s="966"/>
      <c r="N4" s="896"/>
      <c r="O4" s="896" t="s">
        <v>40</v>
      </c>
    </row>
    <row r="5" spans="1:15" ht="20.25" customHeight="1" thickTop="1" thickBot="1">
      <c r="A5" s="977"/>
      <c r="B5" s="927"/>
      <c r="C5" s="44"/>
      <c r="D5" s="979"/>
      <c r="E5" s="981"/>
      <c r="F5" s="982"/>
      <c r="G5" s="935"/>
      <c r="H5" s="920"/>
      <c r="I5" s="920"/>
      <c r="J5" s="920"/>
      <c r="K5" s="920"/>
      <c r="L5" s="920"/>
      <c r="M5" s="967"/>
      <c r="N5" s="897"/>
      <c r="O5" s="897"/>
    </row>
    <row r="6" spans="1:15" ht="20.25" customHeight="1" thickTop="1" thickBot="1">
      <c r="A6" s="970"/>
      <c r="B6" s="926"/>
      <c r="C6" s="22"/>
      <c r="D6" s="988"/>
      <c r="E6" s="973"/>
      <c r="F6" s="962"/>
      <c r="G6" s="934"/>
      <c r="H6" s="919"/>
      <c r="I6" s="919"/>
      <c r="J6" s="919"/>
      <c r="K6" s="919"/>
      <c r="L6" s="919"/>
      <c r="M6" s="974"/>
      <c r="N6" s="898"/>
      <c r="O6" s="898" t="s">
        <v>40</v>
      </c>
    </row>
    <row r="7" spans="1:15" ht="20.25" customHeight="1" thickTop="1" thickBot="1">
      <c r="A7" s="942"/>
      <c r="B7" s="927"/>
      <c r="C7" s="15"/>
      <c r="D7" s="950"/>
      <c r="E7" s="961"/>
      <c r="F7" s="963"/>
      <c r="G7" s="935"/>
      <c r="H7" s="920"/>
      <c r="I7" s="920"/>
      <c r="J7" s="920"/>
      <c r="K7" s="920"/>
      <c r="L7" s="920"/>
      <c r="M7" s="909"/>
      <c r="N7" s="899"/>
      <c r="O7" s="899"/>
    </row>
    <row r="8" spans="1:15" ht="20.25" customHeight="1" thickTop="1" thickBot="1">
      <c r="A8" s="942"/>
      <c r="B8" s="926"/>
      <c r="C8" s="17"/>
      <c r="D8" s="950"/>
      <c r="E8" s="961"/>
      <c r="F8" s="964"/>
      <c r="G8" s="919"/>
      <c r="H8" s="919"/>
      <c r="I8" s="919"/>
      <c r="J8" s="919"/>
      <c r="K8" s="934"/>
      <c r="L8" s="919"/>
      <c r="M8" s="906"/>
      <c r="N8" s="900"/>
      <c r="O8" s="900" t="s">
        <v>40</v>
      </c>
    </row>
    <row r="9" spans="1:15" ht="20.25" customHeight="1" thickTop="1" thickBot="1">
      <c r="A9" s="942"/>
      <c r="B9" s="927"/>
      <c r="C9" s="15"/>
      <c r="D9" s="960"/>
      <c r="E9" s="961"/>
      <c r="F9" s="965"/>
      <c r="G9" s="920"/>
      <c r="H9" s="920"/>
      <c r="I9" s="920"/>
      <c r="J9" s="920"/>
      <c r="K9" s="935"/>
      <c r="L9" s="920"/>
      <c r="M9" s="907"/>
      <c r="N9" s="901"/>
      <c r="O9" s="901"/>
    </row>
    <row r="10" spans="1:15" ht="20.25" customHeight="1" thickTop="1" thickBot="1">
      <c r="A10" s="942"/>
      <c r="B10" s="926"/>
      <c r="C10" s="17"/>
      <c r="D10" s="950"/>
      <c r="E10" s="961"/>
      <c r="F10" s="962"/>
      <c r="G10" s="934"/>
      <c r="H10" s="919"/>
      <c r="I10" s="919"/>
      <c r="J10" s="919"/>
      <c r="K10" s="919"/>
      <c r="L10" s="919"/>
      <c r="M10" s="908"/>
      <c r="N10" s="902"/>
      <c r="O10" s="902" t="s">
        <v>40</v>
      </c>
    </row>
    <row r="11" spans="1:15" ht="20.25" customHeight="1" thickTop="1" thickBot="1">
      <c r="A11" s="942"/>
      <c r="B11" s="927"/>
      <c r="C11" s="15"/>
      <c r="D11" s="960"/>
      <c r="E11" s="961"/>
      <c r="F11" s="963"/>
      <c r="G11" s="935"/>
      <c r="H11" s="920"/>
      <c r="I11" s="920"/>
      <c r="J11" s="920"/>
      <c r="K11" s="920"/>
      <c r="L11" s="920"/>
      <c r="M11" s="909"/>
      <c r="N11" s="903"/>
      <c r="O11" s="903"/>
    </row>
    <row r="12" spans="1:15" ht="20.25" customHeight="1" thickTop="1" thickBot="1">
      <c r="A12" s="942"/>
      <c r="B12" s="926"/>
      <c r="C12" s="16"/>
      <c r="D12" s="950"/>
      <c r="E12" s="956"/>
      <c r="F12" s="933"/>
      <c r="G12" s="934"/>
      <c r="H12" s="919"/>
      <c r="I12" s="957"/>
      <c r="J12" s="919"/>
      <c r="K12" s="919"/>
      <c r="L12" s="921"/>
      <c r="M12" s="908"/>
      <c r="N12" s="896"/>
      <c r="O12" s="896" t="s">
        <v>40</v>
      </c>
    </row>
    <row r="13" spans="1:15" ht="20.25" customHeight="1" thickTop="1" thickBot="1">
      <c r="A13" s="942"/>
      <c r="B13" s="927"/>
      <c r="C13" s="15"/>
      <c r="D13" s="950"/>
      <c r="E13" s="953"/>
      <c r="F13" s="933"/>
      <c r="G13" s="935"/>
      <c r="H13" s="920"/>
      <c r="I13" s="958"/>
      <c r="J13" s="920"/>
      <c r="K13" s="920"/>
      <c r="L13" s="922"/>
      <c r="M13" s="910"/>
      <c r="N13" s="899"/>
      <c r="O13" s="899"/>
    </row>
    <row r="14" spans="1:15" ht="20.25" customHeight="1" thickTop="1" thickBot="1">
      <c r="A14" s="942"/>
      <c r="B14" s="926"/>
      <c r="C14" s="39"/>
      <c r="D14" s="944"/>
      <c r="E14" s="946"/>
      <c r="F14" s="948"/>
      <c r="G14" s="934"/>
      <c r="H14" s="919"/>
      <c r="I14" s="919"/>
      <c r="J14" s="919"/>
      <c r="K14" s="919"/>
      <c r="L14" s="919"/>
      <c r="M14" s="911"/>
      <c r="N14" s="898"/>
      <c r="O14" s="898" t="s">
        <v>40</v>
      </c>
    </row>
    <row r="15" spans="1:15" ht="20.25" customHeight="1" thickTop="1" thickBot="1">
      <c r="A15" s="943"/>
      <c r="B15" s="927"/>
      <c r="C15" s="45"/>
      <c r="D15" s="945"/>
      <c r="E15" s="947"/>
      <c r="F15" s="949"/>
      <c r="G15" s="935"/>
      <c r="H15" s="920"/>
      <c r="I15" s="920"/>
      <c r="J15" s="920"/>
      <c r="K15" s="920"/>
      <c r="L15" s="920"/>
      <c r="M15" s="912"/>
      <c r="N15" s="899"/>
      <c r="O15" s="899"/>
    </row>
    <row r="16" spans="1:15" ht="20.25" customHeight="1" thickTop="1" thickBot="1">
      <c r="A16" s="924"/>
      <c r="B16" s="926"/>
      <c r="C16" s="38"/>
      <c r="D16" s="928"/>
      <c r="E16" s="930"/>
      <c r="F16" s="932"/>
      <c r="G16" s="934"/>
      <c r="H16" s="936"/>
      <c r="I16" s="938"/>
      <c r="J16" s="919"/>
      <c r="K16" s="919"/>
      <c r="L16" s="919"/>
      <c r="M16" s="913"/>
      <c r="N16" s="904"/>
      <c r="O16" s="904" t="s">
        <v>40</v>
      </c>
    </row>
    <row r="17" spans="1:15" ht="20.25" customHeight="1" thickTop="1" thickBot="1">
      <c r="A17" s="925"/>
      <c r="B17" s="927"/>
      <c r="C17" s="35"/>
      <c r="D17" s="929"/>
      <c r="E17" s="931"/>
      <c r="F17" s="933"/>
      <c r="G17" s="935"/>
      <c r="H17" s="937"/>
      <c r="I17" s="939"/>
      <c r="J17" s="920"/>
      <c r="K17" s="920"/>
      <c r="L17" s="920"/>
      <c r="M17" s="907"/>
      <c r="N17" s="901"/>
      <c r="O17" s="901"/>
    </row>
    <row r="18" spans="1:15" ht="20.25" customHeight="1" thickTop="1" thickBot="1">
      <c r="A18" s="924"/>
      <c r="B18" s="926"/>
      <c r="C18" s="38"/>
      <c r="D18" s="928"/>
      <c r="E18" s="930"/>
      <c r="F18" s="932"/>
      <c r="G18" s="934"/>
      <c r="H18" s="936"/>
      <c r="I18" s="938"/>
      <c r="J18" s="919"/>
      <c r="K18" s="919"/>
      <c r="L18" s="921"/>
      <c r="M18" s="906"/>
      <c r="N18" s="900"/>
      <c r="O18" s="900" t="s">
        <v>40</v>
      </c>
    </row>
    <row r="19" spans="1:15" ht="21" customHeight="1" thickTop="1" thickBot="1">
      <c r="A19" s="925"/>
      <c r="B19" s="927"/>
      <c r="C19" s="35"/>
      <c r="D19" s="929"/>
      <c r="E19" s="931"/>
      <c r="F19" s="933"/>
      <c r="G19" s="986"/>
      <c r="H19" s="987"/>
      <c r="I19" s="984"/>
      <c r="J19" s="983"/>
      <c r="K19" s="983"/>
      <c r="L19" s="985"/>
      <c r="M19" s="907"/>
      <c r="N19" s="905"/>
      <c r="O19" s="905"/>
    </row>
    <row r="20" spans="1:15" ht="104.5" customHeight="1" thickBot="1">
      <c r="A20" s="914" t="s">
        <v>89</v>
      </c>
      <c r="B20" s="915"/>
      <c r="C20" s="915"/>
      <c r="D20" s="915"/>
      <c r="E20" s="915"/>
      <c r="F20" s="915"/>
      <c r="G20" s="915"/>
      <c r="H20" s="915"/>
      <c r="I20" s="915"/>
      <c r="J20" s="915"/>
      <c r="K20" s="915"/>
      <c r="L20" s="915"/>
      <c r="M20" s="915"/>
      <c r="N20" s="916"/>
    </row>
    <row r="21" spans="1:15" ht="23.25" customHeight="1" thickBot="1">
      <c r="A21" s="917" t="s">
        <v>91</v>
      </c>
      <c r="B21" s="917"/>
      <c r="C21" s="917"/>
      <c r="D21" s="917"/>
      <c r="E21" s="917"/>
      <c r="F21" s="917"/>
      <c r="G21" s="917"/>
      <c r="H21" s="917"/>
      <c r="I21" s="917"/>
      <c r="J21" s="917"/>
      <c r="K21" s="917"/>
      <c r="L21" s="918"/>
      <c r="M21" s="918"/>
      <c r="N21" s="918"/>
    </row>
    <row r="22" spans="1:15" ht="21" customHeight="1" thickBot="1">
      <c r="A22" s="233" t="s">
        <v>0</v>
      </c>
      <c r="B22" s="14" t="s">
        <v>1</v>
      </c>
      <c r="C22" s="234" t="s">
        <v>2</v>
      </c>
      <c r="D22" s="235" t="s">
        <v>10</v>
      </c>
      <c r="E22" s="235" t="s">
        <v>11</v>
      </c>
      <c r="F22" s="32" t="s">
        <v>12</v>
      </c>
      <c r="G22" s="236" t="s">
        <v>13</v>
      </c>
      <c r="H22" s="237" t="s">
        <v>14</v>
      </c>
      <c r="I22" s="236" t="s">
        <v>15</v>
      </c>
      <c r="J22" s="237" t="s">
        <v>16</v>
      </c>
      <c r="K22" s="14" t="s">
        <v>17</v>
      </c>
      <c r="L22" s="238" t="s">
        <v>63</v>
      </c>
      <c r="M22" s="29" t="s">
        <v>18</v>
      </c>
      <c r="N22" s="29" t="s">
        <v>19</v>
      </c>
    </row>
    <row r="23" spans="1:15" ht="21" customHeight="1" thickTop="1" thickBot="1">
      <c r="A23" s="976"/>
      <c r="B23" s="926"/>
      <c r="C23" s="38"/>
      <c r="D23" s="978"/>
      <c r="E23" s="980"/>
      <c r="F23" s="982"/>
      <c r="G23" s="934"/>
      <c r="H23" s="919"/>
      <c r="I23" s="983"/>
      <c r="J23" s="919"/>
      <c r="K23" s="919"/>
      <c r="L23" s="919"/>
      <c r="M23" s="966"/>
      <c r="N23" s="968" t="s">
        <v>40</v>
      </c>
    </row>
    <row r="24" spans="1:15" ht="22" customHeight="1" thickBot="1">
      <c r="A24" s="977"/>
      <c r="B24" s="927"/>
      <c r="C24" s="44"/>
      <c r="D24" s="979"/>
      <c r="E24" s="981"/>
      <c r="F24" s="982"/>
      <c r="G24" s="935"/>
      <c r="H24" s="920"/>
      <c r="I24" s="920"/>
      <c r="J24" s="920"/>
      <c r="K24" s="920"/>
      <c r="L24" s="920"/>
      <c r="M24" s="967"/>
      <c r="N24" s="969"/>
    </row>
    <row r="25" spans="1:15" ht="21.5" customHeight="1" thickTop="1" thickBot="1">
      <c r="A25" s="970"/>
      <c r="B25" s="926"/>
      <c r="C25" s="22"/>
      <c r="D25" s="971"/>
      <c r="E25" s="973"/>
      <c r="F25" s="962"/>
      <c r="G25" s="934"/>
      <c r="H25" s="919"/>
      <c r="I25" s="919"/>
      <c r="J25" s="919"/>
      <c r="K25" s="919"/>
      <c r="L25" s="919"/>
      <c r="M25" s="974"/>
      <c r="N25" s="975" t="s">
        <v>40</v>
      </c>
    </row>
    <row r="26" spans="1:15" ht="20.149999999999999" customHeight="1" thickTop="1" thickBot="1">
      <c r="A26" s="942"/>
      <c r="B26" s="927"/>
      <c r="C26" s="15"/>
      <c r="D26" s="972"/>
      <c r="E26" s="961"/>
      <c r="F26" s="963"/>
      <c r="G26" s="935"/>
      <c r="H26" s="920"/>
      <c r="I26" s="920"/>
      <c r="J26" s="920"/>
      <c r="K26" s="920"/>
      <c r="L26" s="920"/>
      <c r="M26" s="909"/>
      <c r="N26" s="897"/>
    </row>
    <row r="27" spans="1:15" ht="18.649999999999999" customHeight="1" thickTop="1" thickBot="1">
      <c r="A27" s="942"/>
      <c r="B27" s="926"/>
      <c r="C27" s="17"/>
      <c r="D27" s="950"/>
      <c r="E27" s="961"/>
      <c r="F27" s="964"/>
      <c r="G27" s="919"/>
      <c r="H27" s="919"/>
      <c r="I27" s="919"/>
      <c r="J27" s="919"/>
      <c r="K27" s="934"/>
      <c r="L27" s="921"/>
      <c r="M27" s="959"/>
      <c r="N27" s="898" t="s">
        <v>40</v>
      </c>
    </row>
    <row r="28" spans="1:15" ht="19" customHeight="1" thickTop="1" thickBot="1">
      <c r="A28" s="942"/>
      <c r="B28" s="927"/>
      <c r="C28" s="15"/>
      <c r="D28" s="960"/>
      <c r="E28" s="961"/>
      <c r="F28" s="965"/>
      <c r="G28" s="920"/>
      <c r="H28" s="920"/>
      <c r="I28" s="920"/>
      <c r="J28" s="920"/>
      <c r="K28" s="935"/>
      <c r="L28" s="922"/>
      <c r="M28" s="909"/>
      <c r="N28" s="897"/>
    </row>
    <row r="29" spans="1:15" ht="22" customHeight="1" thickTop="1" thickBot="1">
      <c r="A29" s="942"/>
      <c r="B29" s="926"/>
      <c r="C29" s="17"/>
      <c r="D29" s="950"/>
      <c r="E29" s="961"/>
      <c r="F29" s="962"/>
      <c r="G29" s="934"/>
      <c r="H29" s="919"/>
      <c r="I29" s="919"/>
      <c r="J29" s="919"/>
      <c r="K29" s="919"/>
      <c r="L29" s="919"/>
      <c r="M29" s="908"/>
      <c r="N29" s="896" t="s">
        <v>40</v>
      </c>
    </row>
    <row r="30" spans="1:15" ht="24.65" customHeight="1" thickTop="1" thickBot="1">
      <c r="A30" s="942"/>
      <c r="B30" s="927"/>
      <c r="C30" s="15"/>
      <c r="D30" s="960"/>
      <c r="E30" s="961"/>
      <c r="F30" s="963"/>
      <c r="G30" s="935"/>
      <c r="H30" s="920"/>
      <c r="I30" s="920"/>
      <c r="J30" s="920"/>
      <c r="K30" s="920"/>
      <c r="L30" s="920"/>
      <c r="M30" s="909"/>
      <c r="N30" s="897"/>
    </row>
    <row r="31" spans="1:15" ht="22" customHeight="1" thickTop="1" thickBot="1">
      <c r="A31" s="942"/>
      <c r="B31" s="926"/>
      <c r="C31" s="16"/>
      <c r="D31" s="950"/>
      <c r="E31" s="956"/>
      <c r="F31" s="933"/>
      <c r="G31" s="934"/>
      <c r="H31" s="919"/>
      <c r="I31" s="957"/>
      <c r="J31" s="919"/>
      <c r="K31" s="919"/>
      <c r="L31" s="921"/>
      <c r="M31" s="908"/>
      <c r="N31" s="896" t="s">
        <v>40</v>
      </c>
    </row>
    <row r="32" spans="1:15" ht="18" customHeight="1" thickTop="1" thickBot="1">
      <c r="A32" s="942"/>
      <c r="B32" s="927"/>
      <c r="C32" s="15"/>
      <c r="D32" s="950"/>
      <c r="E32" s="953"/>
      <c r="F32" s="933"/>
      <c r="G32" s="935"/>
      <c r="H32" s="920"/>
      <c r="I32" s="958"/>
      <c r="J32" s="920"/>
      <c r="K32" s="920"/>
      <c r="L32" s="922"/>
      <c r="M32" s="910"/>
      <c r="N32" s="899"/>
    </row>
    <row r="33" spans="1:14" ht="22.5" customHeight="1" thickTop="1" thickBot="1">
      <c r="A33" s="942"/>
      <c r="B33" s="926"/>
      <c r="C33" s="16"/>
      <c r="D33" s="950"/>
      <c r="E33" s="952"/>
      <c r="F33" s="954"/>
      <c r="G33" s="934"/>
      <c r="H33" s="919"/>
      <c r="I33" s="919"/>
      <c r="J33" s="919"/>
      <c r="K33" s="919"/>
      <c r="L33" s="919"/>
      <c r="M33" s="911"/>
      <c r="N33" s="898" t="s">
        <v>40</v>
      </c>
    </row>
    <row r="34" spans="1:14" ht="22.5" customHeight="1" thickTop="1" thickBot="1">
      <c r="A34" s="942"/>
      <c r="B34" s="927"/>
      <c r="C34" s="15"/>
      <c r="D34" s="951"/>
      <c r="E34" s="953"/>
      <c r="F34" s="955"/>
      <c r="G34" s="935"/>
      <c r="H34" s="920"/>
      <c r="I34" s="920"/>
      <c r="J34" s="920"/>
      <c r="K34" s="920"/>
      <c r="L34" s="920"/>
      <c r="M34" s="912"/>
      <c r="N34" s="899"/>
    </row>
    <row r="35" spans="1:14" ht="19" customHeight="1" thickTop="1" thickBot="1">
      <c r="A35" s="942"/>
      <c r="B35" s="926"/>
      <c r="C35" s="39"/>
      <c r="D35" s="944"/>
      <c r="E35" s="946"/>
      <c r="F35" s="948"/>
      <c r="G35" s="934"/>
      <c r="H35" s="919"/>
      <c r="I35" s="919"/>
      <c r="J35" s="919"/>
      <c r="K35" s="919"/>
      <c r="L35" s="921"/>
      <c r="M35" s="913"/>
      <c r="N35" s="904" t="s">
        <v>40</v>
      </c>
    </row>
    <row r="36" spans="1:14" ht="23.15" customHeight="1" thickTop="1" thickBot="1">
      <c r="A36" s="943"/>
      <c r="B36" s="927"/>
      <c r="C36" s="45"/>
      <c r="D36" s="945"/>
      <c r="E36" s="947"/>
      <c r="F36" s="949"/>
      <c r="G36" s="935"/>
      <c r="H36" s="920"/>
      <c r="I36" s="920"/>
      <c r="J36" s="920"/>
      <c r="K36" s="920"/>
      <c r="L36" s="922"/>
      <c r="M36" s="907"/>
      <c r="N36" s="923"/>
    </row>
    <row r="37" spans="1:14" ht="21.5" customHeight="1" thickTop="1" thickBot="1">
      <c r="A37" s="924"/>
      <c r="B37" s="926"/>
      <c r="C37" s="38"/>
      <c r="D37" s="928"/>
      <c r="E37" s="930"/>
      <c r="F37" s="932"/>
      <c r="G37" s="934"/>
      <c r="H37" s="936"/>
      <c r="I37" s="938"/>
      <c r="J37" s="940"/>
      <c r="K37" s="919"/>
      <c r="L37" s="921"/>
      <c r="M37" s="906"/>
      <c r="N37" s="904" t="s">
        <v>40</v>
      </c>
    </row>
    <row r="38" spans="1:14" ht="23" customHeight="1" thickTop="1" thickBot="1">
      <c r="A38" s="925"/>
      <c r="B38" s="927"/>
      <c r="C38" s="35"/>
      <c r="D38" s="929"/>
      <c r="E38" s="931"/>
      <c r="F38" s="933"/>
      <c r="G38" s="935"/>
      <c r="H38" s="937"/>
      <c r="I38" s="939"/>
      <c r="J38" s="941"/>
      <c r="K38" s="920"/>
      <c r="L38" s="922"/>
      <c r="M38" s="907"/>
      <c r="N38" s="923"/>
    </row>
    <row r="39" spans="1:14" ht="67.5" customHeight="1" thickBot="1">
      <c r="A39" s="914" t="s">
        <v>35</v>
      </c>
      <c r="B39" s="915"/>
      <c r="C39" s="915"/>
      <c r="D39" s="915"/>
      <c r="E39" s="915"/>
      <c r="F39" s="915"/>
      <c r="G39" s="915"/>
      <c r="H39" s="915"/>
      <c r="I39" s="915"/>
      <c r="J39" s="915"/>
      <c r="K39" s="915"/>
      <c r="L39" s="915"/>
      <c r="M39" s="915"/>
      <c r="N39" s="916"/>
    </row>
  </sheetData>
  <mergeCells count="222">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 ref="L2:N2"/>
    <mergeCell ref="K6:K7"/>
    <mergeCell ref="A4:A5"/>
    <mergeCell ref="B4:B5"/>
    <mergeCell ref="A6:A7"/>
    <mergeCell ref="M4:M5"/>
    <mergeCell ref="M6:M7"/>
    <mergeCell ref="J6:J7"/>
    <mergeCell ref="B6:B7"/>
    <mergeCell ref="A2:K2"/>
    <mergeCell ref="D6:D7"/>
    <mergeCell ref="E6:E7"/>
    <mergeCell ref="F6:F7"/>
    <mergeCell ref="G6:G7"/>
    <mergeCell ref="H6:H7"/>
    <mergeCell ref="I6:I7"/>
    <mergeCell ref="N4:N5"/>
    <mergeCell ref="N6:N7"/>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M37:M38"/>
    <mergeCell ref="N37:N38"/>
    <mergeCell ref="A35:A36"/>
    <mergeCell ref="B35:B36"/>
    <mergeCell ref="D35:D36"/>
    <mergeCell ref="E35:E36"/>
    <mergeCell ref="F35:F36"/>
    <mergeCell ref="G35:G36"/>
    <mergeCell ref="H35:H36"/>
    <mergeCell ref="I35:I36"/>
    <mergeCell ref="J35:J36"/>
    <mergeCell ref="M8:M9"/>
    <mergeCell ref="M10:M11"/>
    <mergeCell ref="M12:M13"/>
    <mergeCell ref="M14:M15"/>
    <mergeCell ref="M16:M17"/>
    <mergeCell ref="M18:M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O4:O5"/>
    <mergeCell ref="O6:O7"/>
    <mergeCell ref="O8:O9"/>
    <mergeCell ref="O10:O11"/>
    <mergeCell ref="O12:O13"/>
    <mergeCell ref="O14:O15"/>
    <mergeCell ref="O16:O17"/>
    <mergeCell ref="O18:O19"/>
    <mergeCell ref="N8:N9"/>
    <mergeCell ref="N10:N11"/>
    <mergeCell ref="N12:N13"/>
    <mergeCell ref="N14:N15"/>
    <mergeCell ref="N16:N17"/>
    <mergeCell ref="N18:N19"/>
  </mergeCells>
  <conditionalFormatting sqref="J14">
    <cfRule type="duplicateValues" dxfId="120450" priority="29806" stopIfTrue="1"/>
  </conditionalFormatting>
  <conditionalFormatting sqref="J12">
    <cfRule type="duplicateValues" dxfId="120449" priority="29805" stopIfTrue="1"/>
  </conditionalFormatting>
  <conditionalFormatting sqref="J4">
    <cfRule type="duplicateValues" dxfId="120448" priority="29804" stopIfTrue="1"/>
  </conditionalFormatting>
  <conditionalFormatting sqref="J18">
    <cfRule type="duplicateValues" dxfId="120447" priority="29803" stopIfTrue="1"/>
  </conditionalFormatting>
  <conditionalFormatting sqref="J16">
    <cfRule type="duplicateValues" dxfId="120446" priority="29802" stopIfTrue="1"/>
  </conditionalFormatting>
  <conditionalFormatting sqref="J8">
    <cfRule type="duplicateValues" dxfId="120445" priority="29800" stopIfTrue="1"/>
  </conditionalFormatting>
  <conditionalFormatting sqref="J6">
    <cfRule type="duplicateValues" dxfId="120444" priority="29799" stopIfTrue="1"/>
  </conditionalFormatting>
  <conditionalFormatting sqref="J10">
    <cfRule type="duplicateValues" dxfId="120443" priority="29798" stopIfTrue="1"/>
  </conditionalFormatting>
  <conditionalFormatting sqref="H6">
    <cfRule type="duplicateValues" dxfId="120442" priority="29664" stopIfTrue="1"/>
  </conditionalFormatting>
  <conditionalFormatting sqref="I12:J12">
    <cfRule type="duplicateValues" dxfId="120441" priority="29662" stopIfTrue="1"/>
  </conditionalFormatting>
  <conditionalFormatting sqref="H12">
    <cfRule type="duplicateValues" dxfId="120440" priority="29656" stopIfTrue="1"/>
  </conditionalFormatting>
  <conditionalFormatting sqref="L8">
    <cfRule type="duplicateValues" dxfId="120439" priority="29391" stopIfTrue="1"/>
  </conditionalFormatting>
  <conditionalFormatting sqref="L6">
    <cfRule type="duplicateValues" dxfId="120438" priority="29352" stopIfTrue="1"/>
  </conditionalFormatting>
  <conditionalFormatting sqref="H8">
    <cfRule type="duplicateValues" dxfId="120437" priority="27583" stopIfTrue="1"/>
  </conditionalFormatting>
  <conditionalFormatting sqref="I10:J10">
    <cfRule type="duplicateValues" dxfId="120436" priority="27570" stopIfTrue="1"/>
  </conditionalFormatting>
  <conditionalFormatting sqref="H10">
    <cfRule type="duplicateValues" dxfId="120435" priority="27569" stopIfTrue="1"/>
  </conditionalFormatting>
  <conditionalFormatting sqref="L12">
    <cfRule type="duplicateValues" dxfId="120434" priority="27481" stopIfTrue="1"/>
  </conditionalFormatting>
  <conditionalFormatting sqref="I12">
    <cfRule type="duplicateValues" dxfId="120433" priority="26208" stopIfTrue="1"/>
  </conditionalFormatting>
  <conditionalFormatting sqref="J10:K10">
    <cfRule type="duplicateValues" dxfId="120432" priority="23516" stopIfTrue="1"/>
  </conditionalFormatting>
  <conditionalFormatting sqref="I10:K10">
    <cfRule type="duplicateValues" dxfId="120431" priority="23509" stopIfTrue="1"/>
  </conditionalFormatting>
  <conditionalFormatting sqref="I12:K12">
    <cfRule type="duplicateValues" dxfId="120430" priority="22210" stopIfTrue="1"/>
  </conditionalFormatting>
  <conditionalFormatting sqref="I10">
    <cfRule type="duplicateValues" dxfId="120429" priority="21640" stopIfTrue="1"/>
  </conditionalFormatting>
  <conditionalFormatting sqref="I14">
    <cfRule type="duplicateValues" dxfId="120428" priority="21616" stopIfTrue="1"/>
  </conditionalFormatting>
  <conditionalFormatting sqref="H14">
    <cfRule type="duplicateValues" dxfId="120427" priority="21615" stopIfTrue="1"/>
  </conditionalFormatting>
  <conditionalFormatting sqref="L14">
    <cfRule type="duplicateValues" dxfId="120426" priority="21571" stopIfTrue="1"/>
  </conditionalFormatting>
  <conditionalFormatting sqref="J14:K14">
    <cfRule type="duplicateValues" dxfId="120425" priority="21570" stopIfTrue="1"/>
  </conditionalFormatting>
  <conditionalFormatting sqref="H16">
    <cfRule type="duplicateValues" dxfId="120424" priority="21522" stopIfTrue="1"/>
  </conditionalFormatting>
  <conditionalFormatting sqref="L16">
    <cfRule type="duplicateValues" dxfId="120423" priority="21500" stopIfTrue="1"/>
  </conditionalFormatting>
  <conditionalFormatting sqref="H18">
    <cfRule type="duplicateValues" dxfId="120422" priority="21403" stopIfTrue="1"/>
  </conditionalFormatting>
  <conditionalFormatting sqref="L18">
    <cfRule type="duplicateValues" dxfId="120421" priority="21397" stopIfTrue="1"/>
  </conditionalFormatting>
  <conditionalFormatting sqref="J33">
    <cfRule type="duplicateValues" dxfId="120420" priority="18787" stopIfTrue="1"/>
  </conditionalFormatting>
  <conditionalFormatting sqref="J31">
    <cfRule type="duplicateValues" dxfId="120419" priority="18786" stopIfTrue="1"/>
  </conditionalFormatting>
  <conditionalFormatting sqref="J23">
    <cfRule type="duplicateValues" dxfId="120418" priority="18785" stopIfTrue="1"/>
  </conditionalFormatting>
  <conditionalFormatting sqref="J37">
    <cfRule type="duplicateValues" dxfId="120417" priority="18784" stopIfTrue="1"/>
  </conditionalFormatting>
  <conditionalFormatting sqref="J35">
    <cfRule type="duplicateValues" dxfId="120416" priority="18783" stopIfTrue="1"/>
  </conditionalFormatting>
  <conditionalFormatting sqref="J27">
    <cfRule type="duplicateValues" dxfId="120415" priority="18782" stopIfTrue="1"/>
  </conditionalFormatting>
  <conditionalFormatting sqref="J25">
    <cfRule type="duplicateValues" dxfId="120414" priority="18781" stopIfTrue="1"/>
  </conditionalFormatting>
  <conditionalFormatting sqref="J29">
    <cfRule type="duplicateValues" dxfId="120413" priority="18780" stopIfTrue="1"/>
  </conditionalFormatting>
  <conditionalFormatting sqref="I37:J37">
    <cfRule type="duplicateValues" dxfId="120412" priority="18779" stopIfTrue="1"/>
  </conditionalFormatting>
  <conditionalFormatting sqref="H25">
    <cfRule type="duplicateValues" dxfId="120411" priority="18778" stopIfTrue="1"/>
  </conditionalFormatting>
  <conditionalFormatting sqref="I31:J31">
    <cfRule type="duplicateValues" dxfId="120410" priority="18777" stopIfTrue="1"/>
  </conditionalFormatting>
  <conditionalFormatting sqref="H31">
    <cfRule type="duplicateValues" dxfId="120409" priority="18776" stopIfTrue="1"/>
  </conditionalFormatting>
  <conditionalFormatting sqref="I18:J18">
    <cfRule type="duplicateValues" dxfId="120408" priority="18767"/>
  </conditionalFormatting>
  <conditionalFormatting sqref="I4:J4">
    <cfRule type="duplicateValues" dxfId="120407" priority="18632" stopIfTrue="1"/>
  </conditionalFormatting>
  <conditionalFormatting sqref="H4">
    <cfRule type="duplicateValues" dxfId="120406" priority="18631" stopIfTrue="1"/>
  </conditionalFormatting>
  <conditionalFormatting sqref="J4:K4">
    <cfRule type="duplicateValues" dxfId="120405" priority="18630" stopIfTrue="1"/>
  </conditionalFormatting>
  <conditionalFormatting sqref="I4:K4">
    <cfRule type="duplicateValues" dxfId="120404" priority="18629" stopIfTrue="1"/>
  </conditionalFormatting>
  <conditionalFormatting sqref="I4">
    <cfRule type="duplicateValues" dxfId="120403" priority="18628" stopIfTrue="1"/>
  </conditionalFormatting>
  <conditionalFormatting sqref="I6">
    <cfRule type="duplicateValues" dxfId="120402" priority="18596" stopIfTrue="1"/>
  </conditionalFormatting>
  <conditionalFormatting sqref="J6:K6">
    <cfRule type="duplicateValues" dxfId="120401" priority="18593" stopIfTrue="1"/>
  </conditionalFormatting>
  <conditionalFormatting sqref="L10">
    <cfRule type="duplicateValues" dxfId="120400" priority="18570" stopIfTrue="1"/>
  </conditionalFormatting>
  <conditionalFormatting sqref="I8:J8">
    <cfRule type="duplicateValues" dxfId="120399" priority="18551"/>
  </conditionalFormatting>
  <conditionalFormatting sqref="H14:I14">
    <cfRule type="duplicateValues" dxfId="120398" priority="18478" stopIfTrue="1"/>
  </conditionalFormatting>
  <conditionalFormatting sqref="I8">
    <cfRule type="duplicateValues" dxfId="120397" priority="18477" stopIfTrue="1"/>
  </conditionalFormatting>
  <conditionalFormatting sqref="I16">
    <cfRule type="duplicateValues" dxfId="120396" priority="18476" stopIfTrue="1"/>
  </conditionalFormatting>
  <conditionalFormatting sqref="I16:J16">
    <cfRule type="duplicateValues" dxfId="120395" priority="18474" stopIfTrue="1"/>
  </conditionalFormatting>
  <conditionalFormatting sqref="I16:K16">
    <cfRule type="duplicateValues" dxfId="120394" priority="18473" stopIfTrue="1"/>
  </conditionalFormatting>
  <conditionalFormatting sqref="J14">
    <cfRule type="duplicateValues" dxfId="120393" priority="18466" stopIfTrue="1"/>
    <cfRule type="duplicateValues" dxfId="120392" priority="18467" stopIfTrue="1"/>
  </conditionalFormatting>
  <conditionalFormatting sqref="J8:K8">
    <cfRule type="duplicateValues" dxfId="120391" priority="18463" stopIfTrue="1"/>
  </conditionalFormatting>
  <conditionalFormatting sqref="J16:K16">
    <cfRule type="duplicateValues" dxfId="120390" priority="18461" stopIfTrue="1"/>
  </conditionalFormatting>
  <conditionalFormatting sqref="L4">
    <cfRule type="duplicateValues" dxfId="120389" priority="18460" stopIfTrue="1"/>
  </conditionalFormatting>
  <conditionalFormatting sqref="H6">
    <cfRule type="duplicateValues" dxfId="120388" priority="18331" stopIfTrue="1"/>
    <cfRule type="duplicateValues" dxfId="120387" priority="18332" stopIfTrue="1"/>
  </conditionalFormatting>
  <conditionalFormatting sqref="H8">
    <cfRule type="duplicateValues" dxfId="120386" priority="18329" stopIfTrue="1"/>
    <cfRule type="duplicateValues" dxfId="120385" priority="18330" stopIfTrue="1"/>
  </conditionalFormatting>
  <conditionalFormatting sqref="H10">
    <cfRule type="duplicateValues" dxfId="120384" priority="18327" stopIfTrue="1"/>
    <cfRule type="duplicateValues" dxfId="120383" priority="18328" stopIfTrue="1"/>
  </conditionalFormatting>
  <conditionalFormatting sqref="J6">
    <cfRule type="duplicateValues" dxfId="120382" priority="18315" stopIfTrue="1"/>
    <cfRule type="duplicateValues" dxfId="120381" priority="18316" stopIfTrue="1"/>
  </conditionalFormatting>
  <conditionalFormatting sqref="J8">
    <cfRule type="duplicateValues" dxfId="120380" priority="18313" stopIfTrue="1"/>
    <cfRule type="duplicateValues" dxfId="120379" priority="18314" stopIfTrue="1"/>
  </conditionalFormatting>
  <conditionalFormatting sqref="J10">
    <cfRule type="duplicateValues" dxfId="120378" priority="18311" stopIfTrue="1"/>
    <cfRule type="duplicateValues" dxfId="120377" priority="18312" stopIfTrue="1"/>
  </conditionalFormatting>
  <conditionalFormatting sqref="L10">
    <cfRule type="duplicateValues" dxfId="120376" priority="18297" stopIfTrue="1"/>
    <cfRule type="duplicateValues" dxfId="120375" priority="18298" stopIfTrue="1"/>
  </conditionalFormatting>
  <conditionalFormatting sqref="J10">
    <cfRule type="duplicateValues" dxfId="120374" priority="18265" stopIfTrue="1"/>
    <cfRule type="duplicateValues" dxfId="120373" priority="18266" stopIfTrue="1"/>
    <cfRule type="duplicateValues" dxfId="120372" priority="18267" stopIfTrue="1"/>
  </conditionalFormatting>
  <conditionalFormatting sqref="K10">
    <cfRule type="duplicateValues" dxfId="120371" priority="18256" stopIfTrue="1"/>
  </conditionalFormatting>
  <conditionalFormatting sqref="J6:K6">
    <cfRule type="duplicateValues" dxfId="120370" priority="18194" stopIfTrue="1"/>
    <cfRule type="duplicateValues" dxfId="120369" priority="18195" stopIfTrue="1"/>
  </conditionalFormatting>
  <conditionalFormatting sqref="J8">
    <cfRule type="duplicateValues" dxfId="120368" priority="18191" stopIfTrue="1"/>
    <cfRule type="duplicateValues" dxfId="120367" priority="18192" stopIfTrue="1"/>
    <cfRule type="duplicateValues" dxfId="120366" priority="18193" stopIfTrue="1"/>
  </conditionalFormatting>
  <conditionalFormatting sqref="H6">
    <cfRule type="duplicateValues" dxfId="120365" priority="18071" stopIfTrue="1"/>
    <cfRule type="duplicateValues" dxfId="120364" priority="18072" stopIfTrue="1"/>
    <cfRule type="duplicateValues" dxfId="120363" priority="18073" stopIfTrue="1"/>
    <cfRule type="duplicateValues" dxfId="120362" priority="18074" stopIfTrue="1"/>
    <cfRule type="duplicateValues" dxfId="120361" priority="18075" stopIfTrue="1"/>
    <cfRule type="duplicateValues" dxfId="120360" priority="18076" stopIfTrue="1"/>
    <cfRule type="duplicateValues" dxfId="120359" priority="18077" stopIfTrue="1"/>
    <cfRule type="duplicateValues" dxfId="120358" priority="18078" stopIfTrue="1"/>
    <cfRule type="duplicateValues" dxfId="120357" priority="18079" stopIfTrue="1"/>
    <cfRule type="duplicateValues" dxfId="120356" priority="18080" stopIfTrue="1"/>
    <cfRule type="duplicateValues" dxfId="120355" priority="18081" stopIfTrue="1"/>
    <cfRule type="duplicateValues" dxfId="120354" priority="18082" stopIfTrue="1"/>
    <cfRule type="duplicateValues" dxfId="120353" priority="18083" stopIfTrue="1"/>
    <cfRule type="duplicateValues" dxfId="120352" priority="18084" stopIfTrue="1"/>
    <cfRule type="duplicateValues" dxfId="120351" priority="18085" stopIfTrue="1"/>
    <cfRule type="duplicateValues" dxfId="120350" priority="18086" stopIfTrue="1"/>
    <cfRule type="duplicateValues" dxfId="120349" priority="18087" stopIfTrue="1"/>
  </conditionalFormatting>
  <conditionalFormatting sqref="H8">
    <cfRule type="duplicateValues" dxfId="120348" priority="18054" stopIfTrue="1"/>
    <cfRule type="duplicateValues" dxfId="120347" priority="18055" stopIfTrue="1"/>
    <cfRule type="duplicateValues" dxfId="120346" priority="18056" stopIfTrue="1"/>
    <cfRule type="duplicateValues" dxfId="120345" priority="18057" stopIfTrue="1"/>
    <cfRule type="duplicateValues" dxfId="120344" priority="18058" stopIfTrue="1"/>
    <cfRule type="duplicateValues" dxfId="120343" priority="18059" stopIfTrue="1"/>
    <cfRule type="duplicateValues" dxfId="120342" priority="18060" stopIfTrue="1"/>
    <cfRule type="duplicateValues" dxfId="120341" priority="18061" stopIfTrue="1"/>
    <cfRule type="duplicateValues" dxfId="120340" priority="18062" stopIfTrue="1"/>
    <cfRule type="duplicateValues" dxfId="120339" priority="18063" stopIfTrue="1"/>
    <cfRule type="duplicateValues" dxfId="120338" priority="18064" stopIfTrue="1"/>
    <cfRule type="duplicateValues" dxfId="120337" priority="18065" stopIfTrue="1"/>
    <cfRule type="duplicateValues" dxfId="120336" priority="18066" stopIfTrue="1"/>
    <cfRule type="duplicateValues" dxfId="120335" priority="18067" stopIfTrue="1"/>
    <cfRule type="duplicateValues" dxfId="120334" priority="18068" stopIfTrue="1"/>
    <cfRule type="duplicateValues" dxfId="120333" priority="18069" stopIfTrue="1"/>
    <cfRule type="duplicateValues" dxfId="120332" priority="18070" stopIfTrue="1"/>
  </conditionalFormatting>
  <conditionalFormatting sqref="H10">
    <cfRule type="duplicateValues" dxfId="120331" priority="18037" stopIfTrue="1"/>
    <cfRule type="duplicateValues" dxfId="120330" priority="18038" stopIfTrue="1"/>
    <cfRule type="duplicateValues" dxfId="120329" priority="18039" stopIfTrue="1"/>
    <cfRule type="duplicateValues" dxfId="120328" priority="18040" stopIfTrue="1"/>
    <cfRule type="duplicateValues" dxfId="120327" priority="18041" stopIfTrue="1"/>
    <cfRule type="duplicateValues" dxfId="120326" priority="18042" stopIfTrue="1"/>
    <cfRule type="duplicateValues" dxfId="120325" priority="18043" stopIfTrue="1"/>
    <cfRule type="duplicateValues" dxfId="120324" priority="18044" stopIfTrue="1"/>
    <cfRule type="duplicateValues" dxfId="120323" priority="18045" stopIfTrue="1"/>
    <cfRule type="duplicateValues" dxfId="120322" priority="18046" stopIfTrue="1"/>
    <cfRule type="duplicateValues" dxfId="120321" priority="18047" stopIfTrue="1"/>
    <cfRule type="duplicateValues" dxfId="120320" priority="18048" stopIfTrue="1"/>
    <cfRule type="duplicateValues" dxfId="120319" priority="18049" stopIfTrue="1"/>
    <cfRule type="duplicateValues" dxfId="120318" priority="18050" stopIfTrue="1"/>
    <cfRule type="duplicateValues" dxfId="120317" priority="18051" stopIfTrue="1"/>
    <cfRule type="duplicateValues" dxfId="120316" priority="18052" stopIfTrue="1"/>
    <cfRule type="duplicateValues" dxfId="120315" priority="18053" stopIfTrue="1"/>
  </conditionalFormatting>
  <conditionalFormatting sqref="H12">
    <cfRule type="duplicateValues" dxfId="120314" priority="18026" stopIfTrue="1"/>
    <cfRule type="duplicateValues" dxfId="120313" priority="18027" stopIfTrue="1"/>
    <cfRule type="duplicateValues" dxfId="120312" priority="18028" stopIfTrue="1"/>
    <cfRule type="duplicateValues" dxfId="120311" priority="18029" stopIfTrue="1"/>
    <cfRule type="duplicateValues" dxfId="120310" priority="18030" stopIfTrue="1"/>
    <cfRule type="duplicateValues" dxfId="120309" priority="18031" stopIfTrue="1"/>
    <cfRule type="duplicateValues" dxfId="120308" priority="18032" stopIfTrue="1"/>
    <cfRule type="duplicateValues" dxfId="120307" priority="18033" stopIfTrue="1"/>
    <cfRule type="duplicateValues" dxfId="120306" priority="18034" stopIfTrue="1"/>
    <cfRule type="duplicateValues" dxfId="120305" priority="18035" stopIfTrue="1"/>
    <cfRule type="duplicateValues" dxfId="120304" priority="18036" stopIfTrue="1"/>
  </conditionalFormatting>
  <conditionalFormatting sqref="H16">
    <cfRule type="duplicateValues" dxfId="120303" priority="18014" stopIfTrue="1"/>
    <cfRule type="duplicateValues" dxfId="120302" priority="18015" stopIfTrue="1"/>
    <cfRule type="duplicateValues" dxfId="120301" priority="18016" stopIfTrue="1"/>
    <cfRule type="duplicateValues" dxfId="120300" priority="18017" stopIfTrue="1"/>
    <cfRule type="duplicateValues" dxfId="120299" priority="18018" stopIfTrue="1"/>
    <cfRule type="duplicateValues" dxfId="120298" priority="18019" stopIfTrue="1"/>
    <cfRule type="duplicateValues" dxfId="120297" priority="18020" stopIfTrue="1"/>
    <cfRule type="duplicateValues" dxfId="120296" priority="18021" stopIfTrue="1"/>
    <cfRule type="duplicateValues" dxfId="120295" priority="18022" stopIfTrue="1"/>
    <cfRule type="duplicateValues" dxfId="120294" priority="18023" stopIfTrue="1"/>
    <cfRule type="duplicateValues" dxfId="120293" priority="18024" stopIfTrue="1"/>
  </conditionalFormatting>
  <conditionalFormatting sqref="H14:I14">
    <cfRule type="duplicateValues" dxfId="120292" priority="18002" stopIfTrue="1"/>
    <cfRule type="duplicateValues" dxfId="120291" priority="18003" stopIfTrue="1"/>
    <cfRule type="duplicateValues" dxfId="120290" priority="18004" stopIfTrue="1"/>
    <cfRule type="duplicateValues" dxfId="120289" priority="18005" stopIfTrue="1"/>
    <cfRule type="duplicateValues" dxfId="120288" priority="18006" stopIfTrue="1"/>
    <cfRule type="duplicateValues" dxfId="120287" priority="18007" stopIfTrue="1"/>
    <cfRule type="duplicateValues" dxfId="120286" priority="18008" stopIfTrue="1"/>
    <cfRule type="duplicateValues" dxfId="120285" priority="18009" stopIfTrue="1"/>
    <cfRule type="duplicateValues" dxfId="120284" priority="18010" stopIfTrue="1"/>
    <cfRule type="duplicateValues" dxfId="120283" priority="18011" stopIfTrue="1"/>
    <cfRule type="duplicateValues" dxfId="120282" priority="18012" stopIfTrue="1"/>
  </conditionalFormatting>
  <conditionalFormatting sqref="I8">
    <cfRule type="duplicateValues" dxfId="120281" priority="17990" stopIfTrue="1"/>
    <cfRule type="duplicateValues" dxfId="120280" priority="17991" stopIfTrue="1"/>
    <cfRule type="duplicateValues" dxfId="120279" priority="17992" stopIfTrue="1"/>
    <cfRule type="duplicateValues" dxfId="120278" priority="17993" stopIfTrue="1"/>
    <cfRule type="duplicateValues" dxfId="120277" priority="17994" stopIfTrue="1"/>
    <cfRule type="duplicateValues" dxfId="120276" priority="17995" stopIfTrue="1"/>
    <cfRule type="duplicateValues" dxfId="120275" priority="17996" stopIfTrue="1"/>
    <cfRule type="duplicateValues" dxfId="120274" priority="17997" stopIfTrue="1"/>
    <cfRule type="duplicateValues" dxfId="120273" priority="17998" stopIfTrue="1"/>
    <cfRule type="duplicateValues" dxfId="120272" priority="17999" stopIfTrue="1"/>
    <cfRule type="duplicateValues" dxfId="120271" priority="18000" stopIfTrue="1"/>
  </conditionalFormatting>
  <conditionalFormatting sqref="I10">
    <cfRule type="duplicateValues" dxfId="120270" priority="17983" stopIfTrue="1"/>
    <cfRule type="duplicateValues" dxfId="120269" priority="17984" stopIfTrue="1"/>
    <cfRule type="duplicateValues" dxfId="120268" priority="17985" stopIfTrue="1"/>
    <cfRule type="duplicateValues" dxfId="120267" priority="17986" stopIfTrue="1"/>
    <cfRule type="duplicateValues" dxfId="120266" priority="17987" stopIfTrue="1"/>
    <cfRule type="duplicateValues" dxfId="120265" priority="17988" stopIfTrue="1"/>
    <cfRule type="duplicateValues" dxfId="120264" priority="17989" stopIfTrue="1"/>
  </conditionalFormatting>
  <conditionalFormatting sqref="I16">
    <cfRule type="duplicateValues" dxfId="120263" priority="17970" stopIfTrue="1"/>
    <cfRule type="duplicateValues" dxfId="120262" priority="17971" stopIfTrue="1"/>
    <cfRule type="duplicateValues" dxfId="120261" priority="17972" stopIfTrue="1"/>
    <cfRule type="duplicateValues" dxfId="120260" priority="17973" stopIfTrue="1"/>
    <cfRule type="duplicateValues" dxfId="120259" priority="17974" stopIfTrue="1"/>
    <cfRule type="duplicateValues" dxfId="120258" priority="17975" stopIfTrue="1"/>
    <cfRule type="duplicateValues" dxfId="120257" priority="17976" stopIfTrue="1"/>
    <cfRule type="duplicateValues" dxfId="120256" priority="17977" stopIfTrue="1"/>
    <cfRule type="duplicateValues" dxfId="120255" priority="17978" stopIfTrue="1"/>
    <cfRule type="duplicateValues" dxfId="120254" priority="17979" stopIfTrue="1"/>
    <cfRule type="duplicateValues" dxfId="120253" priority="17980" stopIfTrue="1"/>
  </conditionalFormatting>
  <conditionalFormatting sqref="I12:J12">
    <cfRule type="duplicateValues" dxfId="120252" priority="17956"/>
    <cfRule type="duplicateValues" dxfId="120251" priority="17957"/>
    <cfRule type="duplicateValues" dxfId="120250" priority="17958"/>
    <cfRule type="duplicateValues" dxfId="120249" priority="17959"/>
    <cfRule type="duplicateValues" dxfId="120248" priority="17960"/>
    <cfRule type="duplicateValues" dxfId="120247" priority="17961"/>
    <cfRule type="duplicateValues" dxfId="120246" priority="17962"/>
    <cfRule type="duplicateValues" dxfId="120245" priority="17963"/>
    <cfRule type="duplicateValues" dxfId="120244" priority="17964"/>
    <cfRule type="duplicateValues" dxfId="120243" priority="17965"/>
    <cfRule type="duplicateValues" dxfId="120242" priority="17966"/>
    <cfRule type="duplicateValues" dxfId="120241" priority="17967" stopIfTrue="1"/>
  </conditionalFormatting>
  <conditionalFormatting sqref="I16:J16">
    <cfRule type="duplicateValues" dxfId="120240" priority="17945" stopIfTrue="1"/>
    <cfRule type="duplicateValues" dxfId="120239" priority="17946" stopIfTrue="1"/>
    <cfRule type="duplicateValues" dxfId="120238" priority="17947" stopIfTrue="1"/>
    <cfRule type="duplicateValues" dxfId="120237" priority="17948" stopIfTrue="1"/>
    <cfRule type="duplicateValues" dxfId="120236" priority="17949" stopIfTrue="1"/>
    <cfRule type="duplicateValues" dxfId="120235" priority="17950" stopIfTrue="1"/>
    <cfRule type="duplicateValues" dxfId="120234" priority="17951" stopIfTrue="1"/>
    <cfRule type="duplicateValues" dxfId="120233" priority="17952" stopIfTrue="1"/>
    <cfRule type="duplicateValues" dxfId="120232" priority="17953" stopIfTrue="1"/>
    <cfRule type="duplicateValues" dxfId="120231" priority="17954" stopIfTrue="1"/>
    <cfRule type="duplicateValues" dxfId="120230" priority="17955" stopIfTrue="1"/>
  </conditionalFormatting>
  <conditionalFormatting sqref="I16:K16">
    <cfRule type="duplicateValues" dxfId="120229" priority="17931" stopIfTrue="1"/>
    <cfRule type="duplicateValues" dxfId="120228" priority="17932" stopIfTrue="1"/>
    <cfRule type="duplicateValues" dxfId="120227" priority="17933" stopIfTrue="1"/>
    <cfRule type="duplicateValues" dxfId="120226" priority="17934" stopIfTrue="1"/>
    <cfRule type="duplicateValues" dxfId="120225" priority="17935" stopIfTrue="1"/>
    <cfRule type="duplicateValues" dxfId="120224" priority="17936" stopIfTrue="1"/>
    <cfRule type="duplicateValues" dxfId="120223" priority="17937" stopIfTrue="1"/>
    <cfRule type="duplicateValues" dxfId="120222" priority="17938" stopIfTrue="1"/>
    <cfRule type="duplicateValues" dxfId="120221" priority="17939" stopIfTrue="1"/>
    <cfRule type="duplicateValues" dxfId="120220" priority="17940" stopIfTrue="1"/>
    <cfRule type="duplicateValues" dxfId="120219" priority="17941" stopIfTrue="1"/>
  </conditionalFormatting>
  <conditionalFormatting sqref="J6">
    <cfRule type="duplicateValues" dxfId="120218" priority="17920" stopIfTrue="1"/>
    <cfRule type="duplicateValues" dxfId="120217" priority="17921" stopIfTrue="1"/>
    <cfRule type="duplicateValues" dxfId="120216" priority="17922" stopIfTrue="1"/>
    <cfRule type="duplicateValues" dxfId="120215" priority="17923" stopIfTrue="1"/>
    <cfRule type="duplicateValues" dxfId="120214" priority="17924" stopIfTrue="1"/>
    <cfRule type="duplicateValues" dxfId="120213" priority="17925" stopIfTrue="1"/>
    <cfRule type="duplicateValues" dxfId="120212" priority="17926" stopIfTrue="1"/>
    <cfRule type="duplicateValues" dxfId="120211" priority="17927" stopIfTrue="1"/>
    <cfRule type="duplicateValues" dxfId="120210" priority="17928" stopIfTrue="1"/>
    <cfRule type="duplicateValues" dxfId="120209" priority="17929" stopIfTrue="1"/>
    <cfRule type="duplicateValues" dxfId="120208" priority="17930" stopIfTrue="1"/>
  </conditionalFormatting>
  <conditionalFormatting sqref="J8">
    <cfRule type="duplicateValues" dxfId="120207" priority="17900" stopIfTrue="1"/>
    <cfRule type="duplicateValues" dxfId="120206" priority="17901" stopIfTrue="1"/>
    <cfRule type="duplicateValues" dxfId="120205" priority="17902" stopIfTrue="1"/>
    <cfRule type="duplicateValues" dxfId="120204" priority="17903" stopIfTrue="1"/>
    <cfRule type="duplicateValues" dxfId="120203" priority="17904" stopIfTrue="1"/>
    <cfRule type="duplicateValues" dxfId="120202" priority="17905" stopIfTrue="1"/>
    <cfRule type="duplicateValues" dxfId="120201" priority="17906" stopIfTrue="1"/>
    <cfRule type="duplicateValues" dxfId="120200" priority="17907" stopIfTrue="1"/>
    <cfRule type="duplicateValues" dxfId="120199" priority="17908" stopIfTrue="1"/>
    <cfRule type="duplicateValues" dxfId="120198" priority="17909" stopIfTrue="1"/>
    <cfRule type="duplicateValues" dxfId="120197" priority="17910" stopIfTrue="1"/>
    <cfRule type="duplicateValues" dxfId="120196" priority="17911" stopIfTrue="1"/>
    <cfRule type="duplicateValues" dxfId="120195" priority="17912" stopIfTrue="1"/>
    <cfRule type="duplicateValues" dxfId="120194" priority="17913" stopIfTrue="1"/>
    <cfRule type="duplicateValues" dxfId="120193" priority="17914" stopIfTrue="1"/>
    <cfRule type="duplicateValues" dxfId="120192" priority="17915" stopIfTrue="1"/>
    <cfRule type="duplicateValues" dxfId="120191" priority="17916" stopIfTrue="1"/>
    <cfRule type="duplicateValues" dxfId="120190" priority="17917" stopIfTrue="1"/>
    <cfRule type="duplicateValues" dxfId="120189" priority="17918" stopIfTrue="1"/>
    <cfRule type="duplicateValues" dxfId="120188" priority="17919" stopIfTrue="1"/>
  </conditionalFormatting>
  <conditionalFormatting sqref="J10">
    <cfRule type="duplicateValues" dxfId="120187" priority="17878" stopIfTrue="1"/>
    <cfRule type="duplicateValues" dxfId="120186" priority="17879" stopIfTrue="1"/>
    <cfRule type="duplicateValues" dxfId="120185" priority="17880" stopIfTrue="1"/>
    <cfRule type="duplicateValues" dxfId="120184" priority="17881" stopIfTrue="1"/>
    <cfRule type="duplicateValues" dxfId="120183" priority="17882" stopIfTrue="1"/>
    <cfRule type="duplicateValues" dxfId="120182" priority="17883" stopIfTrue="1"/>
    <cfRule type="duplicateValues" dxfId="120181" priority="17884" stopIfTrue="1"/>
    <cfRule type="duplicateValues" dxfId="120180" priority="17885" stopIfTrue="1"/>
    <cfRule type="duplicateValues" dxfId="120179" priority="17886" stopIfTrue="1"/>
    <cfRule type="duplicateValues" dxfId="120178" priority="17887" stopIfTrue="1"/>
    <cfRule type="duplicateValues" dxfId="120177" priority="17888" stopIfTrue="1"/>
    <cfRule type="duplicateValues" dxfId="120176" priority="17889" stopIfTrue="1"/>
    <cfRule type="duplicateValues" dxfId="120175" priority="17890" stopIfTrue="1"/>
    <cfRule type="duplicateValues" dxfId="120174" priority="17891" stopIfTrue="1"/>
    <cfRule type="duplicateValues" dxfId="120173" priority="17892" stopIfTrue="1"/>
    <cfRule type="duplicateValues" dxfId="120172" priority="17893" stopIfTrue="1"/>
    <cfRule type="duplicateValues" dxfId="120171" priority="17894" stopIfTrue="1"/>
    <cfRule type="duplicateValues" dxfId="120170" priority="17895" stopIfTrue="1"/>
    <cfRule type="duplicateValues" dxfId="120169" priority="17896" stopIfTrue="1"/>
    <cfRule type="duplicateValues" dxfId="120168" priority="17897" stopIfTrue="1"/>
    <cfRule type="duplicateValues" dxfId="120167" priority="17898" stopIfTrue="1"/>
    <cfRule type="duplicateValues" dxfId="120166" priority="17899" stopIfTrue="1"/>
  </conditionalFormatting>
  <conditionalFormatting sqref="J12">
    <cfRule type="duplicateValues" dxfId="120165" priority="17866" stopIfTrue="1"/>
    <cfRule type="duplicateValues" dxfId="120164" priority="17867" stopIfTrue="1"/>
    <cfRule type="duplicateValues" dxfId="120163" priority="17868" stopIfTrue="1"/>
    <cfRule type="duplicateValues" dxfId="120162" priority="17869" stopIfTrue="1"/>
    <cfRule type="duplicateValues" dxfId="120161" priority="17870" stopIfTrue="1"/>
    <cfRule type="duplicateValues" dxfId="120160" priority="17871" stopIfTrue="1"/>
    <cfRule type="duplicateValues" dxfId="120159" priority="17872" stopIfTrue="1"/>
    <cfRule type="duplicateValues" dxfId="120158" priority="17873" stopIfTrue="1"/>
    <cfRule type="duplicateValues" dxfId="120157" priority="17874" stopIfTrue="1"/>
    <cfRule type="duplicateValues" dxfId="120156" priority="17875" stopIfTrue="1"/>
    <cfRule type="duplicateValues" dxfId="120155" priority="17876" stopIfTrue="1"/>
    <cfRule type="duplicateValues" dxfId="120154" priority="17877" stopIfTrue="1"/>
  </conditionalFormatting>
  <conditionalFormatting sqref="J14">
    <cfRule type="duplicateValues" dxfId="120153" priority="17843" stopIfTrue="1"/>
    <cfRule type="duplicateValues" dxfId="120152" priority="17844" stopIfTrue="1"/>
    <cfRule type="duplicateValues" dxfId="120151" priority="17845" stopIfTrue="1"/>
    <cfRule type="duplicateValues" dxfId="120150" priority="17846" stopIfTrue="1"/>
    <cfRule type="duplicateValues" dxfId="120149" priority="17847" stopIfTrue="1"/>
    <cfRule type="duplicateValues" dxfId="120148" priority="17848" stopIfTrue="1"/>
    <cfRule type="duplicateValues" dxfId="120147" priority="17849" stopIfTrue="1"/>
    <cfRule type="duplicateValues" dxfId="120146" priority="17850" stopIfTrue="1"/>
    <cfRule type="duplicateValues" dxfId="120145" priority="17851" stopIfTrue="1"/>
    <cfRule type="duplicateValues" dxfId="120144" priority="17852" stopIfTrue="1"/>
    <cfRule type="duplicateValues" dxfId="120143" priority="17853" stopIfTrue="1"/>
    <cfRule type="duplicateValues" dxfId="120142" priority="17854" stopIfTrue="1"/>
    <cfRule type="duplicateValues" dxfId="120141" priority="17855" stopIfTrue="1"/>
    <cfRule type="duplicateValues" dxfId="120140" priority="17856" stopIfTrue="1"/>
    <cfRule type="duplicateValues" dxfId="120139" priority="17857" stopIfTrue="1"/>
    <cfRule type="duplicateValues" dxfId="120138" priority="17858" stopIfTrue="1"/>
    <cfRule type="duplicateValues" dxfId="120137" priority="17859" stopIfTrue="1"/>
    <cfRule type="duplicateValues" dxfId="120136" priority="17860" stopIfTrue="1"/>
    <cfRule type="duplicateValues" dxfId="120135" priority="17861" stopIfTrue="1"/>
    <cfRule type="duplicateValues" dxfId="120134" priority="17862" stopIfTrue="1"/>
    <cfRule type="duplicateValues" dxfId="120133" priority="17863" stopIfTrue="1"/>
    <cfRule type="duplicateValues" dxfId="120132" priority="17864" stopIfTrue="1"/>
    <cfRule type="duplicateValues" dxfId="120131" priority="17865" stopIfTrue="1"/>
  </conditionalFormatting>
  <conditionalFormatting sqref="J16">
    <cfRule type="duplicateValues" dxfId="120130" priority="17832" stopIfTrue="1"/>
    <cfRule type="duplicateValues" dxfId="120129" priority="17833" stopIfTrue="1"/>
    <cfRule type="duplicateValues" dxfId="120128" priority="17834" stopIfTrue="1"/>
    <cfRule type="duplicateValues" dxfId="120127" priority="17835" stopIfTrue="1"/>
    <cfRule type="duplicateValues" dxfId="120126" priority="17836" stopIfTrue="1"/>
    <cfRule type="duplicateValues" dxfId="120125" priority="17837" stopIfTrue="1"/>
    <cfRule type="duplicateValues" dxfId="120124" priority="17838" stopIfTrue="1"/>
    <cfRule type="duplicateValues" dxfId="120123" priority="17839" stopIfTrue="1"/>
    <cfRule type="duplicateValues" dxfId="120122" priority="17840" stopIfTrue="1"/>
    <cfRule type="duplicateValues" dxfId="120121" priority="17841" stopIfTrue="1"/>
    <cfRule type="duplicateValues" dxfId="120120" priority="17842" stopIfTrue="1"/>
  </conditionalFormatting>
  <conditionalFormatting sqref="J18">
    <cfRule type="duplicateValues" dxfId="120119" priority="17821" stopIfTrue="1"/>
    <cfRule type="duplicateValues" dxfId="120118" priority="17822" stopIfTrue="1"/>
    <cfRule type="duplicateValues" dxfId="120117" priority="17823" stopIfTrue="1"/>
    <cfRule type="duplicateValues" dxfId="120116" priority="17824" stopIfTrue="1"/>
    <cfRule type="duplicateValues" dxfId="120115" priority="17825" stopIfTrue="1"/>
    <cfRule type="duplicateValues" dxfId="120114" priority="17826" stopIfTrue="1"/>
    <cfRule type="duplicateValues" dxfId="120113" priority="17827" stopIfTrue="1"/>
    <cfRule type="duplicateValues" dxfId="120112" priority="17828" stopIfTrue="1"/>
    <cfRule type="duplicateValues" dxfId="120111" priority="17829" stopIfTrue="1"/>
    <cfRule type="duplicateValues" dxfId="120110" priority="17830" stopIfTrue="1"/>
    <cfRule type="duplicateValues" dxfId="120109" priority="17831" stopIfTrue="1"/>
  </conditionalFormatting>
  <conditionalFormatting sqref="J6:K6">
    <cfRule type="duplicateValues" dxfId="120108" priority="17814" stopIfTrue="1"/>
    <cfRule type="duplicateValues" dxfId="120107" priority="17815" stopIfTrue="1"/>
    <cfRule type="duplicateValues" dxfId="120106" priority="17816" stopIfTrue="1"/>
    <cfRule type="duplicateValues" dxfId="120105" priority="17817" stopIfTrue="1"/>
    <cfRule type="duplicateValues" dxfId="120104" priority="17818" stopIfTrue="1"/>
    <cfRule type="duplicateValues" dxfId="120103" priority="17819" stopIfTrue="1"/>
    <cfRule type="duplicateValues" dxfId="120102" priority="17820" stopIfTrue="1"/>
  </conditionalFormatting>
  <conditionalFormatting sqref="J8:K8">
    <cfRule type="duplicateValues" dxfId="120101" priority="17806" stopIfTrue="1"/>
    <cfRule type="duplicateValues" dxfId="120100" priority="17807" stopIfTrue="1"/>
    <cfRule type="duplicateValues" dxfId="120099" priority="17808" stopIfTrue="1"/>
    <cfRule type="duplicateValues" dxfId="120098" priority="17809" stopIfTrue="1"/>
    <cfRule type="duplicateValues" dxfId="120097" priority="17810" stopIfTrue="1"/>
    <cfRule type="duplicateValues" dxfId="120096" priority="17811" stopIfTrue="1"/>
    <cfRule type="duplicateValues" dxfId="120095" priority="17812" stopIfTrue="1"/>
    <cfRule type="duplicateValues" dxfId="120094" priority="17813" stopIfTrue="1"/>
  </conditionalFormatting>
  <conditionalFormatting sqref="J10:K10">
    <cfRule type="duplicateValues" dxfId="120093" priority="17804" stopIfTrue="1"/>
    <cfRule type="duplicateValues" dxfId="120092" priority="17805" stopIfTrue="1"/>
  </conditionalFormatting>
  <conditionalFormatting sqref="J14:K14">
    <cfRule type="duplicateValues" dxfId="120091" priority="17793" stopIfTrue="1"/>
    <cfRule type="duplicateValues" dxfId="120090" priority="17794" stopIfTrue="1"/>
    <cfRule type="duplicateValues" dxfId="120089" priority="17795" stopIfTrue="1"/>
    <cfRule type="duplicateValues" dxfId="120088" priority="17796" stopIfTrue="1"/>
    <cfRule type="duplicateValues" dxfId="120087" priority="17797" stopIfTrue="1"/>
    <cfRule type="duplicateValues" dxfId="120086" priority="17798" stopIfTrue="1"/>
    <cfRule type="duplicateValues" dxfId="120085" priority="17799" stopIfTrue="1"/>
    <cfRule type="duplicateValues" dxfId="120084" priority="17800" stopIfTrue="1"/>
    <cfRule type="duplicateValues" dxfId="120083" priority="17801" stopIfTrue="1"/>
    <cfRule type="duplicateValues" dxfId="120082" priority="17802" stopIfTrue="1"/>
    <cfRule type="duplicateValues" dxfId="120081" priority="17803" stopIfTrue="1"/>
  </conditionalFormatting>
  <conditionalFormatting sqref="J16:K16">
    <cfRule type="duplicateValues" dxfId="120080" priority="17782" stopIfTrue="1"/>
    <cfRule type="duplicateValues" dxfId="120079" priority="17783" stopIfTrue="1"/>
    <cfRule type="duplicateValues" dxfId="120078" priority="17784" stopIfTrue="1"/>
    <cfRule type="duplicateValues" dxfId="120077" priority="17785" stopIfTrue="1"/>
    <cfRule type="duplicateValues" dxfId="120076" priority="17786" stopIfTrue="1"/>
    <cfRule type="duplicateValues" dxfId="120075" priority="17787" stopIfTrue="1"/>
    <cfRule type="duplicateValues" dxfId="120074" priority="17788" stopIfTrue="1"/>
    <cfRule type="duplicateValues" dxfId="120073" priority="17789" stopIfTrue="1"/>
    <cfRule type="duplicateValues" dxfId="120072" priority="17790" stopIfTrue="1"/>
    <cfRule type="duplicateValues" dxfId="120071" priority="17791" stopIfTrue="1"/>
    <cfRule type="duplicateValues" dxfId="120070" priority="17792" stopIfTrue="1"/>
  </conditionalFormatting>
  <conditionalFormatting sqref="K10">
    <cfRule type="duplicateValues" dxfId="120069" priority="17777" stopIfTrue="1"/>
    <cfRule type="duplicateValues" dxfId="120068" priority="17778" stopIfTrue="1"/>
    <cfRule type="duplicateValues" dxfId="120067" priority="17779" stopIfTrue="1"/>
    <cfRule type="duplicateValues" dxfId="120066" priority="17780" stopIfTrue="1"/>
    <cfRule type="duplicateValues" dxfId="120065" priority="17781" stopIfTrue="1"/>
  </conditionalFormatting>
  <conditionalFormatting sqref="K18">
    <cfRule type="duplicateValues" dxfId="120064" priority="17755" stopIfTrue="1"/>
    <cfRule type="duplicateValues" dxfId="120063" priority="17756" stopIfTrue="1"/>
    <cfRule type="duplicateValues" dxfId="120062" priority="17757" stopIfTrue="1"/>
    <cfRule type="duplicateValues" dxfId="120061" priority="17758" stopIfTrue="1"/>
    <cfRule type="duplicateValues" dxfId="120060" priority="17759" stopIfTrue="1"/>
    <cfRule type="duplicateValues" dxfId="120059" priority="17760" stopIfTrue="1"/>
    <cfRule type="duplicateValues" dxfId="120058" priority="17761" stopIfTrue="1"/>
    <cfRule type="duplicateValues" dxfId="120057" priority="17762" stopIfTrue="1"/>
    <cfRule type="duplicateValues" dxfId="120056" priority="17763" stopIfTrue="1"/>
    <cfRule type="duplicateValues" dxfId="120055" priority="17764" stopIfTrue="1"/>
    <cfRule type="duplicateValues" dxfId="120054" priority="17765" stopIfTrue="1"/>
    <cfRule type="duplicateValues" dxfId="120053" priority="17766" stopIfTrue="1"/>
    <cfRule type="duplicateValues" dxfId="120052" priority="17767" stopIfTrue="1"/>
    <cfRule type="duplicateValues" dxfId="120051" priority="17768" stopIfTrue="1"/>
    <cfRule type="duplicateValues" dxfId="120050" priority="17769" stopIfTrue="1"/>
    <cfRule type="duplicateValues" dxfId="120049" priority="17770" stopIfTrue="1"/>
    <cfRule type="duplicateValues" dxfId="120048" priority="17771" stopIfTrue="1"/>
    <cfRule type="duplicateValues" dxfId="120047" priority="17772" stopIfTrue="1"/>
    <cfRule type="duplicateValues" dxfId="120046" priority="17773" stopIfTrue="1"/>
    <cfRule type="duplicateValues" dxfId="120045" priority="17774" stopIfTrue="1"/>
    <cfRule type="duplicateValues" dxfId="120044" priority="17775" stopIfTrue="1"/>
    <cfRule type="duplicateValues" dxfId="120043" priority="17776" stopIfTrue="1"/>
  </conditionalFormatting>
  <conditionalFormatting sqref="L6">
    <cfRule type="duplicateValues" dxfId="120042" priority="17753" stopIfTrue="1"/>
    <cfRule type="duplicateValues" dxfId="120041" priority="17754" stopIfTrue="1"/>
  </conditionalFormatting>
  <conditionalFormatting sqref="L8">
    <cfRule type="duplicateValues" dxfId="120040" priority="17742" stopIfTrue="1"/>
    <cfRule type="duplicateValues" dxfId="120039" priority="17743" stopIfTrue="1"/>
    <cfRule type="duplicateValues" dxfId="120038" priority="17744" stopIfTrue="1"/>
    <cfRule type="duplicateValues" dxfId="120037" priority="17745" stopIfTrue="1"/>
    <cfRule type="duplicateValues" dxfId="120036" priority="17746" stopIfTrue="1"/>
    <cfRule type="duplicateValues" dxfId="120035" priority="17747" stopIfTrue="1"/>
    <cfRule type="duplicateValues" dxfId="120034" priority="17748" stopIfTrue="1"/>
    <cfRule type="duplicateValues" dxfId="120033" priority="17749" stopIfTrue="1"/>
    <cfRule type="duplicateValues" dxfId="120032" priority="17750" stopIfTrue="1"/>
    <cfRule type="duplicateValues" dxfId="120031" priority="17751" stopIfTrue="1"/>
    <cfRule type="duplicateValues" dxfId="120030" priority="17752" stopIfTrue="1"/>
  </conditionalFormatting>
  <conditionalFormatting sqref="L10">
    <cfRule type="duplicateValues" dxfId="120029" priority="17725" stopIfTrue="1"/>
    <cfRule type="duplicateValues" dxfId="120028" priority="17726" stopIfTrue="1"/>
    <cfRule type="duplicateValues" dxfId="120027" priority="17727" stopIfTrue="1"/>
    <cfRule type="duplicateValues" dxfId="120026" priority="17728" stopIfTrue="1"/>
    <cfRule type="duplicateValues" dxfId="120025" priority="17729" stopIfTrue="1"/>
    <cfRule type="duplicateValues" dxfId="120024" priority="17730" stopIfTrue="1"/>
    <cfRule type="duplicateValues" dxfId="120023" priority="17731" stopIfTrue="1"/>
    <cfRule type="duplicateValues" dxfId="120022" priority="17732" stopIfTrue="1"/>
    <cfRule type="duplicateValues" dxfId="120021" priority="17733" stopIfTrue="1"/>
    <cfRule type="duplicateValues" dxfId="120020" priority="17734" stopIfTrue="1"/>
    <cfRule type="duplicateValues" dxfId="120019" priority="17735" stopIfTrue="1"/>
    <cfRule type="duplicateValues" dxfId="120018" priority="17736" stopIfTrue="1"/>
    <cfRule type="duplicateValues" dxfId="120017" priority="17737" stopIfTrue="1"/>
    <cfRule type="duplicateValues" dxfId="120016" priority="17738" stopIfTrue="1"/>
    <cfRule type="duplicateValues" dxfId="120015" priority="17739" stopIfTrue="1"/>
    <cfRule type="duplicateValues" dxfId="120014" priority="17740" stopIfTrue="1"/>
    <cfRule type="duplicateValues" dxfId="120013" priority="17741" stopIfTrue="1"/>
  </conditionalFormatting>
  <conditionalFormatting sqref="L12">
    <cfRule type="duplicateValues" dxfId="120012" priority="17713" stopIfTrue="1"/>
    <cfRule type="duplicateValues" dxfId="120011" priority="17714" stopIfTrue="1"/>
    <cfRule type="duplicateValues" dxfId="120010" priority="17715" stopIfTrue="1"/>
    <cfRule type="duplicateValues" dxfId="120009" priority="17716" stopIfTrue="1"/>
    <cfRule type="duplicateValues" dxfId="120008" priority="17717" stopIfTrue="1"/>
    <cfRule type="duplicateValues" dxfId="120007" priority="17718" stopIfTrue="1"/>
    <cfRule type="duplicateValues" dxfId="120006" priority="17719" stopIfTrue="1"/>
    <cfRule type="duplicateValues" dxfId="120005" priority="17720" stopIfTrue="1"/>
    <cfRule type="duplicateValues" dxfId="120004" priority="17721" stopIfTrue="1"/>
    <cfRule type="duplicateValues" dxfId="120003" priority="17722" stopIfTrue="1"/>
    <cfRule type="duplicateValues" dxfId="120002" priority="17723" stopIfTrue="1"/>
    <cfRule type="duplicateValues" dxfId="120001" priority="17724" stopIfTrue="1"/>
  </conditionalFormatting>
  <conditionalFormatting sqref="L14">
    <cfRule type="duplicateValues" dxfId="120000" priority="17702" stopIfTrue="1"/>
    <cfRule type="duplicateValues" dxfId="119999" priority="17703" stopIfTrue="1"/>
    <cfRule type="duplicateValues" dxfId="119998" priority="17704" stopIfTrue="1"/>
    <cfRule type="duplicateValues" dxfId="119997" priority="17705" stopIfTrue="1"/>
    <cfRule type="duplicateValues" dxfId="119996" priority="17706" stopIfTrue="1"/>
    <cfRule type="duplicateValues" dxfId="119995" priority="17707" stopIfTrue="1"/>
    <cfRule type="duplicateValues" dxfId="119994" priority="17708" stopIfTrue="1"/>
    <cfRule type="duplicateValues" dxfId="119993" priority="17709" stopIfTrue="1"/>
    <cfRule type="duplicateValues" dxfId="119992" priority="17710" stopIfTrue="1"/>
    <cfRule type="duplicateValues" dxfId="119991" priority="17711" stopIfTrue="1"/>
    <cfRule type="duplicateValues" dxfId="119990" priority="17712" stopIfTrue="1"/>
  </conditionalFormatting>
  <conditionalFormatting sqref="H4">
    <cfRule type="duplicateValues" dxfId="119989" priority="17570" stopIfTrue="1"/>
    <cfRule type="duplicateValues" dxfId="119988" priority="17571" stopIfTrue="1"/>
    <cfRule type="duplicateValues" dxfId="119987" priority="17572" stopIfTrue="1"/>
    <cfRule type="duplicateValues" dxfId="119986" priority="17573" stopIfTrue="1"/>
    <cfRule type="duplicateValues" dxfId="119985" priority="17574" stopIfTrue="1"/>
    <cfRule type="duplicateValues" dxfId="119984" priority="17575" stopIfTrue="1"/>
    <cfRule type="duplicateValues" dxfId="119983" priority="17576" stopIfTrue="1"/>
    <cfRule type="duplicateValues" dxfId="119982" priority="17577" stopIfTrue="1"/>
    <cfRule type="duplicateValues" dxfId="119981" priority="17578" stopIfTrue="1"/>
    <cfRule type="duplicateValues" dxfId="119980" priority="17579" stopIfTrue="1"/>
  </conditionalFormatting>
  <conditionalFormatting sqref="J4">
    <cfRule type="duplicateValues" dxfId="119979" priority="17400" stopIfTrue="1"/>
    <cfRule type="duplicateValues" dxfId="119978" priority="17401" stopIfTrue="1"/>
    <cfRule type="duplicateValues" dxfId="119977" priority="17402" stopIfTrue="1"/>
    <cfRule type="duplicateValues" dxfId="119976" priority="17403" stopIfTrue="1"/>
    <cfRule type="duplicateValues" dxfId="119975" priority="17404" stopIfTrue="1"/>
    <cfRule type="duplicateValues" dxfId="119974" priority="17405" stopIfTrue="1"/>
    <cfRule type="duplicateValues" dxfId="119973" priority="17406" stopIfTrue="1"/>
    <cfRule type="duplicateValues" dxfId="119972" priority="17407" stopIfTrue="1"/>
    <cfRule type="duplicateValues" dxfId="119971" priority="17408" stopIfTrue="1"/>
    <cfRule type="duplicateValues" dxfId="119970" priority="17409" stopIfTrue="1"/>
  </conditionalFormatting>
  <conditionalFormatting sqref="L4">
    <cfRule type="duplicateValues" dxfId="119969" priority="17213" stopIfTrue="1"/>
    <cfRule type="duplicateValues" dxfId="119968" priority="17214" stopIfTrue="1"/>
    <cfRule type="duplicateValues" dxfId="119967" priority="17215" stopIfTrue="1"/>
    <cfRule type="duplicateValues" dxfId="119966" priority="17216" stopIfTrue="1"/>
    <cfRule type="duplicateValues" dxfId="119965" priority="17217" stopIfTrue="1"/>
    <cfRule type="duplicateValues" dxfId="119964" priority="17218" stopIfTrue="1"/>
    <cfRule type="duplicateValues" dxfId="119963" priority="17219" stopIfTrue="1"/>
    <cfRule type="duplicateValues" dxfId="119962" priority="17220" stopIfTrue="1"/>
    <cfRule type="duplicateValues" dxfId="119961" priority="17221" stopIfTrue="1"/>
    <cfRule type="duplicateValues" dxfId="119960" priority="17222" stopIfTrue="1"/>
  </conditionalFormatting>
  <conditionalFormatting sqref="I12 K12">
    <cfRule type="duplicateValues" dxfId="119959" priority="16197" stopIfTrue="1"/>
  </conditionalFormatting>
  <conditionalFormatting sqref="I12">
    <cfRule type="duplicateValues" dxfId="119958" priority="16184"/>
    <cfRule type="duplicateValues" dxfId="119957" priority="16185"/>
    <cfRule type="duplicateValues" dxfId="119956" priority="16186"/>
    <cfRule type="duplicateValues" dxfId="119955" priority="16187"/>
    <cfRule type="duplicateValues" dxfId="119954" priority="16188"/>
    <cfRule type="duplicateValues" dxfId="119953" priority="16189"/>
    <cfRule type="duplicateValues" dxfId="119952" priority="16190"/>
    <cfRule type="duplicateValues" dxfId="119951" priority="16191"/>
    <cfRule type="duplicateValues" dxfId="119950" priority="16192"/>
    <cfRule type="duplicateValues" dxfId="119949" priority="16193"/>
    <cfRule type="duplicateValues" dxfId="119948" priority="16194"/>
    <cfRule type="duplicateValues" dxfId="119947" priority="16195" stopIfTrue="1"/>
    <cfRule type="duplicateValues" dxfId="119946" priority="16196" stopIfTrue="1"/>
  </conditionalFormatting>
  <conditionalFormatting sqref="J12">
    <cfRule type="duplicateValues" dxfId="119945" priority="16037" stopIfTrue="1"/>
    <cfRule type="duplicateValues" dxfId="119944" priority="16038" stopIfTrue="1"/>
    <cfRule type="duplicateValues" dxfId="119943" priority="16039" stopIfTrue="1"/>
    <cfRule type="duplicateValues" dxfId="119942" priority="16040" stopIfTrue="1"/>
    <cfRule type="duplicateValues" dxfId="119941" priority="16041" stopIfTrue="1"/>
    <cfRule type="duplicateValues" dxfId="119940" priority="16042" stopIfTrue="1"/>
    <cfRule type="duplicateValues" dxfId="119939" priority="16043" stopIfTrue="1"/>
    <cfRule type="duplicateValues" dxfId="119938" priority="16044" stopIfTrue="1"/>
    <cfRule type="duplicateValues" dxfId="119937" priority="16045" stopIfTrue="1"/>
    <cfRule type="duplicateValues" dxfId="119936" priority="16046" stopIfTrue="1"/>
    <cfRule type="duplicateValues" dxfId="119935" priority="16047" stopIfTrue="1"/>
    <cfRule type="duplicateValues" dxfId="119934" priority="16048" stopIfTrue="1"/>
    <cfRule type="duplicateValues" dxfId="119933" priority="16049" stopIfTrue="1"/>
    <cfRule type="duplicateValues" dxfId="119932" priority="16050" stopIfTrue="1"/>
    <cfRule type="duplicateValues" dxfId="119931" priority="16051" stopIfTrue="1"/>
    <cfRule type="duplicateValues" dxfId="119930" priority="16052" stopIfTrue="1"/>
    <cfRule type="duplicateValues" dxfId="119929" priority="16053" stopIfTrue="1"/>
    <cfRule type="duplicateValues" dxfId="119928" priority="16054" stopIfTrue="1"/>
    <cfRule type="duplicateValues" dxfId="119927" priority="16055" stopIfTrue="1"/>
    <cfRule type="duplicateValues" dxfId="119926" priority="16056" stopIfTrue="1"/>
    <cfRule type="duplicateValues" dxfId="119925" priority="16057" stopIfTrue="1"/>
    <cfRule type="duplicateValues" dxfId="119924" priority="16058" stopIfTrue="1"/>
    <cfRule type="duplicateValues" dxfId="119923" priority="16059" stopIfTrue="1"/>
    <cfRule type="duplicateValues" dxfId="119922" priority="16060" stopIfTrue="1"/>
    <cfRule type="duplicateValues" dxfId="119921" priority="16061" stopIfTrue="1"/>
    <cfRule type="duplicateValues" dxfId="119920" priority="16062" stopIfTrue="1"/>
    <cfRule type="duplicateValues" dxfId="119919" priority="16063" stopIfTrue="1"/>
    <cfRule type="duplicateValues" dxfId="119918" priority="16064" stopIfTrue="1"/>
    <cfRule type="duplicateValues" dxfId="119917" priority="16065" stopIfTrue="1"/>
    <cfRule type="duplicateValues" dxfId="119916" priority="16066" stopIfTrue="1"/>
    <cfRule type="duplicateValues" dxfId="119915" priority="16067" stopIfTrue="1"/>
    <cfRule type="duplicateValues" dxfId="119914" priority="16068" stopIfTrue="1"/>
    <cfRule type="duplicateValues" dxfId="119913" priority="16069" stopIfTrue="1"/>
    <cfRule type="duplicateValues" dxfId="119912" priority="16070" stopIfTrue="1"/>
    <cfRule type="duplicateValues" dxfId="119911" priority="16071" stopIfTrue="1"/>
    <cfRule type="duplicateValues" dxfId="119910" priority="16072" stopIfTrue="1"/>
    <cfRule type="duplicateValues" dxfId="119909" priority="16073" stopIfTrue="1"/>
    <cfRule type="duplicateValues" dxfId="119908" priority="16074" stopIfTrue="1"/>
    <cfRule type="duplicateValues" dxfId="119907" priority="16075" stopIfTrue="1"/>
    <cfRule type="duplicateValues" dxfId="119906" priority="16076" stopIfTrue="1"/>
    <cfRule type="duplicateValues" dxfId="119905" priority="16077" stopIfTrue="1"/>
    <cfRule type="duplicateValues" dxfId="119904" priority="16078" stopIfTrue="1"/>
    <cfRule type="duplicateValues" dxfId="119903" priority="16079" stopIfTrue="1"/>
    <cfRule type="duplicateValues" dxfId="119902" priority="16080" stopIfTrue="1"/>
  </conditionalFormatting>
  <conditionalFormatting sqref="L10">
    <cfRule type="duplicateValues" dxfId="119901" priority="15895" stopIfTrue="1"/>
    <cfRule type="duplicateValues" dxfId="119900" priority="15896" stopIfTrue="1"/>
    <cfRule type="duplicateValues" dxfId="119899" priority="15897" stopIfTrue="1"/>
    <cfRule type="duplicateValues" dxfId="119898" priority="15898" stopIfTrue="1"/>
    <cfRule type="duplicateValues" dxfId="119897" priority="15899" stopIfTrue="1"/>
    <cfRule type="duplicateValues" dxfId="119896" priority="15900" stopIfTrue="1"/>
    <cfRule type="duplicateValues" dxfId="119895" priority="15901" stopIfTrue="1"/>
  </conditionalFormatting>
  <conditionalFormatting sqref="I10">
    <cfRule type="duplicateValues" dxfId="119894" priority="15758" stopIfTrue="1"/>
    <cfRule type="duplicateValues" dxfId="119893" priority="15759" stopIfTrue="1"/>
    <cfRule type="duplicateValues" dxfId="119892" priority="15760" stopIfTrue="1"/>
  </conditionalFormatting>
  <conditionalFormatting sqref="J10">
    <cfRule type="duplicateValues" dxfId="119891" priority="15642" stopIfTrue="1"/>
    <cfRule type="duplicateValues" dxfId="119890" priority="15643" stopIfTrue="1"/>
    <cfRule type="duplicateValues" dxfId="119889" priority="15644" stopIfTrue="1"/>
    <cfRule type="duplicateValues" dxfId="119888" priority="15645" stopIfTrue="1"/>
    <cfRule type="duplicateValues" dxfId="119887" priority="15646" stopIfTrue="1"/>
    <cfRule type="duplicateValues" dxfId="119886" priority="15647" stopIfTrue="1"/>
    <cfRule type="duplicateValues" dxfId="119885" priority="15648" stopIfTrue="1"/>
    <cfRule type="duplicateValues" dxfId="119884" priority="15649" stopIfTrue="1"/>
    <cfRule type="duplicateValues" dxfId="119883" priority="15650" stopIfTrue="1"/>
    <cfRule type="duplicateValues" dxfId="119882" priority="15651" stopIfTrue="1"/>
    <cfRule type="duplicateValues" dxfId="119881" priority="15652" stopIfTrue="1"/>
    <cfRule type="duplicateValues" dxfId="119880" priority="15653" stopIfTrue="1"/>
    <cfRule type="duplicateValues" dxfId="119879" priority="15654" stopIfTrue="1"/>
    <cfRule type="duplicateValues" dxfId="119878" priority="15655" stopIfTrue="1"/>
    <cfRule type="duplicateValues" dxfId="119877" priority="15656" stopIfTrue="1"/>
    <cfRule type="duplicateValues" dxfId="119876" priority="15657" stopIfTrue="1"/>
    <cfRule type="duplicateValues" dxfId="119875" priority="15658" stopIfTrue="1"/>
    <cfRule type="duplicateValues" dxfId="119874" priority="15659" stopIfTrue="1"/>
    <cfRule type="duplicateValues" dxfId="119873" priority="15660" stopIfTrue="1"/>
    <cfRule type="duplicateValues" dxfId="119872" priority="15661" stopIfTrue="1"/>
    <cfRule type="duplicateValues" dxfId="119871" priority="15662" stopIfTrue="1"/>
    <cfRule type="duplicateValues" dxfId="119870" priority="15663" stopIfTrue="1"/>
    <cfRule type="duplicateValues" dxfId="119869" priority="15664" stopIfTrue="1"/>
  </conditionalFormatting>
  <conditionalFormatting sqref="J10:K10">
    <cfRule type="duplicateValues" dxfId="119868" priority="15534" stopIfTrue="1"/>
    <cfRule type="duplicateValues" dxfId="119867" priority="15535" stopIfTrue="1"/>
    <cfRule type="duplicateValues" dxfId="119866" priority="15536" stopIfTrue="1"/>
  </conditionalFormatting>
  <conditionalFormatting sqref="H4">
    <cfRule type="duplicateValues" dxfId="119865" priority="15388" stopIfTrue="1"/>
  </conditionalFormatting>
  <conditionalFormatting sqref="H6">
    <cfRule type="duplicateValues" dxfId="119864" priority="15371" stopIfTrue="1"/>
    <cfRule type="duplicateValues" dxfId="119863" priority="15372" stopIfTrue="1"/>
    <cfRule type="duplicateValues" dxfId="119862" priority="15373" stopIfTrue="1"/>
    <cfRule type="duplicateValues" dxfId="119861" priority="15374" stopIfTrue="1"/>
    <cfRule type="duplicateValues" dxfId="119860" priority="15375" stopIfTrue="1"/>
    <cfRule type="duplicateValues" dxfId="119859" priority="15376" stopIfTrue="1"/>
    <cfRule type="duplicateValues" dxfId="119858" priority="15377" stopIfTrue="1"/>
    <cfRule type="duplicateValues" dxfId="119857" priority="15378" stopIfTrue="1"/>
    <cfRule type="duplicateValues" dxfId="119856" priority="15379" stopIfTrue="1"/>
    <cfRule type="duplicateValues" dxfId="119855" priority="15380" stopIfTrue="1"/>
    <cfRule type="duplicateValues" dxfId="119854" priority="15381" stopIfTrue="1"/>
    <cfRule type="duplicateValues" dxfId="119853" priority="15382" stopIfTrue="1"/>
    <cfRule type="duplicateValues" dxfId="119852" priority="15383" stopIfTrue="1"/>
    <cfRule type="duplicateValues" dxfId="119851" priority="15384" stopIfTrue="1"/>
    <cfRule type="duplicateValues" dxfId="119850" priority="15385" stopIfTrue="1"/>
    <cfRule type="duplicateValues" dxfId="119849" priority="15386" stopIfTrue="1"/>
    <cfRule type="duplicateValues" dxfId="119848" priority="15387" stopIfTrue="1"/>
  </conditionalFormatting>
  <conditionalFormatting sqref="H8">
    <cfRule type="duplicateValues" dxfId="119847" priority="15361" stopIfTrue="1"/>
    <cfRule type="duplicateValues" dxfId="119846" priority="15362" stopIfTrue="1"/>
    <cfRule type="duplicateValues" dxfId="119845" priority="15363" stopIfTrue="1"/>
    <cfRule type="duplicateValues" dxfId="119844" priority="15364" stopIfTrue="1"/>
    <cfRule type="duplicateValues" dxfId="119843" priority="15365" stopIfTrue="1"/>
    <cfRule type="duplicateValues" dxfId="119842" priority="15366" stopIfTrue="1"/>
    <cfRule type="duplicateValues" dxfId="119841" priority="15367" stopIfTrue="1"/>
    <cfRule type="duplicateValues" dxfId="119840" priority="15368" stopIfTrue="1"/>
    <cfRule type="duplicateValues" dxfId="119839" priority="15369" stopIfTrue="1"/>
    <cfRule type="duplicateValues" dxfId="119838" priority="15370" stopIfTrue="1"/>
  </conditionalFormatting>
  <conditionalFormatting sqref="H10">
    <cfRule type="duplicateValues" dxfId="119837" priority="15344" stopIfTrue="1"/>
    <cfRule type="duplicateValues" dxfId="119836" priority="15345" stopIfTrue="1"/>
    <cfRule type="duplicateValues" dxfId="119835" priority="15346" stopIfTrue="1"/>
    <cfRule type="duplicateValues" dxfId="119834" priority="15347" stopIfTrue="1"/>
    <cfRule type="duplicateValues" dxfId="119833" priority="15348" stopIfTrue="1"/>
    <cfRule type="duplicateValues" dxfId="119832" priority="15349" stopIfTrue="1"/>
    <cfRule type="duplicateValues" dxfId="119831" priority="15350" stopIfTrue="1"/>
    <cfRule type="duplicateValues" dxfId="119830" priority="15351" stopIfTrue="1"/>
    <cfRule type="duplicateValues" dxfId="119829" priority="15352" stopIfTrue="1"/>
    <cfRule type="duplicateValues" dxfId="119828" priority="15353" stopIfTrue="1"/>
    <cfRule type="duplicateValues" dxfId="119827" priority="15354" stopIfTrue="1"/>
    <cfRule type="duplicateValues" dxfId="119826" priority="15355" stopIfTrue="1"/>
    <cfRule type="duplicateValues" dxfId="119825" priority="15356" stopIfTrue="1"/>
    <cfRule type="duplicateValues" dxfId="119824" priority="15357" stopIfTrue="1"/>
    <cfRule type="duplicateValues" dxfId="119823" priority="15358" stopIfTrue="1"/>
    <cfRule type="duplicateValues" dxfId="119822" priority="15359" stopIfTrue="1"/>
    <cfRule type="duplicateValues" dxfId="119821" priority="15360" stopIfTrue="1"/>
  </conditionalFormatting>
  <conditionalFormatting sqref="H12">
    <cfRule type="duplicateValues" dxfId="119820" priority="15333" stopIfTrue="1"/>
    <cfRule type="duplicateValues" dxfId="119819" priority="15334" stopIfTrue="1"/>
    <cfRule type="duplicateValues" dxfId="119818" priority="15335" stopIfTrue="1"/>
    <cfRule type="duplicateValues" dxfId="119817" priority="15336" stopIfTrue="1"/>
    <cfRule type="duplicateValues" dxfId="119816" priority="15337" stopIfTrue="1"/>
    <cfRule type="duplicateValues" dxfId="119815" priority="15338" stopIfTrue="1"/>
    <cfRule type="duplicateValues" dxfId="119814" priority="15339" stopIfTrue="1"/>
    <cfRule type="duplicateValues" dxfId="119813" priority="15340" stopIfTrue="1"/>
    <cfRule type="duplicateValues" dxfId="119812" priority="15341" stopIfTrue="1"/>
    <cfRule type="duplicateValues" dxfId="119811" priority="15342" stopIfTrue="1"/>
    <cfRule type="duplicateValues" dxfId="119810" priority="15343" stopIfTrue="1"/>
  </conditionalFormatting>
  <conditionalFormatting sqref="H14">
    <cfRule type="duplicateValues" dxfId="119809" priority="15322" stopIfTrue="1"/>
    <cfRule type="duplicateValues" dxfId="119808" priority="15323" stopIfTrue="1"/>
    <cfRule type="duplicateValues" dxfId="119807" priority="15324" stopIfTrue="1"/>
    <cfRule type="duplicateValues" dxfId="119806" priority="15325" stopIfTrue="1"/>
    <cfRule type="duplicateValues" dxfId="119805" priority="15326" stopIfTrue="1"/>
    <cfRule type="duplicateValues" dxfId="119804" priority="15327" stopIfTrue="1"/>
    <cfRule type="duplicateValues" dxfId="119803" priority="15328" stopIfTrue="1"/>
    <cfRule type="duplicateValues" dxfId="119802" priority="15329" stopIfTrue="1"/>
    <cfRule type="duplicateValues" dxfId="119801" priority="15330" stopIfTrue="1"/>
    <cfRule type="duplicateValues" dxfId="119800" priority="15331" stopIfTrue="1"/>
    <cfRule type="duplicateValues" dxfId="119799" priority="15332" stopIfTrue="1"/>
  </conditionalFormatting>
  <conditionalFormatting sqref="H16">
    <cfRule type="duplicateValues" dxfId="119798" priority="15305" stopIfTrue="1"/>
    <cfRule type="duplicateValues" dxfId="119797" priority="15306" stopIfTrue="1"/>
    <cfRule type="duplicateValues" dxfId="119796" priority="15307" stopIfTrue="1"/>
    <cfRule type="duplicateValues" dxfId="119795" priority="15308" stopIfTrue="1"/>
    <cfRule type="duplicateValues" dxfId="119794" priority="15309" stopIfTrue="1"/>
    <cfRule type="duplicateValues" dxfId="119793" priority="15310" stopIfTrue="1"/>
    <cfRule type="duplicateValues" dxfId="119792" priority="15311" stopIfTrue="1"/>
    <cfRule type="duplicateValues" dxfId="119791" priority="15312" stopIfTrue="1"/>
    <cfRule type="duplicateValues" dxfId="119790" priority="15313" stopIfTrue="1"/>
    <cfRule type="duplicateValues" dxfId="119789" priority="15314" stopIfTrue="1"/>
    <cfRule type="duplicateValues" dxfId="119788" priority="15315" stopIfTrue="1"/>
    <cfRule type="duplicateValues" dxfId="119787" priority="15316" stopIfTrue="1"/>
    <cfRule type="duplicateValues" dxfId="119786" priority="15317" stopIfTrue="1"/>
    <cfRule type="duplicateValues" dxfId="119785" priority="15318" stopIfTrue="1"/>
    <cfRule type="duplicateValues" dxfId="119784" priority="15319" stopIfTrue="1"/>
    <cfRule type="duplicateValues" dxfId="119783" priority="15320" stopIfTrue="1"/>
    <cfRule type="duplicateValues" dxfId="119782" priority="15321" stopIfTrue="1"/>
  </conditionalFormatting>
  <conditionalFormatting sqref="H18">
    <cfRule type="duplicateValues" dxfId="119781" priority="15304" stopIfTrue="1"/>
  </conditionalFormatting>
  <conditionalFormatting sqref="H4:I4">
    <cfRule type="duplicateValues" dxfId="119780" priority="15293" stopIfTrue="1"/>
    <cfRule type="duplicateValues" dxfId="119779" priority="15294" stopIfTrue="1"/>
    <cfRule type="duplicateValues" dxfId="119778" priority="15295" stopIfTrue="1"/>
    <cfRule type="duplicateValues" dxfId="119777" priority="15296" stopIfTrue="1"/>
    <cfRule type="duplicateValues" dxfId="119776" priority="15297" stopIfTrue="1"/>
    <cfRule type="duplicateValues" dxfId="119775" priority="15298" stopIfTrue="1"/>
    <cfRule type="duplicateValues" dxfId="119774" priority="15299" stopIfTrue="1"/>
    <cfRule type="duplicateValues" dxfId="119773" priority="15300" stopIfTrue="1"/>
    <cfRule type="duplicateValues" dxfId="119772" priority="15301" stopIfTrue="1"/>
    <cfRule type="duplicateValues" dxfId="119771" priority="15302" stopIfTrue="1"/>
    <cfRule type="duplicateValues" dxfId="119770" priority="15303" stopIfTrue="1"/>
  </conditionalFormatting>
  <conditionalFormatting sqref="I4">
    <cfRule type="duplicateValues" dxfId="119769" priority="15292" stopIfTrue="1"/>
  </conditionalFormatting>
  <conditionalFormatting sqref="I6">
    <cfRule type="duplicateValues" dxfId="119768" priority="15291" stopIfTrue="1"/>
  </conditionalFormatting>
  <conditionalFormatting sqref="I8">
    <cfRule type="duplicateValues" dxfId="119767" priority="15290" stopIfTrue="1"/>
  </conditionalFormatting>
  <conditionalFormatting sqref="I10">
    <cfRule type="duplicateValues" dxfId="119766" priority="15287" stopIfTrue="1"/>
    <cfRule type="duplicateValues" dxfId="119765" priority="15288" stopIfTrue="1"/>
    <cfRule type="duplicateValues" dxfId="119764" priority="15289" stopIfTrue="1"/>
  </conditionalFormatting>
  <conditionalFormatting sqref="I12">
    <cfRule type="duplicateValues" dxfId="119763" priority="15276" stopIfTrue="1"/>
    <cfRule type="duplicateValues" dxfId="119762" priority="15277" stopIfTrue="1"/>
    <cfRule type="duplicateValues" dxfId="119761" priority="15278" stopIfTrue="1"/>
    <cfRule type="duplicateValues" dxfId="119760" priority="15279" stopIfTrue="1"/>
    <cfRule type="duplicateValues" dxfId="119759" priority="15280" stopIfTrue="1"/>
    <cfRule type="duplicateValues" dxfId="119758" priority="15281" stopIfTrue="1"/>
    <cfRule type="duplicateValues" dxfId="119757" priority="15282" stopIfTrue="1"/>
    <cfRule type="duplicateValues" dxfId="119756" priority="15283" stopIfTrue="1"/>
    <cfRule type="duplicateValues" dxfId="119755" priority="15284" stopIfTrue="1"/>
    <cfRule type="duplicateValues" dxfId="119754" priority="15285" stopIfTrue="1"/>
    <cfRule type="duplicateValues" dxfId="119753" priority="15286" stopIfTrue="1"/>
  </conditionalFormatting>
  <conditionalFormatting sqref="I14 K14">
    <cfRule type="duplicateValues" dxfId="119752" priority="15275" stopIfTrue="1"/>
  </conditionalFormatting>
  <conditionalFormatting sqref="I14">
    <cfRule type="duplicateValues" dxfId="119751" priority="15262"/>
    <cfRule type="duplicateValues" dxfId="119750" priority="15263"/>
    <cfRule type="duplicateValues" dxfId="119749" priority="15264"/>
    <cfRule type="duplicateValues" dxfId="119748" priority="15265"/>
    <cfRule type="duplicateValues" dxfId="119747" priority="15266"/>
    <cfRule type="duplicateValues" dxfId="119746" priority="15267"/>
    <cfRule type="duplicateValues" dxfId="119745" priority="15268"/>
    <cfRule type="duplicateValues" dxfId="119744" priority="15269"/>
    <cfRule type="duplicateValues" dxfId="119743" priority="15270"/>
    <cfRule type="duplicateValues" dxfId="119742" priority="15271"/>
    <cfRule type="duplicateValues" dxfId="119741" priority="15272"/>
    <cfRule type="duplicateValues" dxfId="119740" priority="15273" stopIfTrue="1"/>
    <cfRule type="duplicateValues" dxfId="119739" priority="15274" stopIfTrue="1"/>
  </conditionalFormatting>
  <conditionalFormatting sqref="I16">
    <cfRule type="duplicateValues" dxfId="119738" priority="15251" stopIfTrue="1"/>
    <cfRule type="duplicateValues" dxfId="119737" priority="15252" stopIfTrue="1"/>
    <cfRule type="duplicateValues" dxfId="119736" priority="15253" stopIfTrue="1"/>
    <cfRule type="duplicateValues" dxfId="119735" priority="15254" stopIfTrue="1"/>
    <cfRule type="duplicateValues" dxfId="119734" priority="15255" stopIfTrue="1"/>
    <cfRule type="duplicateValues" dxfId="119733" priority="15256" stopIfTrue="1"/>
    <cfRule type="duplicateValues" dxfId="119732" priority="15257" stopIfTrue="1"/>
    <cfRule type="duplicateValues" dxfId="119731" priority="15258" stopIfTrue="1"/>
    <cfRule type="duplicateValues" dxfId="119730" priority="15259" stopIfTrue="1"/>
    <cfRule type="duplicateValues" dxfId="119729" priority="15260" stopIfTrue="1"/>
    <cfRule type="duplicateValues" dxfId="119728" priority="15261" stopIfTrue="1"/>
  </conditionalFormatting>
  <conditionalFormatting sqref="I8:J8">
    <cfRule type="duplicateValues" dxfId="119727" priority="15250" stopIfTrue="1"/>
  </conditionalFormatting>
  <conditionalFormatting sqref="I12:J12">
    <cfRule type="duplicateValues" dxfId="119726" priority="15239" stopIfTrue="1"/>
    <cfRule type="duplicateValues" dxfId="119725" priority="15240" stopIfTrue="1"/>
    <cfRule type="duplicateValues" dxfId="119724" priority="15241" stopIfTrue="1"/>
    <cfRule type="duplicateValues" dxfId="119723" priority="15242" stopIfTrue="1"/>
    <cfRule type="duplicateValues" dxfId="119722" priority="15243" stopIfTrue="1"/>
    <cfRule type="duplicateValues" dxfId="119721" priority="15244" stopIfTrue="1"/>
    <cfRule type="duplicateValues" dxfId="119720" priority="15245" stopIfTrue="1"/>
    <cfRule type="duplicateValues" dxfId="119719" priority="15246" stopIfTrue="1"/>
    <cfRule type="duplicateValues" dxfId="119718" priority="15247" stopIfTrue="1"/>
    <cfRule type="duplicateValues" dxfId="119717" priority="15248" stopIfTrue="1"/>
    <cfRule type="duplicateValues" dxfId="119716" priority="15249" stopIfTrue="1"/>
  </conditionalFormatting>
  <conditionalFormatting sqref="I16:J16">
    <cfRule type="duplicateValues" dxfId="119715" priority="15238"/>
  </conditionalFormatting>
  <conditionalFormatting sqref="I18:J18">
    <cfRule type="duplicateValues" dxfId="119714" priority="15237"/>
  </conditionalFormatting>
  <conditionalFormatting sqref="I8:K8">
    <cfRule type="duplicateValues" dxfId="119713" priority="15236" stopIfTrue="1"/>
  </conditionalFormatting>
  <conditionalFormatting sqref="I12:K12">
    <cfRule type="duplicateValues" dxfId="119712" priority="15225" stopIfTrue="1"/>
    <cfRule type="duplicateValues" dxfId="119711" priority="15226" stopIfTrue="1"/>
    <cfRule type="duplicateValues" dxfId="119710" priority="15227" stopIfTrue="1"/>
    <cfRule type="duplicateValues" dxfId="119709" priority="15228" stopIfTrue="1"/>
    <cfRule type="duplicateValues" dxfId="119708" priority="15229" stopIfTrue="1"/>
    <cfRule type="duplicateValues" dxfId="119707" priority="15230" stopIfTrue="1"/>
    <cfRule type="duplicateValues" dxfId="119706" priority="15231" stopIfTrue="1"/>
    <cfRule type="duplicateValues" dxfId="119705" priority="15232" stopIfTrue="1"/>
    <cfRule type="duplicateValues" dxfId="119704" priority="15233" stopIfTrue="1"/>
    <cfRule type="duplicateValues" dxfId="119703" priority="15234" stopIfTrue="1"/>
    <cfRule type="duplicateValues" dxfId="119702" priority="15235" stopIfTrue="1"/>
  </conditionalFormatting>
  <conditionalFormatting sqref="J4">
    <cfRule type="duplicateValues" dxfId="119701" priority="15202" stopIfTrue="1"/>
    <cfRule type="duplicateValues" dxfId="119700" priority="15203" stopIfTrue="1"/>
    <cfRule type="duplicateValues" dxfId="119699" priority="15204" stopIfTrue="1"/>
    <cfRule type="duplicateValues" dxfId="119698" priority="15205" stopIfTrue="1"/>
    <cfRule type="duplicateValues" dxfId="119697" priority="15206" stopIfTrue="1"/>
    <cfRule type="duplicateValues" dxfId="119696" priority="15207" stopIfTrue="1"/>
    <cfRule type="duplicateValues" dxfId="119695" priority="15208" stopIfTrue="1"/>
    <cfRule type="duplicateValues" dxfId="119694" priority="15209" stopIfTrue="1"/>
    <cfRule type="duplicateValues" dxfId="119693" priority="15210" stopIfTrue="1"/>
    <cfRule type="duplicateValues" dxfId="119692" priority="15211" stopIfTrue="1"/>
    <cfRule type="duplicateValues" dxfId="119691" priority="15212" stopIfTrue="1"/>
    <cfRule type="duplicateValues" dxfId="119690" priority="15213" stopIfTrue="1"/>
    <cfRule type="duplicateValues" dxfId="119689" priority="15214" stopIfTrue="1"/>
    <cfRule type="duplicateValues" dxfId="119688" priority="15215" stopIfTrue="1"/>
    <cfRule type="duplicateValues" dxfId="119687" priority="15216" stopIfTrue="1"/>
    <cfRule type="duplicateValues" dxfId="119686" priority="15217" stopIfTrue="1"/>
    <cfRule type="duplicateValues" dxfId="119685" priority="15218" stopIfTrue="1"/>
    <cfRule type="duplicateValues" dxfId="119684" priority="15219" stopIfTrue="1"/>
    <cfRule type="duplicateValues" dxfId="119683" priority="15220" stopIfTrue="1"/>
    <cfRule type="duplicateValues" dxfId="119682" priority="15221" stopIfTrue="1"/>
    <cfRule type="duplicateValues" dxfId="119681" priority="15222" stopIfTrue="1"/>
    <cfRule type="duplicateValues" dxfId="119680" priority="15223" stopIfTrue="1"/>
    <cfRule type="duplicateValues" dxfId="119679" priority="15224" stopIfTrue="1"/>
  </conditionalFormatting>
  <conditionalFormatting sqref="J6">
    <cfRule type="duplicateValues" dxfId="119678" priority="15191" stopIfTrue="1"/>
    <cfRule type="duplicateValues" dxfId="119677" priority="15192" stopIfTrue="1"/>
    <cfRule type="duplicateValues" dxfId="119676" priority="15193" stopIfTrue="1"/>
    <cfRule type="duplicateValues" dxfId="119675" priority="15194" stopIfTrue="1"/>
    <cfRule type="duplicateValues" dxfId="119674" priority="15195" stopIfTrue="1"/>
    <cfRule type="duplicateValues" dxfId="119673" priority="15196" stopIfTrue="1"/>
    <cfRule type="duplicateValues" dxfId="119672" priority="15197" stopIfTrue="1"/>
    <cfRule type="duplicateValues" dxfId="119671" priority="15198" stopIfTrue="1"/>
    <cfRule type="duplicateValues" dxfId="119670" priority="15199" stopIfTrue="1"/>
    <cfRule type="duplicateValues" dxfId="119669" priority="15200" stopIfTrue="1"/>
    <cfRule type="duplicateValues" dxfId="119668" priority="15201" stopIfTrue="1"/>
  </conditionalFormatting>
  <conditionalFormatting sqref="J8">
    <cfRule type="duplicateValues" dxfId="119667" priority="15181" stopIfTrue="1"/>
    <cfRule type="duplicateValues" dxfId="119666" priority="15182" stopIfTrue="1"/>
    <cfRule type="duplicateValues" dxfId="119665" priority="15183" stopIfTrue="1"/>
    <cfRule type="duplicateValues" dxfId="119664" priority="15184" stopIfTrue="1"/>
    <cfRule type="duplicateValues" dxfId="119663" priority="15185" stopIfTrue="1"/>
    <cfRule type="duplicateValues" dxfId="119662" priority="15186" stopIfTrue="1"/>
    <cfRule type="duplicateValues" dxfId="119661" priority="15187" stopIfTrue="1"/>
    <cfRule type="duplicateValues" dxfId="119660" priority="15188" stopIfTrue="1"/>
    <cfRule type="duplicateValues" dxfId="119659" priority="15189" stopIfTrue="1"/>
    <cfRule type="duplicateValues" dxfId="119658" priority="15190" stopIfTrue="1"/>
  </conditionalFormatting>
  <conditionalFormatting sqref="J10">
    <cfRule type="duplicateValues" dxfId="119657" priority="15158" stopIfTrue="1"/>
    <cfRule type="duplicateValues" dxfId="119656" priority="15159" stopIfTrue="1"/>
    <cfRule type="duplicateValues" dxfId="119655" priority="15160" stopIfTrue="1"/>
    <cfRule type="duplicateValues" dxfId="119654" priority="15161" stopIfTrue="1"/>
    <cfRule type="duplicateValues" dxfId="119653" priority="15162" stopIfTrue="1"/>
    <cfRule type="duplicateValues" dxfId="119652" priority="15163" stopIfTrue="1"/>
    <cfRule type="duplicateValues" dxfId="119651" priority="15164" stopIfTrue="1"/>
    <cfRule type="duplicateValues" dxfId="119650" priority="15165" stopIfTrue="1"/>
    <cfRule type="duplicateValues" dxfId="119649" priority="15166" stopIfTrue="1"/>
    <cfRule type="duplicateValues" dxfId="119648" priority="15167" stopIfTrue="1"/>
    <cfRule type="duplicateValues" dxfId="119647" priority="15168" stopIfTrue="1"/>
    <cfRule type="duplicateValues" dxfId="119646" priority="15169" stopIfTrue="1"/>
    <cfRule type="duplicateValues" dxfId="119645" priority="15170" stopIfTrue="1"/>
    <cfRule type="duplicateValues" dxfId="119644" priority="15171" stopIfTrue="1"/>
    <cfRule type="duplicateValues" dxfId="119643" priority="15172" stopIfTrue="1"/>
    <cfRule type="duplicateValues" dxfId="119642" priority="15173" stopIfTrue="1"/>
    <cfRule type="duplicateValues" dxfId="119641" priority="15174" stopIfTrue="1"/>
    <cfRule type="duplicateValues" dxfId="119640" priority="15175" stopIfTrue="1"/>
    <cfRule type="duplicateValues" dxfId="119639" priority="15176" stopIfTrue="1"/>
    <cfRule type="duplicateValues" dxfId="119638" priority="15177" stopIfTrue="1"/>
    <cfRule type="duplicateValues" dxfId="119637" priority="15178" stopIfTrue="1"/>
    <cfRule type="duplicateValues" dxfId="119636" priority="15179" stopIfTrue="1"/>
    <cfRule type="duplicateValues" dxfId="119635" priority="15180" stopIfTrue="1"/>
  </conditionalFormatting>
  <conditionalFormatting sqref="J12">
    <cfRule type="duplicateValues" dxfId="119634" priority="15147" stopIfTrue="1"/>
    <cfRule type="duplicateValues" dxfId="119633" priority="15148" stopIfTrue="1"/>
    <cfRule type="duplicateValues" dxfId="119632" priority="15149" stopIfTrue="1"/>
    <cfRule type="duplicateValues" dxfId="119631" priority="15150" stopIfTrue="1"/>
    <cfRule type="duplicateValues" dxfId="119630" priority="15151" stopIfTrue="1"/>
    <cfRule type="duplicateValues" dxfId="119629" priority="15152" stopIfTrue="1"/>
    <cfRule type="duplicateValues" dxfId="119628" priority="15153" stopIfTrue="1"/>
    <cfRule type="duplicateValues" dxfId="119627" priority="15154" stopIfTrue="1"/>
    <cfRule type="duplicateValues" dxfId="119626" priority="15155" stopIfTrue="1"/>
    <cfRule type="duplicateValues" dxfId="119625" priority="15156" stopIfTrue="1"/>
    <cfRule type="duplicateValues" dxfId="119624" priority="15157" stopIfTrue="1"/>
  </conditionalFormatting>
  <conditionalFormatting sqref="J14">
    <cfRule type="duplicateValues" dxfId="119623" priority="15103" stopIfTrue="1"/>
    <cfRule type="duplicateValues" dxfId="119622" priority="15104" stopIfTrue="1"/>
    <cfRule type="duplicateValues" dxfId="119621" priority="15105" stopIfTrue="1"/>
    <cfRule type="duplicateValues" dxfId="119620" priority="15106" stopIfTrue="1"/>
    <cfRule type="duplicateValues" dxfId="119619" priority="15107" stopIfTrue="1"/>
    <cfRule type="duplicateValues" dxfId="119618" priority="15108" stopIfTrue="1"/>
    <cfRule type="duplicateValues" dxfId="119617" priority="15109" stopIfTrue="1"/>
    <cfRule type="duplicateValues" dxfId="119616" priority="15110" stopIfTrue="1"/>
    <cfRule type="duplicateValues" dxfId="119615" priority="15111" stopIfTrue="1"/>
    <cfRule type="duplicateValues" dxfId="119614" priority="15112" stopIfTrue="1"/>
    <cfRule type="duplicateValues" dxfId="119613" priority="15113" stopIfTrue="1"/>
    <cfRule type="duplicateValues" dxfId="119612" priority="15114" stopIfTrue="1"/>
    <cfRule type="duplicateValues" dxfId="119611" priority="15115" stopIfTrue="1"/>
    <cfRule type="duplicateValues" dxfId="119610" priority="15116" stopIfTrue="1"/>
    <cfRule type="duplicateValues" dxfId="119609" priority="15117" stopIfTrue="1"/>
    <cfRule type="duplicateValues" dxfId="119608" priority="15118" stopIfTrue="1"/>
    <cfRule type="duplicateValues" dxfId="119607" priority="15119" stopIfTrue="1"/>
    <cfRule type="duplicateValues" dxfId="119606" priority="15120" stopIfTrue="1"/>
    <cfRule type="duplicateValues" dxfId="119605" priority="15121" stopIfTrue="1"/>
    <cfRule type="duplicateValues" dxfId="119604" priority="15122" stopIfTrue="1"/>
    <cfRule type="duplicateValues" dxfId="119603" priority="15123" stopIfTrue="1"/>
    <cfRule type="duplicateValues" dxfId="119602" priority="15124" stopIfTrue="1"/>
    <cfRule type="duplicateValues" dxfId="119601" priority="15125" stopIfTrue="1"/>
    <cfRule type="duplicateValues" dxfId="119600" priority="15126" stopIfTrue="1"/>
    <cfRule type="duplicateValues" dxfId="119599" priority="15127" stopIfTrue="1"/>
    <cfRule type="duplicateValues" dxfId="119598" priority="15128" stopIfTrue="1"/>
    <cfRule type="duplicateValues" dxfId="119597" priority="15129" stopIfTrue="1"/>
    <cfRule type="duplicateValues" dxfId="119596" priority="15130" stopIfTrue="1"/>
    <cfRule type="duplicateValues" dxfId="119595" priority="15131" stopIfTrue="1"/>
    <cfRule type="duplicateValues" dxfId="119594" priority="15132" stopIfTrue="1"/>
    <cfRule type="duplicateValues" dxfId="119593" priority="15133" stopIfTrue="1"/>
    <cfRule type="duplicateValues" dxfId="119592" priority="15134" stopIfTrue="1"/>
    <cfRule type="duplicateValues" dxfId="119591" priority="15135" stopIfTrue="1"/>
    <cfRule type="duplicateValues" dxfId="119590" priority="15136" stopIfTrue="1"/>
    <cfRule type="duplicateValues" dxfId="119589" priority="15137" stopIfTrue="1"/>
    <cfRule type="duplicateValues" dxfId="119588" priority="15138" stopIfTrue="1"/>
    <cfRule type="duplicateValues" dxfId="119587" priority="15139" stopIfTrue="1"/>
    <cfRule type="duplicateValues" dxfId="119586" priority="15140" stopIfTrue="1"/>
    <cfRule type="duplicateValues" dxfId="119585" priority="15141" stopIfTrue="1"/>
    <cfRule type="duplicateValues" dxfId="119584" priority="15142" stopIfTrue="1"/>
    <cfRule type="duplicateValues" dxfId="119583" priority="15143" stopIfTrue="1"/>
    <cfRule type="duplicateValues" dxfId="119582" priority="15144" stopIfTrue="1"/>
    <cfRule type="duplicateValues" dxfId="119581" priority="15145" stopIfTrue="1"/>
    <cfRule type="duplicateValues" dxfId="119580" priority="15146" stopIfTrue="1"/>
  </conditionalFormatting>
  <conditionalFormatting sqref="J16">
    <cfRule type="duplicateValues" dxfId="119579" priority="15083" stopIfTrue="1"/>
    <cfRule type="duplicateValues" dxfId="119578" priority="15084" stopIfTrue="1"/>
    <cfRule type="duplicateValues" dxfId="119577" priority="15085" stopIfTrue="1"/>
    <cfRule type="duplicateValues" dxfId="119576" priority="15086" stopIfTrue="1"/>
    <cfRule type="duplicateValues" dxfId="119575" priority="15087" stopIfTrue="1"/>
    <cfRule type="duplicateValues" dxfId="119574" priority="15088" stopIfTrue="1"/>
    <cfRule type="duplicateValues" dxfId="119573" priority="15089" stopIfTrue="1"/>
    <cfRule type="duplicateValues" dxfId="119572" priority="15090" stopIfTrue="1"/>
    <cfRule type="duplicateValues" dxfId="119571" priority="15091" stopIfTrue="1"/>
    <cfRule type="duplicateValues" dxfId="119570" priority="15092" stopIfTrue="1"/>
    <cfRule type="duplicateValues" dxfId="119569" priority="15093" stopIfTrue="1"/>
    <cfRule type="duplicateValues" dxfId="119568" priority="15094" stopIfTrue="1"/>
    <cfRule type="duplicateValues" dxfId="119567" priority="15095" stopIfTrue="1"/>
    <cfRule type="duplicateValues" dxfId="119566" priority="15096" stopIfTrue="1"/>
    <cfRule type="duplicateValues" dxfId="119565" priority="15097" stopIfTrue="1"/>
    <cfRule type="duplicateValues" dxfId="119564" priority="15098" stopIfTrue="1"/>
    <cfRule type="duplicateValues" dxfId="119563" priority="15099" stopIfTrue="1"/>
    <cfRule type="duplicateValues" dxfId="119562" priority="15100" stopIfTrue="1"/>
    <cfRule type="duplicateValues" dxfId="119561" priority="15101" stopIfTrue="1"/>
    <cfRule type="duplicateValues" dxfId="119560" priority="15102" stopIfTrue="1"/>
  </conditionalFormatting>
  <conditionalFormatting sqref="J18">
    <cfRule type="duplicateValues" dxfId="119559" priority="15072" stopIfTrue="1"/>
    <cfRule type="duplicateValues" dxfId="119558" priority="15073" stopIfTrue="1"/>
    <cfRule type="duplicateValues" dxfId="119557" priority="15074" stopIfTrue="1"/>
    <cfRule type="duplicateValues" dxfId="119556" priority="15075" stopIfTrue="1"/>
    <cfRule type="duplicateValues" dxfId="119555" priority="15076" stopIfTrue="1"/>
    <cfRule type="duplicateValues" dxfId="119554" priority="15077" stopIfTrue="1"/>
    <cfRule type="duplicateValues" dxfId="119553" priority="15078" stopIfTrue="1"/>
    <cfRule type="duplicateValues" dxfId="119552" priority="15079" stopIfTrue="1"/>
    <cfRule type="duplicateValues" dxfId="119551" priority="15080" stopIfTrue="1"/>
    <cfRule type="duplicateValues" dxfId="119550" priority="15081" stopIfTrue="1"/>
    <cfRule type="duplicateValues" dxfId="119549" priority="15082" stopIfTrue="1"/>
  </conditionalFormatting>
  <conditionalFormatting sqref="J4:K4">
    <cfRule type="duplicateValues" dxfId="119548" priority="15061" stopIfTrue="1"/>
    <cfRule type="duplicateValues" dxfId="119547" priority="15062" stopIfTrue="1"/>
    <cfRule type="duplicateValues" dxfId="119546" priority="15063" stopIfTrue="1"/>
    <cfRule type="duplicateValues" dxfId="119545" priority="15064" stopIfTrue="1"/>
    <cfRule type="duplicateValues" dxfId="119544" priority="15065" stopIfTrue="1"/>
    <cfRule type="duplicateValues" dxfId="119543" priority="15066" stopIfTrue="1"/>
    <cfRule type="duplicateValues" dxfId="119542" priority="15067" stopIfTrue="1"/>
    <cfRule type="duplicateValues" dxfId="119541" priority="15068" stopIfTrue="1"/>
    <cfRule type="duplicateValues" dxfId="119540" priority="15069" stopIfTrue="1"/>
    <cfRule type="duplicateValues" dxfId="119539" priority="15070" stopIfTrue="1"/>
    <cfRule type="duplicateValues" dxfId="119538" priority="15071" stopIfTrue="1"/>
  </conditionalFormatting>
  <conditionalFormatting sqref="J6:K6">
    <cfRule type="duplicateValues" dxfId="119537" priority="15054" stopIfTrue="1"/>
    <cfRule type="duplicateValues" dxfId="119536" priority="15055" stopIfTrue="1"/>
    <cfRule type="duplicateValues" dxfId="119535" priority="15056" stopIfTrue="1"/>
    <cfRule type="duplicateValues" dxfId="119534" priority="15057" stopIfTrue="1"/>
    <cfRule type="duplicateValues" dxfId="119533" priority="15058" stopIfTrue="1"/>
    <cfRule type="duplicateValues" dxfId="119532" priority="15059" stopIfTrue="1"/>
    <cfRule type="duplicateValues" dxfId="119531" priority="15060" stopIfTrue="1"/>
  </conditionalFormatting>
  <conditionalFormatting sqref="J8:K8">
    <cfRule type="duplicateValues" dxfId="119530" priority="15053" stopIfTrue="1"/>
  </conditionalFormatting>
  <conditionalFormatting sqref="J10:K10">
    <cfRule type="duplicateValues" dxfId="119529" priority="15050" stopIfTrue="1"/>
    <cfRule type="duplicateValues" dxfId="119528" priority="15051" stopIfTrue="1"/>
    <cfRule type="duplicateValues" dxfId="119527" priority="15052" stopIfTrue="1"/>
  </conditionalFormatting>
  <conditionalFormatting sqref="J12:K12">
    <cfRule type="duplicateValues" dxfId="119526" priority="15039" stopIfTrue="1"/>
    <cfRule type="duplicateValues" dxfId="119525" priority="15040" stopIfTrue="1"/>
    <cfRule type="duplicateValues" dxfId="119524" priority="15041" stopIfTrue="1"/>
    <cfRule type="duplicateValues" dxfId="119523" priority="15042" stopIfTrue="1"/>
    <cfRule type="duplicateValues" dxfId="119522" priority="15043" stopIfTrue="1"/>
    <cfRule type="duplicateValues" dxfId="119521" priority="15044" stopIfTrue="1"/>
    <cfRule type="duplicateValues" dxfId="119520" priority="15045" stopIfTrue="1"/>
    <cfRule type="duplicateValues" dxfId="119519" priority="15046" stopIfTrue="1"/>
    <cfRule type="duplicateValues" dxfId="119518" priority="15047" stopIfTrue="1"/>
    <cfRule type="duplicateValues" dxfId="119517" priority="15048" stopIfTrue="1"/>
    <cfRule type="duplicateValues" dxfId="119516" priority="15049" stopIfTrue="1"/>
  </conditionalFormatting>
  <conditionalFormatting sqref="J16:K16">
    <cfRule type="duplicateValues" dxfId="119515" priority="15031" stopIfTrue="1"/>
    <cfRule type="duplicateValues" dxfId="119514" priority="15032" stopIfTrue="1"/>
    <cfRule type="duplicateValues" dxfId="119513" priority="15033" stopIfTrue="1"/>
    <cfRule type="duplicateValues" dxfId="119512" priority="15034" stopIfTrue="1"/>
    <cfRule type="duplicateValues" dxfId="119511" priority="15035" stopIfTrue="1"/>
    <cfRule type="duplicateValues" dxfId="119510" priority="15036" stopIfTrue="1"/>
    <cfRule type="duplicateValues" dxfId="119509" priority="15037" stopIfTrue="1"/>
    <cfRule type="duplicateValues" dxfId="119508" priority="15038" stopIfTrue="1"/>
  </conditionalFormatting>
  <conditionalFormatting sqref="K10">
    <cfRule type="duplicateValues" dxfId="119507" priority="15026" stopIfTrue="1"/>
    <cfRule type="duplicateValues" dxfId="119506" priority="15027" stopIfTrue="1"/>
    <cfRule type="duplicateValues" dxfId="119505" priority="15028" stopIfTrue="1"/>
    <cfRule type="duplicateValues" dxfId="119504" priority="15029" stopIfTrue="1"/>
    <cfRule type="duplicateValues" dxfId="119503" priority="15030" stopIfTrue="1"/>
  </conditionalFormatting>
  <conditionalFormatting sqref="K18">
    <cfRule type="duplicateValues" dxfId="119502" priority="15004" stopIfTrue="1"/>
    <cfRule type="duplicateValues" dxfId="119501" priority="15005" stopIfTrue="1"/>
    <cfRule type="duplicateValues" dxfId="119500" priority="15006" stopIfTrue="1"/>
    <cfRule type="duplicateValues" dxfId="119499" priority="15007" stopIfTrue="1"/>
    <cfRule type="duplicateValues" dxfId="119498" priority="15008" stopIfTrue="1"/>
    <cfRule type="duplicateValues" dxfId="119497" priority="15009" stopIfTrue="1"/>
    <cfRule type="duplicateValues" dxfId="119496" priority="15010" stopIfTrue="1"/>
    <cfRule type="duplicateValues" dxfId="119495" priority="15011" stopIfTrue="1"/>
    <cfRule type="duplicateValues" dxfId="119494" priority="15012" stopIfTrue="1"/>
    <cfRule type="duplicateValues" dxfId="119493" priority="15013" stopIfTrue="1"/>
    <cfRule type="duplicateValues" dxfId="119492" priority="15014" stopIfTrue="1"/>
    <cfRule type="duplicateValues" dxfId="119491" priority="15015" stopIfTrue="1"/>
    <cfRule type="duplicateValues" dxfId="119490" priority="15016" stopIfTrue="1"/>
    <cfRule type="duplicateValues" dxfId="119489" priority="15017" stopIfTrue="1"/>
    <cfRule type="duplicateValues" dxfId="119488" priority="15018" stopIfTrue="1"/>
    <cfRule type="duplicateValues" dxfId="119487" priority="15019" stopIfTrue="1"/>
    <cfRule type="duplicateValues" dxfId="119486" priority="15020" stopIfTrue="1"/>
    <cfRule type="duplicateValues" dxfId="119485" priority="15021" stopIfTrue="1"/>
    <cfRule type="duplicateValues" dxfId="119484" priority="15022" stopIfTrue="1"/>
    <cfRule type="duplicateValues" dxfId="119483" priority="15023" stopIfTrue="1"/>
    <cfRule type="duplicateValues" dxfId="119482" priority="15024" stopIfTrue="1"/>
    <cfRule type="duplicateValues" dxfId="119481" priority="15025" stopIfTrue="1"/>
  </conditionalFormatting>
  <conditionalFormatting sqref="L4">
    <cfRule type="duplicateValues" dxfId="119480" priority="14993" stopIfTrue="1"/>
    <cfRule type="duplicateValues" dxfId="119479" priority="14994" stopIfTrue="1"/>
    <cfRule type="duplicateValues" dxfId="119478" priority="14995" stopIfTrue="1"/>
    <cfRule type="duplicateValues" dxfId="119477" priority="14996" stopIfTrue="1"/>
    <cfRule type="duplicateValues" dxfId="119476" priority="14997" stopIfTrue="1"/>
    <cfRule type="duplicateValues" dxfId="119475" priority="14998" stopIfTrue="1"/>
    <cfRule type="duplicateValues" dxfId="119474" priority="14999" stopIfTrue="1"/>
    <cfRule type="duplicateValues" dxfId="119473" priority="15000" stopIfTrue="1"/>
    <cfRule type="duplicateValues" dxfId="119472" priority="15001" stopIfTrue="1"/>
    <cfRule type="duplicateValues" dxfId="119471" priority="15002" stopIfTrue="1"/>
    <cfRule type="duplicateValues" dxfId="119470" priority="15003" stopIfTrue="1"/>
  </conditionalFormatting>
  <conditionalFormatting sqref="L6">
    <cfRule type="duplicateValues" dxfId="119469" priority="14991" stopIfTrue="1"/>
    <cfRule type="duplicateValues" dxfId="119468" priority="14992" stopIfTrue="1"/>
  </conditionalFormatting>
  <conditionalFormatting sqref="L8">
    <cfRule type="duplicateValues" dxfId="119467" priority="14981" stopIfTrue="1"/>
    <cfRule type="duplicateValues" dxfId="119466" priority="14982" stopIfTrue="1"/>
    <cfRule type="duplicateValues" dxfId="119465" priority="14983" stopIfTrue="1"/>
    <cfRule type="duplicateValues" dxfId="119464" priority="14984" stopIfTrue="1"/>
    <cfRule type="duplicateValues" dxfId="119463" priority="14985" stopIfTrue="1"/>
    <cfRule type="duplicateValues" dxfId="119462" priority="14986" stopIfTrue="1"/>
    <cfRule type="duplicateValues" dxfId="119461" priority="14987" stopIfTrue="1"/>
    <cfRule type="duplicateValues" dxfId="119460" priority="14988" stopIfTrue="1"/>
    <cfRule type="duplicateValues" dxfId="119459" priority="14989" stopIfTrue="1"/>
    <cfRule type="duplicateValues" dxfId="119458" priority="14990" stopIfTrue="1"/>
  </conditionalFormatting>
  <conditionalFormatting sqref="L10">
    <cfRule type="duplicateValues" dxfId="119457" priority="14974" stopIfTrue="1"/>
    <cfRule type="duplicateValues" dxfId="119456" priority="14975" stopIfTrue="1"/>
    <cfRule type="duplicateValues" dxfId="119455" priority="14976" stopIfTrue="1"/>
    <cfRule type="duplicateValues" dxfId="119454" priority="14977" stopIfTrue="1"/>
    <cfRule type="duplicateValues" dxfId="119453" priority="14978" stopIfTrue="1"/>
    <cfRule type="duplicateValues" dxfId="119452" priority="14979" stopIfTrue="1"/>
    <cfRule type="duplicateValues" dxfId="119451" priority="14980" stopIfTrue="1"/>
  </conditionalFormatting>
  <conditionalFormatting sqref="L12">
    <cfRule type="duplicateValues" dxfId="119450" priority="14973" stopIfTrue="1"/>
  </conditionalFormatting>
  <conditionalFormatting sqref="L14">
    <cfRule type="duplicateValues" dxfId="119449" priority="14961" stopIfTrue="1"/>
    <cfRule type="duplicateValues" dxfId="119448" priority="14962" stopIfTrue="1"/>
    <cfRule type="duplicateValues" dxfId="119447" priority="14963" stopIfTrue="1"/>
    <cfRule type="duplicateValues" dxfId="119446" priority="14964" stopIfTrue="1"/>
    <cfRule type="duplicateValues" dxfId="119445" priority="14965" stopIfTrue="1"/>
    <cfRule type="duplicateValues" dxfId="119444" priority="14966" stopIfTrue="1"/>
    <cfRule type="duplicateValues" dxfId="119443" priority="14967" stopIfTrue="1"/>
    <cfRule type="duplicateValues" dxfId="119442" priority="14968" stopIfTrue="1"/>
    <cfRule type="duplicateValues" dxfId="119441" priority="14969" stopIfTrue="1"/>
    <cfRule type="duplicateValues" dxfId="119440" priority="14970" stopIfTrue="1"/>
    <cfRule type="duplicateValues" dxfId="119439" priority="14971" stopIfTrue="1"/>
    <cfRule type="duplicateValues" dxfId="119438" priority="14972" stopIfTrue="1"/>
  </conditionalFormatting>
  <conditionalFormatting sqref="L16">
    <cfRule type="duplicateValues" dxfId="119437" priority="14950" stopIfTrue="1"/>
    <cfRule type="duplicateValues" dxfId="119436" priority="14951" stopIfTrue="1"/>
    <cfRule type="duplicateValues" dxfId="119435" priority="14952" stopIfTrue="1"/>
    <cfRule type="duplicateValues" dxfId="119434" priority="14953" stopIfTrue="1"/>
    <cfRule type="duplicateValues" dxfId="119433" priority="14954" stopIfTrue="1"/>
    <cfRule type="duplicateValues" dxfId="119432" priority="14955" stopIfTrue="1"/>
    <cfRule type="duplicateValues" dxfId="119431" priority="14956" stopIfTrue="1"/>
    <cfRule type="duplicateValues" dxfId="119430" priority="14957" stopIfTrue="1"/>
    <cfRule type="duplicateValues" dxfId="119429" priority="14958" stopIfTrue="1"/>
    <cfRule type="duplicateValues" dxfId="119428" priority="14959" stopIfTrue="1"/>
    <cfRule type="duplicateValues" dxfId="119427" priority="14960" stopIfTrue="1"/>
  </conditionalFormatting>
  <conditionalFormatting sqref="L18">
    <cfRule type="duplicateValues" dxfId="119426" priority="14949" stopIfTrue="1"/>
  </conditionalFormatting>
  <conditionalFormatting sqref="H4">
    <cfRule type="duplicateValues" dxfId="119425" priority="14948" stopIfTrue="1"/>
  </conditionalFormatting>
  <conditionalFormatting sqref="H6">
    <cfRule type="duplicateValues" dxfId="119424" priority="14931" stopIfTrue="1"/>
    <cfRule type="duplicateValues" dxfId="119423" priority="14932" stopIfTrue="1"/>
    <cfRule type="duplicateValues" dxfId="119422" priority="14933" stopIfTrue="1"/>
    <cfRule type="duplicateValues" dxfId="119421" priority="14934" stopIfTrue="1"/>
    <cfRule type="duplicateValues" dxfId="119420" priority="14935" stopIfTrue="1"/>
    <cfRule type="duplicateValues" dxfId="119419" priority="14936" stopIfTrue="1"/>
    <cfRule type="duplicateValues" dxfId="119418" priority="14937" stopIfTrue="1"/>
    <cfRule type="duplicateValues" dxfId="119417" priority="14938" stopIfTrue="1"/>
    <cfRule type="duplicateValues" dxfId="119416" priority="14939" stopIfTrue="1"/>
    <cfRule type="duplicateValues" dxfId="119415" priority="14940" stopIfTrue="1"/>
    <cfRule type="duplicateValues" dxfId="119414" priority="14941" stopIfTrue="1"/>
    <cfRule type="duplicateValues" dxfId="119413" priority="14942" stopIfTrue="1"/>
    <cfRule type="duplicateValues" dxfId="119412" priority="14943" stopIfTrue="1"/>
    <cfRule type="duplicateValues" dxfId="119411" priority="14944" stopIfTrue="1"/>
    <cfRule type="duplicateValues" dxfId="119410" priority="14945" stopIfTrue="1"/>
    <cfRule type="duplicateValues" dxfId="119409" priority="14946" stopIfTrue="1"/>
    <cfRule type="duplicateValues" dxfId="119408" priority="14947" stopIfTrue="1"/>
  </conditionalFormatting>
  <conditionalFormatting sqref="H8">
    <cfRule type="duplicateValues" dxfId="119407" priority="14921" stopIfTrue="1"/>
    <cfRule type="duplicateValues" dxfId="119406" priority="14922" stopIfTrue="1"/>
    <cfRule type="duplicateValues" dxfId="119405" priority="14923" stopIfTrue="1"/>
    <cfRule type="duplicateValues" dxfId="119404" priority="14924" stopIfTrue="1"/>
    <cfRule type="duplicateValues" dxfId="119403" priority="14925" stopIfTrue="1"/>
    <cfRule type="duplicateValues" dxfId="119402" priority="14926" stopIfTrue="1"/>
    <cfRule type="duplicateValues" dxfId="119401" priority="14927" stopIfTrue="1"/>
    <cfRule type="duplicateValues" dxfId="119400" priority="14928" stopIfTrue="1"/>
    <cfRule type="duplicateValues" dxfId="119399" priority="14929" stopIfTrue="1"/>
    <cfRule type="duplicateValues" dxfId="119398" priority="14930" stopIfTrue="1"/>
  </conditionalFormatting>
  <conditionalFormatting sqref="H10">
    <cfRule type="duplicateValues" dxfId="119397" priority="14904" stopIfTrue="1"/>
    <cfRule type="duplicateValues" dxfId="119396" priority="14905" stopIfTrue="1"/>
    <cfRule type="duplicateValues" dxfId="119395" priority="14906" stopIfTrue="1"/>
    <cfRule type="duplicateValues" dxfId="119394" priority="14907" stopIfTrue="1"/>
    <cfRule type="duplicateValues" dxfId="119393" priority="14908" stopIfTrue="1"/>
    <cfRule type="duplicateValues" dxfId="119392" priority="14909" stopIfTrue="1"/>
    <cfRule type="duplicateValues" dxfId="119391" priority="14910" stopIfTrue="1"/>
    <cfRule type="duplicateValues" dxfId="119390" priority="14911" stopIfTrue="1"/>
    <cfRule type="duplicateValues" dxfId="119389" priority="14912" stopIfTrue="1"/>
    <cfRule type="duplicateValues" dxfId="119388" priority="14913" stopIfTrue="1"/>
    <cfRule type="duplicateValues" dxfId="119387" priority="14914" stopIfTrue="1"/>
    <cfRule type="duplicateValues" dxfId="119386" priority="14915" stopIfTrue="1"/>
    <cfRule type="duplicateValues" dxfId="119385" priority="14916" stopIfTrue="1"/>
    <cfRule type="duplicateValues" dxfId="119384" priority="14917" stopIfTrue="1"/>
    <cfRule type="duplicateValues" dxfId="119383" priority="14918" stopIfTrue="1"/>
    <cfRule type="duplicateValues" dxfId="119382" priority="14919" stopIfTrue="1"/>
    <cfRule type="duplicateValues" dxfId="119381" priority="14920" stopIfTrue="1"/>
  </conditionalFormatting>
  <conditionalFormatting sqref="H12">
    <cfRule type="duplicateValues" dxfId="119380" priority="14893" stopIfTrue="1"/>
    <cfRule type="duplicateValues" dxfId="119379" priority="14894" stopIfTrue="1"/>
    <cfRule type="duplicateValues" dxfId="119378" priority="14895" stopIfTrue="1"/>
    <cfRule type="duplicateValues" dxfId="119377" priority="14896" stopIfTrue="1"/>
    <cfRule type="duplicateValues" dxfId="119376" priority="14897" stopIfTrue="1"/>
    <cfRule type="duplicateValues" dxfId="119375" priority="14898" stopIfTrue="1"/>
    <cfRule type="duplicateValues" dxfId="119374" priority="14899" stopIfTrue="1"/>
    <cfRule type="duplicateValues" dxfId="119373" priority="14900" stopIfTrue="1"/>
    <cfRule type="duplicateValues" dxfId="119372" priority="14901" stopIfTrue="1"/>
    <cfRule type="duplicateValues" dxfId="119371" priority="14902" stopIfTrue="1"/>
    <cfRule type="duplicateValues" dxfId="119370" priority="14903" stopIfTrue="1"/>
  </conditionalFormatting>
  <conditionalFormatting sqref="H14">
    <cfRule type="duplicateValues" dxfId="119369" priority="14882" stopIfTrue="1"/>
    <cfRule type="duplicateValues" dxfId="119368" priority="14883" stopIfTrue="1"/>
    <cfRule type="duplicateValues" dxfId="119367" priority="14884" stopIfTrue="1"/>
    <cfRule type="duplicateValues" dxfId="119366" priority="14885" stopIfTrue="1"/>
    <cfRule type="duplicateValues" dxfId="119365" priority="14886" stopIfTrue="1"/>
    <cfRule type="duplicateValues" dxfId="119364" priority="14887" stopIfTrue="1"/>
    <cfRule type="duplicateValues" dxfId="119363" priority="14888" stopIfTrue="1"/>
    <cfRule type="duplicateValues" dxfId="119362" priority="14889" stopIfTrue="1"/>
    <cfRule type="duplicateValues" dxfId="119361" priority="14890" stopIfTrue="1"/>
    <cfRule type="duplicateValues" dxfId="119360" priority="14891" stopIfTrue="1"/>
    <cfRule type="duplicateValues" dxfId="119359" priority="14892" stopIfTrue="1"/>
  </conditionalFormatting>
  <conditionalFormatting sqref="H16">
    <cfRule type="duplicateValues" dxfId="119358" priority="14865" stopIfTrue="1"/>
    <cfRule type="duplicateValues" dxfId="119357" priority="14866" stopIfTrue="1"/>
    <cfRule type="duplicateValues" dxfId="119356" priority="14867" stopIfTrue="1"/>
    <cfRule type="duplicateValues" dxfId="119355" priority="14868" stopIfTrue="1"/>
    <cfRule type="duplicateValues" dxfId="119354" priority="14869" stopIfTrue="1"/>
    <cfRule type="duplicateValues" dxfId="119353" priority="14870" stopIfTrue="1"/>
    <cfRule type="duplicateValues" dxfId="119352" priority="14871" stopIfTrue="1"/>
    <cfRule type="duplicateValues" dxfId="119351" priority="14872" stopIfTrue="1"/>
    <cfRule type="duplicateValues" dxfId="119350" priority="14873" stopIfTrue="1"/>
    <cfRule type="duplicateValues" dxfId="119349" priority="14874" stopIfTrue="1"/>
    <cfRule type="duplicateValues" dxfId="119348" priority="14875" stopIfTrue="1"/>
    <cfRule type="duplicateValues" dxfId="119347" priority="14876" stopIfTrue="1"/>
    <cfRule type="duplicateValues" dxfId="119346" priority="14877" stopIfTrue="1"/>
    <cfRule type="duplicateValues" dxfId="119345" priority="14878" stopIfTrue="1"/>
    <cfRule type="duplicateValues" dxfId="119344" priority="14879" stopIfTrue="1"/>
    <cfRule type="duplicateValues" dxfId="119343" priority="14880" stopIfTrue="1"/>
    <cfRule type="duplicateValues" dxfId="119342" priority="14881" stopIfTrue="1"/>
  </conditionalFormatting>
  <conditionalFormatting sqref="H18">
    <cfRule type="duplicateValues" dxfId="119341" priority="14864" stopIfTrue="1"/>
  </conditionalFormatting>
  <conditionalFormatting sqref="H4:I4">
    <cfRule type="duplicateValues" dxfId="119340" priority="14853" stopIfTrue="1"/>
    <cfRule type="duplicateValues" dxfId="119339" priority="14854" stopIfTrue="1"/>
    <cfRule type="duplicateValues" dxfId="119338" priority="14855" stopIfTrue="1"/>
    <cfRule type="duplicateValues" dxfId="119337" priority="14856" stopIfTrue="1"/>
    <cfRule type="duplicateValues" dxfId="119336" priority="14857" stopIfTrue="1"/>
    <cfRule type="duplicateValues" dxfId="119335" priority="14858" stopIfTrue="1"/>
    <cfRule type="duplicateValues" dxfId="119334" priority="14859" stopIfTrue="1"/>
    <cfRule type="duplicateValues" dxfId="119333" priority="14860" stopIfTrue="1"/>
    <cfRule type="duplicateValues" dxfId="119332" priority="14861" stopIfTrue="1"/>
    <cfRule type="duplicateValues" dxfId="119331" priority="14862" stopIfTrue="1"/>
    <cfRule type="duplicateValues" dxfId="119330" priority="14863" stopIfTrue="1"/>
  </conditionalFormatting>
  <conditionalFormatting sqref="I4">
    <cfRule type="duplicateValues" dxfId="119329" priority="14852" stopIfTrue="1"/>
  </conditionalFormatting>
  <conditionalFormatting sqref="I6">
    <cfRule type="duplicateValues" dxfId="119328" priority="14851" stopIfTrue="1"/>
  </conditionalFormatting>
  <conditionalFormatting sqref="I8">
    <cfRule type="duplicateValues" dxfId="119327" priority="14850" stopIfTrue="1"/>
  </conditionalFormatting>
  <conditionalFormatting sqref="I10">
    <cfRule type="duplicateValues" dxfId="119326" priority="14847" stopIfTrue="1"/>
    <cfRule type="duplicateValues" dxfId="119325" priority="14848" stopIfTrue="1"/>
    <cfRule type="duplicateValues" dxfId="119324" priority="14849" stopIfTrue="1"/>
  </conditionalFormatting>
  <conditionalFormatting sqref="I12">
    <cfRule type="duplicateValues" dxfId="119323" priority="14836" stopIfTrue="1"/>
    <cfRule type="duplicateValues" dxfId="119322" priority="14837" stopIfTrue="1"/>
    <cfRule type="duplicateValues" dxfId="119321" priority="14838" stopIfTrue="1"/>
    <cfRule type="duplicateValues" dxfId="119320" priority="14839" stopIfTrue="1"/>
    <cfRule type="duplicateValues" dxfId="119319" priority="14840" stopIfTrue="1"/>
    <cfRule type="duplicateValues" dxfId="119318" priority="14841" stopIfTrue="1"/>
    <cfRule type="duplicateValues" dxfId="119317" priority="14842" stopIfTrue="1"/>
    <cfRule type="duplicateValues" dxfId="119316" priority="14843" stopIfTrue="1"/>
    <cfRule type="duplicateValues" dxfId="119315" priority="14844" stopIfTrue="1"/>
    <cfRule type="duplicateValues" dxfId="119314" priority="14845" stopIfTrue="1"/>
    <cfRule type="duplicateValues" dxfId="119313" priority="14846" stopIfTrue="1"/>
  </conditionalFormatting>
  <conditionalFormatting sqref="I14">
    <cfRule type="duplicateValues" dxfId="119312" priority="14835" stopIfTrue="1"/>
  </conditionalFormatting>
  <conditionalFormatting sqref="I14">
    <cfRule type="duplicateValues" dxfId="119311" priority="14822"/>
    <cfRule type="duplicateValues" dxfId="119310" priority="14823"/>
    <cfRule type="duplicateValues" dxfId="119309" priority="14824"/>
    <cfRule type="duplicateValues" dxfId="119308" priority="14825"/>
    <cfRule type="duplicateValues" dxfId="119307" priority="14826"/>
    <cfRule type="duplicateValues" dxfId="119306" priority="14827"/>
    <cfRule type="duplicateValues" dxfId="119305" priority="14828"/>
    <cfRule type="duplicateValues" dxfId="119304" priority="14829"/>
    <cfRule type="duplicateValues" dxfId="119303" priority="14830"/>
    <cfRule type="duplicateValues" dxfId="119302" priority="14831"/>
    <cfRule type="duplicateValues" dxfId="119301" priority="14832"/>
    <cfRule type="duplicateValues" dxfId="119300" priority="14833" stopIfTrue="1"/>
    <cfRule type="duplicateValues" dxfId="119299" priority="14834" stopIfTrue="1"/>
  </conditionalFormatting>
  <conditionalFormatting sqref="I16">
    <cfRule type="duplicateValues" dxfId="119298" priority="14811" stopIfTrue="1"/>
    <cfRule type="duplicateValues" dxfId="119297" priority="14812" stopIfTrue="1"/>
    <cfRule type="duplicateValues" dxfId="119296" priority="14813" stopIfTrue="1"/>
    <cfRule type="duplicateValues" dxfId="119295" priority="14814" stopIfTrue="1"/>
    <cfRule type="duplicateValues" dxfId="119294" priority="14815" stopIfTrue="1"/>
    <cfRule type="duplicateValues" dxfId="119293" priority="14816" stopIfTrue="1"/>
    <cfRule type="duplicateValues" dxfId="119292" priority="14817" stopIfTrue="1"/>
    <cfRule type="duplicateValues" dxfId="119291" priority="14818" stopIfTrue="1"/>
    <cfRule type="duplicateValues" dxfId="119290" priority="14819" stopIfTrue="1"/>
    <cfRule type="duplicateValues" dxfId="119289" priority="14820" stopIfTrue="1"/>
    <cfRule type="duplicateValues" dxfId="119288" priority="14821" stopIfTrue="1"/>
  </conditionalFormatting>
  <conditionalFormatting sqref="I8:J8">
    <cfRule type="duplicateValues" dxfId="119287" priority="14810" stopIfTrue="1"/>
  </conditionalFormatting>
  <conditionalFormatting sqref="I12:J12">
    <cfRule type="duplicateValues" dxfId="119286" priority="14799" stopIfTrue="1"/>
    <cfRule type="duplicateValues" dxfId="119285" priority="14800" stopIfTrue="1"/>
    <cfRule type="duplicateValues" dxfId="119284" priority="14801" stopIfTrue="1"/>
    <cfRule type="duplicateValues" dxfId="119283" priority="14802" stopIfTrue="1"/>
    <cfRule type="duplicateValues" dxfId="119282" priority="14803" stopIfTrue="1"/>
    <cfRule type="duplicateValues" dxfId="119281" priority="14804" stopIfTrue="1"/>
    <cfRule type="duplicateValues" dxfId="119280" priority="14805" stopIfTrue="1"/>
    <cfRule type="duplicateValues" dxfId="119279" priority="14806" stopIfTrue="1"/>
    <cfRule type="duplicateValues" dxfId="119278" priority="14807" stopIfTrue="1"/>
    <cfRule type="duplicateValues" dxfId="119277" priority="14808" stopIfTrue="1"/>
    <cfRule type="duplicateValues" dxfId="119276" priority="14809" stopIfTrue="1"/>
  </conditionalFormatting>
  <conditionalFormatting sqref="I16:J16">
    <cfRule type="duplicateValues" dxfId="119275" priority="14798"/>
  </conditionalFormatting>
  <conditionalFormatting sqref="I18:J18">
    <cfRule type="duplicateValues" dxfId="119274" priority="14797"/>
  </conditionalFormatting>
  <conditionalFormatting sqref="I8:K8">
    <cfRule type="duplicateValues" dxfId="119273" priority="14796" stopIfTrue="1"/>
  </conditionalFormatting>
  <conditionalFormatting sqref="I12:K12">
    <cfRule type="duplicateValues" dxfId="119272" priority="14785" stopIfTrue="1"/>
    <cfRule type="duplicateValues" dxfId="119271" priority="14786" stopIfTrue="1"/>
    <cfRule type="duplicateValues" dxfId="119270" priority="14787" stopIfTrue="1"/>
    <cfRule type="duplicateValues" dxfId="119269" priority="14788" stopIfTrue="1"/>
    <cfRule type="duplicateValues" dxfId="119268" priority="14789" stopIfTrue="1"/>
    <cfRule type="duplicateValues" dxfId="119267" priority="14790" stopIfTrue="1"/>
    <cfRule type="duplicateValues" dxfId="119266" priority="14791" stopIfTrue="1"/>
    <cfRule type="duplicateValues" dxfId="119265" priority="14792" stopIfTrue="1"/>
    <cfRule type="duplicateValues" dxfId="119264" priority="14793" stopIfTrue="1"/>
    <cfRule type="duplicateValues" dxfId="119263" priority="14794" stopIfTrue="1"/>
    <cfRule type="duplicateValues" dxfId="119262" priority="14795" stopIfTrue="1"/>
  </conditionalFormatting>
  <conditionalFormatting sqref="J4">
    <cfRule type="duplicateValues" dxfId="119261" priority="14762" stopIfTrue="1"/>
    <cfRule type="duplicateValues" dxfId="119260" priority="14763" stopIfTrue="1"/>
    <cfRule type="duplicateValues" dxfId="119259" priority="14764" stopIfTrue="1"/>
    <cfRule type="duplicateValues" dxfId="119258" priority="14765" stopIfTrue="1"/>
    <cfRule type="duplicateValues" dxfId="119257" priority="14766" stopIfTrue="1"/>
    <cfRule type="duplicateValues" dxfId="119256" priority="14767" stopIfTrue="1"/>
    <cfRule type="duplicateValues" dxfId="119255" priority="14768" stopIfTrue="1"/>
    <cfRule type="duplicateValues" dxfId="119254" priority="14769" stopIfTrue="1"/>
    <cfRule type="duplicateValues" dxfId="119253" priority="14770" stopIfTrue="1"/>
    <cfRule type="duplicateValues" dxfId="119252" priority="14771" stopIfTrue="1"/>
    <cfRule type="duplicateValues" dxfId="119251" priority="14772" stopIfTrue="1"/>
    <cfRule type="duplicateValues" dxfId="119250" priority="14773" stopIfTrue="1"/>
    <cfRule type="duplicateValues" dxfId="119249" priority="14774" stopIfTrue="1"/>
    <cfRule type="duplicateValues" dxfId="119248" priority="14775" stopIfTrue="1"/>
    <cfRule type="duplicateValues" dxfId="119247" priority="14776" stopIfTrue="1"/>
    <cfRule type="duplicateValues" dxfId="119246" priority="14777" stopIfTrue="1"/>
    <cfRule type="duplicateValues" dxfId="119245" priority="14778" stopIfTrue="1"/>
    <cfRule type="duplicateValues" dxfId="119244" priority="14779" stopIfTrue="1"/>
    <cfRule type="duplicateValues" dxfId="119243" priority="14780" stopIfTrue="1"/>
    <cfRule type="duplicateValues" dxfId="119242" priority="14781" stopIfTrue="1"/>
    <cfRule type="duplicateValues" dxfId="119241" priority="14782" stopIfTrue="1"/>
    <cfRule type="duplicateValues" dxfId="119240" priority="14783" stopIfTrue="1"/>
    <cfRule type="duplicateValues" dxfId="119239" priority="14784" stopIfTrue="1"/>
  </conditionalFormatting>
  <conditionalFormatting sqref="J6">
    <cfRule type="duplicateValues" dxfId="119238" priority="14751" stopIfTrue="1"/>
    <cfRule type="duplicateValues" dxfId="119237" priority="14752" stopIfTrue="1"/>
    <cfRule type="duplicateValues" dxfId="119236" priority="14753" stopIfTrue="1"/>
    <cfRule type="duplicateValues" dxfId="119235" priority="14754" stopIfTrue="1"/>
    <cfRule type="duplicateValues" dxfId="119234" priority="14755" stopIfTrue="1"/>
    <cfRule type="duplicateValues" dxfId="119233" priority="14756" stopIfTrue="1"/>
    <cfRule type="duplicateValues" dxfId="119232" priority="14757" stopIfTrue="1"/>
    <cfRule type="duplicateValues" dxfId="119231" priority="14758" stopIfTrue="1"/>
    <cfRule type="duplicateValues" dxfId="119230" priority="14759" stopIfTrue="1"/>
    <cfRule type="duplicateValues" dxfId="119229" priority="14760" stopIfTrue="1"/>
    <cfRule type="duplicateValues" dxfId="119228" priority="14761" stopIfTrue="1"/>
  </conditionalFormatting>
  <conditionalFormatting sqref="J8">
    <cfRule type="duplicateValues" dxfId="119227" priority="14741" stopIfTrue="1"/>
    <cfRule type="duplicateValues" dxfId="119226" priority="14742" stopIfTrue="1"/>
    <cfRule type="duplicateValues" dxfId="119225" priority="14743" stopIfTrue="1"/>
    <cfRule type="duplicateValues" dxfId="119224" priority="14744" stopIfTrue="1"/>
    <cfRule type="duplicateValues" dxfId="119223" priority="14745" stopIfTrue="1"/>
    <cfRule type="duplicateValues" dxfId="119222" priority="14746" stopIfTrue="1"/>
    <cfRule type="duplicateValues" dxfId="119221" priority="14747" stopIfTrue="1"/>
    <cfRule type="duplicateValues" dxfId="119220" priority="14748" stopIfTrue="1"/>
    <cfRule type="duplicateValues" dxfId="119219" priority="14749" stopIfTrue="1"/>
    <cfRule type="duplicateValues" dxfId="119218" priority="14750" stopIfTrue="1"/>
  </conditionalFormatting>
  <conditionalFormatting sqref="J10">
    <cfRule type="duplicateValues" dxfId="119217" priority="14718" stopIfTrue="1"/>
    <cfRule type="duplicateValues" dxfId="119216" priority="14719" stopIfTrue="1"/>
    <cfRule type="duplicateValues" dxfId="119215" priority="14720" stopIfTrue="1"/>
    <cfRule type="duplicateValues" dxfId="119214" priority="14721" stopIfTrue="1"/>
    <cfRule type="duplicateValues" dxfId="119213" priority="14722" stopIfTrue="1"/>
    <cfRule type="duplicateValues" dxfId="119212" priority="14723" stopIfTrue="1"/>
    <cfRule type="duplicateValues" dxfId="119211" priority="14724" stopIfTrue="1"/>
    <cfRule type="duplicateValues" dxfId="119210" priority="14725" stopIfTrue="1"/>
    <cfRule type="duplicateValues" dxfId="119209" priority="14726" stopIfTrue="1"/>
    <cfRule type="duplicateValues" dxfId="119208" priority="14727" stopIfTrue="1"/>
    <cfRule type="duplicateValues" dxfId="119207" priority="14728" stopIfTrue="1"/>
    <cfRule type="duplicateValues" dxfId="119206" priority="14729" stopIfTrue="1"/>
    <cfRule type="duplicateValues" dxfId="119205" priority="14730" stopIfTrue="1"/>
    <cfRule type="duplicateValues" dxfId="119204" priority="14731" stopIfTrue="1"/>
    <cfRule type="duplicateValues" dxfId="119203" priority="14732" stopIfTrue="1"/>
    <cfRule type="duplicateValues" dxfId="119202" priority="14733" stopIfTrue="1"/>
    <cfRule type="duplicateValues" dxfId="119201" priority="14734" stopIfTrue="1"/>
    <cfRule type="duplicateValues" dxfId="119200" priority="14735" stopIfTrue="1"/>
    <cfRule type="duplicateValues" dxfId="119199" priority="14736" stopIfTrue="1"/>
    <cfRule type="duplicateValues" dxfId="119198" priority="14737" stopIfTrue="1"/>
    <cfRule type="duplicateValues" dxfId="119197" priority="14738" stopIfTrue="1"/>
    <cfRule type="duplicateValues" dxfId="119196" priority="14739" stopIfTrue="1"/>
    <cfRule type="duplicateValues" dxfId="119195" priority="14740" stopIfTrue="1"/>
  </conditionalFormatting>
  <conditionalFormatting sqref="J12">
    <cfRule type="duplicateValues" dxfId="119194" priority="14707" stopIfTrue="1"/>
    <cfRule type="duplicateValues" dxfId="119193" priority="14708" stopIfTrue="1"/>
    <cfRule type="duplicateValues" dxfId="119192" priority="14709" stopIfTrue="1"/>
    <cfRule type="duplicateValues" dxfId="119191" priority="14710" stopIfTrue="1"/>
    <cfRule type="duplicateValues" dxfId="119190" priority="14711" stopIfTrue="1"/>
    <cfRule type="duplicateValues" dxfId="119189" priority="14712" stopIfTrue="1"/>
    <cfRule type="duplicateValues" dxfId="119188" priority="14713" stopIfTrue="1"/>
    <cfRule type="duplicateValues" dxfId="119187" priority="14714" stopIfTrue="1"/>
    <cfRule type="duplicateValues" dxfId="119186" priority="14715" stopIfTrue="1"/>
    <cfRule type="duplicateValues" dxfId="119185" priority="14716" stopIfTrue="1"/>
    <cfRule type="duplicateValues" dxfId="119184" priority="14717" stopIfTrue="1"/>
  </conditionalFormatting>
  <conditionalFormatting sqref="J14">
    <cfRule type="duplicateValues" dxfId="119183" priority="14663" stopIfTrue="1"/>
    <cfRule type="duplicateValues" dxfId="119182" priority="14664" stopIfTrue="1"/>
    <cfRule type="duplicateValues" dxfId="119181" priority="14665" stopIfTrue="1"/>
    <cfRule type="duplicateValues" dxfId="119180" priority="14666" stopIfTrue="1"/>
    <cfRule type="duplicateValues" dxfId="119179" priority="14667" stopIfTrue="1"/>
    <cfRule type="duplicateValues" dxfId="119178" priority="14668" stopIfTrue="1"/>
    <cfRule type="duplicateValues" dxfId="119177" priority="14669" stopIfTrue="1"/>
    <cfRule type="duplicateValues" dxfId="119176" priority="14670" stopIfTrue="1"/>
    <cfRule type="duplicateValues" dxfId="119175" priority="14671" stopIfTrue="1"/>
    <cfRule type="duplicateValues" dxfId="119174" priority="14672" stopIfTrue="1"/>
    <cfRule type="duplicateValues" dxfId="119173" priority="14673" stopIfTrue="1"/>
    <cfRule type="duplicateValues" dxfId="119172" priority="14674" stopIfTrue="1"/>
    <cfRule type="duplicateValues" dxfId="119171" priority="14675" stopIfTrue="1"/>
    <cfRule type="duplicateValues" dxfId="119170" priority="14676" stopIfTrue="1"/>
    <cfRule type="duplicateValues" dxfId="119169" priority="14677" stopIfTrue="1"/>
    <cfRule type="duplicateValues" dxfId="119168" priority="14678" stopIfTrue="1"/>
    <cfRule type="duplicateValues" dxfId="119167" priority="14679" stopIfTrue="1"/>
    <cfRule type="duplicateValues" dxfId="119166" priority="14680" stopIfTrue="1"/>
    <cfRule type="duplicateValues" dxfId="119165" priority="14681" stopIfTrue="1"/>
    <cfRule type="duplicateValues" dxfId="119164" priority="14682" stopIfTrue="1"/>
    <cfRule type="duplicateValues" dxfId="119163" priority="14683" stopIfTrue="1"/>
    <cfRule type="duplicateValues" dxfId="119162" priority="14684" stopIfTrue="1"/>
    <cfRule type="duplicateValues" dxfId="119161" priority="14685" stopIfTrue="1"/>
    <cfRule type="duplicateValues" dxfId="119160" priority="14686" stopIfTrue="1"/>
    <cfRule type="duplicateValues" dxfId="119159" priority="14687" stopIfTrue="1"/>
    <cfRule type="duplicateValues" dxfId="119158" priority="14688" stopIfTrue="1"/>
    <cfRule type="duplicateValues" dxfId="119157" priority="14689" stopIfTrue="1"/>
    <cfRule type="duplicateValues" dxfId="119156" priority="14690" stopIfTrue="1"/>
    <cfRule type="duplicateValues" dxfId="119155" priority="14691" stopIfTrue="1"/>
    <cfRule type="duplicateValues" dxfId="119154" priority="14692" stopIfTrue="1"/>
    <cfRule type="duplicateValues" dxfId="119153" priority="14693" stopIfTrue="1"/>
    <cfRule type="duplicateValues" dxfId="119152" priority="14694" stopIfTrue="1"/>
    <cfRule type="duplicateValues" dxfId="119151" priority="14695" stopIfTrue="1"/>
    <cfRule type="duplicateValues" dxfId="119150" priority="14696" stopIfTrue="1"/>
    <cfRule type="duplicateValues" dxfId="119149" priority="14697" stopIfTrue="1"/>
    <cfRule type="duplicateValues" dxfId="119148" priority="14698" stopIfTrue="1"/>
    <cfRule type="duplicateValues" dxfId="119147" priority="14699" stopIfTrue="1"/>
    <cfRule type="duplicateValues" dxfId="119146" priority="14700" stopIfTrue="1"/>
    <cfRule type="duplicateValues" dxfId="119145" priority="14701" stopIfTrue="1"/>
    <cfRule type="duplicateValues" dxfId="119144" priority="14702" stopIfTrue="1"/>
    <cfRule type="duplicateValues" dxfId="119143" priority="14703" stopIfTrue="1"/>
    <cfRule type="duplicateValues" dxfId="119142" priority="14704" stopIfTrue="1"/>
    <cfRule type="duplicateValues" dxfId="119141" priority="14705" stopIfTrue="1"/>
    <cfRule type="duplicateValues" dxfId="119140" priority="14706" stopIfTrue="1"/>
  </conditionalFormatting>
  <conditionalFormatting sqref="J16">
    <cfRule type="duplicateValues" dxfId="119139" priority="14643" stopIfTrue="1"/>
    <cfRule type="duplicateValues" dxfId="119138" priority="14644" stopIfTrue="1"/>
    <cfRule type="duplicateValues" dxfId="119137" priority="14645" stopIfTrue="1"/>
    <cfRule type="duplicateValues" dxfId="119136" priority="14646" stopIfTrue="1"/>
    <cfRule type="duplicateValues" dxfId="119135" priority="14647" stopIfTrue="1"/>
    <cfRule type="duplicateValues" dxfId="119134" priority="14648" stopIfTrue="1"/>
    <cfRule type="duplicateValues" dxfId="119133" priority="14649" stopIfTrue="1"/>
    <cfRule type="duplicateValues" dxfId="119132" priority="14650" stopIfTrue="1"/>
    <cfRule type="duplicateValues" dxfId="119131" priority="14651" stopIfTrue="1"/>
    <cfRule type="duplicateValues" dxfId="119130" priority="14652" stopIfTrue="1"/>
    <cfRule type="duplicateValues" dxfId="119129" priority="14653" stopIfTrue="1"/>
    <cfRule type="duplicateValues" dxfId="119128" priority="14654" stopIfTrue="1"/>
    <cfRule type="duplicateValues" dxfId="119127" priority="14655" stopIfTrue="1"/>
    <cfRule type="duplicateValues" dxfId="119126" priority="14656" stopIfTrue="1"/>
    <cfRule type="duplicateValues" dxfId="119125" priority="14657" stopIfTrue="1"/>
    <cfRule type="duplicateValues" dxfId="119124" priority="14658" stopIfTrue="1"/>
    <cfRule type="duplicateValues" dxfId="119123" priority="14659" stopIfTrue="1"/>
    <cfRule type="duplicateValues" dxfId="119122" priority="14660" stopIfTrue="1"/>
    <cfRule type="duplicateValues" dxfId="119121" priority="14661" stopIfTrue="1"/>
    <cfRule type="duplicateValues" dxfId="119120" priority="14662" stopIfTrue="1"/>
  </conditionalFormatting>
  <conditionalFormatting sqref="J18">
    <cfRule type="duplicateValues" dxfId="119119" priority="14632" stopIfTrue="1"/>
    <cfRule type="duplicateValues" dxfId="119118" priority="14633" stopIfTrue="1"/>
    <cfRule type="duplicateValues" dxfId="119117" priority="14634" stopIfTrue="1"/>
    <cfRule type="duplicateValues" dxfId="119116" priority="14635" stopIfTrue="1"/>
    <cfRule type="duplicateValues" dxfId="119115" priority="14636" stopIfTrue="1"/>
    <cfRule type="duplicateValues" dxfId="119114" priority="14637" stopIfTrue="1"/>
    <cfRule type="duplicateValues" dxfId="119113" priority="14638" stopIfTrue="1"/>
    <cfRule type="duplicateValues" dxfId="119112" priority="14639" stopIfTrue="1"/>
    <cfRule type="duplicateValues" dxfId="119111" priority="14640" stopIfTrue="1"/>
    <cfRule type="duplicateValues" dxfId="119110" priority="14641" stopIfTrue="1"/>
    <cfRule type="duplicateValues" dxfId="119109" priority="14642" stopIfTrue="1"/>
  </conditionalFormatting>
  <conditionalFormatting sqref="J4:K4">
    <cfRule type="duplicateValues" dxfId="119108" priority="14621" stopIfTrue="1"/>
    <cfRule type="duplicateValues" dxfId="119107" priority="14622" stopIfTrue="1"/>
    <cfRule type="duplicateValues" dxfId="119106" priority="14623" stopIfTrue="1"/>
    <cfRule type="duplicateValues" dxfId="119105" priority="14624" stopIfTrue="1"/>
    <cfRule type="duplicateValues" dxfId="119104" priority="14625" stopIfTrue="1"/>
    <cfRule type="duplicateValues" dxfId="119103" priority="14626" stopIfTrue="1"/>
    <cfRule type="duplicateValues" dxfId="119102" priority="14627" stopIfTrue="1"/>
    <cfRule type="duplicateValues" dxfId="119101" priority="14628" stopIfTrue="1"/>
    <cfRule type="duplicateValues" dxfId="119100" priority="14629" stopIfTrue="1"/>
    <cfRule type="duplicateValues" dxfId="119099" priority="14630" stopIfTrue="1"/>
    <cfRule type="duplicateValues" dxfId="119098" priority="14631" stopIfTrue="1"/>
  </conditionalFormatting>
  <conditionalFormatting sqref="J6:K6">
    <cfRule type="duplicateValues" dxfId="119097" priority="14614" stopIfTrue="1"/>
    <cfRule type="duplicateValues" dxfId="119096" priority="14615" stopIfTrue="1"/>
    <cfRule type="duplicateValues" dxfId="119095" priority="14616" stopIfTrue="1"/>
    <cfRule type="duplicateValues" dxfId="119094" priority="14617" stopIfTrue="1"/>
    <cfRule type="duplicateValues" dxfId="119093" priority="14618" stopIfTrue="1"/>
    <cfRule type="duplicateValues" dxfId="119092" priority="14619" stopIfTrue="1"/>
    <cfRule type="duplicateValues" dxfId="119091" priority="14620" stopIfTrue="1"/>
  </conditionalFormatting>
  <conditionalFormatting sqref="J8:K8">
    <cfRule type="duplicateValues" dxfId="119090" priority="14613" stopIfTrue="1"/>
  </conditionalFormatting>
  <conditionalFormatting sqref="J10:K10">
    <cfRule type="duplicateValues" dxfId="119089" priority="14610" stopIfTrue="1"/>
    <cfRule type="duplicateValues" dxfId="119088" priority="14611" stopIfTrue="1"/>
    <cfRule type="duplicateValues" dxfId="119087" priority="14612" stopIfTrue="1"/>
  </conditionalFormatting>
  <conditionalFormatting sqref="J12:K12">
    <cfRule type="duplicateValues" dxfId="119086" priority="14599" stopIfTrue="1"/>
    <cfRule type="duplicateValues" dxfId="119085" priority="14600" stopIfTrue="1"/>
    <cfRule type="duplicateValues" dxfId="119084" priority="14601" stopIfTrue="1"/>
    <cfRule type="duplicateValues" dxfId="119083" priority="14602" stopIfTrue="1"/>
    <cfRule type="duplicateValues" dxfId="119082" priority="14603" stopIfTrue="1"/>
    <cfRule type="duplicateValues" dxfId="119081" priority="14604" stopIfTrue="1"/>
    <cfRule type="duplicateValues" dxfId="119080" priority="14605" stopIfTrue="1"/>
    <cfRule type="duplicateValues" dxfId="119079" priority="14606" stopIfTrue="1"/>
    <cfRule type="duplicateValues" dxfId="119078" priority="14607" stopIfTrue="1"/>
    <cfRule type="duplicateValues" dxfId="119077" priority="14608" stopIfTrue="1"/>
    <cfRule type="duplicateValues" dxfId="119076" priority="14609" stopIfTrue="1"/>
  </conditionalFormatting>
  <conditionalFormatting sqref="J16:K16">
    <cfRule type="duplicateValues" dxfId="119075" priority="14591" stopIfTrue="1"/>
    <cfRule type="duplicateValues" dxfId="119074" priority="14592" stopIfTrue="1"/>
    <cfRule type="duplicateValues" dxfId="119073" priority="14593" stopIfTrue="1"/>
    <cfRule type="duplicateValues" dxfId="119072" priority="14594" stopIfTrue="1"/>
    <cfRule type="duplicateValues" dxfId="119071" priority="14595" stopIfTrue="1"/>
    <cfRule type="duplicateValues" dxfId="119070" priority="14596" stopIfTrue="1"/>
    <cfRule type="duplicateValues" dxfId="119069" priority="14597" stopIfTrue="1"/>
    <cfRule type="duplicateValues" dxfId="119068" priority="14598" stopIfTrue="1"/>
  </conditionalFormatting>
  <conditionalFormatting sqref="K10">
    <cfRule type="duplicateValues" dxfId="119067" priority="14586" stopIfTrue="1"/>
    <cfRule type="duplicateValues" dxfId="119066" priority="14587" stopIfTrue="1"/>
    <cfRule type="duplicateValues" dxfId="119065" priority="14588" stopIfTrue="1"/>
    <cfRule type="duplicateValues" dxfId="119064" priority="14589" stopIfTrue="1"/>
    <cfRule type="duplicateValues" dxfId="119063" priority="14590" stopIfTrue="1"/>
  </conditionalFormatting>
  <conditionalFormatting sqref="K18">
    <cfRule type="duplicateValues" dxfId="119062" priority="14564" stopIfTrue="1"/>
    <cfRule type="duplicateValues" dxfId="119061" priority="14565" stopIfTrue="1"/>
    <cfRule type="duplicateValues" dxfId="119060" priority="14566" stopIfTrue="1"/>
    <cfRule type="duplicateValues" dxfId="119059" priority="14567" stopIfTrue="1"/>
    <cfRule type="duplicateValues" dxfId="119058" priority="14568" stopIfTrue="1"/>
    <cfRule type="duplicateValues" dxfId="119057" priority="14569" stopIfTrue="1"/>
    <cfRule type="duplicateValues" dxfId="119056" priority="14570" stopIfTrue="1"/>
    <cfRule type="duplicateValues" dxfId="119055" priority="14571" stopIfTrue="1"/>
    <cfRule type="duplicateValues" dxfId="119054" priority="14572" stopIfTrue="1"/>
    <cfRule type="duplicateValues" dxfId="119053" priority="14573" stopIfTrue="1"/>
    <cfRule type="duplicateValues" dxfId="119052" priority="14574" stopIfTrue="1"/>
    <cfRule type="duplicateValues" dxfId="119051" priority="14575" stopIfTrue="1"/>
    <cfRule type="duplicateValues" dxfId="119050" priority="14576" stopIfTrue="1"/>
    <cfRule type="duplicateValues" dxfId="119049" priority="14577" stopIfTrue="1"/>
    <cfRule type="duplicateValues" dxfId="119048" priority="14578" stopIfTrue="1"/>
    <cfRule type="duplicateValues" dxfId="119047" priority="14579" stopIfTrue="1"/>
    <cfRule type="duplicateValues" dxfId="119046" priority="14580" stopIfTrue="1"/>
    <cfRule type="duplicateValues" dxfId="119045" priority="14581" stopIfTrue="1"/>
    <cfRule type="duplicateValues" dxfId="119044" priority="14582" stopIfTrue="1"/>
    <cfRule type="duplicateValues" dxfId="119043" priority="14583" stopIfTrue="1"/>
    <cfRule type="duplicateValues" dxfId="119042" priority="14584" stopIfTrue="1"/>
    <cfRule type="duplicateValues" dxfId="119041" priority="14585" stopIfTrue="1"/>
  </conditionalFormatting>
  <conditionalFormatting sqref="L4">
    <cfRule type="duplicateValues" dxfId="119040" priority="14553" stopIfTrue="1"/>
    <cfRule type="duplicateValues" dxfId="119039" priority="14554" stopIfTrue="1"/>
    <cfRule type="duplicateValues" dxfId="119038" priority="14555" stopIfTrue="1"/>
    <cfRule type="duplicateValues" dxfId="119037" priority="14556" stopIfTrue="1"/>
    <cfRule type="duplicateValues" dxfId="119036" priority="14557" stopIfTrue="1"/>
    <cfRule type="duplicateValues" dxfId="119035" priority="14558" stopIfTrue="1"/>
    <cfRule type="duplicateValues" dxfId="119034" priority="14559" stopIfTrue="1"/>
    <cfRule type="duplicateValues" dxfId="119033" priority="14560" stopIfTrue="1"/>
    <cfRule type="duplicateValues" dxfId="119032" priority="14561" stopIfTrue="1"/>
    <cfRule type="duplicateValues" dxfId="119031" priority="14562" stopIfTrue="1"/>
    <cfRule type="duplicateValues" dxfId="119030" priority="14563" stopIfTrue="1"/>
  </conditionalFormatting>
  <conditionalFormatting sqref="L6">
    <cfRule type="duplicateValues" dxfId="119029" priority="14551" stopIfTrue="1"/>
    <cfRule type="duplicateValues" dxfId="119028" priority="14552" stopIfTrue="1"/>
  </conditionalFormatting>
  <conditionalFormatting sqref="L8">
    <cfRule type="duplicateValues" dxfId="119027" priority="14541" stopIfTrue="1"/>
    <cfRule type="duplicateValues" dxfId="119026" priority="14542" stopIfTrue="1"/>
    <cfRule type="duplicateValues" dxfId="119025" priority="14543" stopIfTrue="1"/>
    <cfRule type="duplicateValues" dxfId="119024" priority="14544" stopIfTrue="1"/>
    <cfRule type="duplicateValues" dxfId="119023" priority="14545" stopIfTrue="1"/>
    <cfRule type="duplicateValues" dxfId="119022" priority="14546" stopIfTrue="1"/>
    <cfRule type="duplicateValues" dxfId="119021" priority="14547" stopIfTrue="1"/>
    <cfRule type="duplicateValues" dxfId="119020" priority="14548" stopIfTrue="1"/>
    <cfRule type="duplicateValues" dxfId="119019" priority="14549" stopIfTrue="1"/>
    <cfRule type="duplicateValues" dxfId="119018" priority="14550" stopIfTrue="1"/>
  </conditionalFormatting>
  <conditionalFormatting sqref="L10">
    <cfRule type="duplicateValues" dxfId="119017" priority="14534" stopIfTrue="1"/>
    <cfRule type="duplicateValues" dxfId="119016" priority="14535" stopIfTrue="1"/>
    <cfRule type="duplicateValues" dxfId="119015" priority="14536" stopIfTrue="1"/>
    <cfRule type="duplicateValues" dxfId="119014" priority="14537" stopIfTrue="1"/>
    <cfRule type="duplicateValues" dxfId="119013" priority="14538" stopIfTrue="1"/>
    <cfRule type="duplicateValues" dxfId="119012" priority="14539" stopIfTrue="1"/>
    <cfRule type="duplicateValues" dxfId="119011" priority="14540" stopIfTrue="1"/>
  </conditionalFormatting>
  <conditionalFormatting sqref="L12">
    <cfRule type="duplicateValues" dxfId="119010" priority="14533" stopIfTrue="1"/>
  </conditionalFormatting>
  <conditionalFormatting sqref="L14">
    <cfRule type="duplicateValues" dxfId="119009" priority="14521" stopIfTrue="1"/>
    <cfRule type="duplicateValues" dxfId="119008" priority="14522" stopIfTrue="1"/>
    <cfRule type="duplicateValues" dxfId="119007" priority="14523" stopIfTrue="1"/>
    <cfRule type="duplicateValues" dxfId="119006" priority="14524" stopIfTrue="1"/>
    <cfRule type="duplicateValues" dxfId="119005" priority="14525" stopIfTrue="1"/>
    <cfRule type="duplicateValues" dxfId="119004" priority="14526" stopIfTrue="1"/>
    <cfRule type="duplicateValues" dxfId="119003" priority="14527" stopIfTrue="1"/>
    <cfRule type="duplicateValues" dxfId="119002" priority="14528" stopIfTrue="1"/>
    <cfRule type="duplicateValues" dxfId="119001" priority="14529" stopIfTrue="1"/>
    <cfRule type="duplicateValues" dxfId="119000" priority="14530" stopIfTrue="1"/>
    <cfRule type="duplicateValues" dxfId="118999" priority="14531" stopIfTrue="1"/>
    <cfRule type="duplicateValues" dxfId="118998" priority="14532" stopIfTrue="1"/>
  </conditionalFormatting>
  <conditionalFormatting sqref="L16">
    <cfRule type="duplicateValues" dxfId="118997" priority="14510" stopIfTrue="1"/>
    <cfRule type="duplicateValues" dxfId="118996" priority="14511" stopIfTrue="1"/>
    <cfRule type="duplicateValues" dxfId="118995" priority="14512" stopIfTrue="1"/>
    <cfRule type="duplicateValues" dxfId="118994" priority="14513" stopIfTrue="1"/>
    <cfRule type="duplicateValues" dxfId="118993" priority="14514" stopIfTrue="1"/>
    <cfRule type="duplicateValues" dxfId="118992" priority="14515" stopIfTrue="1"/>
    <cfRule type="duplicateValues" dxfId="118991" priority="14516" stopIfTrue="1"/>
    <cfRule type="duplicateValues" dxfId="118990" priority="14517" stopIfTrue="1"/>
    <cfRule type="duplicateValues" dxfId="118989" priority="14518" stopIfTrue="1"/>
    <cfRule type="duplicateValues" dxfId="118988" priority="14519" stopIfTrue="1"/>
    <cfRule type="duplicateValues" dxfId="118987" priority="14520" stopIfTrue="1"/>
  </conditionalFormatting>
  <conditionalFormatting sqref="L18">
    <cfRule type="duplicateValues" dxfId="118986" priority="14509" stopIfTrue="1"/>
  </conditionalFormatting>
  <conditionalFormatting sqref="H4">
    <cfRule type="duplicateValues" dxfId="118985" priority="14492" stopIfTrue="1"/>
    <cfRule type="duplicateValues" dxfId="118984" priority="14493" stopIfTrue="1"/>
    <cfRule type="duplicateValues" dxfId="118983" priority="14494" stopIfTrue="1"/>
    <cfRule type="duplicateValues" dxfId="118982" priority="14495" stopIfTrue="1"/>
    <cfRule type="duplicateValues" dxfId="118981" priority="14496" stopIfTrue="1"/>
    <cfRule type="duplicateValues" dxfId="118980" priority="14497" stopIfTrue="1"/>
    <cfRule type="duplicateValues" dxfId="118979" priority="14498" stopIfTrue="1"/>
    <cfRule type="duplicateValues" dxfId="118978" priority="14499" stopIfTrue="1"/>
    <cfRule type="duplicateValues" dxfId="118977" priority="14500" stopIfTrue="1"/>
    <cfRule type="duplicateValues" dxfId="118976" priority="14501" stopIfTrue="1"/>
    <cfRule type="duplicateValues" dxfId="118975" priority="14502" stopIfTrue="1"/>
    <cfRule type="duplicateValues" dxfId="118974" priority="14503" stopIfTrue="1"/>
    <cfRule type="duplicateValues" dxfId="118973" priority="14504" stopIfTrue="1"/>
    <cfRule type="duplicateValues" dxfId="118972" priority="14505" stopIfTrue="1"/>
    <cfRule type="duplicateValues" dxfId="118971" priority="14506" stopIfTrue="1"/>
    <cfRule type="duplicateValues" dxfId="118970" priority="14507" stopIfTrue="1"/>
    <cfRule type="duplicateValues" dxfId="118969" priority="14508" stopIfTrue="1"/>
  </conditionalFormatting>
  <conditionalFormatting sqref="H6">
    <cfRule type="duplicateValues" dxfId="118968" priority="14482" stopIfTrue="1"/>
    <cfRule type="duplicateValues" dxfId="118967" priority="14483" stopIfTrue="1"/>
    <cfRule type="duplicateValues" dxfId="118966" priority="14484" stopIfTrue="1"/>
    <cfRule type="duplicateValues" dxfId="118965" priority="14485" stopIfTrue="1"/>
    <cfRule type="duplicateValues" dxfId="118964" priority="14486" stopIfTrue="1"/>
    <cfRule type="duplicateValues" dxfId="118963" priority="14487" stopIfTrue="1"/>
    <cfRule type="duplicateValues" dxfId="118962" priority="14488" stopIfTrue="1"/>
    <cfRule type="duplicateValues" dxfId="118961" priority="14489" stopIfTrue="1"/>
    <cfRule type="duplicateValues" dxfId="118960" priority="14490" stopIfTrue="1"/>
    <cfRule type="duplicateValues" dxfId="118959" priority="14491" stopIfTrue="1"/>
  </conditionalFormatting>
  <conditionalFormatting sqref="H8">
    <cfRule type="duplicateValues" dxfId="118958" priority="14465" stopIfTrue="1"/>
    <cfRule type="duplicateValues" dxfId="118957" priority="14466" stopIfTrue="1"/>
    <cfRule type="duplicateValues" dxfId="118956" priority="14467" stopIfTrue="1"/>
    <cfRule type="duplicateValues" dxfId="118955" priority="14468" stopIfTrue="1"/>
    <cfRule type="duplicateValues" dxfId="118954" priority="14469" stopIfTrue="1"/>
    <cfRule type="duplicateValues" dxfId="118953" priority="14470" stopIfTrue="1"/>
    <cfRule type="duplicateValues" dxfId="118952" priority="14471" stopIfTrue="1"/>
    <cfRule type="duplicateValues" dxfId="118951" priority="14472" stopIfTrue="1"/>
    <cfRule type="duplicateValues" dxfId="118950" priority="14473" stopIfTrue="1"/>
    <cfRule type="duplicateValues" dxfId="118949" priority="14474" stopIfTrue="1"/>
    <cfRule type="duplicateValues" dxfId="118948" priority="14475" stopIfTrue="1"/>
    <cfRule type="duplicateValues" dxfId="118947" priority="14476" stopIfTrue="1"/>
    <cfRule type="duplicateValues" dxfId="118946" priority="14477" stopIfTrue="1"/>
    <cfRule type="duplicateValues" dxfId="118945" priority="14478" stopIfTrue="1"/>
    <cfRule type="duplicateValues" dxfId="118944" priority="14479" stopIfTrue="1"/>
    <cfRule type="duplicateValues" dxfId="118943" priority="14480" stopIfTrue="1"/>
    <cfRule type="duplicateValues" dxfId="118942" priority="14481" stopIfTrue="1"/>
  </conditionalFormatting>
  <conditionalFormatting sqref="H10">
    <cfRule type="duplicateValues" dxfId="118941" priority="14448" stopIfTrue="1"/>
    <cfRule type="duplicateValues" dxfId="118940" priority="14449" stopIfTrue="1"/>
    <cfRule type="duplicateValues" dxfId="118939" priority="14450" stopIfTrue="1"/>
    <cfRule type="duplicateValues" dxfId="118938" priority="14451" stopIfTrue="1"/>
    <cfRule type="duplicateValues" dxfId="118937" priority="14452" stopIfTrue="1"/>
    <cfRule type="duplicateValues" dxfId="118936" priority="14453" stopIfTrue="1"/>
    <cfRule type="duplicateValues" dxfId="118935" priority="14454" stopIfTrue="1"/>
    <cfRule type="duplicateValues" dxfId="118934" priority="14455" stopIfTrue="1"/>
    <cfRule type="duplicateValues" dxfId="118933" priority="14456" stopIfTrue="1"/>
    <cfRule type="duplicateValues" dxfId="118932" priority="14457" stopIfTrue="1"/>
    <cfRule type="duplicateValues" dxfId="118931" priority="14458" stopIfTrue="1"/>
    <cfRule type="duplicateValues" dxfId="118930" priority="14459" stopIfTrue="1"/>
    <cfRule type="duplicateValues" dxfId="118929" priority="14460" stopIfTrue="1"/>
    <cfRule type="duplicateValues" dxfId="118928" priority="14461" stopIfTrue="1"/>
    <cfRule type="duplicateValues" dxfId="118927" priority="14462" stopIfTrue="1"/>
    <cfRule type="duplicateValues" dxfId="118926" priority="14463" stopIfTrue="1"/>
    <cfRule type="duplicateValues" dxfId="118925" priority="14464" stopIfTrue="1"/>
  </conditionalFormatting>
  <conditionalFormatting sqref="H12">
    <cfRule type="duplicateValues" dxfId="118924" priority="14437" stopIfTrue="1"/>
    <cfRule type="duplicateValues" dxfId="118923" priority="14438" stopIfTrue="1"/>
    <cfRule type="duplicateValues" dxfId="118922" priority="14439" stopIfTrue="1"/>
    <cfRule type="duplicateValues" dxfId="118921" priority="14440" stopIfTrue="1"/>
    <cfRule type="duplicateValues" dxfId="118920" priority="14441" stopIfTrue="1"/>
    <cfRule type="duplicateValues" dxfId="118919" priority="14442" stopIfTrue="1"/>
    <cfRule type="duplicateValues" dxfId="118918" priority="14443" stopIfTrue="1"/>
    <cfRule type="duplicateValues" dxfId="118917" priority="14444" stopIfTrue="1"/>
    <cfRule type="duplicateValues" dxfId="118916" priority="14445" stopIfTrue="1"/>
    <cfRule type="duplicateValues" dxfId="118915" priority="14446" stopIfTrue="1"/>
    <cfRule type="duplicateValues" dxfId="118914" priority="14447" stopIfTrue="1"/>
  </conditionalFormatting>
  <conditionalFormatting sqref="H14">
    <cfRule type="duplicateValues" dxfId="118913" priority="14436" stopIfTrue="1"/>
  </conditionalFormatting>
  <conditionalFormatting sqref="H16">
    <cfRule type="duplicateValues" dxfId="118912" priority="14425" stopIfTrue="1"/>
    <cfRule type="duplicateValues" dxfId="118911" priority="14426" stopIfTrue="1"/>
    <cfRule type="duplicateValues" dxfId="118910" priority="14427" stopIfTrue="1"/>
    <cfRule type="duplicateValues" dxfId="118909" priority="14428" stopIfTrue="1"/>
    <cfRule type="duplicateValues" dxfId="118908" priority="14429" stopIfTrue="1"/>
    <cfRule type="duplicateValues" dxfId="118907" priority="14430" stopIfTrue="1"/>
    <cfRule type="duplicateValues" dxfId="118906" priority="14431" stopIfTrue="1"/>
    <cfRule type="duplicateValues" dxfId="118905" priority="14432" stopIfTrue="1"/>
    <cfRule type="duplicateValues" dxfId="118904" priority="14433" stopIfTrue="1"/>
    <cfRule type="duplicateValues" dxfId="118903" priority="14434" stopIfTrue="1"/>
    <cfRule type="duplicateValues" dxfId="118902" priority="14435" stopIfTrue="1"/>
  </conditionalFormatting>
  <conditionalFormatting sqref="H18">
    <cfRule type="duplicateValues" dxfId="118901" priority="14424" stopIfTrue="1"/>
  </conditionalFormatting>
  <conditionalFormatting sqref="H14:I14">
    <cfRule type="duplicateValues" dxfId="118900" priority="14413" stopIfTrue="1"/>
    <cfRule type="duplicateValues" dxfId="118899" priority="14414" stopIfTrue="1"/>
    <cfRule type="duplicateValues" dxfId="118898" priority="14415" stopIfTrue="1"/>
    <cfRule type="duplicateValues" dxfId="118897" priority="14416" stopIfTrue="1"/>
    <cfRule type="duplicateValues" dxfId="118896" priority="14417" stopIfTrue="1"/>
    <cfRule type="duplicateValues" dxfId="118895" priority="14418" stopIfTrue="1"/>
    <cfRule type="duplicateValues" dxfId="118894" priority="14419" stopIfTrue="1"/>
    <cfRule type="duplicateValues" dxfId="118893" priority="14420" stopIfTrue="1"/>
    <cfRule type="duplicateValues" dxfId="118892" priority="14421" stopIfTrue="1"/>
    <cfRule type="duplicateValues" dxfId="118891" priority="14422" stopIfTrue="1"/>
    <cfRule type="duplicateValues" dxfId="118890" priority="14423" stopIfTrue="1"/>
  </conditionalFormatting>
  <conditionalFormatting sqref="I4">
    <cfRule type="duplicateValues" dxfId="118889" priority="14412" stopIfTrue="1"/>
  </conditionalFormatting>
  <conditionalFormatting sqref="I6">
    <cfRule type="duplicateValues" dxfId="118888" priority="14411" stopIfTrue="1"/>
  </conditionalFormatting>
  <conditionalFormatting sqref="I8">
    <cfRule type="duplicateValues" dxfId="118887" priority="14400" stopIfTrue="1"/>
    <cfRule type="duplicateValues" dxfId="118886" priority="14401" stopIfTrue="1"/>
    <cfRule type="duplicateValues" dxfId="118885" priority="14402" stopIfTrue="1"/>
    <cfRule type="duplicateValues" dxfId="118884" priority="14403" stopIfTrue="1"/>
    <cfRule type="duplicateValues" dxfId="118883" priority="14404" stopIfTrue="1"/>
    <cfRule type="duplicateValues" dxfId="118882" priority="14405" stopIfTrue="1"/>
    <cfRule type="duplicateValues" dxfId="118881" priority="14406" stopIfTrue="1"/>
    <cfRule type="duplicateValues" dxfId="118880" priority="14407" stopIfTrue="1"/>
    <cfRule type="duplicateValues" dxfId="118879" priority="14408" stopIfTrue="1"/>
    <cfRule type="duplicateValues" dxfId="118878" priority="14409" stopIfTrue="1"/>
    <cfRule type="duplicateValues" dxfId="118877" priority="14410" stopIfTrue="1"/>
  </conditionalFormatting>
  <conditionalFormatting sqref="I10">
    <cfRule type="duplicateValues" dxfId="118876" priority="14397" stopIfTrue="1"/>
    <cfRule type="duplicateValues" dxfId="118875" priority="14398" stopIfTrue="1"/>
    <cfRule type="duplicateValues" dxfId="118874" priority="14399" stopIfTrue="1"/>
  </conditionalFormatting>
  <conditionalFormatting sqref="I12">
    <cfRule type="duplicateValues" dxfId="118873" priority="14386" stopIfTrue="1"/>
    <cfRule type="duplicateValues" dxfId="118872" priority="14387" stopIfTrue="1"/>
    <cfRule type="duplicateValues" dxfId="118871" priority="14388" stopIfTrue="1"/>
    <cfRule type="duplicateValues" dxfId="118870" priority="14389" stopIfTrue="1"/>
    <cfRule type="duplicateValues" dxfId="118869" priority="14390" stopIfTrue="1"/>
    <cfRule type="duplicateValues" dxfId="118868" priority="14391" stopIfTrue="1"/>
    <cfRule type="duplicateValues" dxfId="118867" priority="14392" stopIfTrue="1"/>
    <cfRule type="duplicateValues" dxfId="118866" priority="14393" stopIfTrue="1"/>
    <cfRule type="duplicateValues" dxfId="118865" priority="14394" stopIfTrue="1"/>
    <cfRule type="duplicateValues" dxfId="118864" priority="14395" stopIfTrue="1"/>
    <cfRule type="duplicateValues" dxfId="118863" priority="14396" stopIfTrue="1"/>
  </conditionalFormatting>
  <conditionalFormatting sqref="I14">
    <cfRule type="duplicateValues" dxfId="118862" priority="14385" stopIfTrue="1"/>
  </conditionalFormatting>
  <conditionalFormatting sqref="I16 K16">
    <cfRule type="duplicateValues" dxfId="118861" priority="14384" stopIfTrue="1"/>
  </conditionalFormatting>
  <conditionalFormatting sqref="I16">
    <cfRule type="duplicateValues" dxfId="118860" priority="14371"/>
    <cfRule type="duplicateValues" dxfId="118859" priority="14372"/>
    <cfRule type="duplicateValues" dxfId="118858" priority="14373"/>
    <cfRule type="duplicateValues" dxfId="118857" priority="14374"/>
    <cfRule type="duplicateValues" dxfId="118856" priority="14375"/>
    <cfRule type="duplicateValues" dxfId="118855" priority="14376"/>
    <cfRule type="duplicateValues" dxfId="118854" priority="14377"/>
    <cfRule type="duplicateValues" dxfId="118853" priority="14378"/>
    <cfRule type="duplicateValues" dxfId="118852" priority="14379"/>
    <cfRule type="duplicateValues" dxfId="118851" priority="14380"/>
    <cfRule type="duplicateValues" dxfId="118850" priority="14381"/>
    <cfRule type="duplicateValues" dxfId="118849" priority="14382" stopIfTrue="1"/>
    <cfRule type="duplicateValues" dxfId="118848" priority="14383" stopIfTrue="1"/>
  </conditionalFormatting>
  <conditionalFormatting sqref="I6:J6">
    <cfRule type="duplicateValues" dxfId="118847" priority="14370" stopIfTrue="1"/>
  </conditionalFormatting>
  <conditionalFormatting sqref="I8:J8">
    <cfRule type="duplicateValues" dxfId="118846" priority="14369"/>
  </conditionalFormatting>
  <conditionalFormatting sqref="I12:J12">
    <cfRule type="duplicateValues" dxfId="118845" priority="14358" stopIfTrue="1"/>
    <cfRule type="duplicateValues" dxfId="118844" priority="14359" stopIfTrue="1"/>
    <cfRule type="duplicateValues" dxfId="118843" priority="14360" stopIfTrue="1"/>
    <cfRule type="duplicateValues" dxfId="118842" priority="14361" stopIfTrue="1"/>
    <cfRule type="duplicateValues" dxfId="118841" priority="14362" stopIfTrue="1"/>
    <cfRule type="duplicateValues" dxfId="118840" priority="14363" stopIfTrue="1"/>
    <cfRule type="duplicateValues" dxfId="118839" priority="14364" stopIfTrue="1"/>
    <cfRule type="duplicateValues" dxfId="118838" priority="14365" stopIfTrue="1"/>
    <cfRule type="duplicateValues" dxfId="118837" priority="14366" stopIfTrue="1"/>
    <cfRule type="duplicateValues" dxfId="118836" priority="14367" stopIfTrue="1"/>
    <cfRule type="duplicateValues" dxfId="118835" priority="14368" stopIfTrue="1"/>
  </conditionalFormatting>
  <conditionalFormatting sqref="I18:J18">
    <cfRule type="duplicateValues" dxfId="118834" priority="14357"/>
  </conditionalFormatting>
  <conditionalFormatting sqref="I6:K6">
    <cfRule type="duplicateValues" dxfId="118833" priority="14356" stopIfTrue="1"/>
  </conditionalFormatting>
  <conditionalFormatting sqref="I12:K12">
    <cfRule type="duplicateValues" dxfId="118832" priority="14345" stopIfTrue="1"/>
    <cfRule type="duplicateValues" dxfId="118831" priority="14346" stopIfTrue="1"/>
    <cfRule type="duplicateValues" dxfId="118830" priority="14347" stopIfTrue="1"/>
    <cfRule type="duplicateValues" dxfId="118829" priority="14348" stopIfTrue="1"/>
    <cfRule type="duplicateValues" dxfId="118828" priority="14349" stopIfTrue="1"/>
    <cfRule type="duplicateValues" dxfId="118827" priority="14350" stopIfTrue="1"/>
    <cfRule type="duplicateValues" dxfId="118826" priority="14351" stopIfTrue="1"/>
    <cfRule type="duplicateValues" dxfId="118825" priority="14352" stopIfTrue="1"/>
    <cfRule type="duplicateValues" dxfId="118824" priority="14353" stopIfTrue="1"/>
    <cfRule type="duplicateValues" dxfId="118823" priority="14354" stopIfTrue="1"/>
    <cfRule type="duplicateValues" dxfId="118822" priority="14355" stopIfTrue="1"/>
  </conditionalFormatting>
  <conditionalFormatting sqref="J4">
    <cfRule type="duplicateValues" dxfId="118821" priority="14334" stopIfTrue="1"/>
    <cfRule type="duplicateValues" dxfId="118820" priority="14335" stopIfTrue="1"/>
    <cfRule type="duplicateValues" dxfId="118819" priority="14336" stopIfTrue="1"/>
    <cfRule type="duplicateValues" dxfId="118818" priority="14337" stopIfTrue="1"/>
    <cfRule type="duplicateValues" dxfId="118817" priority="14338" stopIfTrue="1"/>
    <cfRule type="duplicateValues" dxfId="118816" priority="14339" stopIfTrue="1"/>
    <cfRule type="duplicateValues" dxfId="118815" priority="14340" stopIfTrue="1"/>
    <cfRule type="duplicateValues" dxfId="118814" priority="14341" stopIfTrue="1"/>
    <cfRule type="duplicateValues" dxfId="118813" priority="14342" stopIfTrue="1"/>
    <cfRule type="duplicateValues" dxfId="118812" priority="14343" stopIfTrue="1"/>
    <cfRule type="duplicateValues" dxfId="118811" priority="14344" stopIfTrue="1"/>
  </conditionalFormatting>
  <conditionalFormatting sqref="J6">
    <cfRule type="duplicateValues" dxfId="118810" priority="14324" stopIfTrue="1"/>
    <cfRule type="duplicateValues" dxfId="118809" priority="14325" stopIfTrue="1"/>
    <cfRule type="duplicateValues" dxfId="118808" priority="14326" stopIfTrue="1"/>
    <cfRule type="duplicateValues" dxfId="118807" priority="14327" stopIfTrue="1"/>
    <cfRule type="duplicateValues" dxfId="118806" priority="14328" stopIfTrue="1"/>
    <cfRule type="duplicateValues" dxfId="118805" priority="14329" stopIfTrue="1"/>
    <cfRule type="duplicateValues" dxfId="118804" priority="14330" stopIfTrue="1"/>
    <cfRule type="duplicateValues" dxfId="118803" priority="14331" stopIfTrue="1"/>
    <cfRule type="duplicateValues" dxfId="118802" priority="14332" stopIfTrue="1"/>
    <cfRule type="duplicateValues" dxfId="118801" priority="14333" stopIfTrue="1"/>
  </conditionalFormatting>
  <conditionalFormatting sqref="J8">
    <cfRule type="duplicateValues" dxfId="118800" priority="14304" stopIfTrue="1"/>
    <cfRule type="duplicateValues" dxfId="118799" priority="14305" stopIfTrue="1"/>
    <cfRule type="duplicateValues" dxfId="118798" priority="14306" stopIfTrue="1"/>
    <cfRule type="duplicateValues" dxfId="118797" priority="14307" stopIfTrue="1"/>
    <cfRule type="duplicateValues" dxfId="118796" priority="14308" stopIfTrue="1"/>
    <cfRule type="duplicateValues" dxfId="118795" priority="14309" stopIfTrue="1"/>
    <cfRule type="duplicateValues" dxfId="118794" priority="14310" stopIfTrue="1"/>
    <cfRule type="duplicateValues" dxfId="118793" priority="14311" stopIfTrue="1"/>
    <cfRule type="duplicateValues" dxfId="118792" priority="14312" stopIfTrue="1"/>
    <cfRule type="duplicateValues" dxfId="118791" priority="14313" stopIfTrue="1"/>
    <cfRule type="duplicateValues" dxfId="118790" priority="14314" stopIfTrue="1"/>
    <cfRule type="duplicateValues" dxfId="118789" priority="14315" stopIfTrue="1"/>
    <cfRule type="duplicateValues" dxfId="118788" priority="14316" stopIfTrue="1"/>
    <cfRule type="duplicateValues" dxfId="118787" priority="14317" stopIfTrue="1"/>
    <cfRule type="duplicateValues" dxfId="118786" priority="14318" stopIfTrue="1"/>
    <cfRule type="duplicateValues" dxfId="118785" priority="14319" stopIfTrue="1"/>
    <cfRule type="duplicateValues" dxfId="118784" priority="14320" stopIfTrue="1"/>
    <cfRule type="duplicateValues" dxfId="118783" priority="14321" stopIfTrue="1"/>
    <cfRule type="duplicateValues" dxfId="118782" priority="14322" stopIfTrue="1"/>
    <cfRule type="duplicateValues" dxfId="118781" priority="14323" stopIfTrue="1"/>
  </conditionalFormatting>
  <conditionalFormatting sqref="J10">
    <cfRule type="duplicateValues" dxfId="118780" priority="14281" stopIfTrue="1"/>
    <cfRule type="duplicateValues" dxfId="118779" priority="14282" stopIfTrue="1"/>
    <cfRule type="duplicateValues" dxfId="118778" priority="14283" stopIfTrue="1"/>
    <cfRule type="duplicateValues" dxfId="118777" priority="14284" stopIfTrue="1"/>
    <cfRule type="duplicateValues" dxfId="118776" priority="14285" stopIfTrue="1"/>
    <cfRule type="duplicateValues" dxfId="118775" priority="14286" stopIfTrue="1"/>
    <cfRule type="duplicateValues" dxfId="118774" priority="14287" stopIfTrue="1"/>
    <cfRule type="duplicateValues" dxfId="118773" priority="14288" stopIfTrue="1"/>
    <cfRule type="duplicateValues" dxfId="118772" priority="14289" stopIfTrue="1"/>
    <cfRule type="duplicateValues" dxfId="118771" priority="14290" stopIfTrue="1"/>
    <cfRule type="duplicateValues" dxfId="118770" priority="14291" stopIfTrue="1"/>
    <cfRule type="duplicateValues" dxfId="118769" priority="14292" stopIfTrue="1"/>
    <cfRule type="duplicateValues" dxfId="118768" priority="14293" stopIfTrue="1"/>
    <cfRule type="duplicateValues" dxfId="118767" priority="14294" stopIfTrue="1"/>
    <cfRule type="duplicateValues" dxfId="118766" priority="14295" stopIfTrue="1"/>
    <cfRule type="duplicateValues" dxfId="118765" priority="14296" stopIfTrue="1"/>
    <cfRule type="duplicateValues" dxfId="118764" priority="14297" stopIfTrue="1"/>
    <cfRule type="duplicateValues" dxfId="118763" priority="14298" stopIfTrue="1"/>
    <cfRule type="duplicateValues" dxfId="118762" priority="14299" stopIfTrue="1"/>
    <cfRule type="duplicateValues" dxfId="118761" priority="14300" stopIfTrue="1"/>
    <cfRule type="duplicateValues" dxfId="118760" priority="14301" stopIfTrue="1"/>
    <cfRule type="duplicateValues" dxfId="118759" priority="14302" stopIfTrue="1"/>
    <cfRule type="duplicateValues" dxfId="118758" priority="14303" stopIfTrue="1"/>
  </conditionalFormatting>
  <conditionalFormatting sqref="J12">
    <cfRule type="duplicateValues" dxfId="118757" priority="14270" stopIfTrue="1"/>
    <cfRule type="duplicateValues" dxfId="118756" priority="14271" stopIfTrue="1"/>
    <cfRule type="duplicateValues" dxfId="118755" priority="14272" stopIfTrue="1"/>
    <cfRule type="duplicateValues" dxfId="118754" priority="14273" stopIfTrue="1"/>
    <cfRule type="duplicateValues" dxfId="118753" priority="14274" stopIfTrue="1"/>
    <cfRule type="duplicateValues" dxfId="118752" priority="14275" stopIfTrue="1"/>
    <cfRule type="duplicateValues" dxfId="118751" priority="14276" stopIfTrue="1"/>
    <cfRule type="duplicateValues" dxfId="118750" priority="14277" stopIfTrue="1"/>
    <cfRule type="duplicateValues" dxfId="118749" priority="14278" stopIfTrue="1"/>
    <cfRule type="duplicateValues" dxfId="118748" priority="14279" stopIfTrue="1"/>
    <cfRule type="duplicateValues" dxfId="118747" priority="14280" stopIfTrue="1"/>
  </conditionalFormatting>
  <conditionalFormatting sqref="J14">
    <cfRule type="duplicateValues" dxfId="118746" priority="14247" stopIfTrue="1"/>
    <cfRule type="duplicateValues" dxfId="118745" priority="14248" stopIfTrue="1"/>
    <cfRule type="duplicateValues" dxfId="118744" priority="14249" stopIfTrue="1"/>
    <cfRule type="duplicateValues" dxfId="118743" priority="14250" stopIfTrue="1"/>
    <cfRule type="duplicateValues" dxfId="118742" priority="14251" stopIfTrue="1"/>
    <cfRule type="duplicateValues" dxfId="118741" priority="14252" stopIfTrue="1"/>
    <cfRule type="duplicateValues" dxfId="118740" priority="14253" stopIfTrue="1"/>
    <cfRule type="duplicateValues" dxfId="118739" priority="14254" stopIfTrue="1"/>
    <cfRule type="duplicateValues" dxfId="118738" priority="14255" stopIfTrue="1"/>
    <cfRule type="duplicateValues" dxfId="118737" priority="14256" stopIfTrue="1"/>
    <cfRule type="duplicateValues" dxfId="118736" priority="14257" stopIfTrue="1"/>
    <cfRule type="duplicateValues" dxfId="118735" priority="14258" stopIfTrue="1"/>
    <cfRule type="duplicateValues" dxfId="118734" priority="14259" stopIfTrue="1"/>
    <cfRule type="duplicateValues" dxfId="118733" priority="14260" stopIfTrue="1"/>
    <cfRule type="duplicateValues" dxfId="118732" priority="14261" stopIfTrue="1"/>
    <cfRule type="duplicateValues" dxfId="118731" priority="14262" stopIfTrue="1"/>
    <cfRule type="duplicateValues" dxfId="118730" priority="14263" stopIfTrue="1"/>
    <cfRule type="duplicateValues" dxfId="118729" priority="14264" stopIfTrue="1"/>
    <cfRule type="duplicateValues" dxfId="118728" priority="14265" stopIfTrue="1"/>
    <cfRule type="duplicateValues" dxfId="118727" priority="14266" stopIfTrue="1"/>
    <cfRule type="duplicateValues" dxfId="118726" priority="14267" stopIfTrue="1"/>
    <cfRule type="duplicateValues" dxfId="118725" priority="14268" stopIfTrue="1"/>
    <cfRule type="duplicateValues" dxfId="118724" priority="14269" stopIfTrue="1"/>
  </conditionalFormatting>
  <conditionalFormatting sqref="J16">
    <cfRule type="duplicateValues" dxfId="118723" priority="14203" stopIfTrue="1"/>
    <cfRule type="duplicateValues" dxfId="118722" priority="14204" stopIfTrue="1"/>
    <cfRule type="duplicateValues" dxfId="118721" priority="14205" stopIfTrue="1"/>
    <cfRule type="duplicateValues" dxfId="118720" priority="14206" stopIfTrue="1"/>
    <cfRule type="duplicateValues" dxfId="118719" priority="14207" stopIfTrue="1"/>
    <cfRule type="duplicateValues" dxfId="118718" priority="14208" stopIfTrue="1"/>
    <cfRule type="duplicateValues" dxfId="118717" priority="14209" stopIfTrue="1"/>
    <cfRule type="duplicateValues" dxfId="118716" priority="14210" stopIfTrue="1"/>
    <cfRule type="duplicateValues" dxfId="118715" priority="14211" stopIfTrue="1"/>
    <cfRule type="duplicateValues" dxfId="118714" priority="14212" stopIfTrue="1"/>
    <cfRule type="duplicateValues" dxfId="118713" priority="14213" stopIfTrue="1"/>
    <cfRule type="duplicateValues" dxfId="118712" priority="14214" stopIfTrue="1"/>
    <cfRule type="duplicateValues" dxfId="118711" priority="14215" stopIfTrue="1"/>
    <cfRule type="duplicateValues" dxfId="118710" priority="14216" stopIfTrue="1"/>
    <cfRule type="duplicateValues" dxfId="118709" priority="14217" stopIfTrue="1"/>
    <cfRule type="duplicateValues" dxfId="118708" priority="14218" stopIfTrue="1"/>
    <cfRule type="duplicateValues" dxfId="118707" priority="14219" stopIfTrue="1"/>
    <cfRule type="duplicateValues" dxfId="118706" priority="14220" stopIfTrue="1"/>
    <cfRule type="duplicateValues" dxfId="118705" priority="14221" stopIfTrue="1"/>
    <cfRule type="duplicateValues" dxfId="118704" priority="14222" stopIfTrue="1"/>
    <cfRule type="duplicateValues" dxfId="118703" priority="14223" stopIfTrue="1"/>
    <cfRule type="duplicateValues" dxfId="118702" priority="14224" stopIfTrue="1"/>
    <cfRule type="duplicateValues" dxfId="118701" priority="14225" stopIfTrue="1"/>
    <cfRule type="duplicateValues" dxfId="118700" priority="14226" stopIfTrue="1"/>
    <cfRule type="duplicateValues" dxfId="118699" priority="14227" stopIfTrue="1"/>
    <cfRule type="duplicateValues" dxfId="118698" priority="14228" stopIfTrue="1"/>
    <cfRule type="duplicateValues" dxfId="118697" priority="14229" stopIfTrue="1"/>
    <cfRule type="duplicateValues" dxfId="118696" priority="14230" stopIfTrue="1"/>
    <cfRule type="duplicateValues" dxfId="118695" priority="14231" stopIfTrue="1"/>
    <cfRule type="duplicateValues" dxfId="118694" priority="14232" stopIfTrue="1"/>
    <cfRule type="duplicateValues" dxfId="118693" priority="14233" stopIfTrue="1"/>
    <cfRule type="duplicateValues" dxfId="118692" priority="14234" stopIfTrue="1"/>
    <cfRule type="duplicateValues" dxfId="118691" priority="14235" stopIfTrue="1"/>
    <cfRule type="duplicateValues" dxfId="118690" priority="14236" stopIfTrue="1"/>
    <cfRule type="duplicateValues" dxfId="118689" priority="14237" stopIfTrue="1"/>
    <cfRule type="duplicateValues" dxfId="118688" priority="14238" stopIfTrue="1"/>
    <cfRule type="duplicateValues" dxfId="118687" priority="14239" stopIfTrue="1"/>
    <cfRule type="duplicateValues" dxfId="118686" priority="14240" stopIfTrue="1"/>
    <cfRule type="duplicateValues" dxfId="118685" priority="14241" stopIfTrue="1"/>
    <cfRule type="duplicateValues" dxfId="118684" priority="14242" stopIfTrue="1"/>
    <cfRule type="duplicateValues" dxfId="118683" priority="14243" stopIfTrue="1"/>
    <cfRule type="duplicateValues" dxfId="118682" priority="14244" stopIfTrue="1"/>
    <cfRule type="duplicateValues" dxfId="118681" priority="14245" stopIfTrue="1"/>
    <cfRule type="duplicateValues" dxfId="118680" priority="14246" stopIfTrue="1"/>
  </conditionalFormatting>
  <conditionalFormatting sqref="J18">
    <cfRule type="duplicateValues" dxfId="118679" priority="14192" stopIfTrue="1"/>
    <cfRule type="duplicateValues" dxfId="118678" priority="14193" stopIfTrue="1"/>
    <cfRule type="duplicateValues" dxfId="118677" priority="14194" stopIfTrue="1"/>
    <cfRule type="duplicateValues" dxfId="118676" priority="14195" stopIfTrue="1"/>
    <cfRule type="duplicateValues" dxfId="118675" priority="14196" stopIfTrue="1"/>
    <cfRule type="duplicateValues" dxfId="118674" priority="14197" stopIfTrue="1"/>
    <cfRule type="duplicateValues" dxfId="118673" priority="14198" stopIfTrue="1"/>
    <cfRule type="duplicateValues" dxfId="118672" priority="14199" stopIfTrue="1"/>
    <cfRule type="duplicateValues" dxfId="118671" priority="14200" stopIfTrue="1"/>
    <cfRule type="duplicateValues" dxfId="118670" priority="14201" stopIfTrue="1"/>
    <cfRule type="duplicateValues" dxfId="118669" priority="14202" stopIfTrue="1"/>
  </conditionalFormatting>
  <conditionalFormatting sqref="J4:K4">
    <cfRule type="duplicateValues" dxfId="118668" priority="14185" stopIfTrue="1"/>
    <cfRule type="duplicateValues" dxfId="118667" priority="14186" stopIfTrue="1"/>
    <cfRule type="duplicateValues" dxfId="118666" priority="14187" stopIfTrue="1"/>
    <cfRule type="duplicateValues" dxfId="118665" priority="14188" stopIfTrue="1"/>
    <cfRule type="duplicateValues" dxfId="118664" priority="14189" stopIfTrue="1"/>
    <cfRule type="duplicateValues" dxfId="118663" priority="14190" stopIfTrue="1"/>
    <cfRule type="duplicateValues" dxfId="118662" priority="14191" stopIfTrue="1"/>
  </conditionalFormatting>
  <conditionalFormatting sqref="J6:K6">
    <cfRule type="duplicateValues" dxfId="118661" priority="14184" stopIfTrue="1"/>
  </conditionalFormatting>
  <conditionalFormatting sqref="J8:K8">
    <cfRule type="duplicateValues" dxfId="118660" priority="14176" stopIfTrue="1"/>
    <cfRule type="duplicateValues" dxfId="118659" priority="14177" stopIfTrue="1"/>
    <cfRule type="duplicateValues" dxfId="118658" priority="14178" stopIfTrue="1"/>
    <cfRule type="duplicateValues" dxfId="118657" priority="14179" stopIfTrue="1"/>
    <cfRule type="duplicateValues" dxfId="118656" priority="14180" stopIfTrue="1"/>
    <cfRule type="duplicateValues" dxfId="118655" priority="14181" stopIfTrue="1"/>
    <cfRule type="duplicateValues" dxfId="118654" priority="14182" stopIfTrue="1"/>
    <cfRule type="duplicateValues" dxfId="118653" priority="14183" stopIfTrue="1"/>
  </conditionalFormatting>
  <conditionalFormatting sqref="J10:K10">
    <cfRule type="duplicateValues" dxfId="118652" priority="14173" stopIfTrue="1"/>
    <cfRule type="duplicateValues" dxfId="118651" priority="14174" stopIfTrue="1"/>
    <cfRule type="duplicateValues" dxfId="118650" priority="14175" stopIfTrue="1"/>
  </conditionalFormatting>
  <conditionalFormatting sqref="J12:K12">
    <cfRule type="duplicateValues" dxfId="118649" priority="14162" stopIfTrue="1"/>
    <cfRule type="duplicateValues" dxfId="118648" priority="14163" stopIfTrue="1"/>
    <cfRule type="duplicateValues" dxfId="118647" priority="14164" stopIfTrue="1"/>
    <cfRule type="duplicateValues" dxfId="118646" priority="14165" stopIfTrue="1"/>
    <cfRule type="duplicateValues" dxfId="118645" priority="14166" stopIfTrue="1"/>
    <cfRule type="duplicateValues" dxfId="118644" priority="14167" stopIfTrue="1"/>
    <cfRule type="duplicateValues" dxfId="118643" priority="14168" stopIfTrue="1"/>
    <cfRule type="duplicateValues" dxfId="118642" priority="14169" stopIfTrue="1"/>
    <cfRule type="duplicateValues" dxfId="118641" priority="14170" stopIfTrue="1"/>
    <cfRule type="duplicateValues" dxfId="118640" priority="14171" stopIfTrue="1"/>
    <cfRule type="duplicateValues" dxfId="118639" priority="14172" stopIfTrue="1"/>
  </conditionalFormatting>
  <conditionalFormatting sqref="J14:K14">
    <cfRule type="duplicateValues" dxfId="118638" priority="14151" stopIfTrue="1"/>
    <cfRule type="duplicateValues" dxfId="118637" priority="14152" stopIfTrue="1"/>
    <cfRule type="duplicateValues" dxfId="118636" priority="14153" stopIfTrue="1"/>
    <cfRule type="duplicateValues" dxfId="118635" priority="14154" stopIfTrue="1"/>
    <cfRule type="duplicateValues" dxfId="118634" priority="14155" stopIfTrue="1"/>
    <cfRule type="duplicateValues" dxfId="118633" priority="14156" stopIfTrue="1"/>
    <cfRule type="duplicateValues" dxfId="118632" priority="14157" stopIfTrue="1"/>
    <cfRule type="duplicateValues" dxfId="118631" priority="14158" stopIfTrue="1"/>
    <cfRule type="duplicateValues" dxfId="118630" priority="14159" stopIfTrue="1"/>
    <cfRule type="duplicateValues" dxfId="118629" priority="14160" stopIfTrue="1"/>
    <cfRule type="duplicateValues" dxfId="118628" priority="14161" stopIfTrue="1"/>
  </conditionalFormatting>
  <conditionalFormatting sqref="K10">
    <cfRule type="duplicateValues" dxfId="118627" priority="14146" stopIfTrue="1"/>
    <cfRule type="duplicateValues" dxfId="118626" priority="14147" stopIfTrue="1"/>
    <cfRule type="duplicateValues" dxfId="118625" priority="14148" stopIfTrue="1"/>
    <cfRule type="duplicateValues" dxfId="118624" priority="14149" stopIfTrue="1"/>
    <cfRule type="duplicateValues" dxfId="118623" priority="14150" stopIfTrue="1"/>
  </conditionalFormatting>
  <conditionalFormatting sqref="K18">
    <cfRule type="duplicateValues" dxfId="118622" priority="14124" stopIfTrue="1"/>
    <cfRule type="duplicateValues" dxfId="118621" priority="14125" stopIfTrue="1"/>
    <cfRule type="duplicateValues" dxfId="118620" priority="14126" stopIfTrue="1"/>
    <cfRule type="duplicateValues" dxfId="118619" priority="14127" stopIfTrue="1"/>
    <cfRule type="duplicateValues" dxfId="118618" priority="14128" stopIfTrue="1"/>
    <cfRule type="duplicateValues" dxfId="118617" priority="14129" stopIfTrue="1"/>
    <cfRule type="duplicateValues" dxfId="118616" priority="14130" stopIfTrue="1"/>
    <cfRule type="duplicateValues" dxfId="118615" priority="14131" stopIfTrue="1"/>
    <cfRule type="duplicateValues" dxfId="118614" priority="14132" stopIfTrue="1"/>
    <cfRule type="duplicateValues" dxfId="118613" priority="14133" stopIfTrue="1"/>
    <cfRule type="duplicateValues" dxfId="118612" priority="14134" stopIfTrue="1"/>
    <cfRule type="duplicateValues" dxfId="118611" priority="14135" stopIfTrue="1"/>
    <cfRule type="duplicateValues" dxfId="118610" priority="14136" stopIfTrue="1"/>
    <cfRule type="duplicateValues" dxfId="118609" priority="14137" stopIfTrue="1"/>
    <cfRule type="duplicateValues" dxfId="118608" priority="14138" stopIfTrue="1"/>
    <cfRule type="duplicateValues" dxfId="118607" priority="14139" stopIfTrue="1"/>
    <cfRule type="duplicateValues" dxfId="118606" priority="14140" stopIfTrue="1"/>
    <cfRule type="duplicateValues" dxfId="118605" priority="14141" stopIfTrue="1"/>
    <cfRule type="duplicateValues" dxfId="118604" priority="14142" stopIfTrue="1"/>
    <cfRule type="duplicateValues" dxfId="118603" priority="14143" stopIfTrue="1"/>
    <cfRule type="duplicateValues" dxfId="118602" priority="14144" stopIfTrue="1"/>
    <cfRule type="duplicateValues" dxfId="118601" priority="14145" stopIfTrue="1"/>
  </conditionalFormatting>
  <conditionalFormatting sqref="L4">
    <cfRule type="duplicateValues" dxfId="118600" priority="14122" stopIfTrue="1"/>
    <cfRule type="duplicateValues" dxfId="118599" priority="14123" stopIfTrue="1"/>
  </conditionalFormatting>
  <conditionalFormatting sqref="L6">
    <cfRule type="duplicateValues" dxfId="118598" priority="14112" stopIfTrue="1"/>
    <cfRule type="duplicateValues" dxfId="118597" priority="14113" stopIfTrue="1"/>
    <cfRule type="duplicateValues" dxfId="118596" priority="14114" stopIfTrue="1"/>
    <cfRule type="duplicateValues" dxfId="118595" priority="14115" stopIfTrue="1"/>
    <cfRule type="duplicateValues" dxfId="118594" priority="14116" stopIfTrue="1"/>
    <cfRule type="duplicateValues" dxfId="118593" priority="14117" stopIfTrue="1"/>
    <cfRule type="duplicateValues" dxfId="118592" priority="14118" stopIfTrue="1"/>
    <cfRule type="duplicateValues" dxfId="118591" priority="14119" stopIfTrue="1"/>
    <cfRule type="duplicateValues" dxfId="118590" priority="14120" stopIfTrue="1"/>
    <cfRule type="duplicateValues" dxfId="118589" priority="14121" stopIfTrue="1"/>
  </conditionalFormatting>
  <conditionalFormatting sqref="L8">
    <cfRule type="duplicateValues" dxfId="118588" priority="14101" stopIfTrue="1"/>
    <cfRule type="duplicateValues" dxfId="118587" priority="14102" stopIfTrue="1"/>
    <cfRule type="duplicateValues" dxfId="118586" priority="14103" stopIfTrue="1"/>
    <cfRule type="duplicateValues" dxfId="118585" priority="14104" stopIfTrue="1"/>
    <cfRule type="duplicateValues" dxfId="118584" priority="14105" stopIfTrue="1"/>
    <cfRule type="duplicateValues" dxfId="118583" priority="14106" stopIfTrue="1"/>
    <cfRule type="duplicateValues" dxfId="118582" priority="14107" stopIfTrue="1"/>
    <cfRule type="duplicateValues" dxfId="118581" priority="14108" stopIfTrue="1"/>
    <cfRule type="duplicateValues" dxfId="118580" priority="14109" stopIfTrue="1"/>
    <cfRule type="duplicateValues" dxfId="118579" priority="14110" stopIfTrue="1"/>
    <cfRule type="duplicateValues" dxfId="118578" priority="14111" stopIfTrue="1"/>
  </conditionalFormatting>
  <conditionalFormatting sqref="L10">
    <cfRule type="duplicateValues" dxfId="118577" priority="14094" stopIfTrue="1"/>
    <cfRule type="duplicateValues" dxfId="118576" priority="14095" stopIfTrue="1"/>
    <cfRule type="duplicateValues" dxfId="118575" priority="14096" stopIfTrue="1"/>
    <cfRule type="duplicateValues" dxfId="118574" priority="14097" stopIfTrue="1"/>
    <cfRule type="duplicateValues" dxfId="118573" priority="14098" stopIfTrue="1"/>
    <cfRule type="duplicateValues" dxfId="118572" priority="14099" stopIfTrue="1"/>
    <cfRule type="duplicateValues" dxfId="118571" priority="14100" stopIfTrue="1"/>
  </conditionalFormatting>
  <conditionalFormatting sqref="L12">
    <cfRule type="duplicateValues" dxfId="118570" priority="14093" stopIfTrue="1"/>
  </conditionalFormatting>
  <conditionalFormatting sqref="L14">
    <cfRule type="duplicateValues" dxfId="118569" priority="14082" stopIfTrue="1"/>
    <cfRule type="duplicateValues" dxfId="118568" priority="14083" stopIfTrue="1"/>
    <cfRule type="duplicateValues" dxfId="118567" priority="14084" stopIfTrue="1"/>
    <cfRule type="duplicateValues" dxfId="118566" priority="14085" stopIfTrue="1"/>
    <cfRule type="duplicateValues" dxfId="118565" priority="14086" stopIfTrue="1"/>
    <cfRule type="duplicateValues" dxfId="118564" priority="14087" stopIfTrue="1"/>
    <cfRule type="duplicateValues" dxfId="118563" priority="14088" stopIfTrue="1"/>
    <cfRule type="duplicateValues" dxfId="118562" priority="14089" stopIfTrue="1"/>
    <cfRule type="duplicateValues" dxfId="118561" priority="14090" stopIfTrue="1"/>
    <cfRule type="duplicateValues" dxfId="118560" priority="14091" stopIfTrue="1"/>
    <cfRule type="duplicateValues" dxfId="118559" priority="14092" stopIfTrue="1"/>
  </conditionalFormatting>
  <conditionalFormatting sqref="L16">
    <cfRule type="duplicateValues" dxfId="118558" priority="14070" stopIfTrue="1"/>
    <cfRule type="duplicateValues" dxfId="118557" priority="14071" stopIfTrue="1"/>
    <cfRule type="duplicateValues" dxfId="118556" priority="14072" stopIfTrue="1"/>
    <cfRule type="duplicateValues" dxfId="118555" priority="14073" stopIfTrue="1"/>
    <cfRule type="duplicateValues" dxfId="118554" priority="14074" stopIfTrue="1"/>
    <cfRule type="duplicateValues" dxfId="118553" priority="14075" stopIfTrue="1"/>
    <cfRule type="duplicateValues" dxfId="118552" priority="14076" stopIfTrue="1"/>
    <cfRule type="duplicateValues" dxfId="118551" priority="14077" stopIfTrue="1"/>
    <cfRule type="duplicateValues" dxfId="118550" priority="14078" stopIfTrue="1"/>
    <cfRule type="duplicateValues" dxfId="118549" priority="14079" stopIfTrue="1"/>
    <cfRule type="duplicateValues" dxfId="118548" priority="14080" stopIfTrue="1"/>
    <cfRule type="duplicateValues" dxfId="118547" priority="14081" stopIfTrue="1"/>
  </conditionalFormatting>
  <conditionalFormatting sqref="L18">
    <cfRule type="duplicateValues" dxfId="118546" priority="14069" stopIfTrue="1"/>
  </conditionalFormatting>
  <conditionalFormatting sqref="H4">
    <cfRule type="duplicateValues" dxfId="118545" priority="14052" stopIfTrue="1"/>
    <cfRule type="duplicateValues" dxfId="118544" priority="14053" stopIfTrue="1"/>
    <cfRule type="duplicateValues" dxfId="118543" priority="14054" stopIfTrue="1"/>
    <cfRule type="duplicateValues" dxfId="118542" priority="14055" stopIfTrue="1"/>
    <cfRule type="duplicateValues" dxfId="118541" priority="14056" stopIfTrue="1"/>
    <cfRule type="duplicateValues" dxfId="118540" priority="14057" stopIfTrue="1"/>
    <cfRule type="duplicateValues" dxfId="118539" priority="14058" stopIfTrue="1"/>
    <cfRule type="duplicateValues" dxfId="118538" priority="14059" stopIfTrue="1"/>
    <cfRule type="duplicateValues" dxfId="118537" priority="14060" stopIfTrue="1"/>
    <cfRule type="duplicateValues" dxfId="118536" priority="14061" stopIfTrue="1"/>
    <cfRule type="duplicateValues" dxfId="118535" priority="14062" stopIfTrue="1"/>
    <cfRule type="duplicateValues" dxfId="118534" priority="14063" stopIfTrue="1"/>
    <cfRule type="duplicateValues" dxfId="118533" priority="14064" stopIfTrue="1"/>
    <cfRule type="duplicateValues" dxfId="118532" priority="14065" stopIfTrue="1"/>
    <cfRule type="duplicateValues" dxfId="118531" priority="14066" stopIfTrue="1"/>
    <cfRule type="duplicateValues" dxfId="118530" priority="14067" stopIfTrue="1"/>
    <cfRule type="duplicateValues" dxfId="118529" priority="14068" stopIfTrue="1"/>
  </conditionalFormatting>
  <conditionalFormatting sqref="H6">
    <cfRule type="duplicateValues" dxfId="118528" priority="14042" stopIfTrue="1"/>
    <cfRule type="duplicateValues" dxfId="118527" priority="14043" stopIfTrue="1"/>
    <cfRule type="duplicateValues" dxfId="118526" priority="14044" stopIfTrue="1"/>
    <cfRule type="duplicateValues" dxfId="118525" priority="14045" stopIfTrue="1"/>
    <cfRule type="duplicateValues" dxfId="118524" priority="14046" stopIfTrue="1"/>
    <cfRule type="duplicateValues" dxfId="118523" priority="14047" stopIfTrue="1"/>
    <cfRule type="duplicateValues" dxfId="118522" priority="14048" stopIfTrue="1"/>
    <cfRule type="duplicateValues" dxfId="118521" priority="14049" stopIfTrue="1"/>
    <cfRule type="duplicateValues" dxfId="118520" priority="14050" stopIfTrue="1"/>
    <cfRule type="duplicateValues" dxfId="118519" priority="14051" stopIfTrue="1"/>
  </conditionalFormatting>
  <conditionalFormatting sqref="H8">
    <cfRule type="duplicateValues" dxfId="118518" priority="14025" stopIfTrue="1"/>
    <cfRule type="duplicateValues" dxfId="118517" priority="14026" stopIfTrue="1"/>
    <cfRule type="duplicateValues" dxfId="118516" priority="14027" stopIfTrue="1"/>
    <cfRule type="duplicateValues" dxfId="118515" priority="14028" stopIfTrue="1"/>
    <cfRule type="duplicateValues" dxfId="118514" priority="14029" stopIfTrue="1"/>
    <cfRule type="duplicateValues" dxfId="118513" priority="14030" stopIfTrue="1"/>
    <cfRule type="duplicateValues" dxfId="118512" priority="14031" stopIfTrue="1"/>
    <cfRule type="duplicateValues" dxfId="118511" priority="14032" stopIfTrue="1"/>
    <cfRule type="duplicateValues" dxfId="118510" priority="14033" stopIfTrue="1"/>
    <cfRule type="duplicateValues" dxfId="118509" priority="14034" stopIfTrue="1"/>
    <cfRule type="duplicateValues" dxfId="118508" priority="14035" stopIfTrue="1"/>
    <cfRule type="duplicateValues" dxfId="118507" priority="14036" stopIfTrue="1"/>
    <cfRule type="duplicateValues" dxfId="118506" priority="14037" stopIfTrue="1"/>
    <cfRule type="duplicateValues" dxfId="118505" priority="14038" stopIfTrue="1"/>
    <cfRule type="duplicateValues" dxfId="118504" priority="14039" stopIfTrue="1"/>
    <cfRule type="duplicateValues" dxfId="118503" priority="14040" stopIfTrue="1"/>
    <cfRule type="duplicateValues" dxfId="118502" priority="14041" stopIfTrue="1"/>
  </conditionalFormatting>
  <conditionalFormatting sqref="H10">
    <cfRule type="duplicateValues" dxfId="118501" priority="14008" stopIfTrue="1"/>
    <cfRule type="duplicateValues" dxfId="118500" priority="14009" stopIfTrue="1"/>
    <cfRule type="duplicateValues" dxfId="118499" priority="14010" stopIfTrue="1"/>
    <cfRule type="duplicateValues" dxfId="118498" priority="14011" stopIfTrue="1"/>
    <cfRule type="duplicateValues" dxfId="118497" priority="14012" stopIfTrue="1"/>
    <cfRule type="duplicateValues" dxfId="118496" priority="14013" stopIfTrue="1"/>
    <cfRule type="duplicateValues" dxfId="118495" priority="14014" stopIfTrue="1"/>
    <cfRule type="duplicateValues" dxfId="118494" priority="14015" stopIfTrue="1"/>
    <cfRule type="duplicateValues" dxfId="118493" priority="14016" stopIfTrue="1"/>
    <cfRule type="duplicateValues" dxfId="118492" priority="14017" stopIfTrue="1"/>
    <cfRule type="duplicateValues" dxfId="118491" priority="14018" stopIfTrue="1"/>
    <cfRule type="duplicateValues" dxfId="118490" priority="14019" stopIfTrue="1"/>
    <cfRule type="duplicateValues" dxfId="118489" priority="14020" stopIfTrue="1"/>
    <cfRule type="duplicateValues" dxfId="118488" priority="14021" stopIfTrue="1"/>
    <cfRule type="duplicateValues" dxfId="118487" priority="14022" stopIfTrue="1"/>
    <cfRule type="duplicateValues" dxfId="118486" priority="14023" stopIfTrue="1"/>
    <cfRule type="duplicateValues" dxfId="118485" priority="14024" stopIfTrue="1"/>
  </conditionalFormatting>
  <conditionalFormatting sqref="H12">
    <cfRule type="duplicateValues" dxfId="118484" priority="13997" stopIfTrue="1"/>
    <cfRule type="duplicateValues" dxfId="118483" priority="13998" stopIfTrue="1"/>
    <cfRule type="duplicateValues" dxfId="118482" priority="13999" stopIfTrue="1"/>
    <cfRule type="duplicateValues" dxfId="118481" priority="14000" stopIfTrue="1"/>
    <cfRule type="duplicateValues" dxfId="118480" priority="14001" stopIfTrue="1"/>
    <cfRule type="duplicateValues" dxfId="118479" priority="14002" stopIfTrue="1"/>
    <cfRule type="duplicateValues" dxfId="118478" priority="14003" stopIfTrue="1"/>
    <cfRule type="duplicateValues" dxfId="118477" priority="14004" stopIfTrue="1"/>
    <cfRule type="duplicateValues" dxfId="118476" priority="14005" stopIfTrue="1"/>
    <cfRule type="duplicateValues" dxfId="118475" priority="14006" stopIfTrue="1"/>
    <cfRule type="duplicateValues" dxfId="118474" priority="14007" stopIfTrue="1"/>
  </conditionalFormatting>
  <conditionalFormatting sqref="H14">
    <cfRule type="duplicateValues" dxfId="118473" priority="13996" stopIfTrue="1"/>
  </conditionalFormatting>
  <conditionalFormatting sqref="H16">
    <cfRule type="duplicateValues" dxfId="118472" priority="13985" stopIfTrue="1"/>
    <cfRule type="duplicateValues" dxfId="118471" priority="13986" stopIfTrue="1"/>
    <cfRule type="duplicateValues" dxfId="118470" priority="13987" stopIfTrue="1"/>
    <cfRule type="duplicateValues" dxfId="118469" priority="13988" stopIfTrue="1"/>
    <cfRule type="duplicateValues" dxfId="118468" priority="13989" stopIfTrue="1"/>
    <cfRule type="duplicateValues" dxfId="118467" priority="13990" stopIfTrue="1"/>
    <cfRule type="duplicateValues" dxfId="118466" priority="13991" stopIfTrue="1"/>
    <cfRule type="duplicateValues" dxfId="118465" priority="13992" stopIfTrue="1"/>
    <cfRule type="duplicateValues" dxfId="118464" priority="13993" stopIfTrue="1"/>
    <cfRule type="duplicateValues" dxfId="118463" priority="13994" stopIfTrue="1"/>
    <cfRule type="duplicateValues" dxfId="118462" priority="13995" stopIfTrue="1"/>
  </conditionalFormatting>
  <conditionalFormatting sqref="H18">
    <cfRule type="duplicateValues" dxfId="118461" priority="13984" stopIfTrue="1"/>
  </conditionalFormatting>
  <conditionalFormatting sqref="H14:I14">
    <cfRule type="duplicateValues" dxfId="118460" priority="13973" stopIfTrue="1"/>
    <cfRule type="duplicateValues" dxfId="118459" priority="13974" stopIfTrue="1"/>
    <cfRule type="duplicateValues" dxfId="118458" priority="13975" stopIfTrue="1"/>
    <cfRule type="duplicateValues" dxfId="118457" priority="13976" stopIfTrue="1"/>
    <cfRule type="duplicateValues" dxfId="118456" priority="13977" stopIfTrue="1"/>
    <cfRule type="duplicateValues" dxfId="118455" priority="13978" stopIfTrue="1"/>
    <cfRule type="duplicateValues" dxfId="118454" priority="13979" stopIfTrue="1"/>
    <cfRule type="duplicateValues" dxfId="118453" priority="13980" stopIfTrue="1"/>
    <cfRule type="duplicateValues" dxfId="118452" priority="13981" stopIfTrue="1"/>
    <cfRule type="duplicateValues" dxfId="118451" priority="13982" stopIfTrue="1"/>
    <cfRule type="duplicateValues" dxfId="118450" priority="13983" stopIfTrue="1"/>
  </conditionalFormatting>
  <conditionalFormatting sqref="I4">
    <cfRule type="duplicateValues" dxfId="118449" priority="13972" stopIfTrue="1"/>
  </conditionalFormatting>
  <conditionalFormatting sqref="I6">
    <cfRule type="duplicateValues" dxfId="118448" priority="13971" stopIfTrue="1"/>
  </conditionalFormatting>
  <conditionalFormatting sqref="I8">
    <cfRule type="duplicateValues" dxfId="118447" priority="13960" stopIfTrue="1"/>
    <cfRule type="duplicateValues" dxfId="118446" priority="13961" stopIfTrue="1"/>
    <cfRule type="duplicateValues" dxfId="118445" priority="13962" stopIfTrue="1"/>
    <cfRule type="duplicateValues" dxfId="118444" priority="13963" stopIfTrue="1"/>
    <cfRule type="duplicateValues" dxfId="118443" priority="13964" stopIfTrue="1"/>
    <cfRule type="duplicateValues" dxfId="118442" priority="13965" stopIfTrue="1"/>
    <cfRule type="duplicateValues" dxfId="118441" priority="13966" stopIfTrue="1"/>
    <cfRule type="duplicateValues" dxfId="118440" priority="13967" stopIfTrue="1"/>
    <cfRule type="duplicateValues" dxfId="118439" priority="13968" stopIfTrue="1"/>
    <cfRule type="duplicateValues" dxfId="118438" priority="13969" stopIfTrue="1"/>
    <cfRule type="duplicateValues" dxfId="118437" priority="13970" stopIfTrue="1"/>
  </conditionalFormatting>
  <conditionalFormatting sqref="I10">
    <cfRule type="duplicateValues" dxfId="118436" priority="13957" stopIfTrue="1"/>
    <cfRule type="duplicateValues" dxfId="118435" priority="13958" stopIfTrue="1"/>
    <cfRule type="duplicateValues" dxfId="118434" priority="13959" stopIfTrue="1"/>
  </conditionalFormatting>
  <conditionalFormatting sqref="I12">
    <cfRule type="duplicateValues" dxfId="118433" priority="13946" stopIfTrue="1"/>
    <cfRule type="duplicateValues" dxfId="118432" priority="13947" stopIfTrue="1"/>
    <cfRule type="duplicateValues" dxfId="118431" priority="13948" stopIfTrue="1"/>
    <cfRule type="duplicateValues" dxfId="118430" priority="13949" stopIfTrue="1"/>
    <cfRule type="duplicateValues" dxfId="118429" priority="13950" stopIfTrue="1"/>
    <cfRule type="duplicateValues" dxfId="118428" priority="13951" stopIfTrue="1"/>
    <cfRule type="duplicateValues" dxfId="118427" priority="13952" stopIfTrue="1"/>
    <cfRule type="duplicateValues" dxfId="118426" priority="13953" stopIfTrue="1"/>
    <cfRule type="duplicateValues" dxfId="118425" priority="13954" stopIfTrue="1"/>
    <cfRule type="duplicateValues" dxfId="118424" priority="13955" stopIfTrue="1"/>
    <cfRule type="duplicateValues" dxfId="118423" priority="13956" stopIfTrue="1"/>
  </conditionalFormatting>
  <conditionalFormatting sqref="I14">
    <cfRule type="duplicateValues" dxfId="118422" priority="13945" stopIfTrue="1"/>
  </conditionalFormatting>
  <conditionalFormatting sqref="I16">
    <cfRule type="duplicateValues" dxfId="118421" priority="13944" stopIfTrue="1"/>
  </conditionalFormatting>
  <conditionalFormatting sqref="I16">
    <cfRule type="duplicateValues" dxfId="118420" priority="13931"/>
    <cfRule type="duplicateValues" dxfId="118419" priority="13932"/>
    <cfRule type="duplicateValues" dxfId="118418" priority="13933"/>
    <cfRule type="duplicateValues" dxfId="118417" priority="13934"/>
    <cfRule type="duplicateValues" dxfId="118416" priority="13935"/>
    <cfRule type="duplicateValues" dxfId="118415" priority="13936"/>
    <cfRule type="duplicateValues" dxfId="118414" priority="13937"/>
    <cfRule type="duplicateValues" dxfId="118413" priority="13938"/>
    <cfRule type="duplicateValues" dxfId="118412" priority="13939"/>
    <cfRule type="duplicateValues" dxfId="118411" priority="13940"/>
    <cfRule type="duplicateValues" dxfId="118410" priority="13941"/>
    <cfRule type="duplicateValues" dxfId="118409" priority="13942" stopIfTrue="1"/>
    <cfRule type="duplicateValues" dxfId="118408" priority="13943" stopIfTrue="1"/>
  </conditionalFormatting>
  <conditionalFormatting sqref="I6:J6">
    <cfRule type="duplicateValues" dxfId="118407" priority="13930" stopIfTrue="1"/>
  </conditionalFormatting>
  <conditionalFormatting sqref="I8:J8">
    <cfRule type="duplicateValues" dxfId="118406" priority="13929"/>
  </conditionalFormatting>
  <conditionalFormatting sqref="I12:J12">
    <cfRule type="duplicateValues" dxfId="118405" priority="13918" stopIfTrue="1"/>
    <cfRule type="duplicateValues" dxfId="118404" priority="13919" stopIfTrue="1"/>
    <cfRule type="duplicateValues" dxfId="118403" priority="13920" stopIfTrue="1"/>
    <cfRule type="duplicateValues" dxfId="118402" priority="13921" stopIfTrue="1"/>
    <cfRule type="duplicateValues" dxfId="118401" priority="13922" stopIfTrue="1"/>
    <cfRule type="duplicateValues" dxfId="118400" priority="13923" stopIfTrue="1"/>
    <cfRule type="duplicateValues" dxfId="118399" priority="13924" stopIfTrue="1"/>
    <cfRule type="duplicateValues" dxfId="118398" priority="13925" stopIfTrue="1"/>
    <cfRule type="duplicateValues" dxfId="118397" priority="13926" stopIfTrue="1"/>
    <cfRule type="duplicateValues" dxfId="118396" priority="13927" stopIfTrue="1"/>
    <cfRule type="duplicateValues" dxfId="118395" priority="13928" stopIfTrue="1"/>
  </conditionalFormatting>
  <conditionalFormatting sqref="I18:J18">
    <cfRule type="duplicateValues" dxfId="118394" priority="13917"/>
  </conditionalFormatting>
  <conditionalFormatting sqref="I6:K6">
    <cfRule type="duplicateValues" dxfId="118393" priority="13916" stopIfTrue="1"/>
  </conditionalFormatting>
  <conditionalFormatting sqref="I12:K12">
    <cfRule type="duplicateValues" dxfId="118392" priority="13905" stopIfTrue="1"/>
    <cfRule type="duplicateValues" dxfId="118391" priority="13906" stopIfTrue="1"/>
    <cfRule type="duplicateValues" dxfId="118390" priority="13907" stopIfTrue="1"/>
    <cfRule type="duplicateValues" dxfId="118389" priority="13908" stopIfTrue="1"/>
    <cfRule type="duplicateValues" dxfId="118388" priority="13909" stopIfTrue="1"/>
    <cfRule type="duplicateValues" dxfId="118387" priority="13910" stopIfTrue="1"/>
    <cfRule type="duplicateValues" dxfId="118386" priority="13911" stopIfTrue="1"/>
    <cfRule type="duplicateValues" dxfId="118385" priority="13912" stopIfTrue="1"/>
    <cfRule type="duplicateValues" dxfId="118384" priority="13913" stopIfTrue="1"/>
    <cfRule type="duplicateValues" dxfId="118383" priority="13914" stopIfTrue="1"/>
    <cfRule type="duplicateValues" dxfId="118382" priority="13915" stopIfTrue="1"/>
  </conditionalFormatting>
  <conditionalFormatting sqref="J4">
    <cfRule type="duplicateValues" dxfId="118381" priority="13894" stopIfTrue="1"/>
    <cfRule type="duplicateValues" dxfId="118380" priority="13895" stopIfTrue="1"/>
    <cfRule type="duplicateValues" dxfId="118379" priority="13896" stopIfTrue="1"/>
    <cfRule type="duplicateValues" dxfId="118378" priority="13897" stopIfTrue="1"/>
    <cfRule type="duplicateValues" dxfId="118377" priority="13898" stopIfTrue="1"/>
    <cfRule type="duplicateValues" dxfId="118376" priority="13899" stopIfTrue="1"/>
    <cfRule type="duplicateValues" dxfId="118375" priority="13900" stopIfTrue="1"/>
    <cfRule type="duplicateValues" dxfId="118374" priority="13901" stopIfTrue="1"/>
    <cfRule type="duplicateValues" dxfId="118373" priority="13902" stopIfTrue="1"/>
    <cfRule type="duplicateValues" dxfId="118372" priority="13903" stopIfTrue="1"/>
    <cfRule type="duplicateValues" dxfId="118371" priority="13904" stopIfTrue="1"/>
  </conditionalFormatting>
  <conditionalFormatting sqref="J6">
    <cfRule type="duplicateValues" dxfId="118370" priority="13884" stopIfTrue="1"/>
    <cfRule type="duplicateValues" dxfId="118369" priority="13885" stopIfTrue="1"/>
    <cfRule type="duplicateValues" dxfId="118368" priority="13886" stopIfTrue="1"/>
    <cfRule type="duplicateValues" dxfId="118367" priority="13887" stopIfTrue="1"/>
    <cfRule type="duplicateValues" dxfId="118366" priority="13888" stopIfTrue="1"/>
    <cfRule type="duplicateValues" dxfId="118365" priority="13889" stopIfTrue="1"/>
    <cfRule type="duplicateValues" dxfId="118364" priority="13890" stopIfTrue="1"/>
    <cfRule type="duplicateValues" dxfId="118363" priority="13891" stopIfTrue="1"/>
    <cfRule type="duplicateValues" dxfId="118362" priority="13892" stopIfTrue="1"/>
    <cfRule type="duplicateValues" dxfId="118361" priority="13893" stopIfTrue="1"/>
  </conditionalFormatting>
  <conditionalFormatting sqref="J8">
    <cfRule type="duplicateValues" dxfId="118360" priority="13864" stopIfTrue="1"/>
    <cfRule type="duplicateValues" dxfId="118359" priority="13865" stopIfTrue="1"/>
    <cfRule type="duplicateValues" dxfId="118358" priority="13866" stopIfTrue="1"/>
    <cfRule type="duplicateValues" dxfId="118357" priority="13867" stopIfTrue="1"/>
    <cfRule type="duplicateValues" dxfId="118356" priority="13868" stopIfTrue="1"/>
    <cfRule type="duplicateValues" dxfId="118355" priority="13869" stopIfTrue="1"/>
    <cfRule type="duplicateValues" dxfId="118354" priority="13870" stopIfTrue="1"/>
    <cfRule type="duplicateValues" dxfId="118353" priority="13871" stopIfTrue="1"/>
    <cfRule type="duplicateValues" dxfId="118352" priority="13872" stopIfTrue="1"/>
    <cfRule type="duplicateValues" dxfId="118351" priority="13873" stopIfTrue="1"/>
    <cfRule type="duplicateValues" dxfId="118350" priority="13874" stopIfTrue="1"/>
    <cfRule type="duplicateValues" dxfId="118349" priority="13875" stopIfTrue="1"/>
    <cfRule type="duplicateValues" dxfId="118348" priority="13876" stopIfTrue="1"/>
    <cfRule type="duplicateValues" dxfId="118347" priority="13877" stopIfTrue="1"/>
    <cfRule type="duplicateValues" dxfId="118346" priority="13878" stopIfTrue="1"/>
    <cfRule type="duplicateValues" dxfId="118345" priority="13879" stopIfTrue="1"/>
    <cfRule type="duplicateValues" dxfId="118344" priority="13880" stopIfTrue="1"/>
    <cfRule type="duplicateValues" dxfId="118343" priority="13881" stopIfTrue="1"/>
    <cfRule type="duplicateValues" dxfId="118342" priority="13882" stopIfTrue="1"/>
    <cfRule type="duplicateValues" dxfId="118341" priority="13883" stopIfTrue="1"/>
  </conditionalFormatting>
  <conditionalFormatting sqref="J10">
    <cfRule type="duplicateValues" dxfId="118340" priority="13841" stopIfTrue="1"/>
    <cfRule type="duplicateValues" dxfId="118339" priority="13842" stopIfTrue="1"/>
    <cfRule type="duplicateValues" dxfId="118338" priority="13843" stopIfTrue="1"/>
    <cfRule type="duplicateValues" dxfId="118337" priority="13844" stopIfTrue="1"/>
    <cfRule type="duplicateValues" dxfId="118336" priority="13845" stopIfTrue="1"/>
    <cfRule type="duplicateValues" dxfId="118335" priority="13846" stopIfTrue="1"/>
    <cfRule type="duplicateValues" dxfId="118334" priority="13847" stopIfTrue="1"/>
    <cfRule type="duplicateValues" dxfId="118333" priority="13848" stopIfTrue="1"/>
    <cfRule type="duplicateValues" dxfId="118332" priority="13849" stopIfTrue="1"/>
    <cfRule type="duplicateValues" dxfId="118331" priority="13850" stopIfTrue="1"/>
    <cfRule type="duplicateValues" dxfId="118330" priority="13851" stopIfTrue="1"/>
    <cfRule type="duplicateValues" dxfId="118329" priority="13852" stopIfTrue="1"/>
    <cfRule type="duplicateValues" dxfId="118328" priority="13853" stopIfTrue="1"/>
    <cfRule type="duplicateValues" dxfId="118327" priority="13854" stopIfTrue="1"/>
    <cfRule type="duplicateValues" dxfId="118326" priority="13855" stopIfTrue="1"/>
    <cfRule type="duplicateValues" dxfId="118325" priority="13856" stopIfTrue="1"/>
    <cfRule type="duplicateValues" dxfId="118324" priority="13857" stopIfTrue="1"/>
    <cfRule type="duplicateValues" dxfId="118323" priority="13858" stopIfTrue="1"/>
    <cfRule type="duplicateValues" dxfId="118322" priority="13859" stopIfTrue="1"/>
    <cfRule type="duplicateValues" dxfId="118321" priority="13860" stopIfTrue="1"/>
    <cfRule type="duplicateValues" dxfId="118320" priority="13861" stopIfTrue="1"/>
    <cfRule type="duplicateValues" dxfId="118319" priority="13862" stopIfTrue="1"/>
    <cfRule type="duplicateValues" dxfId="118318" priority="13863" stopIfTrue="1"/>
  </conditionalFormatting>
  <conditionalFormatting sqref="J12">
    <cfRule type="duplicateValues" dxfId="118317" priority="13830" stopIfTrue="1"/>
    <cfRule type="duplicateValues" dxfId="118316" priority="13831" stopIfTrue="1"/>
    <cfRule type="duplicateValues" dxfId="118315" priority="13832" stopIfTrue="1"/>
    <cfRule type="duplicateValues" dxfId="118314" priority="13833" stopIfTrue="1"/>
    <cfRule type="duplicateValues" dxfId="118313" priority="13834" stopIfTrue="1"/>
    <cfRule type="duplicateValues" dxfId="118312" priority="13835" stopIfTrue="1"/>
    <cfRule type="duplicateValues" dxfId="118311" priority="13836" stopIfTrue="1"/>
    <cfRule type="duplicateValues" dxfId="118310" priority="13837" stopIfTrue="1"/>
    <cfRule type="duplicateValues" dxfId="118309" priority="13838" stopIfTrue="1"/>
    <cfRule type="duplicateValues" dxfId="118308" priority="13839" stopIfTrue="1"/>
    <cfRule type="duplicateValues" dxfId="118307" priority="13840" stopIfTrue="1"/>
  </conditionalFormatting>
  <conditionalFormatting sqref="J14">
    <cfRule type="duplicateValues" dxfId="118306" priority="13807" stopIfTrue="1"/>
    <cfRule type="duplicateValues" dxfId="118305" priority="13808" stopIfTrue="1"/>
    <cfRule type="duplicateValues" dxfId="118304" priority="13809" stopIfTrue="1"/>
    <cfRule type="duplicateValues" dxfId="118303" priority="13810" stopIfTrue="1"/>
    <cfRule type="duplicateValues" dxfId="118302" priority="13811" stopIfTrue="1"/>
    <cfRule type="duplicateValues" dxfId="118301" priority="13812" stopIfTrue="1"/>
    <cfRule type="duplicateValues" dxfId="118300" priority="13813" stopIfTrue="1"/>
    <cfRule type="duplicateValues" dxfId="118299" priority="13814" stopIfTrue="1"/>
    <cfRule type="duplicateValues" dxfId="118298" priority="13815" stopIfTrue="1"/>
    <cfRule type="duplicateValues" dxfId="118297" priority="13816" stopIfTrue="1"/>
    <cfRule type="duplicateValues" dxfId="118296" priority="13817" stopIfTrue="1"/>
    <cfRule type="duplicateValues" dxfId="118295" priority="13818" stopIfTrue="1"/>
    <cfRule type="duplicateValues" dxfId="118294" priority="13819" stopIfTrue="1"/>
    <cfRule type="duplicateValues" dxfId="118293" priority="13820" stopIfTrue="1"/>
    <cfRule type="duplicateValues" dxfId="118292" priority="13821" stopIfTrue="1"/>
    <cfRule type="duplicateValues" dxfId="118291" priority="13822" stopIfTrue="1"/>
    <cfRule type="duplicateValues" dxfId="118290" priority="13823" stopIfTrue="1"/>
    <cfRule type="duplicateValues" dxfId="118289" priority="13824" stopIfTrue="1"/>
    <cfRule type="duplicateValues" dxfId="118288" priority="13825" stopIfTrue="1"/>
    <cfRule type="duplicateValues" dxfId="118287" priority="13826" stopIfTrue="1"/>
    <cfRule type="duplicateValues" dxfId="118286" priority="13827" stopIfTrue="1"/>
    <cfRule type="duplicateValues" dxfId="118285" priority="13828" stopIfTrue="1"/>
    <cfRule type="duplicateValues" dxfId="118284" priority="13829" stopIfTrue="1"/>
  </conditionalFormatting>
  <conditionalFormatting sqref="J16">
    <cfRule type="duplicateValues" dxfId="118283" priority="13763" stopIfTrue="1"/>
    <cfRule type="duplicateValues" dxfId="118282" priority="13764" stopIfTrue="1"/>
    <cfRule type="duplicateValues" dxfId="118281" priority="13765" stopIfTrue="1"/>
    <cfRule type="duplicateValues" dxfId="118280" priority="13766" stopIfTrue="1"/>
    <cfRule type="duplicateValues" dxfId="118279" priority="13767" stopIfTrue="1"/>
    <cfRule type="duplicateValues" dxfId="118278" priority="13768" stopIfTrue="1"/>
    <cfRule type="duplicateValues" dxfId="118277" priority="13769" stopIfTrue="1"/>
    <cfRule type="duplicateValues" dxfId="118276" priority="13770" stopIfTrue="1"/>
    <cfRule type="duplicateValues" dxfId="118275" priority="13771" stopIfTrue="1"/>
    <cfRule type="duplicateValues" dxfId="118274" priority="13772" stopIfTrue="1"/>
    <cfRule type="duplicateValues" dxfId="118273" priority="13773" stopIfTrue="1"/>
    <cfRule type="duplicateValues" dxfId="118272" priority="13774" stopIfTrue="1"/>
    <cfRule type="duplicateValues" dxfId="118271" priority="13775" stopIfTrue="1"/>
    <cfRule type="duplicateValues" dxfId="118270" priority="13776" stopIfTrue="1"/>
    <cfRule type="duplicateValues" dxfId="118269" priority="13777" stopIfTrue="1"/>
    <cfRule type="duplicateValues" dxfId="118268" priority="13778" stopIfTrue="1"/>
    <cfRule type="duplicateValues" dxfId="118267" priority="13779" stopIfTrue="1"/>
    <cfRule type="duplicateValues" dxfId="118266" priority="13780" stopIfTrue="1"/>
    <cfRule type="duplicateValues" dxfId="118265" priority="13781" stopIfTrue="1"/>
    <cfRule type="duplicateValues" dxfId="118264" priority="13782" stopIfTrue="1"/>
    <cfRule type="duplicateValues" dxfId="118263" priority="13783" stopIfTrue="1"/>
    <cfRule type="duplicateValues" dxfId="118262" priority="13784" stopIfTrue="1"/>
    <cfRule type="duplicateValues" dxfId="118261" priority="13785" stopIfTrue="1"/>
    <cfRule type="duplicateValues" dxfId="118260" priority="13786" stopIfTrue="1"/>
    <cfRule type="duplicateValues" dxfId="118259" priority="13787" stopIfTrue="1"/>
    <cfRule type="duplicateValues" dxfId="118258" priority="13788" stopIfTrue="1"/>
    <cfRule type="duplicateValues" dxfId="118257" priority="13789" stopIfTrue="1"/>
    <cfRule type="duplicateValues" dxfId="118256" priority="13790" stopIfTrue="1"/>
    <cfRule type="duplicateValues" dxfId="118255" priority="13791" stopIfTrue="1"/>
    <cfRule type="duplicateValues" dxfId="118254" priority="13792" stopIfTrue="1"/>
    <cfRule type="duplicateValues" dxfId="118253" priority="13793" stopIfTrue="1"/>
    <cfRule type="duplicateValues" dxfId="118252" priority="13794" stopIfTrue="1"/>
    <cfRule type="duplicateValues" dxfId="118251" priority="13795" stopIfTrue="1"/>
    <cfRule type="duplicateValues" dxfId="118250" priority="13796" stopIfTrue="1"/>
    <cfRule type="duplicateValues" dxfId="118249" priority="13797" stopIfTrue="1"/>
    <cfRule type="duplicateValues" dxfId="118248" priority="13798" stopIfTrue="1"/>
    <cfRule type="duplicateValues" dxfId="118247" priority="13799" stopIfTrue="1"/>
    <cfRule type="duplicateValues" dxfId="118246" priority="13800" stopIfTrue="1"/>
    <cfRule type="duplicateValues" dxfId="118245" priority="13801" stopIfTrue="1"/>
    <cfRule type="duplicateValues" dxfId="118244" priority="13802" stopIfTrue="1"/>
    <cfRule type="duplicateValues" dxfId="118243" priority="13803" stopIfTrue="1"/>
    <cfRule type="duplicateValues" dxfId="118242" priority="13804" stopIfTrue="1"/>
    <cfRule type="duplicateValues" dxfId="118241" priority="13805" stopIfTrue="1"/>
    <cfRule type="duplicateValues" dxfId="118240" priority="13806" stopIfTrue="1"/>
  </conditionalFormatting>
  <conditionalFormatting sqref="J18">
    <cfRule type="duplicateValues" dxfId="118239" priority="13752" stopIfTrue="1"/>
    <cfRule type="duplicateValues" dxfId="118238" priority="13753" stopIfTrue="1"/>
    <cfRule type="duplicateValues" dxfId="118237" priority="13754" stopIfTrue="1"/>
    <cfRule type="duplicateValues" dxfId="118236" priority="13755" stopIfTrue="1"/>
    <cfRule type="duplicateValues" dxfId="118235" priority="13756" stopIfTrue="1"/>
    <cfRule type="duplicateValues" dxfId="118234" priority="13757" stopIfTrue="1"/>
    <cfRule type="duplicateValues" dxfId="118233" priority="13758" stopIfTrue="1"/>
    <cfRule type="duplicateValues" dxfId="118232" priority="13759" stopIfTrue="1"/>
    <cfRule type="duplicateValues" dxfId="118231" priority="13760" stopIfTrue="1"/>
    <cfRule type="duplicateValues" dxfId="118230" priority="13761" stopIfTrue="1"/>
    <cfRule type="duplicateValues" dxfId="118229" priority="13762" stopIfTrue="1"/>
  </conditionalFormatting>
  <conditionalFormatting sqref="J4:K4">
    <cfRule type="duplicateValues" dxfId="118228" priority="13745" stopIfTrue="1"/>
    <cfRule type="duplicateValues" dxfId="118227" priority="13746" stopIfTrue="1"/>
    <cfRule type="duplicateValues" dxfId="118226" priority="13747" stopIfTrue="1"/>
    <cfRule type="duplicateValues" dxfId="118225" priority="13748" stopIfTrue="1"/>
    <cfRule type="duplicateValues" dxfId="118224" priority="13749" stopIfTrue="1"/>
    <cfRule type="duplicateValues" dxfId="118223" priority="13750" stopIfTrue="1"/>
    <cfRule type="duplicateValues" dxfId="118222" priority="13751" stopIfTrue="1"/>
  </conditionalFormatting>
  <conditionalFormatting sqref="J6:K6">
    <cfRule type="duplicateValues" dxfId="118221" priority="13744" stopIfTrue="1"/>
  </conditionalFormatting>
  <conditionalFormatting sqref="J8:K8">
    <cfRule type="duplicateValues" dxfId="118220" priority="13736" stopIfTrue="1"/>
    <cfRule type="duplicateValues" dxfId="118219" priority="13737" stopIfTrue="1"/>
    <cfRule type="duplicateValues" dxfId="118218" priority="13738" stopIfTrue="1"/>
    <cfRule type="duplicateValues" dxfId="118217" priority="13739" stopIfTrue="1"/>
    <cfRule type="duplicateValues" dxfId="118216" priority="13740" stopIfTrue="1"/>
    <cfRule type="duplicateValues" dxfId="118215" priority="13741" stopIfTrue="1"/>
    <cfRule type="duplicateValues" dxfId="118214" priority="13742" stopIfTrue="1"/>
    <cfRule type="duplicateValues" dxfId="118213" priority="13743" stopIfTrue="1"/>
  </conditionalFormatting>
  <conditionalFormatting sqref="J10:K10">
    <cfRule type="duplicateValues" dxfId="118212" priority="13733" stopIfTrue="1"/>
    <cfRule type="duplicateValues" dxfId="118211" priority="13734" stopIfTrue="1"/>
    <cfRule type="duplicateValues" dxfId="118210" priority="13735" stopIfTrue="1"/>
  </conditionalFormatting>
  <conditionalFormatting sqref="J12:K12">
    <cfRule type="duplicateValues" dxfId="118209" priority="13722" stopIfTrue="1"/>
    <cfRule type="duplicateValues" dxfId="118208" priority="13723" stopIfTrue="1"/>
    <cfRule type="duplicateValues" dxfId="118207" priority="13724" stopIfTrue="1"/>
    <cfRule type="duplicateValues" dxfId="118206" priority="13725" stopIfTrue="1"/>
    <cfRule type="duplicateValues" dxfId="118205" priority="13726" stopIfTrue="1"/>
    <cfRule type="duplicateValues" dxfId="118204" priority="13727" stopIfTrue="1"/>
    <cfRule type="duplicateValues" dxfId="118203" priority="13728" stopIfTrue="1"/>
    <cfRule type="duplicateValues" dxfId="118202" priority="13729" stopIfTrue="1"/>
    <cfRule type="duplicateValues" dxfId="118201" priority="13730" stopIfTrue="1"/>
    <cfRule type="duplicateValues" dxfId="118200" priority="13731" stopIfTrue="1"/>
    <cfRule type="duplicateValues" dxfId="118199" priority="13732" stopIfTrue="1"/>
  </conditionalFormatting>
  <conditionalFormatting sqref="J14:K14">
    <cfRule type="duplicateValues" dxfId="118198" priority="13711" stopIfTrue="1"/>
    <cfRule type="duplicateValues" dxfId="118197" priority="13712" stopIfTrue="1"/>
    <cfRule type="duplicateValues" dxfId="118196" priority="13713" stopIfTrue="1"/>
    <cfRule type="duplicateValues" dxfId="118195" priority="13714" stopIfTrue="1"/>
    <cfRule type="duplicateValues" dxfId="118194" priority="13715" stopIfTrue="1"/>
    <cfRule type="duplicateValues" dxfId="118193" priority="13716" stopIfTrue="1"/>
    <cfRule type="duplicateValues" dxfId="118192" priority="13717" stopIfTrue="1"/>
    <cfRule type="duplicateValues" dxfId="118191" priority="13718" stopIfTrue="1"/>
    <cfRule type="duplicateValues" dxfId="118190" priority="13719" stopIfTrue="1"/>
    <cfRule type="duplicateValues" dxfId="118189" priority="13720" stopIfTrue="1"/>
    <cfRule type="duplicateValues" dxfId="118188" priority="13721" stopIfTrue="1"/>
  </conditionalFormatting>
  <conditionalFormatting sqref="K10">
    <cfRule type="duplicateValues" dxfId="118187" priority="13706" stopIfTrue="1"/>
    <cfRule type="duplicateValues" dxfId="118186" priority="13707" stopIfTrue="1"/>
    <cfRule type="duplicateValues" dxfId="118185" priority="13708" stopIfTrue="1"/>
    <cfRule type="duplicateValues" dxfId="118184" priority="13709" stopIfTrue="1"/>
    <cfRule type="duplicateValues" dxfId="118183" priority="13710" stopIfTrue="1"/>
  </conditionalFormatting>
  <conditionalFormatting sqref="K18">
    <cfRule type="duplicateValues" dxfId="118182" priority="13684" stopIfTrue="1"/>
    <cfRule type="duplicateValues" dxfId="118181" priority="13685" stopIfTrue="1"/>
    <cfRule type="duplicateValues" dxfId="118180" priority="13686" stopIfTrue="1"/>
    <cfRule type="duplicateValues" dxfId="118179" priority="13687" stopIfTrue="1"/>
    <cfRule type="duplicateValues" dxfId="118178" priority="13688" stopIfTrue="1"/>
    <cfRule type="duplicateValues" dxfId="118177" priority="13689" stopIfTrue="1"/>
    <cfRule type="duplicateValues" dxfId="118176" priority="13690" stopIfTrue="1"/>
    <cfRule type="duplicateValues" dxfId="118175" priority="13691" stopIfTrue="1"/>
    <cfRule type="duplicateValues" dxfId="118174" priority="13692" stopIfTrue="1"/>
    <cfRule type="duplicateValues" dxfId="118173" priority="13693" stopIfTrue="1"/>
    <cfRule type="duplicateValues" dxfId="118172" priority="13694" stopIfTrue="1"/>
    <cfRule type="duplicateValues" dxfId="118171" priority="13695" stopIfTrue="1"/>
    <cfRule type="duplicateValues" dxfId="118170" priority="13696" stopIfTrue="1"/>
    <cfRule type="duplicateValues" dxfId="118169" priority="13697" stopIfTrue="1"/>
    <cfRule type="duplicateValues" dxfId="118168" priority="13698" stopIfTrue="1"/>
    <cfRule type="duplicateValues" dxfId="118167" priority="13699" stopIfTrue="1"/>
    <cfRule type="duplicateValues" dxfId="118166" priority="13700" stopIfTrue="1"/>
    <cfRule type="duplicateValues" dxfId="118165" priority="13701" stopIfTrue="1"/>
    <cfRule type="duplicateValues" dxfId="118164" priority="13702" stopIfTrue="1"/>
    <cfRule type="duplicateValues" dxfId="118163" priority="13703" stopIfTrue="1"/>
    <cfRule type="duplicateValues" dxfId="118162" priority="13704" stopIfTrue="1"/>
    <cfRule type="duplicateValues" dxfId="118161" priority="13705" stopIfTrue="1"/>
  </conditionalFormatting>
  <conditionalFormatting sqref="L4">
    <cfRule type="duplicateValues" dxfId="118160" priority="13682" stopIfTrue="1"/>
    <cfRule type="duplicateValues" dxfId="118159" priority="13683" stopIfTrue="1"/>
  </conditionalFormatting>
  <conditionalFormatting sqref="L6">
    <cfRule type="duplicateValues" dxfId="118158" priority="13672" stopIfTrue="1"/>
    <cfRule type="duplicateValues" dxfId="118157" priority="13673" stopIfTrue="1"/>
    <cfRule type="duplicateValues" dxfId="118156" priority="13674" stopIfTrue="1"/>
    <cfRule type="duplicateValues" dxfId="118155" priority="13675" stopIfTrue="1"/>
    <cfRule type="duplicateValues" dxfId="118154" priority="13676" stopIfTrue="1"/>
    <cfRule type="duplicateValues" dxfId="118153" priority="13677" stopIfTrue="1"/>
    <cfRule type="duplicateValues" dxfId="118152" priority="13678" stopIfTrue="1"/>
    <cfRule type="duplicateValues" dxfId="118151" priority="13679" stopIfTrue="1"/>
    <cfRule type="duplicateValues" dxfId="118150" priority="13680" stopIfTrue="1"/>
    <cfRule type="duplicateValues" dxfId="118149" priority="13681" stopIfTrue="1"/>
  </conditionalFormatting>
  <conditionalFormatting sqref="L8">
    <cfRule type="duplicateValues" dxfId="118148" priority="13661" stopIfTrue="1"/>
    <cfRule type="duplicateValues" dxfId="118147" priority="13662" stopIfTrue="1"/>
    <cfRule type="duplicateValues" dxfId="118146" priority="13663" stopIfTrue="1"/>
    <cfRule type="duplicateValues" dxfId="118145" priority="13664" stopIfTrue="1"/>
    <cfRule type="duplicateValues" dxfId="118144" priority="13665" stopIfTrue="1"/>
    <cfRule type="duplicateValues" dxfId="118143" priority="13666" stopIfTrue="1"/>
    <cfRule type="duplicateValues" dxfId="118142" priority="13667" stopIfTrue="1"/>
    <cfRule type="duplicateValues" dxfId="118141" priority="13668" stopIfTrue="1"/>
    <cfRule type="duplicateValues" dxfId="118140" priority="13669" stopIfTrue="1"/>
    <cfRule type="duplicateValues" dxfId="118139" priority="13670" stopIfTrue="1"/>
    <cfRule type="duplicateValues" dxfId="118138" priority="13671" stopIfTrue="1"/>
  </conditionalFormatting>
  <conditionalFormatting sqref="L10">
    <cfRule type="duplicateValues" dxfId="118137" priority="13654" stopIfTrue="1"/>
    <cfRule type="duplicateValues" dxfId="118136" priority="13655" stopIfTrue="1"/>
    <cfRule type="duplicateValues" dxfId="118135" priority="13656" stopIfTrue="1"/>
    <cfRule type="duplicateValues" dxfId="118134" priority="13657" stopIfTrue="1"/>
    <cfRule type="duplicateValues" dxfId="118133" priority="13658" stopIfTrue="1"/>
    <cfRule type="duplicateValues" dxfId="118132" priority="13659" stopIfTrue="1"/>
    <cfRule type="duplicateValues" dxfId="118131" priority="13660" stopIfTrue="1"/>
  </conditionalFormatting>
  <conditionalFormatting sqref="L12">
    <cfRule type="duplicateValues" dxfId="118130" priority="13653" stopIfTrue="1"/>
  </conditionalFormatting>
  <conditionalFormatting sqref="L14">
    <cfRule type="duplicateValues" dxfId="118129" priority="13642" stopIfTrue="1"/>
    <cfRule type="duplicateValues" dxfId="118128" priority="13643" stopIfTrue="1"/>
    <cfRule type="duplicateValues" dxfId="118127" priority="13644" stopIfTrue="1"/>
    <cfRule type="duplicateValues" dxfId="118126" priority="13645" stopIfTrue="1"/>
    <cfRule type="duplicateValues" dxfId="118125" priority="13646" stopIfTrue="1"/>
    <cfRule type="duplicateValues" dxfId="118124" priority="13647" stopIfTrue="1"/>
    <cfRule type="duplicateValues" dxfId="118123" priority="13648" stopIfTrue="1"/>
    <cfRule type="duplicateValues" dxfId="118122" priority="13649" stopIfTrue="1"/>
    <cfRule type="duplicateValues" dxfId="118121" priority="13650" stopIfTrue="1"/>
    <cfRule type="duplicateValues" dxfId="118120" priority="13651" stopIfTrue="1"/>
    <cfRule type="duplicateValues" dxfId="118119" priority="13652" stopIfTrue="1"/>
  </conditionalFormatting>
  <conditionalFormatting sqref="L16">
    <cfRule type="duplicateValues" dxfId="118118" priority="13630" stopIfTrue="1"/>
    <cfRule type="duplicateValues" dxfId="118117" priority="13631" stopIfTrue="1"/>
    <cfRule type="duplicateValues" dxfId="118116" priority="13632" stopIfTrue="1"/>
    <cfRule type="duplicateValues" dxfId="118115" priority="13633" stopIfTrue="1"/>
    <cfRule type="duplicateValues" dxfId="118114" priority="13634" stopIfTrue="1"/>
    <cfRule type="duplicateValues" dxfId="118113" priority="13635" stopIfTrue="1"/>
    <cfRule type="duplicateValues" dxfId="118112" priority="13636" stopIfTrue="1"/>
    <cfRule type="duplicateValues" dxfId="118111" priority="13637" stopIfTrue="1"/>
    <cfRule type="duplicateValues" dxfId="118110" priority="13638" stopIfTrue="1"/>
    <cfRule type="duplicateValues" dxfId="118109" priority="13639" stopIfTrue="1"/>
    <cfRule type="duplicateValues" dxfId="118108" priority="13640" stopIfTrue="1"/>
    <cfRule type="duplicateValues" dxfId="118107" priority="13641" stopIfTrue="1"/>
  </conditionalFormatting>
  <conditionalFormatting sqref="L18">
    <cfRule type="duplicateValues" dxfId="118106" priority="13629" stopIfTrue="1"/>
  </conditionalFormatting>
  <conditionalFormatting sqref="H4">
    <cfRule type="duplicateValues" dxfId="118105" priority="13612" stopIfTrue="1"/>
    <cfRule type="duplicateValues" dxfId="118104" priority="13613" stopIfTrue="1"/>
    <cfRule type="duplicateValues" dxfId="118103" priority="13614" stopIfTrue="1"/>
    <cfRule type="duplicateValues" dxfId="118102" priority="13615" stopIfTrue="1"/>
    <cfRule type="duplicateValues" dxfId="118101" priority="13616" stopIfTrue="1"/>
    <cfRule type="duplicateValues" dxfId="118100" priority="13617" stopIfTrue="1"/>
    <cfRule type="duplicateValues" dxfId="118099" priority="13618" stopIfTrue="1"/>
    <cfRule type="duplicateValues" dxfId="118098" priority="13619" stopIfTrue="1"/>
    <cfRule type="duplicateValues" dxfId="118097" priority="13620" stopIfTrue="1"/>
    <cfRule type="duplicateValues" dxfId="118096" priority="13621" stopIfTrue="1"/>
    <cfRule type="duplicateValues" dxfId="118095" priority="13622" stopIfTrue="1"/>
    <cfRule type="duplicateValues" dxfId="118094" priority="13623" stopIfTrue="1"/>
    <cfRule type="duplicateValues" dxfId="118093" priority="13624" stopIfTrue="1"/>
    <cfRule type="duplicateValues" dxfId="118092" priority="13625" stopIfTrue="1"/>
    <cfRule type="duplicateValues" dxfId="118091" priority="13626" stopIfTrue="1"/>
    <cfRule type="duplicateValues" dxfId="118090" priority="13627" stopIfTrue="1"/>
    <cfRule type="duplicateValues" dxfId="118089" priority="13628" stopIfTrue="1"/>
  </conditionalFormatting>
  <conditionalFormatting sqref="H6">
    <cfRule type="duplicateValues" dxfId="118088" priority="13602" stopIfTrue="1"/>
    <cfRule type="duplicateValues" dxfId="118087" priority="13603" stopIfTrue="1"/>
    <cfRule type="duplicateValues" dxfId="118086" priority="13604" stopIfTrue="1"/>
    <cfRule type="duplicateValues" dxfId="118085" priority="13605" stopIfTrue="1"/>
    <cfRule type="duplicateValues" dxfId="118084" priority="13606" stopIfTrue="1"/>
    <cfRule type="duplicateValues" dxfId="118083" priority="13607" stopIfTrue="1"/>
    <cfRule type="duplicateValues" dxfId="118082" priority="13608" stopIfTrue="1"/>
    <cfRule type="duplicateValues" dxfId="118081" priority="13609" stopIfTrue="1"/>
    <cfRule type="duplicateValues" dxfId="118080" priority="13610" stopIfTrue="1"/>
    <cfRule type="duplicateValues" dxfId="118079" priority="13611" stopIfTrue="1"/>
  </conditionalFormatting>
  <conditionalFormatting sqref="H8">
    <cfRule type="duplicateValues" dxfId="118078" priority="13585" stopIfTrue="1"/>
    <cfRule type="duplicateValues" dxfId="118077" priority="13586" stopIfTrue="1"/>
    <cfRule type="duplicateValues" dxfId="118076" priority="13587" stopIfTrue="1"/>
    <cfRule type="duplicateValues" dxfId="118075" priority="13588" stopIfTrue="1"/>
    <cfRule type="duplicateValues" dxfId="118074" priority="13589" stopIfTrue="1"/>
    <cfRule type="duplicateValues" dxfId="118073" priority="13590" stopIfTrue="1"/>
    <cfRule type="duplicateValues" dxfId="118072" priority="13591" stopIfTrue="1"/>
    <cfRule type="duplicateValues" dxfId="118071" priority="13592" stopIfTrue="1"/>
    <cfRule type="duplicateValues" dxfId="118070" priority="13593" stopIfTrue="1"/>
    <cfRule type="duplicateValues" dxfId="118069" priority="13594" stopIfTrue="1"/>
    <cfRule type="duplicateValues" dxfId="118068" priority="13595" stopIfTrue="1"/>
    <cfRule type="duplicateValues" dxfId="118067" priority="13596" stopIfTrue="1"/>
    <cfRule type="duplicateValues" dxfId="118066" priority="13597" stopIfTrue="1"/>
    <cfRule type="duplicateValues" dxfId="118065" priority="13598" stopIfTrue="1"/>
    <cfRule type="duplicateValues" dxfId="118064" priority="13599" stopIfTrue="1"/>
    <cfRule type="duplicateValues" dxfId="118063" priority="13600" stopIfTrue="1"/>
    <cfRule type="duplicateValues" dxfId="118062" priority="13601" stopIfTrue="1"/>
  </conditionalFormatting>
  <conditionalFormatting sqref="H10">
    <cfRule type="duplicateValues" dxfId="118061" priority="13568" stopIfTrue="1"/>
    <cfRule type="duplicateValues" dxfId="118060" priority="13569" stopIfTrue="1"/>
    <cfRule type="duplicateValues" dxfId="118059" priority="13570" stopIfTrue="1"/>
    <cfRule type="duplicateValues" dxfId="118058" priority="13571" stopIfTrue="1"/>
    <cfRule type="duplicateValues" dxfId="118057" priority="13572" stopIfTrue="1"/>
    <cfRule type="duplicateValues" dxfId="118056" priority="13573" stopIfTrue="1"/>
    <cfRule type="duplicateValues" dxfId="118055" priority="13574" stopIfTrue="1"/>
    <cfRule type="duplicateValues" dxfId="118054" priority="13575" stopIfTrue="1"/>
    <cfRule type="duplicateValues" dxfId="118053" priority="13576" stopIfTrue="1"/>
    <cfRule type="duplicateValues" dxfId="118052" priority="13577" stopIfTrue="1"/>
    <cfRule type="duplicateValues" dxfId="118051" priority="13578" stopIfTrue="1"/>
    <cfRule type="duplicateValues" dxfId="118050" priority="13579" stopIfTrue="1"/>
    <cfRule type="duplicateValues" dxfId="118049" priority="13580" stopIfTrue="1"/>
    <cfRule type="duplicateValues" dxfId="118048" priority="13581" stopIfTrue="1"/>
    <cfRule type="duplicateValues" dxfId="118047" priority="13582" stopIfTrue="1"/>
    <cfRule type="duplicateValues" dxfId="118046" priority="13583" stopIfTrue="1"/>
    <cfRule type="duplicateValues" dxfId="118045" priority="13584" stopIfTrue="1"/>
  </conditionalFormatting>
  <conditionalFormatting sqref="H12">
    <cfRule type="duplicateValues" dxfId="118044" priority="13557" stopIfTrue="1"/>
    <cfRule type="duplicateValues" dxfId="118043" priority="13558" stopIfTrue="1"/>
    <cfRule type="duplicateValues" dxfId="118042" priority="13559" stopIfTrue="1"/>
    <cfRule type="duplicateValues" dxfId="118041" priority="13560" stopIfTrue="1"/>
    <cfRule type="duplicateValues" dxfId="118040" priority="13561" stopIfTrue="1"/>
    <cfRule type="duplicateValues" dxfId="118039" priority="13562" stopIfTrue="1"/>
    <cfRule type="duplicateValues" dxfId="118038" priority="13563" stopIfTrue="1"/>
    <cfRule type="duplicateValues" dxfId="118037" priority="13564" stopIfTrue="1"/>
    <cfRule type="duplicateValues" dxfId="118036" priority="13565" stopIfTrue="1"/>
    <cfRule type="duplicateValues" dxfId="118035" priority="13566" stopIfTrue="1"/>
    <cfRule type="duplicateValues" dxfId="118034" priority="13567" stopIfTrue="1"/>
  </conditionalFormatting>
  <conditionalFormatting sqref="H14">
    <cfRule type="duplicateValues" dxfId="118033" priority="13556" stopIfTrue="1"/>
  </conditionalFormatting>
  <conditionalFormatting sqref="H16">
    <cfRule type="duplicateValues" dxfId="118032" priority="13545" stopIfTrue="1"/>
    <cfRule type="duplicateValues" dxfId="118031" priority="13546" stopIfTrue="1"/>
    <cfRule type="duplicateValues" dxfId="118030" priority="13547" stopIfTrue="1"/>
    <cfRule type="duplicateValues" dxfId="118029" priority="13548" stopIfTrue="1"/>
    <cfRule type="duplicateValues" dxfId="118028" priority="13549" stopIfTrue="1"/>
    <cfRule type="duplicateValues" dxfId="118027" priority="13550" stopIfTrue="1"/>
    <cfRule type="duplicateValues" dxfId="118026" priority="13551" stopIfTrue="1"/>
    <cfRule type="duplicateValues" dxfId="118025" priority="13552" stopIfTrue="1"/>
    <cfRule type="duplicateValues" dxfId="118024" priority="13553" stopIfTrue="1"/>
    <cfRule type="duplicateValues" dxfId="118023" priority="13554" stopIfTrue="1"/>
    <cfRule type="duplicateValues" dxfId="118022" priority="13555" stopIfTrue="1"/>
  </conditionalFormatting>
  <conditionalFormatting sqref="H18">
    <cfRule type="duplicateValues" dxfId="118021" priority="13544" stopIfTrue="1"/>
  </conditionalFormatting>
  <conditionalFormatting sqref="H14:I14">
    <cfRule type="duplicateValues" dxfId="118020" priority="13533" stopIfTrue="1"/>
    <cfRule type="duplicateValues" dxfId="118019" priority="13534" stopIfTrue="1"/>
    <cfRule type="duplicateValues" dxfId="118018" priority="13535" stopIfTrue="1"/>
    <cfRule type="duplicateValues" dxfId="118017" priority="13536" stopIfTrue="1"/>
    <cfRule type="duplicateValues" dxfId="118016" priority="13537" stopIfTrue="1"/>
    <cfRule type="duplicateValues" dxfId="118015" priority="13538" stopIfTrue="1"/>
    <cfRule type="duplicateValues" dxfId="118014" priority="13539" stopIfTrue="1"/>
    <cfRule type="duplicateValues" dxfId="118013" priority="13540" stopIfTrue="1"/>
    <cfRule type="duplicateValues" dxfId="118012" priority="13541" stopIfTrue="1"/>
    <cfRule type="duplicateValues" dxfId="118011" priority="13542" stopIfTrue="1"/>
    <cfRule type="duplicateValues" dxfId="118010" priority="13543" stopIfTrue="1"/>
  </conditionalFormatting>
  <conditionalFormatting sqref="I4">
    <cfRule type="duplicateValues" dxfId="118009" priority="13532" stopIfTrue="1"/>
  </conditionalFormatting>
  <conditionalFormatting sqref="I6">
    <cfRule type="duplicateValues" dxfId="118008" priority="13531" stopIfTrue="1"/>
  </conditionalFormatting>
  <conditionalFormatting sqref="I8">
    <cfRule type="duplicateValues" dxfId="118007" priority="13520" stopIfTrue="1"/>
    <cfRule type="duplicateValues" dxfId="118006" priority="13521" stopIfTrue="1"/>
    <cfRule type="duplicateValues" dxfId="118005" priority="13522" stopIfTrue="1"/>
    <cfRule type="duplicateValues" dxfId="118004" priority="13523" stopIfTrue="1"/>
    <cfRule type="duplicateValues" dxfId="118003" priority="13524" stopIfTrue="1"/>
    <cfRule type="duplicateValues" dxfId="118002" priority="13525" stopIfTrue="1"/>
    <cfRule type="duplicateValues" dxfId="118001" priority="13526" stopIfTrue="1"/>
    <cfRule type="duplicateValues" dxfId="118000" priority="13527" stopIfTrue="1"/>
    <cfRule type="duplicateValues" dxfId="117999" priority="13528" stopIfTrue="1"/>
    <cfRule type="duplicateValues" dxfId="117998" priority="13529" stopIfTrue="1"/>
    <cfRule type="duplicateValues" dxfId="117997" priority="13530" stopIfTrue="1"/>
  </conditionalFormatting>
  <conditionalFormatting sqref="I10">
    <cfRule type="duplicateValues" dxfId="117996" priority="13517" stopIfTrue="1"/>
    <cfRule type="duplicateValues" dxfId="117995" priority="13518" stopIfTrue="1"/>
    <cfRule type="duplicateValues" dxfId="117994" priority="13519" stopIfTrue="1"/>
  </conditionalFormatting>
  <conditionalFormatting sqref="I12">
    <cfRule type="duplicateValues" dxfId="117993" priority="13506" stopIfTrue="1"/>
    <cfRule type="duplicateValues" dxfId="117992" priority="13507" stopIfTrue="1"/>
    <cfRule type="duplicateValues" dxfId="117991" priority="13508" stopIfTrue="1"/>
    <cfRule type="duplicateValues" dxfId="117990" priority="13509" stopIfTrue="1"/>
    <cfRule type="duplicateValues" dxfId="117989" priority="13510" stopIfTrue="1"/>
    <cfRule type="duplicateValues" dxfId="117988" priority="13511" stopIfTrue="1"/>
    <cfRule type="duplicateValues" dxfId="117987" priority="13512" stopIfTrue="1"/>
    <cfRule type="duplicateValues" dxfId="117986" priority="13513" stopIfTrue="1"/>
    <cfRule type="duplicateValues" dxfId="117985" priority="13514" stopIfTrue="1"/>
    <cfRule type="duplicateValues" dxfId="117984" priority="13515" stopIfTrue="1"/>
    <cfRule type="duplicateValues" dxfId="117983" priority="13516" stopIfTrue="1"/>
  </conditionalFormatting>
  <conditionalFormatting sqref="I14">
    <cfRule type="duplicateValues" dxfId="117982" priority="13505" stopIfTrue="1"/>
  </conditionalFormatting>
  <conditionalFormatting sqref="I16">
    <cfRule type="duplicateValues" dxfId="117981" priority="13504" stopIfTrue="1"/>
  </conditionalFormatting>
  <conditionalFormatting sqref="I16">
    <cfRule type="duplicateValues" dxfId="117980" priority="13491"/>
    <cfRule type="duplicateValues" dxfId="117979" priority="13492"/>
    <cfRule type="duplicateValues" dxfId="117978" priority="13493"/>
    <cfRule type="duplicateValues" dxfId="117977" priority="13494"/>
    <cfRule type="duplicateValues" dxfId="117976" priority="13495"/>
    <cfRule type="duplicateValues" dxfId="117975" priority="13496"/>
    <cfRule type="duplicateValues" dxfId="117974" priority="13497"/>
    <cfRule type="duplicateValues" dxfId="117973" priority="13498"/>
    <cfRule type="duplicateValues" dxfId="117972" priority="13499"/>
    <cfRule type="duplicateValues" dxfId="117971" priority="13500"/>
    <cfRule type="duplicateValues" dxfId="117970" priority="13501"/>
    <cfRule type="duplicateValues" dxfId="117969" priority="13502" stopIfTrue="1"/>
    <cfRule type="duplicateValues" dxfId="117968" priority="13503" stopIfTrue="1"/>
  </conditionalFormatting>
  <conditionalFormatting sqref="I6:J6">
    <cfRule type="duplicateValues" dxfId="117967" priority="13490" stopIfTrue="1"/>
  </conditionalFormatting>
  <conditionalFormatting sqref="I8:J8">
    <cfRule type="duplicateValues" dxfId="117966" priority="13489"/>
  </conditionalFormatting>
  <conditionalFormatting sqref="I12:J12">
    <cfRule type="duplicateValues" dxfId="117965" priority="13478" stopIfTrue="1"/>
    <cfRule type="duplicateValues" dxfId="117964" priority="13479" stopIfTrue="1"/>
    <cfRule type="duplicateValues" dxfId="117963" priority="13480" stopIfTrue="1"/>
    <cfRule type="duplicateValues" dxfId="117962" priority="13481" stopIfTrue="1"/>
    <cfRule type="duplicateValues" dxfId="117961" priority="13482" stopIfTrue="1"/>
    <cfRule type="duplicateValues" dxfId="117960" priority="13483" stopIfTrue="1"/>
    <cfRule type="duplicateValues" dxfId="117959" priority="13484" stopIfTrue="1"/>
    <cfRule type="duplicateValues" dxfId="117958" priority="13485" stopIfTrue="1"/>
    <cfRule type="duplicateValues" dxfId="117957" priority="13486" stopIfTrue="1"/>
    <cfRule type="duplicateValues" dxfId="117956" priority="13487" stopIfTrue="1"/>
    <cfRule type="duplicateValues" dxfId="117955" priority="13488" stopIfTrue="1"/>
  </conditionalFormatting>
  <conditionalFormatting sqref="I18:J18">
    <cfRule type="duplicateValues" dxfId="117954" priority="13477"/>
  </conditionalFormatting>
  <conditionalFormatting sqref="I6:K6">
    <cfRule type="duplicateValues" dxfId="117953" priority="13476" stopIfTrue="1"/>
  </conditionalFormatting>
  <conditionalFormatting sqref="I12:K12">
    <cfRule type="duplicateValues" dxfId="117952" priority="13465" stopIfTrue="1"/>
    <cfRule type="duplicateValues" dxfId="117951" priority="13466" stopIfTrue="1"/>
    <cfRule type="duplicateValues" dxfId="117950" priority="13467" stopIfTrue="1"/>
    <cfRule type="duplicateValues" dxfId="117949" priority="13468" stopIfTrue="1"/>
    <cfRule type="duplicateValues" dxfId="117948" priority="13469" stopIfTrue="1"/>
    <cfRule type="duplicateValues" dxfId="117947" priority="13470" stopIfTrue="1"/>
    <cfRule type="duplicateValues" dxfId="117946" priority="13471" stopIfTrue="1"/>
    <cfRule type="duplicateValues" dxfId="117945" priority="13472" stopIfTrue="1"/>
    <cfRule type="duplicateValues" dxfId="117944" priority="13473" stopIfTrue="1"/>
    <cfRule type="duplicateValues" dxfId="117943" priority="13474" stopIfTrue="1"/>
    <cfRule type="duplicateValues" dxfId="117942" priority="13475" stopIfTrue="1"/>
  </conditionalFormatting>
  <conditionalFormatting sqref="J4">
    <cfRule type="duplicateValues" dxfId="117941" priority="13454" stopIfTrue="1"/>
    <cfRule type="duplicateValues" dxfId="117940" priority="13455" stopIfTrue="1"/>
    <cfRule type="duplicateValues" dxfId="117939" priority="13456" stopIfTrue="1"/>
    <cfRule type="duplicateValues" dxfId="117938" priority="13457" stopIfTrue="1"/>
    <cfRule type="duplicateValues" dxfId="117937" priority="13458" stopIfTrue="1"/>
    <cfRule type="duplicateValues" dxfId="117936" priority="13459" stopIfTrue="1"/>
    <cfRule type="duplicateValues" dxfId="117935" priority="13460" stopIfTrue="1"/>
    <cfRule type="duplicateValues" dxfId="117934" priority="13461" stopIfTrue="1"/>
    <cfRule type="duplicateValues" dxfId="117933" priority="13462" stopIfTrue="1"/>
    <cfRule type="duplicateValues" dxfId="117932" priority="13463" stopIfTrue="1"/>
    <cfRule type="duplicateValues" dxfId="117931" priority="13464" stopIfTrue="1"/>
  </conditionalFormatting>
  <conditionalFormatting sqref="J6">
    <cfRule type="duplicateValues" dxfId="117930" priority="13444" stopIfTrue="1"/>
    <cfRule type="duplicateValues" dxfId="117929" priority="13445" stopIfTrue="1"/>
    <cfRule type="duplicateValues" dxfId="117928" priority="13446" stopIfTrue="1"/>
    <cfRule type="duplicateValues" dxfId="117927" priority="13447" stopIfTrue="1"/>
    <cfRule type="duplicateValues" dxfId="117926" priority="13448" stopIfTrue="1"/>
    <cfRule type="duplicateValues" dxfId="117925" priority="13449" stopIfTrue="1"/>
    <cfRule type="duplicateValues" dxfId="117924" priority="13450" stopIfTrue="1"/>
    <cfRule type="duplicateValues" dxfId="117923" priority="13451" stopIfTrue="1"/>
    <cfRule type="duplicateValues" dxfId="117922" priority="13452" stopIfTrue="1"/>
    <cfRule type="duplicateValues" dxfId="117921" priority="13453" stopIfTrue="1"/>
  </conditionalFormatting>
  <conditionalFormatting sqref="J8">
    <cfRule type="duplicateValues" dxfId="117920" priority="13424" stopIfTrue="1"/>
    <cfRule type="duplicateValues" dxfId="117919" priority="13425" stopIfTrue="1"/>
    <cfRule type="duplicateValues" dxfId="117918" priority="13426" stopIfTrue="1"/>
    <cfRule type="duplicateValues" dxfId="117917" priority="13427" stopIfTrue="1"/>
    <cfRule type="duplicateValues" dxfId="117916" priority="13428" stopIfTrue="1"/>
    <cfRule type="duplicateValues" dxfId="117915" priority="13429" stopIfTrue="1"/>
    <cfRule type="duplicateValues" dxfId="117914" priority="13430" stopIfTrue="1"/>
    <cfRule type="duplicateValues" dxfId="117913" priority="13431" stopIfTrue="1"/>
    <cfRule type="duplicateValues" dxfId="117912" priority="13432" stopIfTrue="1"/>
    <cfRule type="duplicateValues" dxfId="117911" priority="13433" stopIfTrue="1"/>
    <cfRule type="duplicateValues" dxfId="117910" priority="13434" stopIfTrue="1"/>
    <cfRule type="duplicateValues" dxfId="117909" priority="13435" stopIfTrue="1"/>
    <cfRule type="duplicateValues" dxfId="117908" priority="13436" stopIfTrue="1"/>
    <cfRule type="duplicateValues" dxfId="117907" priority="13437" stopIfTrue="1"/>
    <cfRule type="duplicateValues" dxfId="117906" priority="13438" stopIfTrue="1"/>
    <cfRule type="duplicateValues" dxfId="117905" priority="13439" stopIfTrue="1"/>
    <cfRule type="duplicateValues" dxfId="117904" priority="13440" stopIfTrue="1"/>
    <cfRule type="duplicateValues" dxfId="117903" priority="13441" stopIfTrue="1"/>
    <cfRule type="duplicateValues" dxfId="117902" priority="13442" stopIfTrue="1"/>
    <cfRule type="duplicateValues" dxfId="117901" priority="13443" stopIfTrue="1"/>
  </conditionalFormatting>
  <conditionalFormatting sqref="J10">
    <cfRule type="duplicateValues" dxfId="117900" priority="13401" stopIfTrue="1"/>
    <cfRule type="duplicateValues" dxfId="117899" priority="13402" stopIfTrue="1"/>
    <cfRule type="duplicateValues" dxfId="117898" priority="13403" stopIfTrue="1"/>
    <cfRule type="duplicateValues" dxfId="117897" priority="13404" stopIfTrue="1"/>
    <cfRule type="duplicateValues" dxfId="117896" priority="13405" stopIfTrue="1"/>
    <cfRule type="duplicateValues" dxfId="117895" priority="13406" stopIfTrue="1"/>
    <cfRule type="duplicateValues" dxfId="117894" priority="13407" stopIfTrue="1"/>
    <cfRule type="duplicateValues" dxfId="117893" priority="13408" stopIfTrue="1"/>
    <cfRule type="duplicateValues" dxfId="117892" priority="13409" stopIfTrue="1"/>
    <cfRule type="duplicateValues" dxfId="117891" priority="13410" stopIfTrue="1"/>
    <cfRule type="duplicateValues" dxfId="117890" priority="13411" stopIfTrue="1"/>
    <cfRule type="duplicateValues" dxfId="117889" priority="13412" stopIfTrue="1"/>
    <cfRule type="duplicateValues" dxfId="117888" priority="13413" stopIfTrue="1"/>
    <cfRule type="duplicateValues" dxfId="117887" priority="13414" stopIfTrue="1"/>
    <cfRule type="duplicateValues" dxfId="117886" priority="13415" stopIfTrue="1"/>
    <cfRule type="duplicateValues" dxfId="117885" priority="13416" stopIfTrue="1"/>
    <cfRule type="duplicateValues" dxfId="117884" priority="13417" stopIfTrue="1"/>
    <cfRule type="duplicateValues" dxfId="117883" priority="13418" stopIfTrue="1"/>
    <cfRule type="duplicateValues" dxfId="117882" priority="13419" stopIfTrue="1"/>
    <cfRule type="duplicateValues" dxfId="117881" priority="13420" stopIfTrue="1"/>
    <cfRule type="duplicateValues" dxfId="117880" priority="13421" stopIfTrue="1"/>
    <cfRule type="duplicateValues" dxfId="117879" priority="13422" stopIfTrue="1"/>
    <cfRule type="duplicateValues" dxfId="117878" priority="13423" stopIfTrue="1"/>
  </conditionalFormatting>
  <conditionalFormatting sqref="J12">
    <cfRule type="duplicateValues" dxfId="117877" priority="13390" stopIfTrue="1"/>
    <cfRule type="duplicateValues" dxfId="117876" priority="13391" stopIfTrue="1"/>
    <cfRule type="duplicateValues" dxfId="117875" priority="13392" stopIfTrue="1"/>
    <cfRule type="duplicateValues" dxfId="117874" priority="13393" stopIfTrue="1"/>
    <cfRule type="duplicateValues" dxfId="117873" priority="13394" stopIfTrue="1"/>
    <cfRule type="duplicateValues" dxfId="117872" priority="13395" stopIfTrue="1"/>
    <cfRule type="duplicateValues" dxfId="117871" priority="13396" stopIfTrue="1"/>
    <cfRule type="duplicateValues" dxfId="117870" priority="13397" stopIfTrue="1"/>
    <cfRule type="duplicateValues" dxfId="117869" priority="13398" stopIfTrue="1"/>
    <cfRule type="duplicateValues" dxfId="117868" priority="13399" stopIfTrue="1"/>
    <cfRule type="duplicateValues" dxfId="117867" priority="13400" stopIfTrue="1"/>
  </conditionalFormatting>
  <conditionalFormatting sqref="J14">
    <cfRule type="duplicateValues" dxfId="117866" priority="13367" stopIfTrue="1"/>
    <cfRule type="duplicateValues" dxfId="117865" priority="13368" stopIfTrue="1"/>
    <cfRule type="duplicateValues" dxfId="117864" priority="13369" stopIfTrue="1"/>
    <cfRule type="duplicateValues" dxfId="117863" priority="13370" stopIfTrue="1"/>
    <cfRule type="duplicateValues" dxfId="117862" priority="13371" stopIfTrue="1"/>
    <cfRule type="duplicateValues" dxfId="117861" priority="13372" stopIfTrue="1"/>
    <cfRule type="duplicateValues" dxfId="117860" priority="13373" stopIfTrue="1"/>
    <cfRule type="duplicateValues" dxfId="117859" priority="13374" stopIfTrue="1"/>
    <cfRule type="duplicateValues" dxfId="117858" priority="13375" stopIfTrue="1"/>
    <cfRule type="duplicateValues" dxfId="117857" priority="13376" stopIfTrue="1"/>
    <cfRule type="duplicateValues" dxfId="117856" priority="13377" stopIfTrue="1"/>
    <cfRule type="duplicateValues" dxfId="117855" priority="13378" stopIfTrue="1"/>
    <cfRule type="duplicateValues" dxfId="117854" priority="13379" stopIfTrue="1"/>
    <cfRule type="duplicateValues" dxfId="117853" priority="13380" stopIfTrue="1"/>
    <cfRule type="duplicateValues" dxfId="117852" priority="13381" stopIfTrue="1"/>
    <cfRule type="duplicateValues" dxfId="117851" priority="13382" stopIfTrue="1"/>
    <cfRule type="duplicateValues" dxfId="117850" priority="13383" stopIfTrue="1"/>
    <cfRule type="duplicateValues" dxfId="117849" priority="13384" stopIfTrue="1"/>
    <cfRule type="duplicateValues" dxfId="117848" priority="13385" stopIfTrue="1"/>
    <cfRule type="duplicateValues" dxfId="117847" priority="13386" stopIfTrue="1"/>
    <cfRule type="duplicateValues" dxfId="117846" priority="13387" stopIfTrue="1"/>
    <cfRule type="duplicateValues" dxfId="117845" priority="13388" stopIfTrue="1"/>
    <cfRule type="duplicateValues" dxfId="117844" priority="13389" stopIfTrue="1"/>
  </conditionalFormatting>
  <conditionalFormatting sqref="J16">
    <cfRule type="duplicateValues" dxfId="117843" priority="13323" stopIfTrue="1"/>
    <cfRule type="duplicateValues" dxfId="117842" priority="13324" stopIfTrue="1"/>
    <cfRule type="duplicateValues" dxfId="117841" priority="13325" stopIfTrue="1"/>
    <cfRule type="duplicateValues" dxfId="117840" priority="13326" stopIfTrue="1"/>
    <cfRule type="duplicateValues" dxfId="117839" priority="13327" stopIfTrue="1"/>
    <cfRule type="duplicateValues" dxfId="117838" priority="13328" stopIfTrue="1"/>
    <cfRule type="duplicateValues" dxfId="117837" priority="13329" stopIfTrue="1"/>
    <cfRule type="duplicateValues" dxfId="117836" priority="13330" stopIfTrue="1"/>
    <cfRule type="duplicateValues" dxfId="117835" priority="13331" stopIfTrue="1"/>
    <cfRule type="duplicateValues" dxfId="117834" priority="13332" stopIfTrue="1"/>
    <cfRule type="duplicateValues" dxfId="117833" priority="13333" stopIfTrue="1"/>
    <cfRule type="duplicateValues" dxfId="117832" priority="13334" stopIfTrue="1"/>
    <cfRule type="duplicateValues" dxfId="117831" priority="13335" stopIfTrue="1"/>
    <cfRule type="duplicateValues" dxfId="117830" priority="13336" stopIfTrue="1"/>
    <cfRule type="duplicateValues" dxfId="117829" priority="13337" stopIfTrue="1"/>
    <cfRule type="duplicateValues" dxfId="117828" priority="13338" stopIfTrue="1"/>
    <cfRule type="duplicateValues" dxfId="117827" priority="13339" stopIfTrue="1"/>
    <cfRule type="duplicateValues" dxfId="117826" priority="13340" stopIfTrue="1"/>
    <cfRule type="duplicateValues" dxfId="117825" priority="13341" stopIfTrue="1"/>
    <cfRule type="duplicateValues" dxfId="117824" priority="13342" stopIfTrue="1"/>
    <cfRule type="duplicateValues" dxfId="117823" priority="13343" stopIfTrue="1"/>
    <cfRule type="duplicateValues" dxfId="117822" priority="13344" stopIfTrue="1"/>
    <cfRule type="duplicateValues" dxfId="117821" priority="13345" stopIfTrue="1"/>
    <cfRule type="duplicateValues" dxfId="117820" priority="13346" stopIfTrue="1"/>
    <cfRule type="duplicateValues" dxfId="117819" priority="13347" stopIfTrue="1"/>
    <cfRule type="duplicateValues" dxfId="117818" priority="13348" stopIfTrue="1"/>
    <cfRule type="duplicateValues" dxfId="117817" priority="13349" stopIfTrue="1"/>
    <cfRule type="duplicateValues" dxfId="117816" priority="13350" stopIfTrue="1"/>
    <cfRule type="duplicateValues" dxfId="117815" priority="13351" stopIfTrue="1"/>
    <cfRule type="duplicateValues" dxfId="117814" priority="13352" stopIfTrue="1"/>
    <cfRule type="duplicateValues" dxfId="117813" priority="13353" stopIfTrue="1"/>
    <cfRule type="duplicateValues" dxfId="117812" priority="13354" stopIfTrue="1"/>
    <cfRule type="duplicateValues" dxfId="117811" priority="13355" stopIfTrue="1"/>
    <cfRule type="duplicateValues" dxfId="117810" priority="13356" stopIfTrue="1"/>
    <cfRule type="duplicateValues" dxfId="117809" priority="13357" stopIfTrue="1"/>
    <cfRule type="duplicateValues" dxfId="117808" priority="13358" stopIfTrue="1"/>
    <cfRule type="duplicateValues" dxfId="117807" priority="13359" stopIfTrue="1"/>
    <cfRule type="duplicateValues" dxfId="117806" priority="13360" stopIfTrue="1"/>
    <cfRule type="duplicateValues" dxfId="117805" priority="13361" stopIfTrue="1"/>
    <cfRule type="duplicateValues" dxfId="117804" priority="13362" stopIfTrue="1"/>
    <cfRule type="duplicateValues" dxfId="117803" priority="13363" stopIfTrue="1"/>
    <cfRule type="duplicateValues" dxfId="117802" priority="13364" stopIfTrue="1"/>
    <cfRule type="duplicateValues" dxfId="117801" priority="13365" stopIfTrue="1"/>
    <cfRule type="duplicateValues" dxfId="117800" priority="13366" stopIfTrue="1"/>
  </conditionalFormatting>
  <conditionalFormatting sqref="J18">
    <cfRule type="duplicateValues" dxfId="117799" priority="13312" stopIfTrue="1"/>
    <cfRule type="duplicateValues" dxfId="117798" priority="13313" stopIfTrue="1"/>
    <cfRule type="duplicateValues" dxfId="117797" priority="13314" stopIfTrue="1"/>
    <cfRule type="duplicateValues" dxfId="117796" priority="13315" stopIfTrue="1"/>
    <cfRule type="duplicateValues" dxfId="117795" priority="13316" stopIfTrue="1"/>
    <cfRule type="duplicateValues" dxfId="117794" priority="13317" stopIfTrue="1"/>
    <cfRule type="duplicateValues" dxfId="117793" priority="13318" stopIfTrue="1"/>
    <cfRule type="duplicateValues" dxfId="117792" priority="13319" stopIfTrue="1"/>
    <cfRule type="duplicateValues" dxfId="117791" priority="13320" stopIfTrue="1"/>
    <cfRule type="duplicateValues" dxfId="117790" priority="13321" stopIfTrue="1"/>
    <cfRule type="duplicateValues" dxfId="117789" priority="13322" stopIfTrue="1"/>
  </conditionalFormatting>
  <conditionalFormatting sqref="J4:K4">
    <cfRule type="duplicateValues" dxfId="117788" priority="13305" stopIfTrue="1"/>
    <cfRule type="duplicateValues" dxfId="117787" priority="13306" stopIfTrue="1"/>
    <cfRule type="duplicateValues" dxfId="117786" priority="13307" stopIfTrue="1"/>
    <cfRule type="duplicateValues" dxfId="117785" priority="13308" stopIfTrue="1"/>
    <cfRule type="duplicateValues" dxfId="117784" priority="13309" stopIfTrue="1"/>
    <cfRule type="duplicateValues" dxfId="117783" priority="13310" stopIfTrue="1"/>
    <cfRule type="duplicateValues" dxfId="117782" priority="13311" stopIfTrue="1"/>
  </conditionalFormatting>
  <conditionalFormatting sqref="J6:K6">
    <cfRule type="duplicateValues" dxfId="117781" priority="13304" stopIfTrue="1"/>
  </conditionalFormatting>
  <conditionalFormatting sqref="J8:K8">
    <cfRule type="duplicateValues" dxfId="117780" priority="13296" stopIfTrue="1"/>
    <cfRule type="duplicateValues" dxfId="117779" priority="13297" stopIfTrue="1"/>
    <cfRule type="duplicateValues" dxfId="117778" priority="13298" stopIfTrue="1"/>
    <cfRule type="duplicateValues" dxfId="117777" priority="13299" stopIfTrue="1"/>
    <cfRule type="duplicateValues" dxfId="117776" priority="13300" stopIfTrue="1"/>
    <cfRule type="duplicateValues" dxfId="117775" priority="13301" stopIfTrue="1"/>
    <cfRule type="duplicateValues" dxfId="117774" priority="13302" stopIfTrue="1"/>
    <cfRule type="duplicateValues" dxfId="117773" priority="13303" stopIfTrue="1"/>
  </conditionalFormatting>
  <conditionalFormatting sqref="J10:K10">
    <cfRule type="duplicateValues" dxfId="117772" priority="13293" stopIfTrue="1"/>
    <cfRule type="duplicateValues" dxfId="117771" priority="13294" stopIfTrue="1"/>
    <cfRule type="duplicateValues" dxfId="117770" priority="13295" stopIfTrue="1"/>
  </conditionalFormatting>
  <conditionalFormatting sqref="J12:K12">
    <cfRule type="duplicateValues" dxfId="117769" priority="13282" stopIfTrue="1"/>
    <cfRule type="duplicateValues" dxfId="117768" priority="13283" stopIfTrue="1"/>
    <cfRule type="duplicateValues" dxfId="117767" priority="13284" stopIfTrue="1"/>
    <cfRule type="duplicateValues" dxfId="117766" priority="13285" stopIfTrue="1"/>
    <cfRule type="duplicateValues" dxfId="117765" priority="13286" stopIfTrue="1"/>
    <cfRule type="duplicateValues" dxfId="117764" priority="13287" stopIfTrue="1"/>
    <cfRule type="duplicateValues" dxfId="117763" priority="13288" stopIfTrue="1"/>
    <cfRule type="duplicateValues" dxfId="117762" priority="13289" stopIfTrue="1"/>
    <cfRule type="duplicateValues" dxfId="117761" priority="13290" stopIfTrue="1"/>
    <cfRule type="duplicateValues" dxfId="117760" priority="13291" stopIfTrue="1"/>
    <cfRule type="duplicateValues" dxfId="117759" priority="13292" stopIfTrue="1"/>
  </conditionalFormatting>
  <conditionalFormatting sqref="J14:K14">
    <cfRule type="duplicateValues" dxfId="117758" priority="13271" stopIfTrue="1"/>
    <cfRule type="duplicateValues" dxfId="117757" priority="13272" stopIfTrue="1"/>
    <cfRule type="duplicateValues" dxfId="117756" priority="13273" stopIfTrue="1"/>
    <cfRule type="duplicateValues" dxfId="117755" priority="13274" stopIfTrue="1"/>
    <cfRule type="duplicateValues" dxfId="117754" priority="13275" stopIfTrue="1"/>
    <cfRule type="duplicateValues" dxfId="117753" priority="13276" stopIfTrue="1"/>
    <cfRule type="duplicateValues" dxfId="117752" priority="13277" stopIfTrue="1"/>
    <cfRule type="duplicateValues" dxfId="117751" priority="13278" stopIfTrue="1"/>
    <cfRule type="duplicateValues" dxfId="117750" priority="13279" stopIfTrue="1"/>
    <cfRule type="duplicateValues" dxfId="117749" priority="13280" stopIfTrue="1"/>
    <cfRule type="duplicateValues" dxfId="117748" priority="13281" stopIfTrue="1"/>
  </conditionalFormatting>
  <conditionalFormatting sqref="K10">
    <cfRule type="duplicateValues" dxfId="117747" priority="13266" stopIfTrue="1"/>
    <cfRule type="duplicateValues" dxfId="117746" priority="13267" stopIfTrue="1"/>
    <cfRule type="duplicateValues" dxfId="117745" priority="13268" stopIfTrue="1"/>
    <cfRule type="duplicateValues" dxfId="117744" priority="13269" stopIfTrue="1"/>
    <cfRule type="duplicateValues" dxfId="117743" priority="13270" stopIfTrue="1"/>
  </conditionalFormatting>
  <conditionalFormatting sqref="K18">
    <cfRule type="duplicateValues" dxfId="117742" priority="13244" stopIfTrue="1"/>
    <cfRule type="duplicateValues" dxfId="117741" priority="13245" stopIfTrue="1"/>
    <cfRule type="duplicateValues" dxfId="117740" priority="13246" stopIfTrue="1"/>
    <cfRule type="duplicateValues" dxfId="117739" priority="13247" stopIfTrue="1"/>
    <cfRule type="duplicateValues" dxfId="117738" priority="13248" stopIfTrue="1"/>
    <cfRule type="duplicateValues" dxfId="117737" priority="13249" stopIfTrue="1"/>
    <cfRule type="duplicateValues" dxfId="117736" priority="13250" stopIfTrue="1"/>
    <cfRule type="duplicateValues" dxfId="117735" priority="13251" stopIfTrue="1"/>
    <cfRule type="duplicateValues" dxfId="117734" priority="13252" stopIfTrue="1"/>
    <cfRule type="duplicateValues" dxfId="117733" priority="13253" stopIfTrue="1"/>
    <cfRule type="duplicateValues" dxfId="117732" priority="13254" stopIfTrue="1"/>
    <cfRule type="duplicateValues" dxfId="117731" priority="13255" stopIfTrue="1"/>
    <cfRule type="duplicateValues" dxfId="117730" priority="13256" stopIfTrue="1"/>
    <cfRule type="duplicateValues" dxfId="117729" priority="13257" stopIfTrue="1"/>
    <cfRule type="duplicateValues" dxfId="117728" priority="13258" stopIfTrue="1"/>
    <cfRule type="duplicateValues" dxfId="117727" priority="13259" stopIfTrue="1"/>
    <cfRule type="duplicateValues" dxfId="117726" priority="13260" stopIfTrue="1"/>
    <cfRule type="duplicateValues" dxfId="117725" priority="13261" stopIfTrue="1"/>
    <cfRule type="duplicateValues" dxfId="117724" priority="13262" stopIfTrue="1"/>
    <cfRule type="duplicateValues" dxfId="117723" priority="13263" stopIfTrue="1"/>
    <cfRule type="duplicateValues" dxfId="117722" priority="13264" stopIfTrue="1"/>
    <cfRule type="duplicateValues" dxfId="117721" priority="13265" stopIfTrue="1"/>
  </conditionalFormatting>
  <conditionalFormatting sqref="L4">
    <cfRule type="duplicateValues" dxfId="117720" priority="13242" stopIfTrue="1"/>
    <cfRule type="duplicateValues" dxfId="117719" priority="13243" stopIfTrue="1"/>
  </conditionalFormatting>
  <conditionalFormatting sqref="L6">
    <cfRule type="duplicateValues" dxfId="117718" priority="13232" stopIfTrue="1"/>
    <cfRule type="duplicateValues" dxfId="117717" priority="13233" stopIfTrue="1"/>
    <cfRule type="duplicateValues" dxfId="117716" priority="13234" stopIfTrue="1"/>
    <cfRule type="duplicateValues" dxfId="117715" priority="13235" stopIfTrue="1"/>
    <cfRule type="duplicateValues" dxfId="117714" priority="13236" stopIfTrue="1"/>
    <cfRule type="duplicateValues" dxfId="117713" priority="13237" stopIfTrue="1"/>
    <cfRule type="duplicateValues" dxfId="117712" priority="13238" stopIfTrue="1"/>
    <cfRule type="duplicateValues" dxfId="117711" priority="13239" stopIfTrue="1"/>
    <cfRule type="duplicateValues" dxfId="117710" priority="13240" stopIfTrue="1"/>
    <cfRule type="duplicateValues" dxfId="117709" priority="13241" stopIfTrue="1"/>
  </conditionalFormatting>
  <conditionalFormatting sqref="L8">
    <cfRule type="duplicateValues" dxfId="117708" priority="13221" stopIfTrue="1"/>
    <cfRule type="duplicateValues" dxfId="117707" priority="13222" stopIfTrue="1"/>
    <cfRule type="duplicateValues" dxfId="117706" priority="13223" stopIfTrue="1"/>
    <cfRule type="duplicateValues" dxfId="117705" priority="13224" stopIfTrue="1"/>
    <cfRule type="duplicateValues" dxfId="117704" priority="13225" stopIfTrue="1"/>
    <cfRule type="duplicateValues" dxfId="117703" priority="13226" stopIfTrue="1"/>
    <cfRule type="duplicateValues" dxfId="117702" priority="13227" stopIfTrue="1"/>
    <cfRule type="duplicateValues" dxfId="117701" priority="13228" stopIfTrue="1"/>
    <cfRule type="duplicateValues" dxfId="117700" priority="13229" stopIfTrue="1"/>
    <cfRule type="duplicateValues" dxfId="117699" priority="13230" stopIfTrue="1"/>
    <cfRule type="duplicateValues" dxfId="117698" priority="13231" stopIfTrue="1"/>
  </conditionalFormatting>
  <conditionalFormatting sqref="L10">
    <cfRule type="duplicateValues" dxfId="117697" priority="13214" stopIfTrue="1"/>
    <cfRule type="duplicateValues" dxfId="117696" priority="13215" stopIfTrue="1"/>
    <cfRule type="duplicateValues" dxfId="117695" priority="13216" stopIfTrue="1"/>
    <cfRule type="duplicateValues" dxfId="117694" priority="13217" stopIfTrue="1"/>
    <cfRule type="duplicateValues" dxfId="117693" priority="13218" stopIfTrue="1"/>
    <cfRule type="duplicateValues" dxfId="117692" priority="13219" stopIfTrue="1"/>
    <cfRule type="duplicateValues" dxfId="117691" priority="13220" stopIfTrue="1"/>
  </conditionalFormatting>
  <conditionalFormatting sqref="L12">
    <cfRule type="duplicateValues" dxfId="117690" priority="13213" stopIfTrue="1"/>
  </conditionalFormatting>
  <conditionalFormatting sqref="L14">
    <cfRule type="duplicateValues" dxfId="117689" priority="13202" stopIfTrue="1"/>
    <cfRule type="duplicateValues" dxfId="117688" priority="13203" stopIfTrue="1"/>
    <cfRule type="duplicateValues" dxfId="117687" priority="13204" stopIfTrue="1"/>
    <cfRule type="duplicateValues" dxfId="117686" priority="13205" stopIfTrue="1"/>
    <cfRule type="duplicateValues" dxfId="117685" priority="13206" stopIfTrue="1"/>
    <cfRule type="duplicateValues" dxfId="117684" priority="13207" stopIfTrue="1"/>
    <cfRule type="duplicateValues" dxfId="117683" priority="13208" stopIfTrue="1"/>
    <cfRule type="duplicateValues" dxfId="117682" priority="13209" stopIfTrue="1"/>
    <cfRule type="duplicateValues" dxfId="117681" priority="13210" stopIfTrue="1"/>
    <cfRule type="duplicateValues" dxfId="117680" priority="13211" stopIfTrue="1"/>
    <cfRule type="duplicateValues" dxfId="117679" priority="13212" stopIfTrue="1"/>
  </conditionalFormatting>
  <conditionalFormatting sqref="L16">
    <cfRule type="duplicateValues" dxfId="117678" priority="13190" stopIfTrue="1"/>
    <cfRule type="duplicateValues" dxfId="117677" priority="13191" stopIfTrue="1"/>
    <cfRule type="duplicateValues" dxfId="117676" priority="13192" stopIfTrue="1"/>
    <cfRule type="duplicateValues" dxfId="117675" priority="13193" stopIfTrue="1"/>
    <cfRule type="duplicateValues" dxfId="117674" priority="13194" stopIfTrue="1"/>
    <cfRule type="duplicateValues" dxfId="117673" priority="13195" stopIfTrue="1"/>
    <cfRule type="duplicateValues" dxfId="117672" priority="13196" stopIfTrue="1"/>
    <cfRule type="duplicateValues" dxfId="117671" priority="13197" stopIfTrue="1"/>
    <cfRule type="duplicateValues" dxfId="117670" priority="13198" stopIfTrue="1"/>
    <cfRule type="duplicateValues" dxfId="117669" priority="13199" stopIfTrue="1"/>
    <cfRule type="duplicateValues" dxfId="117668" priority="13200" stopIfTrue="1"/>
    <cfRule type="duplicateValues" dxfId="117667" priority="13201" stopIfTrue="1"/>
  </conditionalFormatting>
  <conditionalFormatting sqref="L18">
    <cfRule type="duplicateValues" dxfId="117666" priority="13189" stopIfTrue="1"/>
  </conditionalFormatting>
  <conditionalFormatting sqref="H4">
    <cfRule type="duplicateValues" dxfId="117665" priority="13172" stopIfTrue="1"/>
    <cfRule type="duplicateValues" dxfId="117664" priority="13173" stopIfTrue="1"/>
    <cfRule type="duplicateValues" dxfId="117663" priority="13174" stopIfTrue="1"/>
    <cfRule type="duplicateValues" dxfId="117662" priority="13175" stopIfTrue="1"/>
    <cfRule type="duplicateValues" dxfId="117661" priority="13176" stopIfTrue="1"/>
    <cfRule type="duplicateValues" dxfId="117660" priority="13177" stopIfTrue="1"/>
    <cfRule type="duplicateValues" dxfId="117659" priority="13178" stopIfTrue="1"/>
    <cfRule type="duplicateValues" dxfId="117658" priority="13179" stopIfTrue="1"/>
    <cfRule type="duplicateValues" dxfId="117657" priority="13180" stopIfTrue="1"/>
    <cfRule type="duplicateValues" dxfId="117656" priority="13181" stopIfTrue="1"/>
    <cfRule type="duplicateValues" dxfId="117655" priority="13182" stopIfTrue="1"/>
    <cfRule type="duplicateValues" dxfId="117654" priority="13183" stopIfTrue="1"/>
    <cfRule type="duplicateValues" dxfId="117653" priority="13184" stopIfTrue="1"/>
    <cfRule type="duplicateValues" dxfId="117652" priority="13185" stopIfTrue="1"/>
    <cfRule type="duplicateValues" dxfId="117651" priority="13186" stopIfTrue="1"/>
    <cfRule type="duplicateValues" dxfId="117650" priority="13187" stopIfTrue="1"/>
    <cfRule type="duplicateValues" dxfId="117649" priority="13188" stopIfTrue="1"/>
  </conditionalFormatting>
  <conditionalFormatting sqref="H6">
    <cfRule type="duplicateValues" dxfId="117648" priority="13162" stopIfTrue="1"/>
    <cfRule type="duplicateValues" dxfId="117647" priority="13163" stopIfTrue="1"/>
    <cfRule type="duplicateValues" dxfId="117646" priority="13164" stopIfTrue="1"/>
    <cfRule type="duplicateValues" dxfId="117645" priority="13165" stopIfTrue="1"/>
    <cfRule type="duplicateValues" dxfId="117644" priority="13166" stopIfTrue="1"/>
    <cfRule type="duplicateValues" dxfId="117643" priority="13167" stopIfTrue="1"/>
    <cfRule type="duplicateValues" dxfId="117642" priority="13168" stopIfTrue="1"/>
    <cfRule type="duplicateValues" dxfId="117641" priority="13169" stopIfTrue="1"/>
    <cfRule type="duplicateValues" dxfId="117640" priority="13170" stopIfTrue="1"/>
    <cfRule type="duplicateValues" dxfId="117639" priority="13171" stopIfTrue="1"/>
  </conditionalFormatting>
  <conditionalFormatting sqref="H8">
    <cfRule type="duplicateValues" dxfId="117638" priority="13145" stopIfTrue="1"/>
    <cfRule type="duplicateValues" dxfId="117637" priority="13146" stopIfTrue="1"/>
    <cfRule type="duplicateValues" dxfId="117636" priority="13147" stopIfTrue="1"/>
    <cfRule type="duplicateValues" dxfId="117635" priority="13148" stopIfTrue="1"/>
    <cfRule type="duplicateValues" dxfId="117634" priority="13149" stopIfTrue="1"/>
    <cfRule type="duplicateValues" dxfId="117633" priority="13150" stopIfTrue="1"/>
    <cfRule type="duplicateValues" dxfId="117632" priority="13151" stopIfTrue="1"/>
    <cfRule type="duplicateValues" dxfId="117631" priority="13152" stopIfTrue="1"/>
    <cfRule type="duplicateValues" dxfId="117630" priority="13153" stopIfTrue="1"/>
    <cfRule type="duplicateValues" dxfId="117629" priority="13154" stopIfTrue="1"/>
    <cfRule type="duplicateValues" dxfId="117628" priority="13155" stopIfTrue="1"/>
    <cfRule type="duplicateValues" dxfId="117627" priority="13156" stopIfTrue="1"/>
    <cfRule type="duplicateValues" dxfId="117626" priority="13157" stopIfTrue="1"/>
    <cfRule type="duplicateValues" dxfId="117625" priority="13158" stopIfTrue="1"/>
    <cfRule type="duplicateValues" dxfId="117624" priority="13159" stopIfTrue="1"/>
    <cfRule type="duplicateValues" dxfId="117623" priority="13160" stopIfTrue="1"/>
    <cfRule type="duplicateValues" dxfId="117622" priority="13161" stopIfTrue="1"/>
  </conditionalFormatting>
  <conditionalFormatting sqref="H10">
    <cfRule type="duplicateValues" dxfId="117621" priority="13128" stopIfTrue="1"/>
    <cfRule type="duplicateValues" dxfId="117620" priority="13129" stopIfTrue="1"/>
    <cfRule type="duplicateValues" dxfId="117619" priority="13130" stopIfTrue="1"/>
    <cfRule type="duplicateValues" dxfId="117618" priority="13131" stopIfTrue="1"/>
    <cfRule type="duplicateValues" dxfId="117617" priority="13132" stopIfTrue="1"/>
    <cfRule type="duplicateValues" dxfId="117616" priority="13133" stopIfTrue="1"/>
    <cfRule type="duplicateValues" dxfId="117615" priority="13134" stopIfTrue="1"/>
    <cfRule type="duplicateValues" dxfId="117614" priority="13135" stopIfTrue="1"/>
    <cfRule type="duplicateValues" dxfId="117613" priority="13136" stopIfTrue="1"/>
    <cfRule type="duplicateValues" dxfId="117612" priority="13137" stopIfTrue="1"/>
    <cfRule type="duplicateValues" dxfId="117611" priority="13138" stopIfTrue="1"/>
    <cfRule type="duplicateValues" dxfId="117610" priority="13139" stopIfTrue="1"/>
    <cfRule type="duplicateValues" dxfId="117609" priority="13140" stopIfTrue="1"/>
    <cfRule type="duplicateValues" dxfId="117608" priority="13141" stopIfTrue="1"/>
    <cfRule type="duplicateValues" dxfId="117607" priority="13142" stopIfTrue="1"/>
    <cfRule type="duplicateValues" dxfId="117606" priority="13143" stopIfTrue="1"/>
    <cfRule type="duplicateValues" dxfId="117605" priority="13144" stopIfTrue="1"/>
  </conditionalFormatting>
  <conditionalFormatting sqref="H12">
    <cfRule type="duplicateValues" dxfId="117604" priority="13117" stopIfTrue="1"/>
    <cfRule type="duplicateValues" dxfId="117603" priority="13118" stopIfTrue="1"/>
    <cfRule type="duplicateValues" dxfId="117602" priority="13119" stopIfTrue="1"/>
    <cfRule type="duplicateValues" dxfId="117601" priority="13120" stopIfTrue="1"/>
    <cfRule type="duplicateValues" dxfId="117600" priority="13121" stopIfTrue="1"/>
    <cfRule type="duplicateValues" dxfId="117599" priority="13122" stopIfTrue="1"/>
    <cfRule type="duplicateValues" dxfId="117598" priority="13123" stopIfTrue="1"/>
    <cfRule type="duplicateValues" dxfId="117597" priority="13124" stopIfTrue="1"/>
    <cfRule type="duplicateValues" dxfId="117596" priority="13125" stopIfTrue="1"/>
    <cfRule type="duplicateValues" dxfId="117595" priority="13126" stopIfTrue="1"/>
    <cfRule type="duplicateValues" dxfId="117594" priority="13127" stopIfTrue="1"/>
  </conditionalFormatting>
  <conditionalFormatting sqref="H14">
    <cfRule type="duplicateValues" dxfId="117593" priority="13116" stopIfTrue="1"/>
  </conditionalFormatting>
  <conditionalFormatting sqref="H16">
    <cfRule type="duplicateValues" dxfId="117592" priority="13105" stopIfTrue="1"/>
    <cfRule type="duplicateValues" dxfId="117591" priority="13106" stopIfTrue="1"/>
    <cfRule type="duplicateValues" dxfId="117590" priority="13107" stopIfTrue="1"/>
    <cfRule type="duplicateValues" dxfId="117589" priority="13108" stopIfTrue="1"/>
    <cfRule type="duplicateValues" dxfId="117588" priority="13109" stopIfTrue="1"/>
    <cfRule type="duplicateValues" dxfId="117587" priority="13110" stopIfTrue="1"/>
    <cfRule type="duplicateValues" dxfId="117586" priority="13111" stopIfTrue="1"/>
    <cfRule type="duplicateValues" dxfId="117585" priority="13112" stopIfTrue="1"/>
    <cfRule type="duplicateValues" dxfId="117584" priority="13113" stopIfTrue="1"/>
    <cfRule type="duplicateValues" dxfId="117583" priority="13114" stopIfTrue="1"/>
    <cfRule type="duplicateValues" dxfId="117582" priority="13115" stopIfTrue="1"/>
  </conditionalFormatting>
  <conditionalFormatting sqref="H18">
    <cfRule type="duplicateValues" dxfId="117581" priority="13104" stopIfTrue="1"/>
  </conditionalFormatting>
  <conditionalFormatting sqref="H14:I14">
    <cfRule type="duplicateValues" dxfId="117580" priority="13093" stopIfTrue="1"/>
    <cfRule type="duplicateValues" dxfId="117579" priority="13094" stopIfTrue="1"/>
    <cfRule type="duplicateValues" dxfId="117578" priority="13095" stopIfTrue="1"/>
    <cfRule type="duplicateValues" dxfId="117577" priority="13096" stopIfTrue="1"/>
    <cfRule type="duplicateValues" dxfId="117576" priority="13097" stopIfTrue="1"/>
    <cfRule type="duplicateValues" dxfId="117575" priority="13098" stopIfTrue="1"/>
    <cfRule type="duplicateValues" dxfId="117574" priority="13099" stopIfTrue="1"/>
    <cfRule type="duplicateValues" dxfId="117573" priority="13100" stopIfTrue="1"/>
    <cfRule type="duplicateValues" dxfId="117572" priority="13101" stopIfTrue="1"/>
    <cfRule type="duplicateValues" dxfId="117571" priority="13102" stopIfTrue="1"/>
    <cfRule type="duplicateValues" dxfId="117570" priority="13103" stopIfTrue="1"/>
  </conditionalFormatting>
  <conditionalFormatting sqref="I4">
    <cfRule type="duplicateValues" dxfId="117569" priority="13092" stopIfTrue="1"/>
  </conditionalFormatting>
  <conditionalFormatting sqref="I6">
    <cfRule type="duplicateValues" dxfId="117568" priority="13091" stopIfTrue="1"/>
  </conditionalFormatting>
  <conditionalFormatting sqref="I8">
    <cfRule type="duplicateValues" dxfId="117567" priority="13080" stopIfTrue="1"/>
    <cfRule type="duplicateValues" dxfId="117566" priority="13081" stopIfTrue="1"/>
    <cfRule type="duplicateValues" dxfId="117565" priority="13082" stopIfTrue="1"/>
    <cfRule type="duplicateValues" dxfId="117564" priority="13083" stopIfTrue="1"/>
    <cfRule type="duplicateValues" dxfId="117563" priority="13084" stopIfTrue="1"/>
    <cfRule type="duplicateValues" dxfId="117562" priority="13085" stopIfTrue="1"/>
    <cfRule type="duplicateValues" dxfId="117561" priority="13086" stopIfTrue="1"/>
    <cfRule type="duplicateValues" dxfId="117560" priority="13087" stopIfTrue="1"/>
    <cfRule type="duplicateValues" dxfId="117559" priority="13088" stopIfTrue="1"/>
    <cfRule type="duplicateValues" dxfId="117558" priority="13089" stopIfTrue="1"/>
    <cfRule type="duplicateValues" dxfId="117557" priority="13090" stopIfTrue="1"/>
  </conditionalFormatting>
  <conditionalFormatting sqref="I10">
    <cfRule type="duplicateValues" dxfId="117556" priority="13077" stopIfTrue="1"/>
    <cfRule type="duplicateValues" dxfId="117555" priority="13078" stopIfTrue="1"/>
    <cfRule type="duplicateValues" dxfId="117554" priority="13079" stopIfTrue="1"/>
  </conditionalFormatting>
  <conditionalFormatting sqref="I12">
    <cfRule type="duplicateValues" dxfId="117553" priority="13066" stopIfTrue="1"/>
    <cfRule type="duplicateValues" dxfId="117552" priority="13067" stopIfTrue="1"/>
    <cfRule type="duplicateValues" dxfId="117551" priority="13068" stopIfTrue="1"/>
    <cfRule type="duplicateValues" dxfId="117550" priority="13069" stopIfTrue="1"/>
    <cfRule type="duplicateValues" dxfId="117549" priority="13070" stopIfTrue="1"/>
    <cfRule type="duplicateValues" dxfId="117548" priority="13071" stopIfTrue="1"/>
    <cfRule type="duplicateValues" dxfId="117547" priority="13072" stopIfTrue="1"/>
    <cfRule type="duplicateValues" dxfId="117546" priority="13073" stopIfTrue="1"/>
    <cfRule type="duplicateValues" dxfId="117545" priority="13074" stopIfTrue="1"/>
    <cfRule type="duplicateValues" dxfId="117544" priority="13075" stopIfTrue="1"/>
    <cfRule type="duplicateValues" dxfId="117543" priority="13076" stopIfTrue="1"/>
  </conditionalFormatting>
  <conditionalFormatting sqref="I14">
    <cfRule type="duplicateValues" dxfId="117542" priority="13065" stopIfTrue="1"/>
  </conditionalFormatting>
  <conditionalFormatting sqref="I16">
    <cfRule type="duplicateValues" dxfId="117541" priority="13064" stopIfTrue="1"/>
  </conditionalFormatting>
  <conditionalFormatting sqref="I16">
    <cfRule type="duplicateValues" dxfId="117540" priority="13051"/>
    <cfRule type="duplicateValues" dxfId="117539" priority="13052"/>
    <cfRule type="duplicateValues" dxfId="117538" priority="13053"/>
    <cfRule type="duplicateValues" dxfId="117537" priority="13054"/>
    <cfRule type="duplicateValues" dxfId="117536" priority="13055"/>
    <cfRule type="duplicateValues" dxfId="117535" priority="13056"/>
    <cfRule type="duplicateValues" dxfId="117534" priority="13057"/>
    <cfRule type="duplicateValues" dxfId="117533" priority="13058"/>
    <cfRule type="duplicateValues" dxfId="117532" priority="13059"/>
    <cfRule type="duplicateValues" dxfId="117531" priority="13060"/>
    <cfRule type="duplicateValues" dxfId="117530" priority="13061"/>
    <cfRule type="duplicateValues" dxfId="117529" priority="13062" stopIfTrue="1"/>
    <cfRule type="duplicateValues" dxfId="117528" priority="13063" stopIfTrue="1"/>
  </conditionalFormatting>
  <conditionalFormatting sqref="I6:J6">
    <cfRule type="duplicateValues" dxfId="117527" priority="13050" stopIfTrue="1"/>
  </conditionalFormatting>
  <conditionalFormatting sqref="I8:J8">
    <cfRule type="duplicateValues" dxfId="117526" priority="13049"/>
  </conditionalFormatting>
  <conditionalFormatting sqref="I12:J12">
    <cfRule type="duplicateValues" dxfId="117525" priority="13038" stopIfTrue="1"/>
    <cfRule type="duplicateValues" dxfId="117524" priority="13039" stopIfTrue="1"/>
    <cfRule type="duplicateValues" dxfId="117523" priority="13040" stopIfTrue="1"/>
    <cfRule type="duplicateValues" dxfId="117522" priority="13041" stopIfTrue="1"/>
    <cfRule type="duplicateValues" dxfId="117521" priority="13042" stopIfTrue="1"/>
    <cfRule type="duplicateValues" dxfId="117520" priority="13043" stopIfTrue="1"/>
    <cfRule type="duplicateValues" dxfId="117519" priority="13044" stopIfTrue="1"/>
    <cfRule type="duplicateValues" dxfId="117518" priority="13045" stopIfTrue="1"/>
    <cfRule type="duplicateValues" dxfId="117517" priority="13046" stopIfTrue="1"/>
    <cfRule type="duplicateValues" dxfId="117516" priority="13047" stopIfTrue="1"/>
    <cfRule type="duplicateValues" dxfId="117515" priority="13048" stopIfTrue="1"/>
  </conditionalFormatting>
  <conditionalFormatting sqref="I18:J18">
    <cfRule type="duplicateValues" dxfId="117514" priority="13037"/>
  </conditionalFormatting>
  <conditionalFormatting sqref="I6:K6">
    <cfRule type="duplicateValues" dxfId="117513" priority="13036" stopIfTrue="1"/>
  </conditionalFormatting>
  <conditionalFormatting sqref="I12:K12">
    <cfRule type="duplicateValues" dxfId="117512" priority="13025" stopIfTrue="1"/>
    <cfRule type="duplicateValues" dxfId="117511" priority="13026" stopIfTrue="1"/>
    <cfRule type="duplicateValues" dxfId="117510" priority="13027" stopIfTrue="1"/>
    <cfRule type="duplicateValues" dxfId="117509" priority="13028" stopIfTrue="1"/>
    <cfRule type="duplicateValues" dxfId="117508" priority="13029" stopIfTrue="1"/>
    <cfRule type="duplicateValues" dxfId="117507" priority="13030" stopIfTrue="1"/>
    <cfRule type="duplicateValues" dxfId="117506" priority="13031" stopIfTrue="1"/>
    <cfRule type="duplicateValues" dxfId="117505" priority="13032" stopIfTrue="1"/>
    <cfRule type="duplicateValues" dxfId="117504" priority="13033" stopIfTrue="1"/>
    <cfRule type="duplicateValues" dxfId="117503" priority="13034" stopIfTrue="1"/>
    <cfRule type="duplicateValues" dxfId="117502" priority="13035" stopIfTrue="1"/>
  </conditionalFormatting>
  <conditionalFormatting sqref="J4">
    <cfRule type="duplicateValues" dxfId="117501" priority="13014" stopIfTrue="1"/>
    <cfRule type="duplicateValues" dxfId="117500" priority="13015" stopIfTrue="1"/>
    <cfRule type="duplicateValues" dxfId="117499" priority="13016" stopIfTrue="1"/>
    <cfRule type="duplicateValues" dxfId="117498" priority="13017" stopIfTrue="1"/>
    <cfRule type="duplicateValues" dxfId="117497" priority="13018" stopIfTrue="1"/>
    <cfRule type="duplicateValues" dxfId="117496" priority="13019" stopIfTrue="1"/>
    <cfRule type="duplicateValues" dxfId="117495" priority="13020" stopIfTrue="1"/>
    <cfRule type="duplicateValues" dxfId="117494" priority="13021" stopIfTrue="1"/>
    <cfRule type="duplicateValues" dxfId="117493" priority="13022" stopIfTrue="1"/>
    <cfRule type="duplicateValues" dxfId="117492" priority="13023" stopIfTrue="1"/>
    <cfRule type="duplicateValues" dxfId="117491" priority="13024" stopIfTrue="1"/>
  </conditionalFormatting>
  <conditionalFormatting sqref="J6">
    <cfRule type="duplicateValues" dxfId="117490" priority="13004" stopIfTrue="1"/>
    <cfRule type="duplicateValues" dxfId="117489" priority="13005" stopIfTrue="1"/>
    <cfRule type="duplicateValues" dxfId="117488" priority="13006" stopIfTrue="1"/>
    <cfRule type="duplicateValues" dxfId="117487" priority="13007" stopIfTrue="1"/>
    <cfRule type="duplicateValues" dxfId="117486" priority="13008" stopIfTrue="1"/>
    <cfRule type="duplicateValues" dxfId="117485" priority="13009" stopIfTrue="1"/>
    <cfRule type="duplicateValues" dxfId="117484" priority="13010" stopIfTrue="1"/>
    <cfRule type="duplicateValues" dxfId="117483" priority="13011" stopIfTrue="1"/>
    <cfRule type="duplicateValues" dxfId="117482" priority="13012" stopIfTrue="1"/>
    <cfRule type="duplicateValues" dxfId="117481" priority="13013" stopIfTrue="1"/>
  </conditionalFormatting>
  <conditionalFormatting sqref="J8">
    <cfRule type="duplicateValues" dxfId="117480" priority="12984" stopIfTrue="1"/>
    <cfRule type="duplicateValues" dxfId="117479" priority="12985" stopIfTrue="1"/>
    <cfRule type="duplicateValues" dxfId="117478" priority="12986" stopIfTrue="1"/>
    <cfRule type="duplicateValues" dxfId="117477" priority="12987" stopIfTrue="1"/>
    <cfRule type="duplicateValues" dxfId="117476" priority="12988" stopIfTrue="1"/>
    <cfRule type="duplicateValues" dxfId="117475" priority="12989" stopIfTrue="1"/>
    <cfRule type="duplicateValues" dxfId="117474" priority="12990" stopIfTrue="1"/>
    <cfRule type="duplicateValues" dxfId="117473" priority="12991" stopIfTrue="1"/>
    <cfRule type="duplicateValues" dxfId="117472" priority="12992" stopIfTrue="1"/>
    <cfRule type="duplicateValues" dxfId="117471" priority="12993" stopIfTrue="1"/>
    <cfRule type="duplicateValues" dxfId="117470" priority="12994" stopIfTrue="1"/>
    <cfRule type="duplicateValues" dxfId="117469" priority="12995" stopIfTrue="1"/>
    <cfRule type="duplicateValues" dxfId="117468" priority="12996" stopIfTrue="1"/>
    <cfRule type="duplicateValues" dxfId="117467" priority="12997" stopIfTrue="1"/>
    <cfRule type="duplicateValues" dxfId="117466" priority="12998" stopIfTrue="1"/>
    <cfRule type="duplicateValues" dxfId="117465" priority="12999" stopIfTrue="1"/>
    <cfRule type="duplicateValues" dxfId="117464" priority="13000" stopIfTrue="1"/>
    <cfRule type="duplicateValues" dxfId="117463" priority="13001" stopIfTrue="1"/>
    <cfRule type="duplicateValues" dxfId="117462" priority="13002" stopIfTrue="1"/>
    <cfRule type="duplicateValues" dxfId="117461" priority="13003" stopIfTrue="1"/>
  </conditionalFormatting>
  <conditionalFormatting sqref="J10">
    <cfRule type="duplicateValues" dxfId="117460" priority="12961" stopIfTrue="1"/>
    <cfRule type="duplicateValues" dxfId="117459" priority="12962" stopIfTrue="1"/>
    <cfRule type="duplicateValues" dxfId="117458" priority="12963" stopIfTrue="1"/>
    <cfRule type="duplicateValues" dxfId="117457" priority="12964" stopIfTrue="1"/>
    <cfRule type="duplicateValues" dxfId="117456" priority="12965" stopIfTrue="1"/>
    <cfRule type="duplicateValues" dxfId="117455" priority="12966" stopIfTrue="1"/>
    <cfRule type="duplicateValues" dxfId="117454" priority="12967" stopIfTrue="1"/>
    <cfRule type="duplicateValues" dxfId="117453" priority="12968" stopIfTrue="1"/>
    <cfRule type="duplicateValues" dxfId="117452" priority="12969" stopIfTrue="1"/>
    <cfRule type="duplicateValues" dxfId="117451" priority="12970" stopIfTrue="1"/>
    <cfRule type="duplicateValues" dxfId="117450" priority="12971" stopIfTrue="1"/>
    <cfRule type="duplicateValues" dxfId="117449" priority="12972" stopIfTrue="1"/>
    <cfRule type="duplicateValues" dxfId="117448" priority="12973" stopIfTrue="1"/>
    <cfRule type="duplicateValues" dxfId="117447" priority="12974" stopIfTrue="1"/>
    <cfRule type="duplicateValues" dxfId="117446" priority="12975" stopIfTrue="1"/>
    <cfRule type="duplicateValues" dxfId="117445" priority="12976" stopIfTrue="1"/>
    <cfRule type="duplicateValues" dxfId="117444" priority="12977" stopIfTrue="1"/>
    <cfRule type="duplicateValues" dxfId="117443" priority="12978" stopIfTrue="1"/>
    <cfRule type="duplicateValues" dxfId="117442" priority="12979" stopIfTrue="1"/>
    <cfRule type="duplicateValues" dxfId="117441" priority="12980" stopIfTrue="1"/>
    <cfRule type="duplicateValues" dxfId="117440" priority="12981" stopIfTrue="1"/>
    <cfRule type="duplicateValues" dxfId="117439" priority="12982" stopIfTrue="1"/>
    <cfRule type="duplicateValues" dxfId="117438" priority="12983" stopIfTrue="1"/>
  </conditionalFormatting>
  <conditionalFormatting sqref="J12">
    <cfRule type="duplicateValues" dxfId="117437" priority="12950" stopIfTrue="1"/>
    <cfRule type="duplicateValues" dxfId="117436" priority="12951" stopIfTrue="1"/>
    <cfRule type="duplicateValues" dxfId="117435" priority="12952" stopIfTrue="1"/>
    <cfRule type="duplicateValues" dxfId="117434" priority="12953" stopIfTrue="1"/>
    <cfRule type="duplicateValues" dxfId="117433" priority="12954" stopIfTrue="1"/>
    <cfRule type="duplicateValues" dxfId="117432" priority="12955" stopIfTrue="1"/>
    <cfRule type="duplicateValues" dxfId="117431" priority="12956" stopIfTrue="1"/>
    <cfRule type="duplicateValues" dxfId="117430" priority="12957" stopIfTrue="1"/>
    <cfRule type="duplicateValues" dxfId="117429" priority="12958" stopIfTrue="1"/>
    <cfRule type="duplicateValues" dxfId="117428" priority="12959" stopIfTrue="1"/>
    <cfRule type="duplicateValues" dxfId="117427" priority="12960" stopIfTrue="1"/>
  </conditionalFormatting>
  <conditionalFormatting sqref="J14">
    <cfRule type="duplicateValues" dxfId="117426" priority="12927" stopIfTrue="1"/>
    <cfRule type="duplicateValues" dxfId="117425" priority="12928" stopIfTrue="1"/>
    <cfRule type="duplicateValues" dxfId="117424" priority="12929" stopIfTrue="1"/>
    <cfRule type="duplicateValues" dxfId="117423" priority="12930" stopIfTrue="1"/>
    <cfRule type="duplicateValues" dxfId="117422" priority="12931" stopIfTrue="1"/>
    <cfRule type="duplicateValues" dxfId="117421" priority="12932" stopIfTrue="1"/>
    <cfRule type="duplicateValues" dxfId="117420" priority="12933" stopIfTrue="1"/>
    <cfRule type="duplicateValues" dxfId="117419" priority="12934" stopIfTrue="1"/>
    <cfRule type="duplicateValues" dxfId="117418" priority="12935" stopIfTrue="1"/>
    <cfRule type="duplicateValues" dxfId="117417" priority="12936" stopIfTrue="1"/>
    <cfRule type="duplicateValues" dxfId="117416" priority="12937" stopIfTrue="1"/>
    <cfRule type="duplicateValues" dxfId="117415" priority="12938" stopIfTrue="1"/>
    <cfRule type="duplicateValues" dxfId="117414" priority="12939" stopIfTrue="1"/>
    <cfRule type="duplicateValues" dxfId="117413" priority="12940" stopIfTrue="1"/>
    <cfRule type="duplicateValues" dxfId="117412" priority="12941" stopIfTrue="1"/>
    <cfRule type="duplicateValues" dxfId="117411" priority="12942" stopIfTrue="1"/>
    <cfRule type="duplicateValues" dxfId="117410" priority="12943" stopIfTrue="1"/>
    <cfRule type="duplicateValues" dxfId="117409" priority="12944" stopIfTrue="1"/>
    <cfRule type="duplicateValues" dxfId="117408" priority="12945" stopIfTrue="1"/>
    <cfRule type="duplicateValues" dxfId="117407" priority="12946" stopIfTrue="1"/>
    <cfRule type="duplicateValues" dxfId="117406" priority="12947" stopIfTrue="1"/>
    <cfRule type="duplicateValues" dxfId="117405" priority="12948" stopIfTrue="1"/>
    <cfRule type="duplicateValues" dxfId="117404" priority="12949" stopIfTrue="1"/>
  </conditionalFormatting>
  <conditionalFormatting sqref="J16">
    <cfRule type="duplicateValues" dxfId="117403" priority="12883" stopIfTrue="1"/>
    <cfRule type="duplicateValues" dxfId="117402" priority="12884" stopIfTrue="1"/>
    <cfRule type="duplicateValues" dxfId="117401" priority="12885" stopIfTrue="1"/>
    <cfRule type="duplicateValues" dxfId="117400" priority="12886" stopIfTrue="1"/>
    <cfRule type="duplicateValues" dxfId="117399" priority="12887" stopIfTrue="1"/>
    <cfRule type="duplicateValues" dxfId="117398" priority="12888" stopIfTrue="1"/>
    <cfRule type="duplicateValues" dxfId="117397" priority="12889" stopIfTrue="1"/>
    <cfRule type="duplicateValues" dxfId="117396" priority="12890" stopIfTrue="1"/>
    <cfRule type="duplicateValues" dxfId="117395" priority="12891" stopIfTrue="1"/>
    <cfRule type="duplicateValues" dxfId="117394" priority="12892" stopIfTrue="1"/>
    <cfRule type="duplicateValues" dxfId="117393" priority="12893" stopIfTrue="1"/>
    <cfRule type="duplicateValues" dxfId="117392" priority="12894" stopIfTrue="1"/>
    <cfRule type="duplicateValues" dxfId="117391" priority="12895" stopIfTrue="1"/>
    <cfRule type="duplicateValues" dxfId="117390" priority="12896" stopIfTrue="1"/>
    <cfRule type="duplicateValues" dxfId="117389" priority="12897" stopIfTrue="1"/>
    <cfRule type="duplicateValues" dxfId="117388" priority="12898" stopIfTrue="1"/>
    <cfRule type="duplicateValues" dxfId="117387" priority="12899" stopIfTrue="1"/>
    <cfRule type="duplicateValues" dxfId="117386" priority="12900" stopIfTrue="1"/>
    <cfRule type="duplicateValues" dxfId="117385" priority="12901" stopIfTrue="1"/>
    <cfRule type="duplicateValues" dxfId="117384" priority="12902" stopIfTrue="1"/>
    <cfRule type="duplicateValues" dxfId="117383" priority="12903" stopIfTrue="1"/>
    <cfRule type="duplicateValues" dxfId="117382" priority="12904" stopIfTrue="1"/>
    <cfRule type="duplicateValues" dxfId="117381" priority="12905" stopIfTrue="1"/>
    <cfRule type="duplicateValues" dxfId="117380" priority="12906" stopIfTrue="1"/>
    <cfRule type="duplicateValues" dxfId="117379" priority="12907" stopIfTrue="1"/>
    <cfRule type="duplicateValues" dxfId="117378" priority="12908" stopIfTrue="1"/>
    <cfRule type="duplicateValues" dxfId="117377" priority="12909" stopIfTrue="1"/>
    <cfRule type="duplicateValues" dxfId="117376" priority="12910" stopIfTrue="1"/>
    <cfRule type="duplicateValues" dxfId="117375" priority="12911" stopIfTrue="1"/>
    <cfRule type="duplicateValues" dxfId="117374" priority="12912" stopIfTrue="1"/>
    <cfRule type="duplicateValues" dxfId="117373" priority="12913" stopIfTrue="1"/>
    <cfRule type="duplicateValues" dxfId="117372" priority="12914" stopIfTrue="1"/>
    <cfRule type="duplicateValues" dxfId="117371" priority="12915" stopIfTrue="1"/>
    <cfRule type="duplicateValues" dxfId="117370" priority="12916" stopIfTrue="1"/>
    <cfRule type="duplicateValues" dxfId="117369" priority="12917" stopIfTrue="1"/>
    <cfRule type="duplicateValues" dxfId="117368" priority="12918" stopIfTrue="1"/>
    <cfRule type="duplicateValues" dxfId="117367" priority="12919" stopIfTrue="1"/>
    <cfRule type="duplicateValues" dxfId="117366" priority="12920" stopIfTrue="1"/>
    <cfRule type="duplicateValues" dxfId="117365" priority="12921" stopIfTrue="1"/>
    <cfRule type="duplicateValues" dxfId="117364" priority="12922" stopIfTrue="1"/>
    <cfRule type="duplicateValues" dxfId="117363" priority="12923" stopIfTrue="1"/>
    <cfRule type="duplicateValues" dxfId="117362" priority="12924" stopIfTrue="1"/>
    <cfRule type="duplicateValues" dxfId="117361" priority="12925" stopIfTrue="1"/>
    <cfRule type="duplicateValues" dxfId="117360" priority="12926" stopIfTrue="1"/>
  </conditionalFormatting>
  <conditionalFormatting sqref="J18">
    <cfRule type="duplicateValues" dxfId="117359" priority="12872" stopIfTrue="1"/>
    <cfRule type="duplicateValues" dxfId="117358" priority="12873" stopIfTrue="1"/>
    <cfRule type="duplicateValues" dxfId="117357" priority="12874" stopIfTrue="1"/>
    <cfRule type="duplicateValues" dxfId="117356" priority="12875" stopIfTrue="1"/>
    <cfRule type="duplicateValues" dxfId="117355" priority="12876" stopIfTrue="1"/>
    <cfRule type="duplicateValues" dxfId="117354" priority="12877" stopIfTrue="1"/>
    <cfRule type="duplicateValues" dxfId="117353" priority="12878" stopIfTrue="1"/>
    <cfRule type="duplicateValues" dxfId="117352" priority="12879" stopIfTrue="1"/>
    <cfRule type="duplicateValues" dxfId="117351" priority="12880" stopIfTrue="1"/>
    <cfRule type="duplicateValues" dxfId="117350" priority="12881" stopIfTrue="1"/>
    <cfRule type="duplicateValues" dxfId="117349" priority="12882" stopIfTrue="1"/>
  </conditionalFormatting>
  <conditionalFormatting sqref="J4:K4">
    <cfRule type="duplicateValues" dxfId="117348" priority="12865" stopIfTrue="1"/>
    <cfRule type="duplicateValues" dxfId="117347" priority="12866" stopIfTrue="1"/>
    <cfRule type="duplicateValues" dxfId="117346" priority="12867" stopIfTrue="1"/>
    <cfRule type="duplicateValues" dxfId="117345" priority="12868" stopIfTrue="1"/>
    <cfRule type="duplicateValues" dxfId="117344" priority="12869" stopIfTrue="1"/>
    <cfRule type="duplicateValues" dxfId="117343" priority="12870" stopIfTrue="1"/>
    <cfRule type="duplicateValues" dxfId="117342" priority="12871" stopIfTrue="1"/>
  </conditionalFormatting>
  <conditionalFormatting sqref="J6:K6">
    <cfRule type="duplicateValues" dxfId="117341" priority="12864" stopIfTrue="1"/>
  </conditionalFormatting>
  <conditionalFormatting sqref="J8:K8">
    <cfRule type="duplicateValues" dxfId="117340" priority="12856" stopIfTrue="1"/>
    <cfRule type="duplicateValues" dxfId="117339" priority="12857" stopIfTrue="1"/>
    <cfRule type="duplicateValues" dxfId="117338" priority="12858" stopIfTrue="1"/>
    <cfRule type="duplicateValues" dxfId="117337" priority="12859" stopIfTrue="1"/>
    <cfRule type="duplicateValues" dxfId="117336" priority="12860" stopIfTrue="1"/>
    <cfRule type="duplicateValues" dxfId="117335" priority="12861" stopIfTrue="1"/>
    <cfRule type="duplicateValues" dxfId="117334" priority="12862" stopIfTrue="1"/>
    <cfRule type="duplicateValues" dxfId="117333" priority="12863" stopIfTrue="1"/>
  </conditionalFormatting>
  <conditionalFormatting sqref="J10:K10">
    <cfRule type="duplicateValues" dxfId="117332" priority="12853" stopIfTrue="1"/>
    <cfRule type="duplicateValues" dxfId="117331" priority="12854" stopIfTrue="1"/>
    <cfRule type="duplicateValues" dxfId="117330" priority="12855" stopIfTrue="1"/>
  </conditionalFormatting>
  <conditionalFormatting sqref="J12:K12">
    <cfRule type="duplicateValues" dxfId="117329" priority="12842" stopIfTrue="1"/>
    <cfRule type="duplicateValues" dxfId="117328" priority="12843" stopIfTrue="1"/>
    <cfRule type="duplicateValues" dxfId="117327" priority="12844" stopIfTrue="1"/>
    <cfRule type="duplicateValues" dxfId="117326" priority="12845" stopIfTrue="1"/>
    <cfRule type="duplicateValues" dxfId="117325" priority="12846" stopIfTrue="1"/>
    <cfRule type="duplicateValues" dxfId="117324" priority="12847" stopIfTrue="1"/>
    <cfRule type="duplicateValues" dxfId="117323" priority="12848" stopIfTrue="1"/>
    <cfRule type="duplicateValues" dxfId="117322" priority="12849" stopIfTrue="1"/>
    <cfRule type="duplicateValues" dxfId="117321" priority="12850" stopIfTrue="1"/>
    <cfRule type="duplicateValues" dxfId="117320" priority="12851" stopIfTrue="1"/>
    <cfRule type="duplicateValues" dxfId="117319" priority="12852" stopIfTrue="1"/>
  </conditionalFormatting>
  <conditionalFormatting sqref="J14:K14">
    <cfRule type="duplicateValues" dxfId="117318" priority="12831" stopIfTrue="1"/>
    <cfRule type="duplicateValues" dxfId="117317" priority="12832" stopIfTrue="1"/>
    <cfRule type="duplicateValues" dxfId="117316" priority="12833" stopIfTrue="1"/>
    <cfRule type="duplicateValues" dxfId="117315" priority="12834" stopIfTrue="1"/>
    <cfRule type="duplicateValues" dxfId="117314" priority="12835" stopIfTrue="1"/>
    <cfRule type="duplicateValues" dxfId="117313" priority="12836" stopIfTrue="1"/>
    <cfRule type="duplicateValues" dxfId="117312" priority="12837" stopIfTrue="1"/>
    <cfRule type="duplicateValues" dxfId="117311" priority="12838" stopIfTrue="1"/>
    <cfRule type="duplicateValues" dxfId="117310" priority="12839" stopIfTrue="1"/>
    <cfRule type="duplicateValues" dxfId="117309" priority="12840" stopIfTrue="1"/>
    <cfRule type="duplicateValues" dxfId="117308" priority="12841" stopIfTrue="1"/>
  </conditionalFormatting>
  <conditionalFormatting sqref="K10">
    <cfRule type="duplicateValues" dxfId="117307" priority="12826" stopIfTrue="1"/>
    <cfRule type="duplicateValues" dxfId="117306" priority="12827" stopIfTrue="1"/>
    <cfRule type="duplicateValues" dxfId="117305" priority="12828" stopIfTrue="1"/>
    <cfRule type="duplicateValues" dxfId="117304" priority="12829" stopIfTrue="1"/>
    <cfRule type="duplicateValues" dxfId="117303" priority="12830" stopIfTrue="1"/>
  </conditionalFormatting>
  <conditionalFormatting sqref="K18">
    <cfRule type="duplicateValues" dxfId="117302" priority="12804" stopIfTrue="1"/>
    <cfRule type="duplicateValues" dxfId="117301" priority="12805" stopIfTrue="1"/>
    <cfRule type="duplicateValues" dxfId="117300" priority="12806" stopIfTrue="1"/>
    <cfRule type="duplicateValues" dxfId="117299" priority="12807" stopIfTrue="1"/>
    <cfRule type="duplicateValues" dxfId="117298" priority="12808" stopIfTrue="1"/>
    <cfRule type="duplicateValues" dxfId="117297" priority="12809" stopIfTrue="1"/>
    <cfRule type="duplicateValues" dxfId="117296" priority="12810" stopIfTrue="1"/>
    <cfRule type="duplicateValues" dxfId="117295" priority="12811" stopIfTrue="1"/>
    <cfRule type="duplicateValues" dxfId="117294" priority="12812" stopIfTrue="1"/>
    <cfRule type="duplicateValues" dxfId="117293" priority="12813" stopIfTrue="1"/>
    <cfRule type="duplicateValues" dxfId="117292" priority="12814" stopIfTrue="1"/>
    <cfRule type="duplicateValues" dxfId="117291" priority="12815" stopIfTrue="1"/>
    <cfRule type="duplicateValues" dxfId="117290" priority="12816" stopIfTrue="1"/>
    <cfRule type="duplicateValues" dxfId="117289" priority="12817" stopIfTrue="1"/>
    <cfRule type="duplicateValues" dxfId="117288" priority="12818" stopIfTrue="1"/>
    <cfRule type="duplicateValues" dxfId="117287" priority="12819" stopIfTrue="1"/>
    <cfRule type="duplicateValues" dxfId="117286" priority="12820" stopIfTrue="1"/>
    <cfRule type="duplicateValues" dxfId="117285" priority="12821" stopIfTrue="1"/>
    <cfRule type="duplicateValues" dxfId="117284" priority="12822" stopIfTrue="1"/>
    <cfRule type="duplicateValues" dxfId="117283" priority="12823" stopIfTrue="1"/>
    <cfRule type="duplicateValues" dxfId="117282" priority="12824" stopIfTrue="1"/>
    <cfRule type="duplicateValues" dxfId="117281" priority="12825" stopIfTrue="1"/>
  </conditionalFormatting>
  <conditionalFormatting sqref="L4">
    <cfRule type="duplicateValues" dxfId="117280" priority="12802" stopIfTrue="1"/>
    <cfRule type="duplicateValues" dxfId="117279" priority="12803" stopIfTrue="1"/>
  </conditionalFormatting>
  <conditionalFormatting sqref="L6">
    <cfRule type="duplicateValues" dxfId="117278" priority="12792" stopIfTrue="1"/>
    <cfRule type="duplicateValues" dxfId="117277" priority="12793" stopIfTrue="1"/>
    <cfRule type="duplicateValues" dxfId="117276" priority="12794" stopIfTrue="1"/>
    <cfRule type="duplicateValues" dxfId="117275" priority="12795" stopIfTrue="1"/>
    <cfRule type="duplicateValues" dxfId="117274" priority="12796" stopIfTrue="1"/>
    <cfRule type="duplicateValues" dxfId="117273" priority="12797" stopIfTrue="1"/>
    <cfRule type="duplicateValues" dxfId="117272" priority="12798" stopIfTrue="1"/>
    <cfRule type="duplicateValues" dxfId="117271" priority="12799" stopIfTrue="1"/>
    <cfRule type="duplicateValues" dxfId="117270" priority="12800" stopIfTrue="1"/>
    <cfRule type="duplicateValues" dxfId="117269" priority="12801" stopIfTrue="1"/>
  </conditionalFormatting>
  <conditionalFormatting sqref="L8">
    <cfRule type="duplicateValues" dxfId="117268" priority="12781" stopIfTrue="1"/>
    <cfRule type="duplicateValues" dxfId="117267" priority="12782" stopIfTrue="1"/>
    <cfRule type="duplicateValues" dxfId="117266" priority="12783" stopIfTrue="1"/>
    <cfRule type="duplicateValues" dxfId="117265" priority="12784" stopIfTrue="1"/>
    <cfRule type="duplicateValues" dxfId="117264" priority="12785" stopIfTrue="1"/>
    <cfRule type="duplicateValues" dxfId="117263" priority="12786" stopIfTrue="1"/>
    <cfRule type="duplicateValues" dxfId="117262" priority="12787" stopIfTrue="1"/>
    <cfRule type="duplicateValues" dxfId="117261" priority="12788" stopIfTrue="1"/>
    <cfRule type="duplicateValues" dxfId="117260" priority="12789" stopIfTrue="1"/>
    <cfRule type="duplicateValues" dxfId="117259" priority="12790" stopIfTrue="1"/>
    <cfRule type="duplicateValues" dxfId="117258" priority="12791" stopIfTrue="1"/>
  </conditionalFormatting>
  <conditionalFormatting sqref="L10">
    <cfRule type="duplicateValues" dxfId="117257" priority="12774" stopIfTrue="1"/>
    <cfRule type="duplicateValues" dxfId="117256" priority="12775" stopIfTrue="1"/>
    <cfRule type="duplicateValues" dxfId="117255" priority="12776" stopIfTrue="1"/>
    <cfRule type="duplicateValues" dxfId="117254" priority="12777" stopIfTrue="1"/>
    <cfRule type="duplicateValues" dxfId="117253" priority="12778" stopIfTrue="1"/>
    <cfRule type="duplicateValues" dxfId="117252" priority="12779" stopIfTrue="1"/>
    <cfRule type="duplicateValues" dxfId="117251" priority="12780" stopIfTrue="1"/>
  </conditionalFormatting>
  <conditionalFormatting sqref="L12">
    <cfRule type="duplicateValues" dxfId="117250" priority="12773" stopIfTrue="1"/>
  </conditionalFormatting>
  <conditionalFormatting sqref="L14">
    <cfRule type="duplicateValues" dxfId="117249" priority="12762" stopIfTrue="1"/>
    <cfRule type="duplicateValues" dxfId="117248" priority="12763" stopIfTrue="1"/>
    <cfRule type="duplicateValues" dxfId="117247" priority="12764" stopIfTrue="1"/>
    <cfRule type="duplicateValues" dxfId="117246" priority="12765" stopIfTrue="1"/>
    <cfRule type="duplicateValues" dxfId="117245" priority="12766" stopIfTrue="1"/>
    <cfRule type="duplicateValues" dxfId="117244" priority="12767" stopIfTrue="1"/>
    <cfRule type="duplicateValues" dxfId="117243" priority="12768" stopIfTrue="1"/>
    <cfRule type="duplicateValues" dxfId="117242" priority="12769" stopIfTrue="1"/>
    <cfRule type="duplicateValues" dxfId="117241" priority="12770" stopIfTrue="1"/>
    <cfRule type="duplicateValues" dxfId="117240" priority="12771" stopIfTrue="1"/>
    <cfRule type="duplicateValues" dxfId="117239" priority="12772" stopIfTrue="1"/>
  </conditionalFormatting>
  <conditionalFormatting sqref="L16">
    <cfRule type="duplicateValues" dxfId="117238" priority="12750" stopIfTrue="1"/>
    <cfRule type="duplicateValues" dxfId="117237" priority="12751" stopIfTrue="1"/>
    <cfRule type="duplicateValues" dxfId="117236" priority="12752" stopIfTrue="1"/>
    <cfRule type="duplicateValues" dxfId="117235" priority="12753" stopIfTrue="1"/>
    <cfRule type="duplicateValues" dxfId="117234" priority="12754" stopIfTrue="1"/>
    <cfRule type="duplicateValues" dxfId="117233" priority="12755" stopIfTrue="1"/>
    <cfRule type="duplicateValues" dxfId="117232" priority="12756" stopIfTrue="1"/>
    <cfRule type="duplicateValues" dxfId="117231" priority="12757" stopIfTrue="1"/>
    <cfRule type="duplicateValues" dxfId="117230" priority="12758" stopIfTrue="1"/>
    <cfRule type="duplicateValues" dxfId="117229" priority="12759" stopIfTrue="1"/>
    <cfRule type="duplicateValues" dxfId="117228" priority="12760" stopIfTrue="1"/>
    <cfRule type="duplicateValues" dxfId="117227" priority="12761" stopIfTrue="1"/>
  </conditionalFormatting>
  <conditionalFormatting sqref="L18">
    <cfRule type="duplicateValues" dxfId="117226" priority="12749" stopIfTrue="1"/>
  </conditionalFormatting>
  <conditionalFormatting sqref="H4">
    <cfRule type="duplicateValues" dxfId="117225" priority="12732" stopIfTrue="1"/>
    <cfRule type="duplicateValues" dxfId="117224" priority="12733" stopIfTrue="1"/>
    <cfRule type="duplicateValues" dxfId="117223" priority="12734" stopIfTrue="1"/>
    <cfRule type="duplicateValues" dxfId="117222" priority="12735" stopIfTrue="1"/>
    <cfRule type="duplicateValues" dxfId="117221" priority="12736" stopIfTrue="1"/>
    <cfRule type="duplicateValues" dxfId="117220" priority="12737" stopIfTrue="1"/>
    <cfRule type="duplicateValues" dxfId="117219" priority="12738" stopIfTrue="1"/>
    <cfRule type="duplicateValues" dxfId="117218" priority="12739" stopIfTrue="1"/>
    <cfRule type="duplicateValues" dxfId="117217" priority="12740" stopIfTrue="1"/>
    <cfRule type="duplicateValues" dxfId="117216" priority="12741" stopIfTrue="1"/>
    <cfRule type="duplicateValues" dxfId="117215" priority="12742" stopIfTrue="1"/>
    <cfRule type="duplicateValues" dxfId="117214" priority="12743" stopIfTrue="1"/>
    <cfRule type="duplicateValues" dxfId="117213" priority="12744" stopIfTrue="1"/>
    <cfRule type="duplicateValues" dxfId="117212" priority="12745" stopIfTrue="1"/>
    <cfRule type="duplicateValues" dxfId="117211" priority="12746" stopIfTrue="1"/>
    <cfRule type="duplicateValues" dxfId="117210" priority="12747" stopIfTrue="1"/>
    <cfRule type="duplicateValues" dxfId="117209" priority="12748" stopIfTrue="1"/>
  </conditionalFormatting>
  <conditionalFormatting sqref="H6">
    <cfRule type="duplicateValues" dxfId="117208" priority="12722" stopIfTrue="1"/>
    <cfRule type="duplicateValues" dxfId="117207" priority="12723" stopIfTrue="1"/>
    <cfRule type="duplicateValues" dxfId="117206" priority="12724" stopIfTrue="1"/>
    <cfRule type="duplicateValues" dxfId="117205" priority="12725" stopIfTrue="1"/>
    <cfRule type="duplicateValues" dxfId="117204" priority="12726" stopIfTrue="1"/>
    <cfRule type="duplicateValues" dxfId="117203" priority="12727" stopIfTrue="1"/>
    <cfRule type="duplicateValues" dxfId="117202" priority="12728" stopIfTrue="1"/>
    <cfRule type="duplicateValues" dxfId="117201" priority="12729" stopIfTrue="1"/>
    <cfRule type="duplicateValues" dxfId="117200" priority="12730" stopIfTrue="1"/>
    <cfRule type="duplicateValues" dxfId="117199" priority="12731" stopIfTrue="1"/>
  </conditionalFormatting>
  <conditionalFormatting sqref="H8">
    <cfRule type="duplicateValues" dxfId="117198" priority="12705" stopIfTrue="1"/>
    <cfRule type="duplicateValues" dxfId="117197" priority="12706" stopIfTrue="1"/>
    <cfRule type="duplicateValues" dxfId="117196" priority="12707" stopIfTrue="1"/>
    <cfRule type="duplicateValues" dxfId="117195" priority="12708" stopIfTrue="1"/>
    <cfRule type="duplicateValues" dxfId="117194" priority="12709" stopIfTrue="1"/>
    <cfRule type="duplicateValues" dxfId="117193" priority="12710" stopIfTrue="1"/>
    <cfRule type="duplicateValues" dxfId="117192" priority="12711" stopIfTrue="1"/>
    <cfRule type="duplicateValues" dxfId="117191" priority="12712" stopIfTrue="1"/>
    <cfRule type="duplicateValues" dxfId="117190" priority="12713" stopIfTrue="1"/>
    <cfRule type="duplicateValues" dxfId="117189" priority="12714" stopIfTrue="1"/>
    <cfRule type="duplicateValues" dxfId="117188" priority="12715" stopIfTrue="1"/>
    <cfRule type="duplicateValues" dxfId="117187" priority="12716" stopIfTrue="1"/>
    <cfRule type="duplicateValues" dxfId="117186" priority="12717" stopIfTrue="1"/>
    <cfRule type="duplicateValues" dxfId="117185" priority="12718" stopIfTrue="1"/>
    <cfRule type="duplicateValues" dxfId="117184" priority="12719" stopIfTrue="1"/>
    <cfRule type="duplicateValues" dxfId="117183" priority="12720" stopIfTrue="1"/>
    <cfRule type="duplicateValues" dxfId="117182" priority="12721" stopIfTrue="1"/>
  </conditionalFormatting>
  <conditionalFormatting sqref="H10">
    <cfRule type="duplicateValues" dxfId="117181" priority="12688" stopIfTrue="1"/>
    <cfRule type="duplicateValues" dxfId="117180" priority="12689" stopIfTrue="1"/>
    <cfRule type="duplicateValues" dxfId="117179" priority="12690" stopIfTrue="1"/>
    <cfRule type="duplicateValues" dxfId="117178" priority="12691" stopIfTrue="1"/>
    <cfRule type="duplicateValues" dxfId="117177" priority="12692" stopIfTrue="1"/>
    <cfRule type="duplicateValues" dxfId="117176" priority="12693" stopIfTrue="1"/>
    <cfRule type="duplicateValues" dxfId="117175" priority="12694" stopIfTrue="1"/>
    <cfRule type="duplicateValues" dxfId="117174" priority="12695" stopIfTrue="1"/>
    <cfRule type="duplicateValues" dxfId="117173" priority="12696" stopIfTrue="1"/>
    <cfRule type="duplicateValues" dxfId="117172" priority="12697" stopIfTrue="1"/>
    <cfRule type="duplicateValues" dxfId="117171" priority="12698" stopIfTrue="1"/>
    <cfRule type="duplicateValues" dxfId="117170" priority="12699" stopIfTrue="1"/>
    <cfRule type="duplicateValues" dxfId="117169" priority="12700" stopIfTrue="1"/>
    <cfRule type="duplicateValues" dxfId="117168" priority="12701" stopIfTrue="1"/>
    <cfRule type="duplicateValues" dxfId="117167" priority="12702" stopIfTrue="1"/>
    <cfRule type="duplicateValues" dxfId="117166" priority="12703" stopIfTrue="1"/>
    <cfRule type="duplicateValues" dxfId="117165" priority="12704" stopIfTrue="1"/>
  </conditionalFormatting>
  <conditionalFormatting sqref="H12">
    <cfRule type="duplicateValues" dxfId="117164" priority="12677" stopIfTrue="1"/>
    <cfRule type="duplicateValues" dxfId="117163" priority="12678" stopIfTrue="1"/>
    <cfRule type="duplicateValues" dxfId="117162" priority="12679" stopIfTrue="1"/>
    <cfRule type="duplicateValues" dxfId="117161" priority="12680" stopIfTrue="1"/>
    <cfRule type="duplicateValues" dxfId="117160" priority="12681" stopIfTrue="1"/>
    <cfRule type="duplicateValues" dxfId="117159" priority="12682" stopIfTrue="1"/>
    <cfRule type="duplicateValues" dxfId="117158" priority="12683" stopIfTrue="1"/>
    <cfRule type="duplicateValues" dxfId="117157" priority="12684" stopIfTrue="1"/>
    <cfRule type="duplicateValues" dxfId="117156" priority="12685" stopIfTrue="1"/>
    <cfRule type="duplicateValues" dxfId="117155" priority="12686" stopIfTrue="1"/>
    <cfRule type="duplicateValues" dxfId="117154" priority="12687" stopIfTrue="1"/>
  </conditionalFormatting>
  <conditionalFormatting sqref="H14">
    <cfRule type="duplicateValues" dxfId="117153" priority="12676" stopIfTrue="1"/>
  </conditionalFormatting>
  <conditionalFormatting sqref="H16">
    <cfRule type="duplicateValues" dxfId="117152" priority="12665" stopIfTrue="1"/>
    <cfRule type="duplicateValues" dxfId="117151" priority="12666" stopIfTrue="1"/>
    <cfRule type="duplicateValues" dxfId="117150" priority="12667" stopIfTrue="1"/>
    <cfRule type="duplicateValues" dxfId="117149" priority="12668" stopIfTrue="1"/>
    <cfRule type="duplicateValues" dxfId="117148" priority="12669" stopIfTrue="1"/>
    <cfRule type="duplicateValues" dxfId="117147" priority="12670" stopIfTrue="1"/>
    <cfRule type="duplicateValues" dxfId="117146" priority="12671" stopIfTrue="1"/>
    <cfRule type="duplicateValues" dxfId="117145" priority="12672" stopIfTrue="1"/>
    <cfRule type="duplicateValues" dxfId="117144" priority="12673" stopIfTrue="1"/>
    <cfRule type="duplicateValues" dxfId="117143" priority="12674" stopIfTrue="1"/>
    <cfRule type="duplicateValues" dxfId="117142" priority="12675" stopIfTrue="1"/>
  </conditionalFormatting>
  <conditionalFormatting sqref="H18">
    <cfRule type="duplicateValues" dxfId="117141" priority="12664" stopIfTrue="1"/>
  </conditionalFormatting>
  <conditionalFormatting sqref="H14:I14">
    <cfRule type="duplicateValues" dxfId="117140" priority="12653" stopIfTrue="1"/>
    <cfRule type="duplicateValues" dxfId="117139" priority="12654" stopIfTrue="1"/>
    <cfRule type="duplicateValues" dxfId="117138" priority="12655" stopIfTrue="1"/>
    <cfRule type="duplicateValues" dxfId="117137" priority="12656" stopIfTrue="1"/>
    <cfRule type="duplicateValues" dxfId="117136" priority="12657" stopIfTrue="1"/>
    <cfRule type="duplicateValues" dxfId="117135" priority="12658" stopIfTrue="1"/>
    <cfRule type="duplicateValues" dxfId="117134" priority="12659" stopIfTrue="1"/>
    <cfRule type="duplicateValues" dxfId="117133" priority="12660" stopIfTrue="1"/>
    <cfRule type="duplicateValues" dxfId="117132" priority="12661" stopIfTrue="1"/>
    <cfRule type="duplicateValues" dxfId="117131" priority="12662" stopIfTrue="1"/>
    <cfRule type="duplicateValues" dxfId="117130" priority="12663" stopIfTrue="1"/>
  </conditionalFormatting>
  <conditionalFormatting sqref="I4">
    <cfRule type="duplicateValues" dxfId="117129" priority="12652" stopIfTrue="1"/>
  </conditionalFormatting>
  <conditionalFormatting sqref="I8">
    <cfRule type="duplicateValues" dxfId="117128" priority="12641" stopIfTrue="1"/>
    <cfRule type="duplicateValues" dxfId="117127" priority="12642" stopIfTrue="1"/>
    <cfRule type="duplicateValues" dxfId="117126" priority="12643" stopIfTrue="1"/>
    <cfRule type="duplicateValues" dxfId="117125" priority="12644" stopIfTrue="1"/>
    <cfRule type="duplicateValues" dxfId="117124" priority="12645" stopIfTrue="1"/>
    <cfRule type="duplicateValues" dxfId="117123" priority="12646" stopIfTrue="1"/>
    <cfRule type="duplicateValues" dxfId="117122" priority="12647" stopIfTrue="1"/>
    <cfRule type="duplicateValues" dxfId="117121" priority="12648" stopIfTrue="1"/>
    <cfRule type="duplicateValues" dxfId="117120" priority="12649" stopIfTrue="1"/>
    <cfRule type="duplicateValues" dxfId="117119" priority="12650" stopIfTrue="1"/>
    <cfRule type="duplicateValues" dxfId="117118" priority="12651" stopIfTrue="1"/>
  </conditionalFormatting>
  <conditionalFormatting sqref="I10">
    <cfRule type="duplicateValues" dxfId="117117" priority="12638" stopIfTrue="1"/>
    <cfRule type="duplicateValues" dxfId="117116" priority="12639" stopIfTrue="1"/>
    <cfRule type="duplicateValues" dxfId="117115" priority="12640" stopIfTrue="1"/>
  </conditionalFormatting>
  <conditionalFormatting sqref="I12">
    <cfRule type="duplicateValues" dxfId="117114" priority="12627" stopIfTrue="1"/>
    <cfRule type="duplicateValues" dxfId="117113" priority="12628" stopIfTrue="1"/>
    <cfRule type="duplicateValues" dxfId="117112" priority="12629" stopIfTrue="1"/>
    <cfRule type="duplicateValues" dxfId="117111" priority="12630" stopIfTrue="1"/>
    <cfRule type="duplicateValues" dxfId="117110" priority="12631" stopIfTrue="1"/>
    <cfRule type="duplicateValues" dxfId="117109" priority="12632" stopIfTrue="1"/>
    <cfRule type="duplicateValues" dxfId="117108" priority="12633" stopIfTrue="1"/>
    <cfRule type="duplicateValues" dxfId="117107" priority="12634" stopIfTrue="1"/>
    <cfRule type="duplicateValues" dxfId="117106" priority="12635" stopIfTrue="1"/>
    <cfRule type="duplicateValues" dxfId="117105" priority="12636" stopIfTrue="1"/>
    <cfRule type="duplicateValues" dxfId="117104" priority="12637" stopIfTrue="1"/>
  </conditionalFormatting>
  <conditionalFormatting sqref="I14">
    <cfRule type="duplicateValues" dxfId="117103" priority="12626" stopIfTrue="1"/>
  </conditionalFormatting>
  <conditionalFormatting sqref="I16">
    <cfRule type="duplicateValues" dxfId="117102" priority="12625" stopIfTrue="1"/>
  </conditionalFormatting>
  <conditionalFormatting sqref="I16">
    <cfRule type="duplicateValues" dxfId="117101" priority="12612"/>
    <cfRule type="duplicateValues" dxfId="117100" priority="12613"/>
    <cfRule type="duplicateValues" dxfId="117099" priority="12614"/>
    <cfRule type="duplicateValues" dxfId="117098" priority="12615"/>
    <cfRule type="duplicateValues" dxfId="117097" priority="12616"/>
    <cfRule type="duplicateValues" dxfId="117096" priority="12617"/>
    <cfRule type="duplicateValues" dxfId="117095" priority="12618"/>
    <cfRule type="duplicateValues" dxfId="117094" priority="12619"/>
    <cfRule type="duplicateValues" dxfId="117093" priority="12620"/>
    <cfRule type="duplicateValues" dxfId="117092" priority="12621"/>
    <cfRule type="duplicateValues" dxfId="117091" priority="12622"/>
    <cfRule type="duplicateValues" dxfId="117090" priority="12623" stopIfTrue="1"/>
    <cfRule type="duplicateValues" dxfId="117089" priority="12624" stopIfTrue="1"/>
  </conditionalFormatting>
  <conditionalFormatting sqref="J6">
    <cfRule type="duplicateValues" dxfId="117088" priority="12611" stopIfTrue="1"/>
  </conditionalFormatting>
  <conditionalFormatting sqref="I8:J8">
    <cfRule type="duplicateValues" dxfId="117087" priority="12610"/>
  </conditionalFormatting>
  <conditionalFormatting sqref="I12:J12">
    <cfRule type="duplicateValues" dxfId="117086" priority="12599" stopIfTrue="1"/>
    <cfRule type="duplicateValues" dxfId="117085" priority="12600" stopIfTrue="1"/>
    <cfRule type="duplicateValues" dxfId="117084" priority="12601" stopIfTrue="1"/>
    <cfRule type="duplicateValues" dxfId="117083" priority="12602" stopIfTrue="1"/>
    <cfRule type="duplicateValues" dxfId="117082" priority="12603" stopIfTrue="1"/>
    <cfRule type="duplicateValues" dxfId="117081" priority="12604" stopIfTrue="1"/>
    <cfRule type="duplicateValues" dxfId="117080" priority="12605" stopIfTrue="1"/>
    <cfRule type="duplicateValues" dxfId="117079" priority="12606" stopIfTrue="1"/>
    <cfRule type="duplicateValues" dxfId="117078" priority="12607" stopIfTrue="1"/>
    <cfRule type="duplicateValues" dxfId="117077" priority="12608" stopIfTrue="1"/>
    <cfRule type="duplicateValues" dxfId="117076" priority="12609" stopIfTrue="1"/>
  </conditionalFormatting>
  <conditionalFormatting sqref="I18:J18">
    <cfRule type="duplicateValues" dxfId="117075" priority="12598"/>
  </conditionalFormatting>
  <conditionalFormatting sqref="J6:K6">
    <cfRule type="duplicateValues" dxfId="117074" priority="12597" stopIfTrue="1"/>
  </conditionalFormatting>
  <conditionalFormatting sqref="I12:K12">
    <cfRule type="duplicateValues" dxfId="117073" priority="12586" stopIfTrue="1"/>
    <cfRule type="duplicateValues" dxfId="117072" priority="12587" stopIfTrue="1"/>
    <cfRule type="duplicateValues" dxfId="117071" priority="12588" stopIfTrue="1"/>
    <cfRule type="duplicateValues" dxfId="117070" priority="12589" stopIfTrue="1"/>
    <cfRule type="duplicateValues" dxfId="117069" priority="12590" stopIfTrue="1"/>
    <cfRule type="duplicateValues" dxfId="117068" priority="12591" stopIfTrue="1"/>
    <cfRule type="duplicateValues" dxfId="117067" priority="12592" stopIfTrue="1"/>
    <cfRule type="duplicateValues" dxfId="117066" priority="12593" stopIfTrue="1"/>
    <cfRule type="duplicateValues" dxfId="117065" priority="12594" stopIfTrue="1"/>
    <cfRule type="duplicateValues" dxfId="117064" priority="12595" stopIfTrue="1"/>
    <cfRule type="duplicateValues" dxfId="117063" priority="12596" stopIfTrue="1"/>
  </conditionalFormatting>
  <conditionalFormatting sqref="J4">
    <cfRule type="duplicateValues" dxfId="117062" priority="12575" stopIfTrue="1"/>
    <cfRule type="duplicateValues" dxfId="117061" priority="12576" stopIfTrue="1"/>
    <cfRule type="duplicateValues" dxfId="117060" priority="12577" stopIfTrue="1"/>
    <cfRule type="duplicateValues" dxfId="117059" priority="12578" stopIfTrue="1"/>
    <cfRule type="duplicateValues" dxfId="117058" priority="12579" stopIfTrue="1"/>
    <cfRule type="duplicateValues" dxfId="117057" priority="12580" stopIfTrue="1"/>
    <cfRule type="duplicateValues" dxfId="117056" priority="12581" stopIfTrue="1"/>
    <cfRule type="duplicateValues" dxfId="117055" priority="12582" stopIfTrue="1"/>
    <cfRule type="duplicateValues" dxfId="117054" priority="12583" stopIfTrue="1"/>
    <cfRule type="duplicateValues" dxfId="117053" priority="12584" stopIfTrue="1"/>
    <cfRule type="duplicateValues" dxfId="117052" priority="12585" stopIfTrue="1"/>
  </conditionalFormatting>
  <conditionalFormatting sqref="J6">
    <cfRule type="duplicateValues" dxfId="117051" priority="12565" stopIfTrue="1"/>
    <cfRule type="duplicateValues" dxfId="117050" priority="12566" stopIfTrue="1"/>
    <cfRule type="duplicateValues" dxfId="117049" priority="12567" stopIfTrue="1"/>
    <cfRule type="duplicateValues" dxfId="117048" priority="12568" stopIfTrue="1"/>
    <cfRule type="duplicateValues" dxfId="117047" priority="12569" stopIfTrue="1"/>
    <cfRule type="duplicateValues" dxfId="117046" priority="12570" stopIfTrue="1"/>
    <cfRule type="duplicateValues" dxfId="117045" priority="12571" stopIfTrue="1"/>
    <cfRule type="duplicateValues" dxfId="117044" priority="12572" stopIfTrue="1"/>
    <cfRule type="duplicateValues" dxfId="117043" priority="12573" stopIfTrue="1"/>
    <cfRule type="duplicateValues" dxfId="117042" priority="12574" stopIfTrue="1"/>
  </conditionalFormatting>
  <conditionalFormatting sqref="J8">
    <cfRule type="duplicateValues" dxfId="117041" priority="12545" stopIfTrue="1"/>
    <cfRule type="duplicateValues" dxfId="117040" priority="12546" stopIfTrue="1"/>
    <cfRule type="duplicateValues" dxfId="117039" priority="12547" stopIfTrue="1"/>
    <cfRule type="duplicateValues" dxfId="117038" priority="12548" stopIfTrue="1"/>
    <cfRule type="duplicateValues" dxfId="117037" priority="12549" stopIfTrue="1"/>
    <cfRule type="duplicateValues" dxfId="117036" priority="12550" stopIfTrue="1"/>
    <cfRule type="duplicateValues" dxfId="117035" priority="12551" stopIfTrue="1"/>
    <cfRule type="duplicateValues" dxfId="117034" priority="12552" stopIfTrue="1"/>
    <cfRule type="duplicateValues" dxfId="117033" priority="12553" stopIfTrue="1"/>
    <cfRule type="duplicateValues" dxfId="117032" priority="12554" stopIfTrue="1"/>
    <cfRule type="duplicateValues" dxfId="117031" priority="12555" stopIfTrue="1"/>
    <cfRule type="duplicateValues" dxfId="117030" priority="12556" stopIfTrue="1"/>
    <cfRule type="duplicateValues" dxfId="117029" priority="12557" stopIfTrue="1"/>
    <cfRule type="duplicateValues" dxfId="117028" priority="12558" stopIfTrue="1"/>
    <cfRule type="duplicateValues" dxfId="117027" priority="12559" stopIfTrue="1"/>
    <cfRule type="duplicateValues" dxfId="117026" priority="12560" stopIfTrue="1"/>
    <cfRule type="duplicateValues" dxfId="117025" priority="12561" stopIfTrue="1"/>
    <cfRule type="duplicateValues" dxfId="117024" priority="12562" stopIfTrue="1"/>
    <cfRule type="duplicateValues" dxfId="117023" priority="12563" stopIfTrue="1"/>
    <cfRule type="duplicateValues" dxfId="117022" priority="12564" stopIfTrue="1"/>
  </conditionalFormatting>
  <conditionalFormatting sqref="J10">
    <cfRule type="duplicateValues" dxfId="117021" priority="12522" stopIfTrue="1"/>
    <cfRule type="duplicateValues" dxfId="117020" priority="12523" stopIfTrue="1"/>
    <cfRule type="duplicateValues" dxfId="117019" priority="12524" stopIfTrue="1"/>
    <cfRule type="duplicateValues" dxfId="117018" priority="12525" stopIfTrue="1"/>
    <cfRule type="duplicateValues" dxfId="117017" priority="12526" stopIfTrue="1"/>
    <cfRule type="duplicateValues" dxfId="117016" priority="12527" stopIfTrue="1"/>
    <cfRule type="duplicateValues" dxfId="117015" priority="12528" stopIfTrue="1"/>
    <cfRule type="duplicateValues" dxfId="117014" priority="12529" stopIfTrue="1"/>
    <cfRule type="duplicateValues" dxfId="117013" priority="12530" stopIfTrue="1"/>
    <cfRule type="duplicateValues" dxfId="117012" priority="12531" stopIfTrue="1"/>
    <cfRule type="duplicateValues" dxfId="117011" priority="12532" stopIfTrue="1"/>
    <cfRule type="duplicateValues" dxfId="117010" priority="12533" stopIfTrue="1"/>
    <cfRule type="duplicateValues" dxfId="117009" priority="12534" stopIfTrue="1"/>
    <cfRule type="duplicateValues" dxfId="117008" priority="12535" stopIfTrue="1"/>
    <cfRule type="duplicateValues" dxfId="117007" priority="12536" stopIfTrue="1"/>
    <cfRule type="duplicateValues" dxfId="117006" priority="12537" stopIfTrue="1"/>
    <cfRule type="duplicateValues" dxfId="117005" priority="12538" stopIfTrue="1"/>
    <cfRule type="duplicateValues" dxfId="117004" priority="12539" stopIfTrue="1"/>
    <cfRule type="duplicateValues" dxfId="117003" priority="12540" stopIfTrue="1"/>
    <cfRule type="duplicateValues" dxfId="117002" priority="12541" stopIfTrue="1"/>
    <cfRule type="duplicateValues" dxfId="117001" priority="12542" stopIfTrue="1"/>
    <cfRule type="duplicateValues" dxfId="117000" priority="12543" stopIfTrue="1"/>
    <cfRule type="duplicateValues" dxfId="116999" priority="12544" stopIfTrue="1"/>
  </conditionalFormatting>
  <conditionalFormatting sqref="J12">
    <cfRule type="duplicateValues" dxfId="116998" priority="12511" stopIfTrue="1"/>
    <cfRule type="duplicateValues" dxfId="116997" priority="12512" stopIfTrue="1"/>
    <cfRule type="duplicateValues" dxfId="116996" priority="12513" stopIfTrue="1"/>
    <cfRule type="duplicateValues" dxfId="116995" priority="12514" stopIfTrue="1"/>
    <cfRule type="duplicateValues" dxfId="116994" priority="12515" stopIfTrue="1"/>
    <cfRule type="duplicateValues" dxfId="116993" priority="12516" stopIfTrue="1"/>
    <cfRule type="duplicateValues" dxfId="116992" priority="12517" stopIfTrue="1"/>
    <cfRule type="duplicateValues" dxfId="116991" priority="12518" stopIfTrue="1"/>
    <cfRule type="duplicateValues" dxfId="116990" priority="12519" stopIfTrue="1"/>
    <cfRule type="duplicateValues" dxfId="116989" priority="12520" stopIfTrue="1"/>
    <cfRule type="duplicateValues" dxfId="116988" priority="12521" stopIfTrue="1"/>
  </conditionalFormatting>
  <conditionalFormatting sqref="J14">
    <cfRule type="duplicateValues" dxfId="116987" priority="12488" stopIfTrue="1"/>
    <cfRule type="duplicateValues" dxfId="116986" priority="12489" stopIfTrue="1"/>
    <cfRule type="duplicateValues" dxfId="116985" priority="12490" stopIfTrue="1"/>
    <cfRule type="duplicateValues" dxfId="116984" priority="12491" stopIfTrue="1"/>
    <cfRule type="duplicateValues" dxfId="116983" priority="12492" stopIfTrue="1"/>
    <cfRule type="duplicateValues" dxfId="116982" priority="12493" stopIfTrue="1"/>
    <cfRule type="duplicateValues" dxfId="116981" priority="12494" stopIfTrue="1"/>
    <cfRule type="duplicateValues" dxfId="116980" priority="12495" stopIfTrue="1"/>
    <cfRule type="duplicateValues" dxfId="116979" priority="12496" stopIfTrue="1"/>
    <cfRule type="duplicateValues" dxfId="116978" priority="12497" stopIfTrue="1"/>
    <cfRule type="duplicateValues" dxfId="116977" priority="12498" stopIfTrue="1"/>
    <cfRule type="duplicateValues" dxfId="116976" priority="12499" stopIfTrue="1"/>
    <cfRule type="duplicateValues" dxfId="116975" priority="12500" stopIfTrue="1"/>
    <cfRule type="duplicateValues" dxfId="116974" priority="12501" stopIfTrue="1"/>
    <cfRule type="duplicateValues" dxfId="116973" priority="12502" stopIfTrue="1"/>
    <cfRule type="duplicateValues" dxfId="116972" priority="12503" stopIfTrue="1"/>
    <cfRule type="duplicateValues" dxfId="116971" priority="12504" stopIfTrue="1"/>
    <cfRule type="duplicateValues" dxfId="116970" priority="12505" stopIfTrue="1"/>
    <cfRule type="duplicateValues" dxfId="116969" priority="12506" stopIfTrue="1"/>
    <cfRule type="duplicateValues" dxfId="116968" priority="12507" stopIfTrue="1"/>
    <cfRule type="duplicateValues" dxfId="116967" priority="12508" stopIfTrue="1"/>
    <cfRule type="duplicateValues" dxfId="116966" priority="12509" stopIfTrue="1"/>
    <cfRule type="duplicateValues" dxfId="116965" priority="12510" stopIfTrue="1"/>
  </conditionalFormatting>
  <conditionalFormatting sqref="J16">
    <cfRule type="duplicateValues" dxfId="116964" priority="12444" stopIfTrue="1"/>
    <cfRule type="duplicateValues" dxfId="116963" priority="12445" stopIfTrue="1"/>
    <cfRule type="duplicateValues" dxfId="116962" priority="12446" stopIfTrue="1"/>
    <cfRule type="duplicateValues" dxfId="116961" priority="12447" stopIfTrue="1"/>
    <cfRule type="duplicateValues" dxfId="116960" priority="12448" stopIfTrue="1"/>
    <cfRule type="duplicateValues" dxfId="116959" priority="12449" stopIfTrue="1"/>
    <cfRule type="duplicateValues" dxfId="116958" priority="12450" stopIfTrue="1"/>
    <cfRule type="duplicateValues" dxfId="116957" priority="12451" stopIfTrue="1"/>
    <cfRule type="duplicateValues" dxfId="116956" priority="12452" stopIfTrue="1"/>
    <cfRule type="duplicateValues" dxfId="116955" priority="12453" stopIfTrue="1"/>
    <cfRule type="duplicateValues" dxfId="116954" priority="12454" stopIfTrue="1"/>
    <cfRule type="duplicateValues" dxfId="116953" priority="12455" stopIfTrue="1"/>
    <cfRule type="duplicateValues" dxfId="116952" priority="12456" stopIfTrue="1"/>
    <cfRule type="duplicateValues" dxfId="116951" priority="12457" stopIfTrue="1"/>
    <cfRule type="duplicateValues" dxfId="116950" priority="12458" stopIfTrue="1"/>
    <cfRule type="duplicateValues" dxfId="116949" priority="12459" stopIfTrue="1"/>
    <cfRule type="duplicateValues" dxfId="116948" priority="12460" stopIfTrue="1"/>
    <cfRule type="duplicateValues" dxfId="116947" priority="12461" stopIfTrue="1"/>
    <cfRule type="duplicateValues" dxfId="116946" priority="12462" stopIfTrue="1"/>
    <cfRule type="duplicateValues" dxfId="116945" priority="12463" stopIfTrue="1"/>
    <cfRule type="duplicateValues" dxfId="116944" priority="12464" stopIfTrue="1"/>
    <cfRule type="duplicateValues" dxfId="116943" priority="12465" stopIfTrue="1"/>
    <cfRule type="duplicateValues" dxfId="116942" priority="12466" stopIfTrue="1"/>
    <cfRule type="duplicateValues" dxfId="116941" priority="12467" stopIfTrue="1"/>
    <cfRule type="duplicateValues" dxfId="116940" priority="12468" stopIfTrue="1"/>
    <cfRule type="duplicateValues" dxfId="116939" priority="12469" stopIfTrue="1"/>
    <cfRule type="duplicateValues" dxfId="116938" priority="12470" stopIfTrue="1"/>
    <cfRule type="duplicateValues" dxfId="116937" priority="12471" stopIfTrue="1"/>
    <cfRule type="duplicateValues" dxfId="116936" priority="12472" stopIfTrue="1"/>
    <cfRule type="duplicateValues" dxfId="116935" priority="12473" stopIfTrue="1"/>
    <cfRule type="duplicateValues" dxfId="116934" priority="12474" stopIfTrue="1"/>
    <cfRule type="duplicateValues" dxfId="116933" priority="12475" stopIfTrue="1"/>
    <cfRule type="duplicateValues" dxfId="116932" priority="12476" stopIfTrue="1"/>
    <cfRule type="duplicateValues" dxfId="116931" priority="12477" stopIfTrue="1"/>
    <cfRule type="duplicateValues" dxfId="116930" priority="12478" stopIfTrue="1"/>
    <cfRule type="duplicateValues" dxfId="116929" priority="12479" stopIfTrue="1"/>
    <cfRule type="duplicateValues" dxfId="116928" priority="12480" stopIfTrue="1"/>
    <cfRule type="duplicateValues" dxfId="116927" priority="12481" stopIfTrue="1"/>
    <cfRule type="duplicateValues" dxfId="116926" priority="12482" stopIfTrue="1"/>
    <cfRule type="duplicateValues" dxfId="116925" priority="12483" stopIfTrue="1"/>
    <cfRule type="duplicateValues" dxfId="116924" priority="12484" stopIfTrue="1"/>
    <cfRule type="duplicateValues" dxfId="116923" priority="12485" stopIfTrue="1"/>
    <cfRule type="duplicateValues" dxfId="116922" priority="12486" stopIfTrue="1"/>
    <cfRule type="duplicateValues" dxfId="116921" priority="12487" stopIfTrue="1"/>
  </conditionalFormatting>
  <conditionalFormatting sqref="J18">
    <cfRule type="duplicateValues" dxfId="116920" priority="12433" stopIfTrue="1"/>
    <cfRule type="duplicateValues" dxfId="116919" priority="12434" stopIfTrue="1"/>
    <cfRule type="duplicateValues" dxfId="116918" priority="12435" stopIfTrue="1"/>
    <cfRule type="duplicateValues" dxfId="116917" priority="12436" stopIfTrue="1"/>
    <cfRule type="duplicateValues" dxfId="116916" priority="12437" stopIfTrue="1"/>
    <cfRule type="duplicateValues" dxfId="116915" priority="12438" stopIfTrue="1"/>
    <cfRule type="duplicateValues" dxfId="116914" priority="12439" stopIfTrue="1"/>
    <cfRule type="duplicateValues" dxfId="116913" priority="12440" stopIfTrue="1"/>
    <cfRule type="duplicateValues" dxfId="116912" priority="12441" stopIfTrue="1"/>
    <cfRule type="duplicateValues" dxfId="116911" priority="12442" stopIfTrue="1"/>
    <cfRule type="duplicateValues" dxfId="116910" priority="12443" stopIfTrue="1"/>
  </conditionalFormatting>
  <conditionalFormatting sqref="J4:K4">
    <cfRule type="duplicateValues" dxfId="116909" priority="12426" stopIfTrue="1"/>
    <cfRule type="duplicateValues" dxfId="116908" priority="12427" stopIfTrue="1"/>
    <cfRule type="duplicateValues" dxfId="116907" priority="12428" stopIfTrue="1"/>
    <cfRule type="duplicateValues" dxfId="116906" priority="12429" stopIfTrue="1"/>
    <cfRule type="duplicateValues" dxfId="116905" priority="12430" stopIfTrue="1"/>
    <cfRule type="duplicateValues" dxfId="116904" priority="12431" stopIfTrue="1"/>
    <cfRule type="duplicateValues" dxfId="116903" priority="12432" stopIfTrue="1"/>
  </conditionalFormatting>
  <conditionalFormatting sqref="J6:K6">
    <cfRule type="duplicateValues" dxfId="116902" priority="12425" stopIfTrue="1"/>
  </conditionalFormatting>
  <conditionalFormatting sqref="J8:K8">
    <cfRule type="duplicateValues" dxfId="116901" priority="12417" stopIfTrue="1"/>
    <cfRule type="duplicateValues" dxfId="116900" priority="12418" stopIfTrue="1"/>
    <cfRule type="duplicateValues" dxfId="116899" priority="12419" stopIfTrue="1"/>
    <cfRule type="duplicateValues" dxfId="116898" priority="12420" stopIfTrue="1"/>
    <cfRule type="duplicateValues" dxfId="116897" priority="12421" stopIfTrue="1"/>
    <cfRule type="duplicateValues" dxfId="116896" priority="12422" stopIfTrue="1"/>
    <cfRule type="duplicateValues" dxfId="116895" priority="12423" stopIfTrue="1"/>
    <cfRule type="duplicateValues" dxfId="116894" priority="12424" stopIfTrue="1"/>
  </conditionalFormatting>
  <conditionalFormatting sqref="J10:K10">
    <cfRule type="duplicateValues" dxfId="116893" priority="12414" stopIfTrue="1"/>
    <cfRule type="duplicateValues" dxfId="116892" priority="12415" stopIfTrue="1"/>
    <cfRule type="duplicateValues" dxfId="116891" priority="12416" stopIfTrue="1"/>
  </conditionalFormatting>
  <conditionalFormatting sqref="J12:K12">
    <cfRule type="duplicateValues" dxfId="116890" priority="12403" stopIfTrue="1"/>
    <cfRule type="duplicateValues" dxfId="116889" priority="12404" stopIfTrue="1"/>
    <cfRule type="duplicateValues" dxfId="116888" priority="12405" stopIfTrue="1"/>
    <cfRule type="duplicateValues" dxfId="116887" priority="12406" stopIfTrue="1"/>
    <cfRule type="duplicateValues" dxfId="116886" priority="12407" stopIfTrue="1"/>
    <cfRule type="duplicateValues" dxfId="116885" priority="12408" stopIfTrue="1"/>
    <cfRule type="duplicateValues" dxfId="116884" priority="12409" stopIfTrue="1"/>
    <cfRule type="duplicateValues" dxfId="116883" priority="12410" stopIfTrue="1"/>
    <cfRule type="duplicateValues" dxfId="116882" priority="12411" stopIfTrue="1"/>
    <cfRule type="duplicateValues" dxfId="116881" priority="12412" stopIfTrue="1"/>
    <cfRule type="duplicateValues" dxfId="116880" priority="12413" stopIfTrue="1"/>
  </conditionalFormatting>
  <conditionalFormatting sqref="J14:K14">
    <cfRule type="duplicateValues" dxfId="116879" priority="12392" stopIfTrue="1"/>
    <cfRule type="duplicateValues" dxfId="116878" priority="12393" stopIfTrue="1"/>
    <cfRule type="duplicateValues" dxfId="116877" priority="12394" stopIfTrue="1"/>
    <cfRule type="duplicateValues" dxfId="116876" priority="12395" stopIfTrue="1"/>
    <cfRule type="duplicateValues" dxfId="116875" priority="12396" stopIfTrue="1"/>
    <cfRule type="duplicateValues" dxfId="116874" priority="12397" stopIfTrue="1"/>
    <cfRule type="duplicateValues" dxfId="116873" priority="12398" stopIfTrue="1"/>
    <cfRule type="duplicateValues" dxfId="116872" priority="12399" stopIfTrue="1"/>
    <cfRule type="duplicateValues" dxfId="116871" priority="12400" stopIfTrue="1"/>
    <cfRule type="duplicateValues" dxfId="116870" priority="12401" stopIfTrue="1"/>
    <cfRule type="duplicateValues" dxfId="116869" priority="12402" stopIfTrue="1"/>
  </conditionalFormatting>
  <conditionalFormatting sqref="K10">
    <cfRule type="duplicateValues" dxfId="116868" priority="12387" stopIfTrue="1"/>
    <cfRule type="duplicateValues" dxfId="116867" priority="12388" stopIfTrue="1"/>
    <cfRule type="duplicateValues" dxfId="116866" priority="12389" stopIfTrue="1"/>
    <cfRule type="duplicateValues" dxfId="116865" priority="12390" stopIfTrue="1"/>
    <cfRule type="duplicateValues" dxfId="116864" priority="12391" stopIfTrue="1"/>
  </conditionalFormatting>
  <conditionalFormatting sqref="K18">
    <cfRule type="duplicateValues" dxfId="116863" priority="12365" stopIfTrue="1"/>
    <cfRule type="duplicateValues" dxfId="116862" priority="12366" stopIfTrue="1"/>
    <cfRule type="duplicateValues" dxfId="116861" priority="12367" stopIfTrue="1"/>
    <cfRule type="duplicateValues" dxfId="116860" priority="12368" stopIfTrue="1"/>
    <cfRule type="duplicateValues" dxfId="116859" priority="12369" stopIfTrue="1"/>
    <cfRule type="duplicateValues" dxfId="116858" priority="12370" stopIfTrue="1"/>
    <cfRule type="duplicateValues" dxfId="116857" priority="12371" stopIfTrue="1"/>
    <cfRule type="duplicateValues" dxfId="116856" priority="12372" stopIfTrue="1"/>
    <cfRule type="duplicateValues" dxfId="116855" priority="12373" stopIfTrue="1"/>
    <cfRule type="duplicateValues" dxfId="116854" priority="12374" stopIfTrue="1"/>
    <cfRule type="duplicateValues" dxfId="116853" priority="12375" stopIfTrue="1"/>
    <cfRule type="duplicateValues" dxfId="116852" priority="12376" stopIfTrue="1"/>
    <cfRule type="duplicateValues" dxfId="116851" priority="12377" stopIfTrue="1"/>
    <cfRule type="duplicateValues" dxfId="116850" priority="12378" stopIfTrue="1"/>
    <cfRule type="duplicateValues" dxfId="116849" priority="12379" stopIfTrue="1"/>
    <cfRule type="duplicateValues" dxfId="116848" priority="12380" stopIfTrue="1"/>
    <cfRule type="duplicateValues" dxfId="116847" priority="12381" stopIfTrue="1"/>
    <cfRule type="duplicateValues" dxfId="116846" priority="12382" stopIfTrue="1"/>
    <cfRule type="duplicateValues" dxfId="116845" priority="12383" stopIfTrue="1"/>
    <cfRule type="duplicateValues" dxfId="116844" priority="12384" stopIfTrue="1"/>
    <cfRule type="duplicateValues" dxfId="116843" priority="12385" stopIfTrue="1"/>
    <cfRule type="duplicateValues" dxfId="116842" priority="12386" stopIfTrue="1"/>
  </conditionalFormatting>
  <conditionalFormatting sqref="L4">
    <cfRule type="duplicateValues" dxfId="116841" priority="12363" stopIfTrue="1"/>
    <cfRule type="duplicateValues" dxfId="116840" priority="12364" stopIfTrue="1"/>
  </conditionalFormatting>
  <conditionalFormatting sqref="L6">
    <cfRule type="duplicateValues" dxfId="116839" priority="12353" stopIfTrue="1"/>
    <cfRule type="duplicateValues" dxfId="116838" priority="12354" stopIfTrue="1"/>
    <cfRule type="duplicateValues" dxfId="116837" priority="12355" stopIfTrue="1"/>
    <cfRule type="duplicateValues" dxfId="116836" priority="12356" stopIfTrue="1"/>
    <cfRule type="duplicateValues" dxfId="116835" priority="12357" stopIfTrue="1"/>
    <cfRule type="duplicateValues" dxfId="116834" priority="12358" stopIfTrue="1"/>
    <cfRule type="duplicateValues" dxfId="116833" priority="12359" stopIfTrue="1"/>
    <cfRule type="duplicateValues" dxfId="116832" priority="12360" stopIfTrue="1"/>
    <cfRule type="duplicateValues" dxfId="116831" priority="12361" stopIfTrue="1"/>
    <cfRule type="duplicateValues" dxfId="116830" priority="12362" stopIfTrue="1"/>
  </conditionalFormatting>
  <conditionalFormatting sqref="L8">
    <cfRule type="duplicateValues" dxfId="116829" priority="12342" stopIfTrue="1"/>
    <cfRule type="duplicateValues" dxfId="116828" priority="12343" stopIfTrue="1"/>
    <cfRule type="duplicateValues" dxfId="116827" priority="12344" stopIfTrue="1"/>
    <cfRule type="duplicateValues" dxfId="116826" priority="12345" stopIfTrue="1"/>
    <cfRule type="duplicateValues" dxfId="116825" priority="12346" stopIfTrue="1"/>
    <cfRule type="duplicateValues" dxfId="116824" priority="12347" stopIfTrue="1"/>
    <cfRule type="duplicateValues" dxfId="116823" priority="12348" stopIfTrue="1"/>
    <cfRule type="duplicateValues" dxfId="116822" priority="12349" stopIfTrue="1"/>
    <cfRule type="duplicateValues" dxfId="116821" priority="12350" stopIfTrue="1"/>
    <cfRule type="duplicateValues" dxfId="116820" priority="12351" stopIfTrue="1"/>
    <cfRule type="duplicateValues" dxfId="116819" priority="12352" stopIfTrue="1"/>
  </conditionalFormatting>
  <conditionalFormatting sqref="L10">
    <cfRule type="duplicateValues" dxfId="116818" priority="12335" stopIfTrue="1"/>
    <cfRule type="duplicateValues" dxfId="116817" priority="12336" stopIfTrue="1"/>
    <cfRule type="duplicateValues" dxfId="116816" priority="12337" stopIfTrue="1"/>
    <cfRule type="duplicateValues" dxfId="116815" priority="12338" stopIfTrue="1"/>
    <cfRule type="duplicateValues" dxfId="116814" priority="12339" stopIfTrue="1"/>
    <cfRule type="duplicateValues" dxfId="116813" priority="12340" stopIfTrue="1"/>
    <cfRule type="duplicateValues" dxfId="116812" priority="12341" stopIfTrue="1"/>
  </conditionalFormatting>
  <conditionalFormatting sqref="L12">
    <cfRule type="duplicateValues" dxfId="116811" priority="12334" stopIfTrue="1"/>
  </conditionalFormatting>
  <conditionalFormatting sqref="L14">
    <cfRule type="duplicateValues" dxfId="116810" priority="12323" stopIfTrue="1"/>
    <cfRule type="duplicateValues" dxfId="116809" priority="12324" stopIfTrue="1"/>
    <cfRule type="duplicateValues" dxfId="116808" priority="12325" stopIfTrue="1"/>
    <cfRule type="duplicateValues" dxfId="116807" priority="12326" stopIfTrue="1"/>
    <cfRule type="duplicateValues" dxfId="116806" priority="12327" stopIfTrue="1"/>
    <cfRule type="duplicateValues" dxfId="116805" priority="12328" stopIfTrue="1"/>
    <cfRule type="duplicateValues" dxfId="116804" priority="12329" stopIfTrue="1"/>
    <cfRule type="duplicateValues" dxfId="116803" priority="12330" stopIfTrue="1"/>
    <cfRule type="duplicateValues" dxfId="116802" priority="12331" stopIfTrue="1"/>
    <cfRule type="duplicateValues" dxfId="116801" priority="12332" stopIfTrue="1"/>
    <cfRule type="duplicateValues" dxfId="116800" priority="12333" stopIfTrue="1"/>
  </conditionalFormatting>
  <conditionalFormatting sqref="L16">
    <cfRule type="duplicateValues" dxfId="116799" priority="12311" stopIfTrue="1"/>
    <cfRule type="duplicateValues" dxfId="116798" priority="12312" stopIfTrue="1"/>
    <cfRule type="duplicateValues" dxfId="116797" priority="12313" stopIfTrue="1"/>
    <cfRule type="duplicateValues" dxfId="116796" priority="12314" stopIfTrue="1"/>
    <cfRule type="duplicateValues" dxfId="116795" priority="12315" stopIfTrue="1"/>
    <cfRule type="duplicateValues" dxfId="116794" priority="12316" stopIfTrue="1"/>
    <cfRule type="duplicateValues" dxfId="116793" priority="12317" stopIfTrue="1"/>
    <cfRule type="duplicateValues" dxfId="116792" priority="12318" stopIfTrue="1"/>
    <cfRule type="duplicateValues" dxfId="116791" priority="12319" stopIfTrue="1"/>
    <cfRule type="duplicateValues" dxfId="116790" priority="12320" stopIfTrue="1"/>
    <cfRule type="duplicateValues" dxfId="116789" priority="12321" stopIfTrue="1"/>
    <cfRule type="duplicateValues" dxfId="116788" priority="12322" stopIfTrue="1"/>
  </conditionalFormatting>
  <conditionalFormatting sqref="L18">
    <cfRule type="duplicateValues" dxfId="116787" priority="12310" stopIfTrue="1"/>
  </conditionalFormatting>
  <conditionalFormatting sqref="I6">
    <cfRule type="duplicateValues" dxfId="116786" priority="12299" stopIfTrue="1"/>
    <cfRule type="duplicateValues" dxfId="116785" priority="12300" stopIfTrue="1"/>
    <cfRule type="duplicateValues" dxfId="116784" priority="12301" stopIfTrue="1"/>
    <cfRule type="duplicateValues" dxfId="116783" priority="12302" stopIfTrue="1"/>
    <cfRule type="duplicateValues" dxfId="116782" priority="12303" stopIfTrue="1"/>
    <cfRule type="duplicateValues" dxfId="116781" priority="12304" stopIfTrue="1"/>
    <cfRule type="duplicateValues" dxfId="116780" priority="12305" stopIfTrue="1"/>
    <cfRule type="duplicateValues" dxfId="116779" priority="12306" stopIfTrue="1"/>
    <cfRule type="duplicateValues" dxfId="116778" priority="12307" stopIfTrue="1"/>
    <cfRule type="duplicateValues" dxfId="116777" priority="12308" stopIfTrue="1"/>
    <cfRule type="duplicateValues" dxfId="116776" priority="12309" stopIfTrue="1"/>
  </conditionalFormatting>
  <conditionalFormatting sqref="I6">
    <cfRule type="duplicateValues" dxfId="116775" priority="12298"/>
  </conditionalFormatting>
  <conditionalFormatting sqref="H4">
    <cfRule type="duplicateValues" dxfId="116774" priority="12281" stopIfTrue="1"/>
    <cfRule type="duplicateValues" dxfId="116773" priority="12282" stopIfTrue="1"/>
    <cfRule type="duplicateValues" dxfId="116772" priority="12283" stopIfTrue="1"/>
    <cfRule type="duplicateValues" dxfId="116771" priority="12284" stopIfTrue="1"/>
    <cfRule type="duplicateValues" dxfId="116770" priority="12285" stopIfTrue="1"/>
    <cfRule type="duplicateValues" dxfId="116769" priority="12286" stopIfTrue="1"/>
    <cfRule type="duplicateValues" dxfId="116768" priority="12287" stopIfTrue="1"/>
    <cfRule type="duplicateValues" dxfId="116767" priority="12288" stopIfTrue="1"/>
    <cfRule type="duplicateValues" dxfId="116766" priority="12289" stopIfTrue="1"/>
    <cfRule type="duplicateValues" dxfId="116765" priority="12290" stopIfTrue="1"/>
    <cfRule type="duplicateValues" dxfId="116764" priority="12291" stopIfTrue="1"/>
    <cfRule type="duplicateValues" dxfId="116763" priority="12292" stopIfTrue="1"/>
    <cfRule type="duplicateValues" dxfId="116762" priority="12293" stopIfTrue="1"/>
    <cfRule type="duplicateValues" dxfId="116761" priority="12294" stopIfTrue="1"/>
    <cfRule type="duplicateValues" dxfId="116760" priority="12295" stopIfTrue="1"/>
    <cfRule type="duplicateValues" dxfId="116759" priority="12296" stopIfTrue="1"/>
    <cfRule type="duplicateValues" dxfId="116758" priority="12297" stopIfTrue="1"/>
  </conditionalFormatting>
  <conditionalFormatting sqref="H6">
    <cfRule type="duplicateValues" dxfId="116757" priority="12271" stopIfTrue="1"/>
    <cfRule type="duplicateValues" dxfId="116756" priority="12272" stopIfTrue="1"/>
    <cfRule type="duplicateValues" dxfId="116755" priority="12273" stopIfTrue="1"/>
    <cfRule type="duplicateValues" dxfId="116754" priority="12274" stopIfTrue="1"/>
    <cfRule type="duplicateValues" dxfId="116753" priority="12275" stopIfTrue="1"/>
    <cfRule type="duplicateValues" dxfId="116752" priority="12276" stopIfTrue="1"/>
    <cfRule type="duplicateValues" dxfId="116751" priority="12277" stopIfTrue="1"/>
    <cfRule type="duplicateValues" dxfId="116750" priority="12278" stopIfTrue="1"/>
    <cfRule type="duplicateValues" dxfId="116749" priority="12279" stopIfTrue="1"/>
    <cfRule type="duplicateValues" dxfId="116748" priority="12280" stopIfTrue="1"/>
  </conditionalFormatting>
  <conditionalFormatting sqref="H8">
    <cfRule type="duplicateValues" dxfId="116747" priority="12254" stopIfTrue="1"/>
    <cfRule type="duplicateValues" dxfId="116746" priority="12255" stopIfTrue="1"/>
    <cfRule type="duplicateValues" dxfId="116745" priority="12256" stopIfTrue="1"/>
    <cfRule type="duplicateValues" dxfId="116744" priority="12257" stopIfTrue="1"/>
    <cfRule type="duplicateValues" dxfId="116743" priority="12258" stopIfTrue="1"/>
    <cfRule type="duplicateValues" dxfId="116742" priority="12259" stopIfTrue="1"/>
    <cfRule type="duplicateValues" dxfId="116741" priority="12260" stopIfTrue="1"/>
    <cfRule type="duplicateValues" dxfId="116740" priority="12261" stopIfTrue="1"/>
    <cfRule type="duplicateValues" dxfId="116739" priority="12262" stopIfTrue="1"/>
    <cfRule type="duplicateValues" dxfId="116738" priority="12263" stopIfTrue="1"/>
    <cfRule type="duplicateValues" dxfId="116737" priority="12264" stopIfTrue="1"/>
    <cfRule type="duplicateValues" dxfId="116736" priority="12265" stopIfTrue="1"/>
    <cfRule type="duplicateValues" dxfId="116735" priority="12266" stopIfTrue="1"/>
    <cfRule type="duplicateValues" dxfId="116734" priority="12267" stopIfTrue="1"/>
    <cfRule type="duplicateValues" dxfId="116733" priority="12268" stopIfTrue="1"/>
    <cfRule type="duplicateValues" dxfId="116732" priority="12269" stopIfTrue="1"/>
    <cfRule type="duplicateValues" dxfId="116731" priority="12270" stopIfTrue="1"/>
  </conditionalFormatting>
  <conditionalFormatting sqref="H10">
    <cfRule type="duplicateValues" dxfId="116730" priority="12253" stopIfTrue="1"/>
  </conditionalFormatting>
  <conditionalFormatting sqref="H12">
    <cfRule type="duplicateValues" dxfId="116729" priority="12242" stopIfTrue="1"/>
    <cfRule type="duplicateValues" dxfId="116728" priority="12243" stopIfTrue="1"/>
    <cfRule type="duplicateValues" dxfId="116727" priority="12244" stopIfTrue="1"/>
    <cfRule type="duplicateValues" dxfId="116726" priority="12245" stopIfTrue="1"/>
    <cfRule type="duplicateValues" dxfId="116725" priority="12246" stopIfTrue="1"/>
    <cfRule type="duplicateValues" dxfId="116724" priority="12247" stopIfTrue="1"/>
    <cfRule type="duplicateValues" dxfId="116723" priority="12248" stopIfTrue="1"/>
    <cfRule type="duplicateValues" dxfId="116722" priority="12249" stopIfTrue="1"/>
    <cfRule type="duplicateValues" dxfId="116721" priority="12250" stopIfTrue="1"/>
    <cfRule type="duplicateValues" dxfId="116720" priority="12251" stopIfTrue="1"/>
    <cfRule type="duplicateValues" dxfId="116719" priority="12252" stopIfTrue="1"/>
  </conditionalFormatting>
  <conditionalFormatting sqref="H14">
    <cfRule type="duplicateValues" dxfId="116718" priority="12241" stopIfTrue="1"/>
  </conditionalFormatting>
  <conditionalFormatting sqref="H16">
    <cfRule type="duplicateValues" dxfId="116717" priority="12230" stopIfTrue="1"/>
    <cfRule type="duplicateValues" dxfId="116716" priority="12231" stopIfTrue="1"/>
    <cfRule type="duplicateValues" dxfId="116715" priority="12232" stopIfTrue="1"/>
    <cfRule type="duplicateValues" dxfId="116714" priority="12233" stopIfTrue="1"/>
    <cfRule type="duplicateValues" dxfId="116713" priority="12234" stopIfTrue="1"/>
    <cfRule type="duplicateValues" dxfId="116712" priority="12235" stopIfTrue="1"/>
    <cfRule type="duplicateValues" dxfId="116711" priority="12236" stopIfTrue="1"/>
    <cfRule type="duplicateValues" dxfId="116710" priority="12237" stopIfTrue="1"/>
    <cfRule type="duplicateValues" dxfId="116709" priority="12238" stopIfTrue="1"/>
    <cfRule type="duplicateValues" dxfId="116708" priority="12239" stopIfTrue="1"/>
    <cfRule type="duplicateValues" dxfId="116707" priority="12240" stopIfTrue="1"/>
  </conditionalFormatting>
  <conditionalFormatting sqref="H18">
    <cfRule type="duplicateValues" dxfId="116706" priority="12229" stopIfTrue="1"/>
  </conditionalFormatting>
  <conditionalFormatting sqref="H14:I14">
    <cfRule type="duplicateValues" dxfId="116705" priority="12218" stopIfTrue="1"/>
    <cfRule type="duplicateValues" dxfId="116704" priority="12219" stopIfTrue="1"/>
    <cfRule type="duplicateValues" dxfId="116703" priority="12220" stopIfTrue="1"/>
    <cfRule type="duplicateValues" dxfId="116702" priority="12221" stopIfTrue="1"/>
    <cfRule type="duplicateValues" dxfId="116701" priority="12222" stopIfTrue="1"/>
    <cfRule type="duplicateValues" dxfId="116700" priority="12223" stopIfTrue="1"/>
    <cfRule type="duplicateValues" dxfId="116699" priority="12224" stopIfTrue="1"/>
    <cfRule type="duplicateValues" dxfId="116698" priority="12225" stopIfTrue="1"/>
    <cfRule type="duplicateValues" dxfId="116697" priority="12226" stopIfTrue="1"/>
    <cfRule type="duplicateValues" dxfId="116696" priority="12227" stopIfTrue="1"/>
    <cfRule type="duplicateValues" dxfId="116695" priority="12228" stopIfTrue="1"/>
  </conditionalFormatting>
  <conditionalFormatting sqref="I4">
    <cfRule type="duplicateValues" dxfId="116694" priority="12217" stopIfTrue="1"/>
  </conditionalFormatting>
  <conditionalFormatting sqref="I6">
    <cfRule type="duplicateValues" dxfId="116693" priority="12205" stopIfTrue="1"/>
    <cfRule type="duplicateValues" dxfId="116692" priority="12206" stopIfTrue="1"/>
    <cfRule type="duplicateValues" dxfId="116691" priority="12207" stopIfTrue="1"/>
    <cfRule type="duplicateValues" dxfId="116690" priority="12208" stopIfTrue="1"/>
    <cfRule type="duplicateValues" dxfId="116689" priority="12209" stopIfTrue="1"/>
    <cfRule type="duplicateValues" dxfId="116688" priority="12210" stopIfTrue="1"/>
    <cfRule type="duplicateValues" dxfId="116687" priority="12211" stopIfTrue="1"/>
    <cfRule type="duplicateValues" dxfId="116686" priority="12212" stopIfTrue="1"/>
    <cfRule type="duplicateValues" dxfId="116685" priority="12213" stopIfTrue="1"/>
    <cfRule type="duplicateValues" dxfId="116684" priority="12214" stopIfTrue="1"/>
    <cfRule type="duplicateValues" dxfId="116683" priority="12215" stopIfTrue="1"/>
    <cfRule type="duplicateValues" dxfId="116682" priority="12216"/>
  </conditionalFormatting>
  <conditionalFormatting sqref="I8">
    <cfRule type="duplicateValues" dxfId="116681" priority="12194" stopIfTrue="1"/>
    <cfRule type="duplicateValues" dxfId="116680" priority="12195" stopIfTrue="1"/>
    <cfRule type="duplicateValues" dxfId="116679" priority="12196" stopIfTrue="1"/>
    <cfRule type="duplicateValues" dxfId="116678" priority="12197" stopIfTrue="1"/>
    <cfRule type="duplicateValues" dxfId="116677" priority="12198" stopIfTrue="1"/>
    <cfRule type="duplicateValues" dxfId="116676" priority="12199" stopIfTrue="1"/>
    <cfRule type="duplicateValues" dxfId="116675" priority="12200" stopIfTrue="1"/>
    <cfRule type="duplicateValues" dxfId="116674" priority="12201" stopIfTrue="1"/>
    <cfRule type="duplicateValues" dxfId="116673" priority="12202" stopIfTrue="1"/>
    <cfRule type="duplicateValues" dxfId="116672" priority="12203" stopIfTrue="1"/>
    <cfRule type="duplicateValues" dxfId="116671" priority="12204" stopIfTrue="1"/>
  </conditionalFormatting>
  <conditionalFormatting sqref="I10">
    <cfRule type="duplicateValues" dxfId="116670" priority="12193"/>
  </conditionalFormatting>
  <conditionalFormatting sqref="I12">
    <cfRule type="duplicateValues" dxfId="116669" priority="12182" stopIfTrue="1"/>
    <cfRule type="duplicateValues" dxfId="116668" priority="12183" stopIfTrue="1"/>
    <cfRule type="duplicateValues" dxfId="116667" priority="12184" stopIfTrue="1"/>
    <cfRule type="duplicateValues" dxfId="116666" priority="12185" stopIfTrue="1"/>
    <cfRule type="duplicateValues" dxfId="116665" priority="12186" stopIfTrue="1"/>
    <cfRule type="duplicateValues" dxfId="116664" priority="12187" stopIfTrue="1"/>
    <cfRule type="duplicateValues" dxfId="116663" priority="12188" stopIfTrue="1"/>
    <cfRule type="duplicateValues" dxfId="116662" priority="12189" stopIfTrue="1"/>
    <cfRule type="duplicateValues" dxfId="116661" priority="12190" stopIfTrue="1"/>
    <cfRule type="duplicateValues" dxfId="116660" priority="12191" stopIfTrue="1"/>
    <cfRule type="duplicateValues" dxfId="116659" priority="12192" stopIfTrue="1"/>
  </conditionalFormatting>
  <conditionalFormatting sqref="I14">
    <cfRule type="duplicateValues" dxfId="116658" priority="12181" stopIfTrue="1"/>
  </conditionalFormatting>
  <conditionalFormatting sqref="I16">
    <cfRule type="duplicateValues" dxfId="116657" priority="12180" stopIfTrue="1"/>
  </conditionalFormatting>
  <conditionalFormatting sqref="I16">
    <cfRule type="duplicateValues" dxfId="116656" priority="12167"/>
    <cfRule type="duplicateValues" dxfId="116655" priority="12168"/>
    <cfRule type="duplicateValues" dxfId="116654" priority="12169"/>
    <cfRule type="duplicateValues" dxfId="116653" priority="12170"/>
    <cfRule type="duplicateValues" dxfId="116652" priority="12171"/>
    <cfRule type="duplicateValues" dxfId="116651" priority="12172"/>
    <cfRule type="duplicateValues" dxfId="116650" priority="12173"/>
    <cfRule type="duplicateValues" dxfId="116649" priority="12174"/>
    <cfRule type="duplicateValues" dxfId="116648" priority="12175"/>
    <cfRule type="duplicateValues" dxfId="116647" priority="12176"/>
    <cfRule type="duplicateValues" dxfId="116646" priority="12177"/>
    <cfRule type="duplicateValues" dxfId="116645" priority="12178" stopIfTrue="1"/>
    <cfRule type="duplicateValues" dxfId="116644" priority="12179" stopIfTrue="1"/>
  </conditionalFormatting>
  <conditionalFormatting sqref="I8:J8">
    <cfRule type="duplicateValues" dxfId="116643" priority="12166"/>
  </conditionalFormatting>
  <conditionalFormatting sqref="I12:J12">
    <cfRule type="duplicateValues" dxfId="116642" priority="12155" stopIfTrue="1"/>
    <cfRule type="duplicateValues" dxfId="116641" priority="12156" stopIfTrue="1"/>
    <cfRule type="duplicateValues" dxfId="116640" priority="12157" stopIfTrue="1"/>
    <cfRule type="duplicateValues" dxfId="116639" priority="12158" stopIfTrue="1"/>
    <cfRule type="duplicateValues" dxfId="116638" priority="12159" stopIfTrue="1"/>
    <cfRule type="duplicateValues" dxfId="116637" priority="12160" stopIfTrue="1"/>
    <cfRule type="duplicateValues" dxfId="116636" priority="12161" stopIfTrue="1"/>
    <cfRule type="duplicateValues" dxfId="116635" priority="12162" stopIfTrue="1"/>
    <cfRule type="duplicateValues" dxfId="116634" priority="12163" stopIfTrue="1"/>
    <cfRule type="duplicateValues" dxfId="116633" priority="12164" stopIfTrue="1"/>
    <cfRule type="duplicateValues" dxfId="116632" priority="12165" stopIfTrue="1"/>
  </conditionalFormatting>
  <conditionalFormatting sqref="I18:J18">
    <cfRule type="duplicateValues" dxfId="116631" priority="12154"/>
  </conditionalFormatting>
  <conditionalFormatting sqref="I12:K12">
    <cfRule type="duplicateValues" dxfId="116630" priority="12143" stopIfTrue="1"/>
    <cfRule type="duplicateValues" dxfId="116629" priority="12144" stopIfTrue="1"/>
    <cfRule type="duplicateValues" dxfId="116628" priority="12145" stopIfTrue="1"/>
    <cfRule type="duplicateValues" dxfId="116627" priority="12146" stopIfTrue="1"/>
    <cfRule type="duplicateValues" dxfId="116626" priority="12147" stopIfTrue="1"/>
    <cfRule type="duplicateValues" dxfId="116625" priority="12148" stopIfTrue="1"/>
    <cfRule type="duplicateValues" dxfId="116624" priority="12149" stopIfTrue="1"/>
    <cfRule type="duplicateValues" dxfId="116623" priority="12150" stopIfTrue="1"/>
    <cfRule type="duplicateValues" dxfId="116622" priority="12151" stopIfTrue="1"/>
    <cfRule type="duplicateValues" dxfId="116621" priority="12152" stopIfTrue="1"/>
    <cfRule type="duplicateValues" dxfId="116620" priority="12153" stopIfTrue="1"/>
  </conditionalFormatting>
  <conditionalFormatting sqref="J4">
    <cfRule type="duplicateValues" dxfId="116619" priority="12132" stopIfTrue="1"/>
    <cfRule type="duplicateValues" dxfId="116618" priority="12133" stopIfTrue="1"/>
    <cfRule type="duplicateValues" dxfId="116617" priority="12134" stopIfTrue="1"/>
    <cfRule type="duplicateValues" dxfId="116616" priority="12135" stopIfTrue="1"/>
    <cfRule type="duplicateValues" dxfId="116615" priority="12136" stopIfTrue="1"/>
    <cfRule type="duplicateValues" dxfId="116614" priority="12137" stopIfTrue="1"/>
    <cfRule type="duplicateValues" dxfId="116613" priority="12138" stopIfTrue="1"/>
    <cfRule type="duplicateValues" dxfId="116612" priority="12139" stopIfTrue="1"/>
    <cfRule type="duplicateValues" dxfId="116611" priority="12140" stopIfTrue="1"/>
    <cfRule type="duplicateValues" dxfId="116610" priority="12141" stopIfTrue="1"/>
    <cfRule type="duplicateValues" dxfId="116609" priority="12142" stopIfTrue="1"/>
  </conditionalFormatting>
  <conditionalFormatting sqref="J6">
    <cfRule type="duplicateValues" dxfId="116608" priority="12121" stopIfTrue="1"/>
    <cfRule type="duplicateValues" dxfId="116607" priority="12122" stopIfTrue="1"/>
    <cfRule type="duplicateValues" dxfId="116606" priority="12123" stopIfTrue="1"/>
    <cfRule type="duplicateValues" dxfId="116605" priority="12124" stopIfTrue="1"/>
    <cfRule type="duplicateValues" dxfId="116604" priority="12125" stopIfTrue="1"/>
    <cfRule type="duplicateValues" dxfId="116603" priority="12126" stopIfTrue="1"/>
    <cfRule type="duplicateValues" dxfId="116602" priority="12127" stopIfTrue="1"/>
    <cfRule type="duplicateValues" dxfId="116601" priority="12128" stopIfTrue="1"/>
    <cfRule type="duplicateValues" dxfId="116600" priority="12129" stopIfTrue="1"/>
    <cfRule type="duplicateValues" dxfId="116599" priority="12130" stopIfTrue="1"/>
    <cfRule type="duplicateValues" dxfId="116598" priority="12131" stopIfTrue="1"/>
  </conditionalFormatting>
  <conditionalFormatting sqref="J8">
    <cfRule type="duplicateValues" dxfId="116597" priority="12101" stopIfTrue="1"/>
    <cfRule type="duplicateValues" dxfId="116596" priority="12102" stopIfTrue="1"/>
    <cfRule type="duplicateValues" dxfId="116595" priority="12103" stopIfTrue="1"/>
    <cfRule type="duplicateValues" dxfId="116594" priority="12104" stopIfTrue="1"/>
    <cfRule type="duplicateValues" dxfId="116593" priority="12105" stopIfTrue="1"/>
    <cfRule type="duplicateValues" dxfId="116592" priority="12106" stopIfTrue="1"/>
    <cfRule type="duplicateValues" dxfId="116591" priority="12107" stopIfTrue="1"/>
    <cfRule type="duplicateValues" dxfId="116590" priority="12108" stopIfTrue="1"/>
    <cfRule type="duplicateValues" dxfId="116589" priority="12109" stopIfTrue="1"/>
    <cfRule type="duplicateValues" dxfId="116588" priority="12110" stopIfTrue="1"/>
    <cfRule type="duplicateValues" dxfId="116587" priority="12111" stopIfTrue="1"/>
    <cfRule type="duplicateValues" dxfId="116586" priority="12112" stopIfTrue="1"/>
    <cfRule type="duplicateValues" dxfId="116585" priority="12113" stopIfTrue="1"/>
    <cfRule type="duplicateValues" dxfId="116584" priority="12114" stopIfTrue="1"/>
    <cfRule type="duplicateValues" dxfId="116583" priority="12115" stopIfTrue="1"/>
    <cfRule type="duplicateValues" dxfId="116582" priority="12116" stopIfTrue="1"/>
    <cfRule type="duplicateValues" dxfId="116581" priority="12117" stopIfTrue="1"/>
    <cfRule type="duplicateValues" dxfId="116580" priority="12118" stopIfTrue="1"/>
    <cfRule type="duplicateValues" dxfId="116579" priority="12119" stopIfTrue="1"/>
    <cfRule type="duplicateValues" dxfId="116578" priority="12120" stopIfTrue="1"/>
  </conditionalFormatting>
  <conditionalFormatting sqref="J10">
    <cfRule type="duplicateValues" dxfId="116577" priority="12078" stopIfTrue="1"/>
    <cfRule type="duplicateValues" dxfId="116576" priority="12079" stopIfTrue="1"/>
    <cfRule type="duplicateValues" dxfId="116575" priority="12080" stopIfTrue="1"/>
    <cfRule type="duplicateValues" dxfId="116574" priority="12081" stopIfTrue="1"/>
    <cfRule type="duplicateValues" dxfId="116573" priority="12082" stopIfTrue="1"/>
    <cfRule type="duplicateValues" dxfId="116572" priority="12083" stopIfTrue="1"/>
    <cfRule type="duplicateValues" dxfId="116571" priority="12084" stopIfTrue="1"/>
    <cfRule type="duplicateValues" dxfId="116570" priority="12085" stopIfTrue="1"/>
    <cfRule type="duplicateValues" dxfId="116569" priority="12086" stopIfTrue="1"/>
    <cfRule type="duplicateValues" dxfId="116568" priority="12087" stopIfTrue="1"/>
    <cfRule type="duplicateValues" dxfId="116567" priority="12088" stopIfTrue="1"/>
    <cfRule type="duplicateValues" dxfId="116566" priority="12089" stopIfTrue="1"/>
    <cfRule type="duplicateValues" dxfId="116565" priority="12090" stopIfTrue="1"/>
    <cfRule type="duplicateValues" dxfId="116564" priority="12091" stopIfTrue="1"/>
    <cfRule type="duplicateValues" dxfId="116563" priority="12092" stopIfTrue="1"/>
    <cfRule type="duplicateValues" dxfId="116562" priority="12093" stopIfTrue="1"/>
    <cfRule type="duplicateValues" dxfId="116561" priority="12094" stopIfTrue="1"/>
    <cfRule type="duplicateValues" dxfId="116560" priority="12095" stopIfTrue="1"/>
    <cfRule type="duplicateValues" dxfId="116559" priority="12096" stopIfTrue="1"/>
    <cfRule type="duplicateValues" dxfId="116558" priority="12097" stopIfTrue="1"/>
    <cfRule type="duplicateValues" dxfId="116557" priority="12098" stopIfTrue="1"/>
    <cfRule type="duplicateValues" dxfId="116556" priority="12099" stopIfTrue="1"/>
    <cfRule type="duplicateValues" dxfId="116555" priority="12100" stopIfTrue="1"/>
  </conditionalFormatting>
  <conditionalFormatting sqref="J12">
    <cfRule type="duplicateValues" dxfId="116554" priority="12067" stopIfTrue="1"/>
    <cfRule type="duplicateValues" dxfId="116553" priority="12068" stopIfTrue="1"/>
    <cfRule type="duplicateValues" dxfId="116552" priority="12069" stopIfTrue="1"/>
    <cfRule type="duplicateValues" dxfId="116551" priority="12070" stopIfTrue="1"/>
    <cfRule type="duplicateValues" dxfId="116550" priority="12071" stopIfTrue="1"/>
    <cfRule type="duplicateValues" dxfId="116549" priority="12072" stopIfTrue="1"/>
    <cfRule type="duplicateValues" dxfId="116548" priority="12073" stopIfTrue="1"/>
    <cfRule type="duplicateValues" dxfId="116547" priority="12074" stopIfTrue="1"/>
    <cfRule type="duplicateValues" dxfId="116546" priority="12075" stopIfTrue="1"/>
    <cfRule type="duplicateValues" dxfId="116545" priority="12076" stopIfTrue="1"/>
    <cfRule type="duplicateValues" dxfId="116544" priority="12077" stopIfTrue="1"/>
  </conditionalFormatting>
  <conditionalFormatting sqref="J14">
    <cfRule type="duplicateValues" dxfId="116543" priority="12044" stopIfTrue="1"/>
    <cfRule type="duplicateValues" dxfId="116542" priority="12045" stopIfTrue="1"/>
    <cfRule type="duplicateValues" dxfId="116541" priority="12046" stopIfTrue="1"/>
    <cfRule type="duplicateValues" dxfId="116540" priority="12047" stopIfTrue="1"/>
    <cfRule type="duplicateValues" dxfId="116539" priority="12048" stopIfTrue="1"/>
    <cfRule type="duplicateValues" dxfId="116538" priority="12049" stopIfTrue="1"/>
    <cfRule type="duplicateValues" dxfId="116537" priority="12050" stopIfTrue="1"/>
    <cfRule type="duplicateValues" dxfId="116536" priority="12051" stopIfTrue="1"/>
    <cfRule type="duplicateValues" dxfId="116535" priority="12052" stopIfTrue="1"/>
    <cfRule type="duplicateValues" dxfId="116534" priority="12053" stopIfTrue="1"/>
    <cfRule type="duplicateValues" dxfId="116533" priority="12054" stopIfTrue="1"/>
    <cfRule type="duplicateValues" dxfId="116532" priority="12055" stopIfTrue="1"/>
    <cfRule type="duplicateValues" dxfId="116531" priority="12056" stopIfTrue="1"/>
    <cfRule type="duplicateValues" dxfId="116530" priority="12057" stopIfTrue="1"/>
    <cfRule type="duplicateValues" dxfId="116529" priority="12058" stopIfTrue="1"/>
    <cfRule type="duplicateValues" dxfId="116528" priority="12059" stopIfTrue="1"/>
    <cfRule type="duplicateValues" dxfId="116527" priority="12060" stopIfTrue="1"/>
    <cfRule type="duplicateValues" dxfId="116526" priority="12061" stopIfTrue="1"/>
    <cfRule type="duplicateValues" dxfId="116525" priority="12062" stopIfTrue="1"/>
    <cfRule type="duplicateValues" dxfId="116524" priority="12063" stopIfTrue="1"/>
    <cfRule type="duplicateValues" dxfId="116523" priority="12064" stopIfTrue="1"/>
    <cfRule type="duplicateValues" dxfId="116522" priority="12065" stopIfTrue="1"/>
    <cfRule type="duplicateValues" dxfId="116521" priority="12066" stopIfTrue="1"/>
  </conditionalFormatting>
  <conditionalFormatting sqref="J16">
    <cfRule type="duplicateValues" dxfId="116520" priority="12000" stopIfTrue="1"/>
    <cfRule type="duplicateValues" dxfId="116519" priority="12001" stopIfTrue="1"/>
    <cfRule type="duplicateValues" dxfId="116518" priority="12002" stopIfTrue="1"/>
    <cfRule type="duplicateValues" dxfId="116517" priority="12003" stopIfTrue="1"/>
    <cfRule type="duplicateValues" dxfId="116516" priority="12004" stopIfTrue="1"/>
    <cfRule type="duplicateValues" dxfId="116515" priority="12005" stopIfTrue="1"/>
    <cfRule type="duplicateValues" dxfId="116514" priority="12006" stopIfTrue="1"/>
    <cfRule type="duplicateValues" dxfId="116513" priority="12007" stopIfTrue="1"/>
    <cfRule type="duplicateValues" dxfId="116512" priority="12008" stopIfTrue="1"/>
    <cfRule type="duplicateValues" dxfId="116511" priority="12009" stopIfTrue="1"/>
    <cfRule type="duplicateValues" dxfId="116510" priority="12010" stopIfTrue="1"/>
    <cfRule type="duplicateValues" dxfId="116509" priority="12011" stopIfTrue="1"/>
    <cfRule type="duplicateValues" dxfId="116508" priority="12012" stopIfTrue="1"/>
    <cfRule type="duplicateValues" dxfId="116507" priority="12013" stopIfTrue="1"/>
    <cfRule type="duplicateValues" dxfId="116506" priority="12014" stopIfTrue="1"/>
    <cfRule type="duplicateValues" dxfId="116505" priority="12015" stopIfTrue="1"/>
    <cfRule type="duplicateValues" dxfId="116504" priority="12016" stopIfTrue="1"/>
    <cfRule type="duplicateValues" dxfId="116503" priority="12017" stopIfTrue="1"/>
    <cfRule type="duplicateValues" dxfId="116502" priority="12018" stopIfTrue="1"/>
    <cfRule type="duplicateValues" dxfId="116501" priority="12019" stopIfTrue="1"/>
    <cfRule type="duplicateValues" dxfId="116500" priority="12020" stopIfTrue="1"/>
    <cfRule type="duplicateValues" dxfId="116499" priority="12021" stopIfTrue="1"/>
    <cfRule type="duplicateValues" dxfId="116498" priority="12022" stopIfTrue="1"/>
    <cfRule type="duplicateValues" dxfId="116497" priority="12023" stopIfTrue="1"/>
    <cfRule type="duplicateValues" dxfId="116496" priority="12024" stopIfTrue="1"/>
    <cfRule type="duplicateValues" dxfId="116495" priority="12025" stopIfTrue="1"/>
    <cfRule type="duplicateValues" dxfId="116494" priority="12026" stopIfTrue="1"/>
    <cfRule type="duplicateValues" dxfId="116493" priority="12027" stopIfTrue="1"/>
    <cfRule type="duplicateValues" dxfId="116492" priority="12028" stopIfTrue="1"/>
    <cfRule type="duplicateValues" dxfId="116491" priority="12029" stopIfTrue="1"/>
    <cfRule type="duplicateValues" dxfId="116490" priority="12030" stopIfTrue="1"/>
    <cfRule type="duplicateValues" dxfId="116489" priority="12031" stopIfTrue="1"/>
    <cfRule type="duplicateValues" dxfId="116488" priority="12032" stopIfTrue="1"/>
    <cfRule type="duplicateValues" dxfId="116487" priority="12033" stopIfTrue="1"/>
    <cfRule type="duplicateValues" dxfId="116486" priority="12034" stopIfTrue="1"/>
    <cfRule type="duplicateValues" dxfId="116485" priority="12035" stopIfTrue="1"/>
    <cfRule type="duplicateValues" dxfId="116484" priority="12036" stopIfTrue="1"/>
    <cfRule type="duplicateValues" dxfId="116483" priority="12037" stopIfTrue="1"/>
    <cfRule type="duplicateValues" dxfId="116482" priority="12038" stopIfTrue="1"/>
    <cfRule type="duplicateValues" dxfId="116481" priority="12039" stopIfTrue="1"/>
    <cfRule type="duplicateValues" dxfId="116480" priority="12040" stopIfTrue="1"/>
    <cfRule type="duplicateValues" dxfId="116479" priority="12041" stopIfTrue="1"/>
    <cfRule type="duplicateValues" dxfId="116478" priority="12042" stopIfTrue="1"/>
    <cfRule type="duplicateValues" dxfId="116477" priority="12043" stopIfTrue="1"/>
  </conditionalFormatting>
  <conditionalFormatting sqref="J18">
    <cfRule type="duplicateValues" dxfId="116476" priority="11989" stopIfTrue="1"/>
    <cfRule type="duplicateValues" dxfId="116475" priority="11990" stopIfTrue="1"/>
    <cfRule type="duplicateValues" dxfId="116474" priority="11991" stopIfTrue="1"/>
    <cfRule type="duplicateValues" dxfId="116473" priority="11992" stopIfTrue="1"/>
    <cfRule type="duplicateValues" dxfId="116472" priority="11993" stopIfTrue="1"/>
    <cfRule type="duplicateValues" dxfId="116471" priority="11994" stopIfTrue="1"/>
    <cfRule type="duplicateValues" dxfId="116470" priority="11995" stopIfTrue="1"/>
    <cfRule type="duplicateValues" dxfId="116469" priority="11996" stopIfTrue="1"/>
    <cfRule type="duplicateValues" dxfId="116468" priority="11997" stopIfTrue="1"/>
    <cfRule type="duplicateValues" dxfId="116467" priority="11998" stopIfTrue="1"/>
    <cfRule type="duplicateValues" dxfId="116466" priority="11999" stopIfTrue="1"/>
  </conditionalFormatting>
  <conditionalFormatting sqref="J4:K4">
    <cfRule type="duplicateValues" dxfId="116465" priority="11982" stopIfTrue="1"/>
    <cfRule type="duplicateValues" dxfId="116464" priority="11983" stopIfTrue="1"/>
    <cfRule type="duplicateValues" dxfId="116463" priority="11984" stopIfTrue="1"/>
    <cfRule type="duplicateValues" dxfId="116462" priority="11985" stopIfTrue="1"/>
    <cfRule type="duplicateValues" dxfId="116461" priority="11986" stopIfTrue="1"/>
    <cfRule type="duplicateValues" dxfId="116460" priority="11987" stopIfTrue="1"/>
    <cfRule type="duplicateValues" dxfId="116459" priority="11988" stopIfTrue="1"/>
  </conditionalFormatting>
  <conditionalFormatting sqref="J6:K6">
    <cfRule type="duplicateValues" dxfId="116458" priority="11980" stopIfTrue="1"/>
    <cfRule type="duplicateValues" dxfId="116457" priority="11981" stopIfTrue="1"/>
  </conditionalFormatting>
  <conditionalFormatting sqref="J8:K8">
    <cfRule type="duplicateValues" dxfId="116456" priority="11972" stopIfTrue="1"/>
    <cfRule type="duplicateValues" dxfId="116455" priority="11973" stopIfTrue="1"/>
    <cfRule type="duplicateValues" dxfId="116454" priority="11974" stopIfTrue="1"/>
    <cfRule type="duplicateValues" dxfId="116453" priority="11975" stopIfTrue="1"/>
    <cfRule type="duplicateValues" dxfId="116452" priority="11976" stopIfTrue="1"/>
    <cfRule type="duplicateValues" dxfId="116451" priority="11977" stopIfTrue="1"/>
    <cfRule type="duplicateValues" dxfId="116450" priority="11978" stopIfTrue="1"/>
    <cfRule type="duplicateValues" dxfId="116449" priority="11979" stopIfTrue="1"/>
  </conditionalFormatting>
  <conditionalFormatting sqref="J10:K10">
    <cfRule type="duplicateValues" dxfId="116448" priority="11969" stopIfTrue="1"/>
    <cfRule type="duplicateValues" dxfId="116447" priority="11970" stopIfTrue="1"/>
    <cfRule type="duplicateValues" dxfId="116446" priority="11971" stopIfTrue="1"/>
  </conditionalFormatting>
  <conditionalFormatting sqref="J12:K12">
    <cfRule type="duplicateValues" dxfId="116445" priority="11958" stopIfTrue="1"/>
    <cfRule type="duplicateValues" dxfId="116444" priority="11959" stopIfTrue="1"/>
    <cfRule type="duplicateValues" dxfId="116443" priority="11960" stopIfTrue="1"/>
    <cfRule type="duplicateValues" dxfId="116442" priority="11961" stopIfTrue="1"/>
    <cfRule type="duplicateValues" dxfId="116441" priority="11962" stopIfTrue="1"/>
    <cfRule type="duplicateValues" dxfId="116440" priority="11963" stopIfTrue="1"/>
    <cfRule type="duplicateValues" dxfId="116439" priority="11964" stopIfTrue="1"/>
    <cfRule type="duplicateValues" dxfId="116438" priority="11965" stopIfTrue="1"/>
    <cfRule type="duplicateValues" dxfId="116437" priority="11966" stopIfTrue="1"/>
    <cfRule type="duplicateValues" dxfId="116436" priority="11967" stopIfTrue="1"/>
    <cfRule type="duplicateValues" dxfId="116435" priority="11968" stopIfTrue="1"/>
  </conditionalFormatting>
  <conditionalFormatting sqref="J14:K14">
    <cfRule type="duplicateValues" dxfId="116434" priority="11947" stopIfTrue="1"/>
    <cfRule type="duplicateValues" dxfId="116433" priority="11948" stopIfTrue="1"/>
    <cfRule type="duplicateValues" dxfId="116432" priority="11949" stopIfTrue="1"/>
    <cfRule type="duplicateValues" dxfId="116431" priority="11950" stopIfTrue="1"/>
    <cfRule type="duplicateValues" dxfId="116430" priority="11951" stopIfTrue="1"/>
    <cfRule type="duplicateValues" dxfId="116429" priority="11952" stopIfTrue="1"/>
    <cfRule type="duplicateValues" dxfId="116428" priority="11953" stopIfTrue="1"/>
    <cfRule type="duplicateValues" dxfId="116427" priority="11954" stopIfTrue="1"/>
    <cfRule type="duplicateValues" dxfId="116426" priority="11955" stopIfTrue="1"/>
    <cfRule type="duplicateValues" dxfId="116425" priority="11956" stopIfTrue="1"/>
    <cfRule type="duplicateValues" dxfId="116424" priority="11957" stopIfTrue="1"/>
  </conditionalFormatting>
  <conditionalFormatting sqref="K10">
    <cfRule type="duplicateValues" dxfId="116423" priority="11942" stopIfTrue="1"/>
    <cfRule type="duplicateValues" dxfId="116422" priority="11943" stopIfTrue="1"/>
    <cfRule type="duplicateValues" dxfId="116421" priority="11944" stopIfTrue="1"/>
    <cfRule type="duplicateValues" dxfId="116420" priority="11945" stopIfTrue="1"/>
    <cfRule type="duplicateValues" dxfId="116419" priority="11946" stopIfTrue="1"/>
  </conditionalFormatting>
  <conditionalFormatting sqref="K18">
    <cfRule type="duplicateValues" dxfId="116418" priority="11920" stopIfTrue="1"/>
    <cfRule type="duplicateValues" dxfId="116417" priority="11921" stopIfTrue="1"/>
    <cfRule type="duplicateValues" dxfId="116416" priority="11922" stopIfTrue="1"/>
    <cfRule type="duplicateValues" dxfId="116415" priority="11923" stopIfTrue="1"/>
    <cfRule type="duplicateValues" dxfId="116414" priority="11924" stopIfTrue="1"/>
    <cfRule type="duplicateValues" dxfId="116413" priority="11925" stopIfTrue="1"/>
    <cfRule type="duplicateValues" dxfId="116412" priority="11926" stopIfTrue="1"/>
    <cfRule type="duplicateValues" dxfId="116411" priority="11927" stopIfTrue="1"/>
    <cfRule type="duplicateValues" dxfId="116410" priority="11928" stopIfTrue="1"/>
    <cfRule type="duplicateValues" dxfId="116409" priority="11929" stopIfTrue="1"/>
    <cfRule type="duplicateValues" dxfId="116408" priority="11930" stopIfTrue="1"/>
    <cfRule type="duplicateValues" dxfId="116407" priority="11931" stopIfTrue="1"/>
    <cfRule type="duplicateValues" dxfId="116406" priority="11932" stopIfTrue="1"/>
    <cfRule type="duplicateValues" dxfId="116405" priority="11933" stopIfTrue="1"/>
    <cfRule type="duplicateValues" dxfId="116404" priority="11934" stopIfTrue="1"/>
    <cfRule type="duplicateValues" dxfId="116403" priority="11935" stopIfTrue="1"/>
    <cfRule type="duplicateValues" dxfId="116402" priority="11936" stopIfTrue="1"/>
    <cfRule type="duplicateValues" dxfId="116401" priority="11937" stopIfTrue="1"/>
    <cfRule type="duplicateValues" dxfId="116400" priority="11938" stopIfTrue="1"/>
    <cfRule type="duplicateValues" dxfId="116399" priority="11939" stopIfTrue="1"/>
    <cfRule type="duplicateValues" dxfId="116398" priority="11940" stopIfTrue="1"/>
    <cfRule type="duplicateValues" dxfId="116397" priority="11941" stopIfTrue="1"/>
  </conditionalFormatting>
  <conditionalFormatting sqref="L4">
    <cfRule type="duplicateValues" dxfId="116396" priority="11918" stopIfTrue="1"/>
    <cfRule type="duplicateValues" dxfId="116395" priority="11919" stopIfTrue="1"/>
  </conditionalFormatting>
  <conditionalFormatting sqref="L6">
    <cfRule type="duplicateValues" dxfId="116394" priority="11908" stopIfTrue="1"/>
    <cfRule type="duplicateValues" dxfId="116393" priority="11909" stopIfTrue="1"/>
    <cfRule type="duplicateValues" dxfId="116392" priority="11910" stopIfTrue="1"/>
    <cfRule type="duplicateValues" dxfId="116391" priority="11911" stopIfTrue="1"/>
    <cfRule type="duplicateValues" dxfId="116390" priority="11912" stopIfTrue="1"/>
    <cfRule type="duplicateValues" dxfId="116389" priority="11913" stopIfTrue="1"/>
    <cfRule type="duplicateValues" dxfId="116388" priority="11914" stopIfTrue="1"/>
    <cfRule type="duplicateValues" dxfId="116387" priority="11915" stopIfTrue="1"/>
    <cfRule type="duplicateValues" dxfId="116386" priority="11916" stopIfTrue="1"/>
    <cfRule type="duplicateValues" dxfId="116385" priority="11917" stopIfTrue="1"/>
  </conditionalFormatting>
  <conditionalFormatting sqref="L8">
    <cfRule type="duplicateValues" dxfId="116384" priority="11897" stopIfTrue="1"/>
    <cfRule type="duplicateValues" dxfId="116383" priority="11898" stopIfTrue="1"/>
    <cfRule type="duplicateValues" dxfId="116382" priority="11899" stopIfTrue="1"/>
    <cfRule type="duplicateValues" dxfId="116381" priority="11900" stopIfTrue="1"/>
    <cfRule type="duplicateValues" dxfId="116380" priority="11901" stopIfTrue="1"/>
    <cfRule type="duplicateValues" dxfId="116379" priority="11902" stopIfTrue="1"/>
    <cfRule type="duplicateValues" dxfId="116378" priority="11903" stopIfTrue="1"/>
    <cfRule type="duplicateValues" dxfId="116377" priority="11904" stopIfTrue="1"/>
    <cfRule type="duplicateValues" dxfId="116376" priority="11905" stopIfTrue="1"/>
    <cfRule type="duplicateValues" dxfId="116375" priority="11906" stopIfTrue="1"/>
    <cfRule type="duplicateValues" dxfId="116374" priority="11907" stopIfTrue="1"/>
  </conditionalFormatting>
  <conditionalFormatting sqref="L10">
    <cfRule type="duplicateValues" dxfId="116373" priority="11890" stopIfTrue="1"/>
    <cfRule type="duplicateValues" dxfId="116372" priority="11891" stopIfTrue="1"/>
    <cfRule type="duplicateValues" dxfId="116371" priority="11892" stopIfTrue="1"/>
    <cfRule type="duplicateValues" dxfId="116370" priority="11893" stopIfTrue="1"/>
    <cfRule type="duplicateValues" dxfId="116369" priority="11894" stopIfTrue="1"/>
    <cfRule type="duplicateValues" dxfId="116368" priority="11895" stopIfTrue="1"/>
    <cfRule type="duplicateValues" dxfId="116367" priority="11896" stopIfTrue="1"/>
  </conditionalFormatting>
  <conditionalFormatting sqref="L12">
    <cfRule type="duplicateValues" dxfId="116366" priority="11889" stopIfTrue="1"/>
  </conditionalFormatting>
  <conditionalFormatting sqref="L14">
    <cfRule type="duplicateValues" dxfId="116365" priority="11878" stopIfTrue="1"/>
    <cfRule type="duplicateValues" dxfId="116364" priority="11879" stopIfTrue="1"/>
    <cfRule type="duplicateValues" dxfId="116363" priority="11880" stopIfTrue="1"/>
    <cfRule type="duplicateValues" dxfId="116362" priority="11881" stopIfTrue="1"/>
    <cfRule type="duplicateValues" dxfId="116361" priority="11882" stopIfTrue="1"/>
    <cfRule type="duplicateValues" dxfId="116360" priority="11883" stopIfTrue="1"/>
    <cfRule type="duplicateValues" dxfId="116359" priority="11884" stopIfTrue="1"/>
    <cfRule type="duplicateValues" dxfId="116358" priority="11885" stopIfTrue="1"/>
    <cfRule type="duplicateValues" dxfId="116357" priority="11886" stopIfTrue="1"/>
    <cfRule type="duplicateValues" dxfId="116356" priority="11887" stopIfTrue="1"/>
    <cfRule type="duplicateValues" dxfId="116355" priority="11888" stopIfTrue="1"/>
  </conditionalFormatting>
  <conditionalFormatting sqref="L16">
    <cfRule type="duplicateValues" dxfId="116354" priority="11866" stopIfTrue="1"/>
    <cfRule type="duplicateValues" dxfId="116353" priority="11867" stopIfTrue="1"/>
    <cfRule type="duplicateValues" dxfId="116352" priority="11868" stopIfTrue="1"/>
    <cfRule type="duplicateValues" dxfId="116351" priority="11869" stopIfTrue="1"/>
    <cfRule type="duplicateValues" dxfId="116350" priority="11870" stopIfTrue="1"/>
    <cfRule type="duplicateValues" dxfId="116349" priority="11871" stopIfTrue="1"/>
    <cfRule type="duplicateValues" dxfId="116348" priority="11872" stopIfTrue="1"/>
    <cfRule type="duplicateValues" dxfId="116347" priority="11873" stopIfTrue="1"/>
    <cfRule type="duplicateValues" dxfId="116346" priority="11874" stopIfTrue="1"/>
    <cfRule type="duplicateValues" dxfId="116345" priority="11875" stopIfTrue="1"/>
    <cfRule type="duplicateValues" dxfId="116344" priority="11876" stopIfTrue="1"/>
    <cfRule type="duplicateValues" dxfId="116343" priority="11877" stopIfTrue="1"/>
  </conditionalFormatting>
  <conditionalFormatting sqref="L18">
    <cfRule type="duplicateValues" dxfId="116342" priority="11865" stopIfTrue="1"/>
  </conditionalFormatting>
  <conditionalFormatting sqref="H4">
    <cfRule type="duplicateValues" dxfId="116341" priority="11848" stopIfTrue="1"/>
    <cfRule type="duplicateValues" dxfId="116340" priority="11849" stopIfTrue="1"/>
    <cfRule type="duplicateValues" dxfId="116339" priority="11850" stopIfTrue="1"/>
    <cfRule type="duplicateValues" dxfId="116338" priority="11851" stopIfTrue="1"/>
    <cfRule type="duplicateValues" dxfId="116337" priority="11852" stopIfTrue="1"/>
    <cfRule type="duplicateValues" dxfId="116336" priority="11853" stopIfTrue="1"/>
    <cfRule type="duplicateValues" dxfId="116335" priority="11854" stopIfTrue="1"/>
    <cfRule type="duplicateValues" dxfId="116334" priority="11855" stopIfTrue="1"/>
    <cfRule type="duplicateValues" dxfId="116333" priority="11856" stopIfTrue="1"/>
    <cfRule type="duplicateValues" dxfId="116332" priority="11857" stopIfTrue="1"/>
    <cfRule type="duplicateValues" dxfId="116331" priority="11858" stopIfTrue="1"/>
    <cfRule type="duplicateValues" dxfId="116330" priority="11859" stopIfTrue="1"/>
    <cfRule type="duplicateValues" dxfId="116329" priority="11860" stopIfTrue="1"/>
    <cfRule type="duplicateValues" dxfId="116328" priority="11861" stopIfTrue="1"/>
    <cfRule type="duplicateValues" dxfId="116327" priority="11862" stopIfTrue="1"/>
    <cfRule type="duplicateValues" dxfId="116326" priority="11863" stopIfTrue="1"/>
    <cfRule type="duplicateValues" dxfId="116325" priority="11864" stopIfTrue="1"/>
  </conditionalFormatting>
  <conditionalFormatting sqref="H6">
    <cfRule type="duplicateValues" dxfId="116324" priority="11838" stopIfTrue="1"/>
    <cfRule type="duplicateValues" dxfId="116323" priority="11839" stopIfTrue="1"/>
    <cfRule type="duplicateValues" dxfId="116322" priority="11840" stopIfTrue="1"/>
    <cfRule type="duplicateValues" dxfId="116321" priority="11841" stopIfTrue="1"/>
    <cfRule type="duplicateValues" dxfId="116320" priority="11842" stopIfTrue="1"/>
    <cfRule type="duplicateValues" dxfId="116319" priority="11843" stopIfTrue="1"/>
    <cfRule type="duplicateValues" dxfId="116318" priority="11844" stopIfTrue="1"/>
    <cfRule type="duplicateValues" dxfId="116317" priority="11845" stopIfTrue="1"/>
    <cfRule type="duplicateValues" dxfId="116316" priority="11846" stopIfTrue="1"/>
    <cfRule type="duplicateValues" dxfId="116315" priority="11847" stopIfTrue="1"/>
  </conditionalFormatting>
  <conditionalFormatting sqref="H8">
    <cfRule type="duplicateValues" dxfId="116314" priority="11821" stopIfTrue="1"/>
    <cfRule type="duplicateValues" dxfId="116313" priority="11822" stopIfTrue="1"/>
    <cfRule type="duplicateValues" dxfId="116312" priority="11823" stopIfTrue="1"/>
    <cfRule type="duplicateValues" dxfId="116311" priority="11824" stopIfTrue="1"/>
    <cfRule type="duplicateValues" dxfId="116310" priority="11825" stopIfTrue="1"/>
    <cfRule type="duplicateValues" dxfId="116309" priority="11826" stopIfTrue="1"/>
    <cfRule type="duplicateValues" dxfId="116308" priority="11827" stopIfTrue="1"/>
    <cfRule type="duplicateValues" dxfId="116307" priority="11828" stopIfTrue="1"/>
    <cfRule type="duplicateValues" dxfId="116306" priority="11829" stopIfTrue="1"/>
    <cfRule type="duplicateValues" dxfId="116305" priority="11830" stopIfTrue="1"/>
    <cfRule type="duplicateValues" dxfId="116304" priority="11831" stopIfTrue="1"/>
    <cfRule type="duplicateValues" dxfId="116303" priority="11832" stopIfTrue="1"/>
    <cfRule type="duplicateValues" dxfId="116302" priority="11833" stopIfTrue="1"/>
    <cfRule type="duplicateValues" dxfId="116301" priority="11834" stopIfTrue="1"/>
    <cfRule type="duplicateValues" dxfId="116300" priority="11835" stopIfTrue="1"/>
    <cfRule type="duplicateValues" dxfId="116299" priority="11836" stopIfTrue="1"/>
    <cfRule type="duplicateValues" dxfId="116298" priority="11837" stopIfTrue="1"/>
  </conditionalFormatting>
  <conditionalFormatting sqref="H10">
    <cfRule type="duplicateValues" dxfId="116297" priority="11804" stopIfTrue="1"/>
    <cfRule type="duplicateValues" dxfId="116296" priority="11805" stopIfTrue="1"/>
    <cfRule type="duplicateValues" dxfId="116295" priority="11806" stopIfTrue="1"/>
    <cfRule type="duplicateValues" dxfId="116294" priority="11807" stopIfTrue="1"/>
    <cfRule type="duplicateValues" dxfId="116293" priority="11808" stopIfTrue="1"/>
    <cfRule type="duplicateValues" dxfId="116292" priority="11809" stopIfTrue="1"/>
    <cfRule type="duplicateValues" dxfId="116291" priority="11810" stopIfTrue="1"/>
    <cfRule type="duplicateValues" dxfId="116290" priority="11811" stopIfTrue="1"/>
    <cfRule type="duplicateValues" dxfId="116289" priority="11812" stopIfTrue="1"/>
    <cfRule type="duplicateValues" dxfId="116288" priority="11813" stopIfTrue="1"/>
    <cfRule type="duplicateValues" dxfId="116287" priority="11814" stopIfTrue="1"/>
    <cfRule type="duplicateValues" dxfId="116286" priority="11815" stopIfTrue="1"/>
    <cfRule type="duplicateValues" dxfId="116285" priority="11816" stopIfTrue="1"/>
    <cfRule type="duplicateValues" dxfId="116284" priority="11817" stopIfTrue="1"/>
    <cfRule type="duplicateValues" dxfId="116283" priority="11818" stopIfTrue="1"/>
    <cfRule type="duplicateValues" dxfId="116282" priority="11819" stopIfTrue="1"/>
    <cfRule type="duplicateValues" dxfId="116281" priority="11820" stopIfTrue="1"/>
  </conditionalFormatting>
  <conditionalFormatting sqref="H12">
    <cfRule type="duplicateValues" dxfId="116280" priority="11793" stopIfTrue="1"/>
    <cfRule type="duplicateValues" dxfId="116279" priority="11794" stopIfTrue="1"/>
    <cfRule type="duplicateValues" dxfId="116278" priority="11795" stopIfTrue="1"/>
    <cfRule type="duplicateValues" dxfId="116277" priority="11796" stopIfTrue="1"/>
    <cfRule type="duplicateValues" dxfId="116276" priority="11797" stopIfTrue="1"/>
    <cfRule type="duplicateValues" dxfId="116275" priority="11798" stopIfTrue="1"/>
    <cfRule type="duplicateValues" dxfId="116274" priority="11799" stopIfTrue="1"/>
    <cfRule type="duplicateValues" dxfId="116273" priority="11800" stopIfTrue="1"/>
    <cfRule type="duplicateValues" dxfId="116272" priority="11801" stopIfTrue="1"/>
    <cfRule type="duplicateValues" dxfId="116271" priority="11802" stopIfTrue="1"/>
    <cfRule type="duplicateValues" dxfId="116270" priority="11803" stopIfTrue="1"/>
  </conditionalFormatting>
  <conditionalFormatting sqref="H14">
    <cfRule type="duplicateValues" dxfId="116269" priority="11792" stopIfTrue="1"/>
  </conditionalFormatting>
  <conditionalFormatting sqref="H16">
    <cfRule type="duplicateValues" dxfId="116268" priority="11781" stopIfTrue="1"/>
    <cfRule type="duplicateValues" dxfId="116267" priority="11782" stopIfTrue="1"/>
    <cfRule type="duplicateValues" dxfId="116266" priority="11783" stopIfTrue="1"/>
    <cfRule type="duplicateValues" dxfId="116265" priority="11784" stopIfTrue="1"/>
    <cfRule type="duplicateValues" dxfId="116264" priority="11785" stopIfTrue="1"/>
    <cfRule type="duplicateValues" dxfId="116263" priority="11786" stopIfTrue="1"/>
    <cfRule type="duplicateValues" dxfId="116262" priority="11787" stopIfTrue="1"/>
    <cfRule type="duplicateValues" dxfId="116261" priority="11788" stopIfTrue="1"/>
    <cfRule type="duplicateValues" dxfId="116260" priority="11789" stopIfTrue="1"/>
    <cfRule type="duplicateValues" dxfId="116259" priority="11790" stopIfTrue="1"/>
    <cfRule type="duplicateValues" dxfId="116258" priority="11791" stopIfTrue="1"/>
  </conditionalFormatting>
  <conditionalFormatting sqref="H18">
    <cfRule type="duplicateValues" dxfId="116257" priority="11780" stopIfTrue="1"/>
  </conditionalFormatting>
  <conditionalFormatting sqref="H14:I14">
    <cfRule type="duplicateValues" dxfId="116256" priority="11769" stopIfTrue="1"/>
    <cfRule type="duplicateValues" dxfId="116255" priority="11770" stopIfTrue="1"/>
    <cfRule type="duplicateValues" dxfId="116254" priority="11771" stopIfTrue="1"/>
    <cfRule type="duplicateValues" dxfId="116253" priority="11772" stopIfTrue="1"/>
    <cfRule type="duplicateValues" dxfId="116252" priority="11773" stopIfTrue="1"/>
    <cfRule type="duplicateValues" dxfId="116251" priority="11774" stopIfTrue="1"/>
    <cfRule type="duplicateValues" dxfId="116250" priority="11775" stopIfTrue="1"/>
    <cfRule type="duplicateValues" dxfId="116249" priority="11776" stopIfTrue="1"/>
    <cfRule type="duplicateValues" dxfId="116248" priority="11777" stopIfTrue="1"/>
    <cfRule type="duplicateValues" dxfId="116247" priority="11778" stopIfTrue="1"/>
    <cfRule type="duplicateValues" dxfId="116246" priority="11779" stopIfTrue="1"/>
  </conditionalFormatting>
  <conditionalFormatting sqref="I4">
    <cfRule type="duplicateValues" dxfId="116245" priority="11768" stopIfTrue="1"/>
  </conditionalFormatting>
  <conditionalFormatting sqref="I6">
    <cfRule type="duplicateValues" dxfId="116244" priority="11756" stopIfTrue="1"/>
    <cfRule type="duplicateValues" dxfId="116243" priority="11757" stopIfTrue="1"/>
    <cfRule type="duplicateValues" dxfId="116242" priority="11758" stopIfTrue="1"/>
    <cfRule type="duplicateValues" dxfId="116241" priority="11759" stopIfTrue="1"/>
    <cfRule type="duplicateValues" dxfId="116240" priority="11760" stopIfTrue="1"/>
    <cfRule type="duplicateValues" dxfId="116239" priority="11761" stopIfTrue="1"/>
    <cfRule type="duplicateValues" dxfId="116238" priority="11762" stopIfTrue="1"/>
    <cfRule type="duplicateValues" dxfId="116237" priority="11763" stopIfTrue="1"/>
    <cfRule type="duplicateValues" dxfId="116236" priority="11764" stopIfTrue="1"/>
    <cfRule type="duplicateValues" dxfId="116235" priority="11765" stopIfTrue="1"/>
    <cfRule type="duplicateValues" dxfId="116234" priority="11766" stopIfTrue="1"/>
    <cfRule type="duplicateValues" dxfId="116233" priority="11767"/>
  </conditionalFormatting>
  <conditionalFormatting sqref="I8">
    <cfRule type="duplicateValues" dxfId="116232" priority="11745" stopIfTrue="1"/>
    <cfRule type="duplicateValues" dxfId="116231" priority="11746" stopIfTrue="1"/>
    <cfRule type="duplicateValues" dxfId="116230" priority="11747" stopIfTrue="1"/>
    <cfRule type="duplicateValues" dxfId="116229" priority="11748" stopIfTrue="1"/>
    <cfRule type="duplicateValues" dxfId="116228" priority="11749" stopIfTrue="1"/>
    <cfRule type="duplicateValues" dxfId="116227" priority="11750" stopIfTrue="1"/>
    <cfRule type="duplicateValues" dxfId="116226" priority="11751" stopIfTrue="1"/>
    <cfRule type="duplicateValues" dxfId="116225" priority="11752" stopIfTrue="1"/>
    <cfRule type="duplicateValues" dxfId="116224" priority="11753" stopIfTrue="1"/>
    <cfRule type="duplicateValues" dxfId="116223" priority="11754" stopIfTrue="1"/>
    <cfRule type="duplicateValues" dxfId="116222" priority="11755" stopIfTrue="1"/>
  </conditionalFormatting>
  <conditionalFormatting sqref="I10">
    <cfRule type="duplicateValues" dxfId="116221" priority="11742" stopIfTrue="1"/>
    <cfRule type="duplicateValues" dxfId="116220" priority="11743" stopIfTrue="1"/>
    <cfRule type="duplicateValues" dxfId="116219" priority="11744" stopIfTrue="1"/>
  </conditionalFormatting>
  <conditionalFormatting sqref="I12">
    <cfRule type="duplicateValues" dxfId="116218" priority="11731" stopIfTrue="1"/>
    <cfRule type="duplicateValues" dxfId="116217" priority="11732" stopIfTrue="1"/>
    <cfRule type="duplicateValues" dxfId="116216" priority="11733" stopIfTrue="1"/>
    <cfRule type="duplicateValues" dxfId="116215" priority="11734" stopIfTrue="1"/>
    <cfRule type="duplicateValues" dxfId="116214" priority="11735" stopIfTrue="1"/>
    <cfRule type="duplicateValues" dxfId="116213" priority="11736" stopIfTrue="1"/>
    <cfRule type="duplicateValues" dxfId="116212" priority="11737" stopIfTrue="1"/>
    <cfRule type="duplicateValues" dxfId="116211" priority="11738" stopIfTrue="1"/>
    <cfRule type="duplicateValues" dxfId="116210" priority="11739" stopIfTrue="1"/>
    <cfRule type="duplicateValues" dxfId="116209" priority="11740" stopIfTrue="1"/>
    <cfRule type="duplicateValues" dxfId="116208" priority="11741" stopIfTrue="1"/>
  </conditionalFormatting>
  <conditionalFormatting sqref="I14">
    <cfRule type="duplicateValues" dxfId="116207" priority="11730" stopIfTrue="1"/>
  </conditionalFormatting>
  <conditionalFormatting sqref="I16">
    <cfRule type="duplicateValues" dxfId="116206" priority="11729" stopIfTrue="1"/>
  </conditionalFormatting>
  <conditionalFormatting sqref="I16">
    <cfRule type="duplicateValues" dxfId="116205" priority="11716"/>
    <cfRule type="duplicateValues" dxfId="116204" priority="11717"/>
    <cfRule type="duplicateValues" dxfId="116203" priority="11718"/>
    <cfRule type="duplicateValues" dxfId="116202" priority="11719"/>
    <cfRule type="duplicateValues" dxfId="116201" priority="11720"/>
    <cfRule type="duplicateValues" dxfId="116200" priority="11721"/>
    <cfRule type="duplicateValues" dxfId="116199" priority="11722"/>
    <cfRule type="duplicateValues" dxfId="116198" priority="11723"/>
    <cfRule type="duplicateValues" dxfId="116197" priority="11724"/>
    <cfRule type="duplicateValues" dxfId="116196" priority="11725"/>
    <cfRule type="duplicateValues" dxfId="116195" priority="11726"/>
    <cfRule type="duplicateValues" dxfId="116194" priority="11727" stopIfTrue="1"/>
    <cfRule type="duplicateValues" dxfId="116193" priority="11728" stopIfTrue="1"/>
  </conditionalFormatting>
  <conditionalFormatting sqref="I8:J8">
    <cfRule type="duplicateValues" dxfId="116192" priority="11715"/>
  </conditionalFormatting>
  <conditionalFormatting sqref="I12:J12">
    <cfRule type="duplicateValues" dxfId="116191" priority="11704" stopIfTrue="1"/>
    <cfRule type="duplicateValues" dxfId="116190" priority="11705" stopIfTrue="1"/>
    <cfRule type="duplicateValues" dxfId="116189" priority="11706" stopIfTrue="1"/>
    <cfRule type="duplicateValues" dxfId="116188" priority="11707" stopIfTrue="1"/>
    <cfRule type="duplicateValues" dxfId="116187" priority="11708" stopIfTrue="1"/>
    <cfRule type="duplicateValues" dxfId="116186" priority="11709" stopIfTrue="1"/>
    <cfRule type="duplicateValues" dxfId="116185" priority="11710" stopIfTrue="1"/>
    <cfRule type="duplicateValues" dxfId="116184" priority="11711" stopIfTrue="1"/>
    <cfRule type="duplicateValues" dxfId="116183" priority="11712" stopIfTrue="1"/>
    <cfRule type="duplicateValues" dxfId="116182" priority="11713" stopIfTrue="1"/>
    <cfRule type="duplicateValues" dxfId="116181" priority="11714" stopIfTrue="1"/>
  </conditionalFormatting>
  <conditionalFormatting sqref="I18:J18">
    <cfRule type="duplicateValues" dxfId="116180" priority="11703"/>
  </conditionalFormatting>
  <conditionalFormatting sqref="I12:K12">
    <cfRule type="duplicateValues" dxfId="116179" priority="11692" stopIfTrue="1"/>
    <cfRule type="duplicateValues" dxfId="116178" priority="11693" stopIfTrue="1"/>
    <cfRule type="duplicateValues" dxfId="116177" priority="11694" stopIfTrue="1"/>
    <cfRule type="duplicateValues" dxfId="116176" priority="11695" stopIfTrue="1"/>
    <cfRule type="duplicateValues" dxfId="116175" priority="11696" stopIfTrue="1"/>
    <cfRule type="duplicateValues" dxfId="116174" priority="11697" stopIfTrue="1"/>
    <cfRule type="duplicateValues" dxfId="116173" priority="11698" stopIfTrue="1"/>
    <cfRule type="duplicateValues" dxfId="116172" priority="11699" stopIfTrue="1"/>
    <cfRule type="duplicateValues" dxfId="116171" priority="11700" stopIfTrue="1"/>
    <cfRule type="duplicateValues" dxfId="116170" priority="11701" stopIfTrue="1"/>
    <cfRule type="duplicateValues" dxfId="116169" priority="11702" stopIfTrue="1"/>
  </conditionalFormatting>
  <conditionalFormatting sqref="J4">
    <cfRule type="duplicateValues" dxfId="116168" priority="11681" stopIfTrue="1"/>
    <cfRule type="duplicateValues" dxfId="116167" priority="11682" stopIfTrue="1"/>
    <cfRule type="duplicateValues" dxfId="116166" priority="11683" stopIfTrue="1"/>
    <cfRule type="duplicateValues" dxfId="116165" priority="11684" stopIfTrue="1"/>
    <cfRule type="duplicateValues" dxfId="116164" priority="11685" stopIfTrue="1"/>
    <cfRule type="duplicateValues" dxfId="116163" priority="11686" stopIfTrue="1"/>
    <cfRule type="duplicateValues" dxfId="116162" priority="11687" stopIfTrue="1"/>
    <cfRule type="duplicateValues" dxfId="116161" priority="11688" stopIfTrue="1"/>
    <cfRule type="duplicateValues" dxfId="116160" priority="11689" stopIfTrue="1"/>
    <cfRule type="duplicateValues" dxfId="116159" priority="11690" stopIfTrue="1"/>
    <cfRule type="duplicateValues" dxfId="116158" priority="11691" stopIfTrue="1"/>
  </conditionalFormatting>
  <conditionalFormatting sqref="J6">
    <cfRule type="duplicateValues" dxfId="116157" priority="11670" stopIfTrue="1"/>
    <cfRule type="duplicateValues" dxfId="116156" priority="11671" stopIfTrue="1"/>
    <cfRule type="duplicateValues" dxfId="116155" priority="11672" stopIfTrue="1"/>
    <cfRule type="duplicateValues" dxfId="116154" priority="11673" stopIfTrue="1"/>
    <cfRule type="duplicateValues" dxfId="116153" priority="11674" stopIfTrue="1"/>
    <cfRule type="duplicateValues" dxfId="116152" priority="11675" stopIfTrue="1"/>
    <cfRule type="duplicateValues" dxfId="116151" priority="11676" stopIfTrue="1"/>
    <cfRule type="duplicateValues" dxfId="116150" priority="11677" stopIfTrue="1"/>
    <cfRule type="duplicateValues" dxfId="116149" priority="11678" stopIfTrue="1"/>
    <cfRule type="duplicateValues" dxfId="116148" priority="11679" stopIfTrue="1"/>
    <cfRule type="duplicateValues" dxfId="116147" priority="11680" stopIfTrue="1"/>
  </conditionalFormatting>
  <conditionalFormatting sqref="J8">
    <cfRule type="duplicateValues" dxfId="116146" priority="11650" stopIfTrue="1"/>
    <cfRule type="duplicateValues" dxfId="116145" priority="11651" stopIfTrue="1"/>
    <cfRule type="duplicateValues" dxfId="116144" priority="11652" stopIfTrue="1"/>
    <cfRule type="duplicateValues" dxfId="116143" priority="11653" stopIfTrue="1"/>
    <cfRule type="duplicateValues" dxfId="116142" priority="11654" stopIfTrue="1"/>
    <cfRule type="duplicateValues" dxfId="116141" priority="11655" stopIfTrue="1"/>
    <cfRule type="duplicateValues" dxfId="116140" priority="11656" stopIfTrue="1"/>
    <cfRule type="duplicateValues" dxfId="116139" priority="11657" stopIfTrue="1"/>
    <cfRule type="duplicateValues" dxfId="116138" priority="11658" stopIfTrue="1"/>
    <cfRule type="duplicateValues" dxfId="116137" priority="11659" stopIfTrue="1"/>
    <cfRule type="duplicateValues" dxfId="116136" priority="11660" stopIfTrue="1"/>
    <cfRule type="duplicateValues" dxfId="116135" priority="11661" stopIfTrue="1"/>
    <cfRule type="duplicateValues" dxfId="116134" priority="11662" stopIfTrue="1"/>
    <cfRule type="duplicateValues" dxfId="116133" priority="11663" stopIfTrue="1"/>
    <cfRule type="duplicateValues" dxfId="116132" priority="11664" stopIfTrue="1"/>
    <cfRule type="duplicateValues" dxfId="116131" priority="11665" stopIfTrue="1"/>
    <cfRule type="duplicateValues" dxfId="116130" priority="11666" stopIfTrue="1"/>
    <cfRule type="duplicateValues" dxfId="116129" priority="11667" stopIfTrue="1"/>
    <cfRule type="duplicateValues" dxfId="116128" priority="11668" stopIfTrue="1"/>
    <cfRule type="duplicateValues" dxfId="116127" priority="11669" stopIfTrue="1"/>
  </conditionalFormatting>
  <conditionalFormatting sqref="J10">
    <cfRule type="duplicateValues" dxfId="116126" priority="11627" stopIfTrue="1"/>
    <cfRule type="duplicateValues" dxfId="116125" priority="11628" stopIfTrue="1"/>
    <cfRule type="duplicateValues" dxfId="116124" priority="11629" stopIfTrue="1"/>
    <cfRule type="duplicateValues" dxfId="116123" priority="11630" stopIfTrue="1"/>
    <cfRule type="duplicateValues" dxfId="116122" priority="11631" stopIfTrue="1"/>
    <cfRule type="duplicateValues" dxfId="116121" priority="11632" stopIfTrue="1"/>
    <cfRule type="duplicateValues" dxfId="116120" priority="11633" stopIfTrue="1"/>
    <cfRule type="duplicateValues" dxfId="116119" priority="11634" stopIfTrue="1"/>
    <cfRule type="duplicateValues" dxfId="116118" priority="11635" stopIfTrue="1"/>
    <cfRule type="duplicateValues" dxfId="116117" priority="11636" stopIfTrue="1"/>
    <cfRule type="duplicateValues" dxfId="116116" priority="11637" stopIfTrue="1"/>
    <cfRule type="duplicateValues" dxfId="116115" priority="11638" stopIfTrue="1"/>
    <cfRule type="duplicateValues" dxfId="116114" priority="11639" stopIfTrue="1"/>
    <cfRule type="duplicateValues" dxfId="116113" priority="11640" stopIfTrue="1"/>
    <cfRule type="duplicateValues" dxfId="116112" priority="11641" stopIfTrue="1"/>
    <cfRule type="duplicateValues" dxfId="116111" priority="11642" stopIfTrue="1"/>
    <cfRule type="duplicateValues" dxfId="116110" priority="11643" stopIfTrue="1"/>
    <cfRule type="duplicateValues" dxfId="116109" priority="11644" stopIfTrue="1"/>
    <cfRule type="duplicateValues" dxfId="116108" priority="11645" stopIfTrue="1"/>
    <cfRule type="duplicateValues" dxfId="116107" priority="11646" stopIfTrue="1"/>
    <cfRule type="duplicateValues" dxfId="116106" priority="11647" stopIfTrue="1"/>
    <cfRule type="duplicateValues" dxfId="116105" priority="11648" stopIfTrue="1"/>
    <cfRule type="duplicateValues" dxfId="116104" priority="11649" stopIfTrue="1"/>
  </conditionalFormatting>
  <conditionalFormatting sqref="J12">
    <cfRule type="duplicateValues" dxfId="116103" priority="11616" stopIfTrue="1"/>
    <cfRule type="duplicateValues" dxfId="116102" priority="11617" stopIfTrue="1"/>
    <cfRule type="duplicateValues" dxfId="116101" priority="11618" stopIfTrue="1"/>
    <cfRule type="duplicateValues" dxfId="116100" priority="11619" stopIfTrue="1"/>
    <cfRule type="duplicateValues" dxfId="116099" priority="11620" stopIfTrue="1"/>
    <cfRule type="duplicateValues" dxfId="116098" priority="11621" stopIfTrue="1"/>
    <cfRule type="duplicateValues" dxfId="116097" priority="11622" stopIfTrue="1"/>
    <cfRule type="duplicateValues" dxfId="116096" priority="11623" stopIfTrue="1"/>
    <cfRule type="duplicateValues" dxfId="116095" priority="11624" stopIfTrue="1"/>
    <cfRule type="duplicateValues" dxfId="116094" priority="11625" stopIfTrue="1"/>
    <cfRule type="duplicateValues" dxfId="116093" priority="11626" stopIfTrue="1"/>
  </conditionalFormatting>
  <conditionalFormatting sqref="J14">
    <cfRule type="duplicateValues" dxfId="116092" priority="11593" stopIfTrue="1"/>
    <cfRule type="duplicateValues" dxfId="116091" priority="11594" stopIfTrue="1"/>
    <cfRule type="duplicateValues" dxfId="116090" priority="11595" stopIfTrue="1"/>
    <cfRule type="duplicateValues" dxfId="116089" priority="11596" stopIfTrue="1"/>
    <cfRule type="duplicateValues" dxfId="116088" priority="11597" stopIfTrue="1"/>
    <cfRule type="duplicateValues" dxfId="116087" priority="11598" stopIfTrue="1"/>
    <cfRule type="duplicateValues" dxfId="116086" priority="11599" stopIfTrue="1"/>
    <cfRule type="duplicateValues" dxfId="116085" priority="11600" stopIfTrue="1"/>
    <cfRule type="duplicateValues" dxfId="116084" priority="11601" stopIfTrue="1"/>
    <cfRule type="duplicateValues" dxfId="116083" priority="11602" stopIfTrue="1"/>
    <cfRule type="duplicateValues" dxfId="116082" priority="11603" stopIfTrue="1"/>
    <cfRule type="duplicateValues" dxfId="116081" priority="11604" stopIfTrue="1"/>
    <cfRule type="duplicateValues" dxfId="116080" priority="11605" stopIfTrue="1"/>
    <cfRule type="duplicateValues" dxfId="116079" priority="11606" stopIfTrue="1"/>
    <cfRule type="duplicateValues" dxfId="116078" priority="11607" stopIfTrue="1"/>
    <cfRule type="duplicateValues" dxfId="116077" priority="11608" stopIfTrue="1"/>
    <cfRule type="duplicateValues" dxfId="116076" priority="11609" stopIfTrue="1"/>
    <cfRule type="duplicateValues" dxfId="116075" priority="11610" stopIfTrue="1"/>
    <cfRule type="duplicateValues" dxfId="116074" priority="11611" stopIfTrue="1"/>
    <cfRule type="duplicateValues" dxfId="116073" priority="11612" stopIfTrue="1"/>
    <cfRule type="duplicateValues" dxfId="116072" priority="11613" stopIfTrue="1"/>
    <cfRule type="duplicateValues" dxfId="116071" priority="11614" stopIfTrue="1"/>
    <cfRule type="duplicateValues" dxfId="116070" priority="11615" stopIfTrue="1"/>
  </conditionalFormatting>
  <conditionalFormatting sqref="J16">
    <cfRule type="duplicateValues" dxfId="116069" priority="11549" stopIfTrue="1"/>
    <cfRule type="duplicateValues" dxfId="116068" priority="11550" stopIfTrue="1"/>
    <cfRule type="duplicateValues" dxfId="116067" priority="11551" stopIfTrue="1"/>
    <cfRule type="duplicateValues" dxfId="116066" priority="11552" stopIfTrue="1"/>
    <cfRule type="duplicateValues" dxfId="116065" priority="11553" stopIfTrue="1"/>
    <cfRule type="duplicateValues" dxfId="116064" priority="11554" stopIfTrue="1"/>
    <cfRule type="duplicateValues" dxfId="116063" priority="11555" stopIfTrue="1"/>
    <cfRule type="duplicateValues" dxfId="116062" priority="11556" stopIfTrue="1"/>
    <cfRule type="duplicateValues" dxfId="116061" priority="11557" stopIfTrue="1"/>
    <cfRule type="duplicateValues" dxfId="116060" priority="11558" stopIfTrue="1"/>
    <cfRule type="duplicateValues" dxfId="116059" priority="11559" stopIfTrue="1"/>
    <cfRule type="duplicateValues" dxfId="116058" priority="11560" stopIfTrue="1"/>
    <cfRule type="duplicateValues" dxfId="116057" priority="11561" stopIfTrue="1"/>
    <cfRule type="duplicateValues" dxfId="116056" priority="11562" stopIfTrue="1"/>
    <cfRule type="duplicateValues" dxfId="116055" priority="11563" stopIfTrue="1"/>
    <cfRule type="duplicateValues" dxfId="116054" priority="11564" stopIfTrue="1"/>
    <cfRule type="duplicateValues" dxfId="116053" priority="11565" stopIfTrue="1"/>
    <cfRule type="duplicateValues" dxfId="116052" priority="11566" stopIfTrue="1"/>
    <cfRule type="duplicateValues" dxfId="116051" priority="11567" stopIfTrue="1"/>
    <cfRule type="duplicateValues" dxfId="116050" priority="11568" stopIfTrue="1"/>
    <cfRule type="duplicateValues" dxfId="116049" priority="11569" stopIfTrue="1"/>
    <cfRule type="duplicateValues" dxfId="116048" priority="11570" stopIfTrue="1"/>
    <cfRule type="duplicateValues" dxfId="116047" priority="11571" stopIfTrue="1"/>
    <cfRule type="duplicateValues" dxfId="116046" priority="11572" stopIfTrue="1"/>
    <cfRule type="duplicateValues" dxfId="116045" priority="11573" stopIfTrue="1"/>
    <cfRule type="duplicateValues" dxfId="116044" priority="11574" stopIfTrue="1"/>
    <cfRule type="duplicateValues" dxfId="116043" priority="11575" stopIfTrue="1"/>
    <cfRule type="duplicateValues" dxfId="116042" priority="11576" stopIfTrue="1"/>
    <cfRule type="duplicateValues" dxfId="116041" priority="11577" stopIfTrue="1"/>
    <cfRule type="duplicateValues" dxfId="116040" priority="11578" stopIfTrue="1"/>
    <cfRule type="duplicateValues" dxfId="116039" priority="11579" stopIfTrue="1"/>
    <cfRule type="duplicateValues" dxfId="116038" priority="11580" stopIfTrue="1"/>
    <cfRule type="duplicateValues" dxfId="116037" priority="11581" stopIfTrue="1"/>
    <cfRule type="duplicateValues" dxfId="116036" priority="11582" stopIfTrue="1"/>
    <cfRule type="duplicateValues" dxfId="116035" priority="11583" stopIfTrue="1"/>
    <cfRule type="duplicateValues" dxfId="116034" priority="11584" stopIfTrue="1"/>
    <cfRule type="duplicateValues" dxfId="116033" priority="11585" stopIfTrue="1"/>
    <cfRule type="duplicateValues" dxfId="116032" priority="11586" stopIfTrue="1"/>
    <cfRule type="duplicateValues" dxfId="116031" priority="11587" stopIfTrue="1"/>
    <cfRule type="duplicateValues" dxfId="116030" priority="11588" stopIfTrue="1"/>
    <cfRule type="duplicateValues" dxfId="116029" priority="11589" stopIfTrue="1"/>
    <cfRule type="duplicateValues" dxfId="116028" priority="11590" stopIfTrue="1"/>
    <cfRule type="duplicateValues" dxfId="116027" priority="11591" stopIfTrue="1"/>
    <cfRule type="duplicateValues" dxfId="116026" priority="11592" stopIfTrue="1"/>
  </conditionalFormatting>
  <conditionalFormatting sqref="J18">
    <cfRule type="duplicateValues" dxfId="116025" priority="11538" stopIfTrue="1"/>
    <cfRule type="duplicateValues" dxfId="116024" priority="11539" stopIfTrue="1"/>
    <cfRule type="duplicateValues" dxfId="116023" priority="11540" stopIfTrue="1"/>
    <cfRule type="duplicateValues" dxfId="116022" priority="11541" stopIfTrue="1"/>
    <cfRule type="duplicateValues" dxfId="116021" priority="11542" stopIfTrue="1"/>
    <cfRule type="duplicateValues" dxfId="116020" priority="11543" stopIfTrue="1"/>
    <cfRule type="duplicateValues" dxfId="116019" priority="11544" stopIfTrue="1"/>
    <cfRule type="duplicateValues" dxfId="116018" priority="11545" stopIfTrue="1"/>
    <cfRule type="duplicateValues" dxfId="116017" priority="11546" stopIfTrue="1"/>
    <cfRule type="duplicateValues" dxfId="116016" priority="11547" stopIfTrue="1"/>
    <cfRule type="duplicateValues" dxfId="116015" priority="11548" stopIfTrue="1"/>
  </conditionalFormatting>
  <conditionalFormatting sqref="J4:K4">
    <cfRule type="duplicateValues" dxfId="116014" priority="11531" stopIfTrue="1"/>
    <cfRule type="duplicateValues" dxfId="116013" priority="11532" stopIfTrue="1"/>
    <cfRule type="duplicateValues" dxfId="116012" priority="11533" stopIfTrue="1"/>
    <cfRule type="duplicateValues" dxfId="116011" priority="11534" stopIfTrue="1"/>
    <cfRule type="duplicateValues" dxfId="116010" priority="11535" stopIfTrue="1"/>
    <cfRule type="duplicateValues" dxfId="116009" priority="11536" stopIfTrue="1"/>
    <cfRule type="duplicateValues" dxfId="116008" priority="11537" stopIfTrue="1"/>
  </conditionalFormatting>
  <conditionalFormatting sqref="J6:K6">
    <cfRule type="duplicateValues" dxfId="116007" priority="11529" stopIfTrue="1"/>
    <cfRule type="duplicateValues" dxfId="116006" priority="11530" stopIfTrue="1"/>
  </conditionalFormatting>
  <conditionalFormatting sqref="J8:K8">
    <cfRule type="duplicateValues" dxfId="116005" priority="11521" stopIfTrue="1"/>
    <cfRule type="duplicateValues" dxfId="116004" priority="11522" stopIfTrue="1"/>
    <cfRule type="duplicateValues" dxfId="116003" priority="11523" stopIfTrue="1"/>
    <cfRule type="duplicateValues" dxfId="116002" priority="11524" stopIfTrue="1"/>
    <cfRule type="duplicateValues" dxfId="116001" priority="11525" stopIfTrue="1"/>
    <cfRule type="duplicateValues" dxfId="116000" priority="11526" stopIfTrue="1"/>
    <cfRule type="duplicateValues" dxfId="115999" priority="11527" stopIfTrue="1"/>
    <cfRule type="duplicateValues" dxfId="115998" priority="11528" stopIfTrue="1"/>
  </conditionalFormatting>
  <conditionalFormatting sqref="J10:K10">
    <cfRule type="duplicateValues" dxfId="115997" priority="11518" stopIfTrue="1"/>
    <cfRule type="duplicateValues" dxfId="115996" priority="11519" stopIfTrue="1"/>
    <cfRule type="duplicateValues" dxfId="115995" priority="11520" stopIfTrue="1"/>
  </conditionalFormatting>
  <conditionalFormatting sqref="J12:K12">
    <cfRule type="duplicateValues" dxfId="115994" priority="11507" stopIfTrue="1"/>
    <cfRule type="duplicateValues" dxfId="115993" priority="11508" stopIfTrue="1"/>
    <cfRule type="duplicateValues" dxfId="115992" priority="11509" stopIfTrue="1"/>
    <cfRule type="duplicateValues" dxfId="115991" priority="11510" stopIfTrue="1"/>
    <cfRule type="duplicateValues" dxfId="115990" priority="11511" stopIfTrue="1"/>
    <cfRule type="duplicateValues" dxfId="115989" priority="11512" stopIfTrue="1"/>
    <cfRule type="duplicateValues" dxfId="115988" priority="11513" stopIfTrue="1"/>
    <cfRule type="duplicateValues" dxfId="115987" priority="11514" stopIfTrue="1"/>
    <cfRule type="duplicateValues" dxfId="115986" priority="11515" stopIfTrue="1"/>
    <cfRule type="duplicateValues" dxfId="115985" priority="11516" stopIfTrue="1"/>
    <cfRule type="duplicateValues" dxfId="115984" priority="11517" stopIfTrue="1"/>
  </conditionalFormatting>
  <conditionalFormatting sqref="J14:K14">
    <cfRule type="duplicateValues" dxfId="115983" priority="11496" stopIfTrue="1"/>
    <cfRule type="duplicateValues" dxfId="115982" priority="11497" stopIfTrue="1"/>
    <cfRule type="duplicateValues" dxfId="115981" priority="11498" stopIfTrue="1"/>
    <cfRule type="duplicateValues" dxfId="115980" priority="11499" stopIfTrue="1"/>
    <cfRule type="duplicateValues" dxfId="115979" priority="11500" stopIfTrue="1"/>
    <cfRule type="duplicateValues" dxfId="115978" priority="11501" stopIfTrue="1"/>
    <cfRule type="duplicateValues" dxfId="115977" priority="11502" stopIfTrue="1"/>
    <cfRule type="duplicateValues" dxfId="115976" priority="11503" stopIfTrue="1"/>
    <cfRule type="duplicateValues" dxfId="115975" priority="11504" stopIfTrue="1"/>
    <cfRule type="duplicateValues" dxfId="115974" priority="11505" stopIfTrue="1"/>
    <cfRule type="duplicateValues" dxfId="115973" priority="11506" stopIfTrue="1"/>
  </conditionalFormatting>
  <conditionalFormatting sqref="K10">
    <cfRule type="duplicateValues" dxfId="115972" priority="11491" stopIfTrue="1"/>
    <cfRule type="duplicateValues" dxfId="115971" priority="11492" stopIfTrue="1"/>
    <cfRule type="duplicateValues" dxfId="115970" priority="11493" stopIfTrue="1"/>
    <cfRule type="duplicateValues" dxfId="115969" priority="11494" stopIfTrue="1"/>
    <cfRule type="duplicateValues" dxfId="115968" priority="11495" stopIfTrue="1"/>
  </conditionalFormatting>
  <conditionalFormatting sqref="K18">
    <cfRule type="duplicateValues" dxfId="115967" priority="11469" stopIfTrue="1"/>
    <cfRule type="duplicateValues" dxfId="115966" priority="11470" stopIfTrue="1"/>
    <cfRule type="duplicateValues" dxfId="115965" priority="11471" stopIfTrue="1"/>
    <cfRule type="duplicateValues" dxfId="115964" priority="11472" stopIfTrue="1"/>
    <cfRule type="duplicateValues" dxfId="115963" priority="11473" stopIfTrue="1"/>
    <cfRule type="duplicateValues" dxfId="115962" priority="11474" stopIfTrue="1"/>
    <cfRule type="duplicateValues" dxfId="115961" priority="11475" stopIfTrue="1"/>
    <cfRule type="duplicateValues" dxfId="115960" priority="11476" stopIfTrue="1"/>
    <cfRule type="duplicateValues" dxfId="115959" priority="11477" stopIfTrue="1"/>
    <cfRule type="duplicateValues" dxfId="115958" priority="11478" stopIfTrue="1"/>
    <cfRule type="duplicateValues" dxfId="115957" priority="11479" stopIfTrue="1"/>
    <cfRule type="duplicateValues" dxfId="115956" priority="11480" stopIfTrue="1"/>
    <cfRule type="duplicateValues" dxfId="115955" priority="11481" stopIfTrue="1"/>
    <cfRule type="duplicateValues" dxfId="115954" priority="11482" stopIfTrue="1"/>
    <cfRule type="duplicateValues" dxfId="115953" priority="11483" stopIfTrue="1"/>
    <cfRule type="duplicateValues" dxfId="115952" priority="11484" stopIfTrue="1"/>
    <cfRule type="duplicateValues" dxfId="115951" priority="11485" stopIfTrue="1"/>
    <cfRule type="duplicateValues" dxfId="115950" priority="11486" stopIfTrue="1"/>
    <cfRule type="duplicateValues" dxfId="115949" priority="11487" stopIfTrue="1"/>
    <cfRule type="duplicateValues" dxfId="115948" priority="11488" stopIfTrue="1"/>
    <cfRule type="duplicateValues" dxfId="115947" priority="11489" stopIfTrue="1"/>
    <cfRule type="duplicateValues" dxfId="115946" priority="11490" stopIfTrue="1"/>
  </conditionalFormatting>
  <conditionalFormatting sqref="L4">
    <cfRule type="duplicateValues" dxfId="115945" priority="11467" stopIfTrue="1"/>
    <cfRule type="duplicateValues" dxfId="115944" priority="11468" stopIfTrue="1"/>
  </conditionalFormatting>
  <conditionalFormatting sqref="L6">
    <cfRule type="duplicateValues" dxfId="115943" priority="11457" stopIfTrue="1"/>
    <cfRule type="duplicateValues" dxfId="115942" priority="11458" stopIfTrue="1"/>
    <cfRule type="duplicateValues" dxfId="115941" priority="11459" stopIfTrue="1"/>
    <cfRule type="duplicateValues" dxfId="115940" priority="11460" stopIfTrue="1"/>
    <cfRule type="duplicateValues" dxfId="115939" priority="11461" stopIfTrue="1"/>
    <cfRule type="duplicateValues" dxfId="115938" priority="11462" stopIfTrue="1"/>
    <cfRule type="duplicateValues" dxfId="115937" priority="11463" stopIfTrue="1"/>
    <cfRule type="duplicateValues" dxfId="115936" priority="11464" stopIfTrue="1"/>
    <cfRule type="duplicateValues" dxfId="115935" priority="11465" stopIfTrue="1"/>
    <cfRule type="duplicateValues" dxfId="115934" priority="11466" stopIfTrue="1"/>
  </conditionalFormatting>
  <conditionalFormatting sqref="L8">
    <cfRule type="duplicateValues" dxfId="115933" priority="11446" stopIfTrue="1"/>
    <cfRule type="duplicateValues" dxfId="115932" priority="11447" stopIfTrue="1"/>
    <cfRule type="duplicateValues" dxfId="115931" priority="11448" stopIfTrue="1"/>
    <cfRule type="duplicateValues" dxfId="115930" priority="11449" stopIfTrue="1"/>
    <cfRule type="duplicateValues" dxfId="115929" priority="11450" stopIfTrue="1"/>
    <cfRule type="duplicateValues" dxfId="115928" priority="11451" stopIfTrue="1"/>
    <cfRule type="duplicateValues" dxfId="115927" priority="11452" stopIfTrue="1"/>
    <cfRule type="duplicateValues" dxfId="115926" priority="11453" stopIfTrue="1"/>
    <cfRule type="duplicateValues" dxfId="115925" priority="11454" stopIfTrue="1"/>
    <cfRule type="duplicateValues" dxfId="115924" priority="11455" stopIfTrue="1"/>
    <cfRule type="duplicateValues" dxfId="115923" priority="11456" stopIfTrue="1"/>
  </conditionalFormatting>
  <conditionalFormatting sqref="L10">
    <cfRule type="duplicateValues" dxfId="115922" priority="11439" stopIfTrue="1"/>
    <cfRule type="duplicateValues" dxfId="115921" priority="11440" stopIfTrue="1"/>
    <cfRule type="duplicateValues" dxfId="115920" priority="11441" stopIfTrue="1"/>
    <cfRule type="duplicateValues" dxfId="115919" priority="11442" stopIfTrue="1"/>
    <cfRule type="duplicateValues" dxfId="115918" priority="11443" stopIfTrue="1"/>
    <cfRule type="duplicateValues" dxfId="115917" priority="11444" stopIfTrue="1"/>
    <cfRule type="duplicateValues" dxfId="115916" priority="11445" stopIfTrue="1"/>
  </conditionalFormatting>
  <conditionalFormatting sqref="L12">
    <cfRule type="duplicateValues" dxfId="115915" priority="11438" stopIfTrue="1"/>
  </conditionalFormatting>
  <conditionalFormatting sqref="L14">
    <cfRule type="duplicateValues" dxfId="115914" priority="11427" stopIfTrue="1"/>
    <cfRule type="duplicateValues" dxfId="115913" priority="11428" stopIfTrue="1"/>
    <cfRule type="duplicateValues" dxfId="115912" priority="11429" stopIfTrue="1"/>
    <cfRule type="duplicateValues" dxfId="115911" priority="11430" stopIfTrue="1"/>
    <cfRule type="duplicateValues" dxfId="115910" priority="11431" stopIfTrue="1"/>
    <cfRule type="duplicateValues" dxfId="115909" priority="11432" stopIfTrue="1"/>
    <cfRule type="duplicateValues" dxfId="115908" priority="11433" stopIfTrue="1"/>
    <cfRule type="duplicateValues" dxfId="115907" priority="11434" stopIfTrue="1"/>
    <cfRule type="duplicateValues" dxfId="115906" priority="11435" stopIfTrue="1"/>
    <cfRule type="duplicateValues" dxfId="115905" priority="11436" stopIfTrue="1"/>
    <cfRule type="duplicateValues" dxfId="115904" priority="11437" stopIfTrue="1"/>
  </conditionalFormatting>
  <conditionalFormatting sqref="L16">
    <cfRule type="duplicateValues" dxfId="115903" priority="11415" stopIfTrue="1"/>
    <cfRule type="duplicateValues" dxfId="115902" priority="11416" stopIfTrue="1"/>
    <cfRule type="duplicateValues" dxfId="115901" priority="11417" stopIfTrue="1"/>
    <cfRule type="duplicateValues" dxfId="115900" priority="11418" stopIfTrue="1"/>
    <cfRule type="duplicateValues" dxfId="115899" priority="11419" stopIfTrue="1"/>
    <cfRule type="duplicateValues" dxfId="115898" priority="11420" stopIfTrue="1"/>
    <cfRule type="duplicateValues" dxfId="115897" priority="11421" stopIfTrue="1"/>
    <cfRule type="duplicateValues" dxfId="115896" priority="11422" stopIfTrue="1"/>
    <cfRule type="duplicateValues" dxfId="115895" priority="11423" stopIfTrue="1"/>
    <cfRule type="duplicateValues" dxfId="115894" priority="11424" stopIfTrue="1"/>
    <cfRule type="duplicateValues" dxfId="115893" priority="11425" stopIfTrue="1"/>
    <cfRule type="duplicateValues" dxfId="115892" priority="11426" stopIfTrue="1"/>
  </conditionalFormatting>
  <conditionalFormatting sqref="L18">
    <cfRule type="duplicateValues" dxfId="115891" priority="11414" stopIfTrue="1"/>
  </conditionalFormatting>
  <conditionalFormatting sqref="H23">
    <cfRule type="duplicateValues" dxfId="115890" priority="11397" stopIfTrue="1"/>
    <cfRule type="duplicateValues" dxfId="115889" priority="11398" stopIfTrue="1"/>
    <cfRule type="duplicateValues" dxfId="115888" priority="11399" stopIfTrue="1"/>
    <cfRule type="duplicateValues" dxfId="115887" priority="11400" stopIfTrue="1"/>
    <cfRule type="duplicateValues" dxfId="115886" priority="11401" stopIfTrue="1"/>
    <cfRule type="duplicateValues" dxfId="115885" priority="11402" stopIfTrue="1"/>
    <cfRule type="duplicateValues" dxfId="115884" priority="11403" stopIfTrue="1"/>
    <cfRule type="duplicateValues" dxfId="115883" priority="11404" stopIfTrue="1"/>
    <cfRule type="duplicateValues" dxfId="115882" priority="11405" stopIfTrue="1"/>
    <cfRule type="duplicateValues" dxfId="115881" priority="11406" stopIfTrue="1"/>
    <cfRule type="duplicateValues" dxfId="115880" priority="11407" stopIfTrue="1"/>
    <cfRule type="duplicateValues" dxfId="115879" priority="11408" stopIfTrue="1"/>
    <cfRule type="duplicateValues" dxfId="115878" priority="11409" stopIfTrue="1"/>
    <cfRule type="duplicateValues" dxfId="115877" priority="11410" stopIfTrue="1"/>
    <cfRule type="duplicateValues" dxfId="115876" priority="11411" stopIfTrue="1"/>
    <cfRule type="duplicateValues" dxfId="115875" priority="11412" stopIfTrue="1"/>
    <cfRule type="duplicateValues" dxfId="115874" priority="11413" stopIfTrue="1"/>
  </conditionalFormatting>
  <conditionalFormatting sqref="H25">
    <cfRule type="duplicateValues" dxfId="115873" priority="11387" stopIfTrue="1"/>
    <cfRule type="duplicateValues" dxfId="115872" priority="11388" stopIfTrue="1"/>
    <cfRule type="duplicateValues" dxfId="115871" priority="11389" stopIfTrue="1"/>
    <cfRule type="duplicateValues" dxfId="115870" priority="11390" stopIfTrue="1"/>
    <cfRule type="duplicateValues" dxfId="115869" priority="11391" stopIfTrue="1"/>
    <cfRule type="duplicateValues" dxfId="115868" priority="11392" stopIfTrue="1"/>
    <cfRule type="duplicateValues" dxfId="115867" priority="11393" stopIfTrue="1"/>
    <cfRule type="duplicateValues" dxfId="115866" priority="11394" stopIfTrue="1"/>
    <cfRule type="duplicateValues" dxfId="115865" priority="11395" stopIfTrue="1"/>
    <cfRule type="duplicateValues" dxfId="115864" priority="11396" stopIfTrue="1"/>
  </conditionalFormatting>
  <conditionalFormatting sqref="H27">
    <cfRule type="duplicateValues" dxfId="115863" priority="11370" stopIfTrue="1"/>
    <cfRule type="duplicateValues" dxfId="115862" priority="11371" stopIfTrue="1"/>
    <cfRule type="duplicateValues" dxfId="115861" priority="11372" stopIfTrue="1"/>
    <cfRule type="duplicateValues" dxfId="115860" priority="11373" stopIfTrue="1"/>
    <cfRule type="duplicateValues" dxfId="115859" priority="11374" stopIfTrue="1"/>
    <cfRule type="duplicateValues" dxfId="115858" priority="11375" stopIfTrue="1"/>
    <cfRule type="duplicateValues" dxfId="115857" priority="11376" stopIfTrue="1"/>
    <cfRule type="duplicateValues" dxfId="115856" priority="11377" stopIfTrue="1"/>
    <cfRule type="duplicateValues" dxfId="115855" priority="11378" stopIfTrue="1"/>
    <cfRule type="duplicateValues" dxfId="115854" priority="11379" stopIfTrue="1"/>
    <cfRule type="duplicateValues" dxfId="115853" priority="11380" stopIfTrue="1"/>
    <cfRule type="duplicateValues" dxfId="115852" priority="11381" stopIfTrue="1"/>
    <cfRule type="duplicateValues" dxfId="115851" priority="11382" stopIfTrue="1"/>
    <cfRule type="duplicateValues" dxfId="115850" priority="11383" stopIfTrue="1"/>
    <cfRule type="duplicateValues" dxfId="115849" priority="11384" stopIfTrue="1"/>
    <cfRule type="duplicateValues" dxfId="115848" priority="11385" stopIfTrue="1"/>
    <cfRule type="duplicateValues" dxfId="115847" priority="11386" stopIfTrue="1"/>
  </conditionalFormatting>
  <conditionalFormatting sqref="H29">
    <cfRule type="duplicateValues" dxfId="115846" priority="11353" stopIfTrue="1"/>
    <cfRule type="duplicateValues" dxfId="115845" priority="11354" stopIfTrue="1"/>
    <cfRule type="duplicateValues" dxfId="115844" priority="11355" stopIfTrue="1"/>
    <cfRule type="duplicateValues" dxfId="115843" priority="11356" stopIfTrue="1"/>
    <cfRule type="duplicateValues" dxfId="115842" priority="11357" stopIfTrue="1"/>
    <cfRule type="duplicateValues" dxfId="115841" priority="11358" stopIfTrue="1"/>
    <cfRule type="duplicateValues" dxfId="115840" priority="11359" stopIfTrue="1"/>
    <cfRule type="duplicateValues" dxfId="115839" priority="11360" stopIfTrue="1"/>
    <cfRule type="duplicateValues" dxfId="115838" priority="11361" stopIfTrue="1"/>
    <cfRule type="duplicateValues" dxfId="115837" priority="11362" stopIfTrue="1"/>
    <cfRule type="duplicateValues" dxfId="115836" priority="11363" stopIfTrue="1"/>
    <cfRule type="duplicateValues" dxfId="115835" priority="11364" stopIfTrue="1"/>
    <cfRule type="duplicateValues" dxfId="115834" priority="11365" stopIfTrue="1"/>
    <cfRule type="duplicateValues" dxfId="115833" priority="11366" stopIfTrue="1"/>
    <cfRule type="duplicateValues" dxfId="115832" priority="11367" stopIfTrue="1"/>
    <cfRule type="duplicateValues" dxfId="115831" priority="11368" stopIfTrue="1"/>
    <cfRule type="duplicateValues" dxfId="115830" priority="11369" stopIfTrue="1"/>
  </conditionalFormatting>
  <conditionalFormatting sqref="H31">
    <cfRule type="duplicateValues" dxfId="115829" priority="11342" stopIfTrue="1"/>
    <cfRule type="duplicateValues" dxfId="115828" priority="11343" stopIfTrue="1"/>
    <cfRule type="duplicateValues" dxfId="115827" priority="11344" stopIfTrue="1"/>
    <cfRule type="duplicateValues" dxfId="115826" priority="11345" stopIfTrue="1"/>
    <cfRule type="duplicateValues" dxfId="115825" priority="11346" stopIfTrue="1"/>
    <cfRule type="duplicateValues" dxfId="115824" priority="11347" stopIfTrue="1"/>
    <cfRule type="duplicateValues" dxfId="115823" priority="11348" stopIfTrue="1"/>
    <cfRule type="duplicateValues" dxfId="115822" priority="11349" stopIfTrue="1"/>
    <cfRule type="duplicateValues" dxfId="115821" priority="11350" stopIfTrue="1"/>
    <cfRule type="duplicateValues" dxfId="115820" priority="11351" stopIfTrue="1"/>
    <cfRule type="duplicateValues" dxfId="115819" priority="11352" stopIfTrue="1"/>
  </conditionalFormatting>
  <conditionalFormatting sqref="H33">
    <cfRule type="duplicateValues" dxfId="115818" priority="11341" stopIfTrue="1"/>
  </conditionalFormatting>
  <conditionalFormatting sqref="H35">
    <cfRule type="duplicateValues" dxfId="115817" priority="11330" stopIfTrue="1"/>
    <cfRule type="duplicateValues" dxfId="115816" priority="11331" stopIfTrue="1"/>
    <cfRule type="duplicateValues" dxfId="115815" priority="11332" stopIfTrue="1"/>
    <cfRule type="duplicateValues" dxfId="115814" priority="11333" stopIfTrue="1"/>
    <cfRule type="duplicateValues" dxfId="115813" priority="11334" stopIfTrue="1"/>
    <cfRule type="duplicateValues" dxfId="115812" priority="11335" stopIfTrue="1"/>
    <cfRule type="duplicateValues" dxfId="115811" priority="11336" stopIfTrue="1"/>
    <cfRule type="duplicateValues" dxfId="115810" priority="11337" stopIfTrue="1"/>
    <cfRule type="duplicateValues" dxfId="115809" priority="11338" stopIfTrue="1"/>
    <cfRule type="duplicateValues" dxfId="115808" priority="11339" stopIfTrue="1"/>
    <cfRule type="duplicateValues" dxfId="115807" priority="11340" stopIfTrue="1"/>
  </conditionalFormatting>
  <conditionalFormatting sqref="H37">
    <cfRule type="duplicateValues" dxfId="115806" priority="11329" stopIfTrue="1"/>
  </conditionalFormatting>
  <conditionalFormatting sqref="H33:I33">
    <cfRule type="duplicateValues" dxfId="115805" priority="11318" stopIfTrue="1"/>
    <cfRule type="duplicateValues" dxfId="115804" priority="11319" stopIfTrue="1"/>
    <cfRule type="duplicateValues" dxfId="115803" priority="11320" stopIfTrue="1"/>
    <cfRule type="duplicateValues" dxfId="115802" priority="11321" stopIfTrue="1"/>
    <cfRule type="duplicateValues" dxfId="115801" priority="11322" stopIfTrue="1"/>
    <cfRule type="duplicateValues" dxfId="115800" priority="11323" stopIfTrue="1"/>
    <cfRule type="duplicateValues" dxfId="115799" priority="11324" stopIfTrue="1"/>
    <cfRule type="duplicateValues" dxfId="115798" priority="11325" stopIfTrue="1"/>
    <cfRule type="duplicateValues" dxfId="115797" priority="11326" stopIfTrue="1"/>
    <cfRule type="duplicateValues" dxfId="115796" priority="11327" stopIfTrue="1"/>
    <cfRule type="duplicateValues" dxfId="115795" priority="11328" stopIfTrue="1"/>
  </conditionalFormatting>
  <conditionalFormatting sqref="I23">
    <cfRule type="duplicateValues" dxfId="115794" priority="11317" stopIfTrue="1"/>
  </conditionalFormatting>
  <conditionalFormatting sqref="I25">
    <cfRule type="duplicateValues" dxfId="115793" priority="11305" stopIfTrue="1"/>
    <cfRule type="duplicateValues" dxfId="115792" priority="11306" stopIfTrue="1"/>
    <cfRule type="duplicateValues" dxfId="115791" priority="11307" stopIfTrue="1"/>
    <cfRule type="duplicateValues" dxfId="115790" priority="11308" stopIfTrue="1"/>
    <cfRule type="duplicateValues" dxfId="115789" priority="11309" stopIfTrue="1"/>
    <cfRule type="duplicateValues" dxfId="115788" priority="11310" stopIfTrue="1"/>
    <cfRule type="duplicateValues" dxfId="115787" priority="11311" stopIfTrue="1"/>
    <cfRule type="duplicateValues" dxfId="115786" priority="11312" stopIfTrue="1"/>
    <cfRule type="duplicateValues" dxfId="115785" priority="11313" stopIfTrue="1"/>
    <cfRule type="duplicateValues" dxfId="115784" priority="11314" stopIfTrue="1"/>
    <cfRule type="duplicateValues" dxfId="115783" priority="11315" stopIfTrue="1"/>
    <cfRule type="duplicateValues" dxfId="115782" priority="11316"/>
  </conditionalFormatting>
  <conditionalFormatting sqref="I27">
    <cfRule type="duplicateValues" dxfId="115781" priority="11294" stopIfTrue="1"/>
    <cfRule type="duplicateValues" dxfId="115780" priority="11295" stopIfTrue="1"/>
    <cfRule type="duplicateValues" dxfId="115779" priority="11296" stopIfTrue="1"/>
    <cfRule type="duplicateValues" dxfId="115778" priority="11297" stopIfTrue="1"/>
    <cfRule type="duplicateValues" dxfId="115777" priority="11298" stopIfTrue="1"/>
    <cfRule type="duplicateValues" dxfId="115776" priority="11299" stopIfTrue="1"/>
    <cfRule type="duplicateValues" dxfId="115775" priority="11300" stopIfTrue="1"/>
    <cfRule type="duplicateValues" dxfId="115774" priority="11301" stopIfTrue="1"/>
    <cfRule type="duplicateValues" dxfId="115773" priority="11302" stopIfTrue="1"/>
    <cfRule type="duplicateValues" dxfId="115772" priority="11303" stopIfTrue="1"/>
    <cfRule type="duplicateValues" dxfId="115771" priority="11304" stopIfTrue="1"/>
  </conditionalFormatting>
  <conditionalFormatting sqref="I29">
    <cfRule type="duplicateValues" dxfId="115770" priority="11291" stopIfTrue="1"/>
    <cfRule type="duplicateValues" dxfId="115769" priority="11292" stopIfTrue="1"/>
    <cfRule type="duplicateValues" dxfId="115768" priority="11293" stopIfTrue="1"/>
  </conditionalFormatting>
  <conditionalFormatting sqref="I31">
    <cfRule type="duplicateValues" dxfId="115767" priority="11280" stopIfTrue="1"/>
    <cfRule type="duplicateValues" dxfId="115766" priority="11281" stopIfTrue="1"/>
    <cfRule type="duplicateValues" dxfId="115765" priority="11282" stopIfTrue="1"/>
    <cfRule type="duplicateValues" dxfId="115764" priority="11283" stopIfTrue="1"/>
    <cfRule type="duplicateValues" dxfId="115763" priority="11284" stopIfTrue="1"/>
    <cfRule type="duplicateValues" dxfId="115762" priority="11285" stopIfTrue="1"/>
    <cfRule type="duplicateValues" dxfId="115761" priority="11286" stopIfTrue="1"/>
    <cfRule type="duplicateValues" dxfId="115760" priority="11287" stopIfTrue="1"/>
    <cfRule type="duplicateValues" dxfId="115759" priority="11288" stopIfTrue="1"/>
    <cfRule type="duplicateValues" dxfId="115758" priority="11289" stopIfTrue="1"/>
    <cfRule type="duplicateValues" dxfId="115757" priority="11290" stopIfTrue="1"/>
  </conditionalFormatting>
  <conditionalFormatting sqref="I33">
    <cfRule type="duplicateValues" dxfId="115756" priority="11279" stopIfTrue="1"/>
  </conditionalFormatting>
  <conditionalFormatting sqref="I35 K35">
    <cfRule type="duplicateValues" dxfId="115755" priority="11278" stopIfTrue="1"/>
  </conditionalFormatting>
  <conditionalFormatting sqref="I35">
    <cfRule type="duplicateValues" dxfId="115754" priority="11265"/>
    <cfRule type="duplicateValues" dxfId="115753" priority="11266"/>
    <cfRule type="duplicateValues" dxfId="115752" priority="11267"/>
    <cfRule type="duplicateValues" dxfId="115751" priority="11268"/>
    <cfRule type="duplicateValues" dxfId="115750" priority="11269"/>
    <cfRule type="duplicateValues" dxfId="115749" priority="11270"/>
    <cfRule type="duplicateValues" dxfId="115748" priority="11271"/>
    <cfRule type="duplicateValues" dxfId="115747" priority="11272"/>
    <cfRule type="duplicateValues" dxfId="115746" priority="11273"/>
    <cfRule type="duplicateValues" dxfId="115745" priority="11274"/>
    <cfRule type="duplicateValues" dxfId="115744" priority="11275"/>
    <cfRule type="duplicateValues" dxfId="115743" priority="11276" stopIfTrue="1"/>
    <cfRule type="duplicateValues" dxfId="115742" priority="11277" stopIfTrue="1"/>
  </conditionalFormatting>
  <conditionalFormatting sqref="I27:J27">
    <cfRule type="duplicateValues" dxfId="115741" priority="11264"/>
  </conditionalFormatting>
  <conditionalFormatting sqref="I31:J31">
    <cfRule type="duplicateValues" dxfId="115740" priority="11253" stopIfTrue="1"/>
    <cfRule type="duplicateValues" dxfId="115739" priority="11254" stopIfTrue="1"/>
    <cfRule type="duplicateValues" dxfId="115738" priority="11255" stopIfTrue="1"/>
    <cfRule type="duplicateValues" dxfId="115737" priority="11256" stopIfTrue="1"/>
    <cfRule type="duplicateValues" dxfId="115736" priority="11257" stopIfTrue="1"/>
    <cfRule type="duplicateValues" dxfId="115735" priority="11258" stopIfTrue="1"/>
    <cfRule type="duplicateValues" dxfId="115734" priority="11259" stopIfTrue="1"/>
    <cfRule type="duplicateValues" dxfId="115733" priority="11260" stopIfTrue="1"/>
    <cfRule type="duplicateValues" dxfId="115732" priority="11261" stopIfTrue="1"/>
    <cfRule type="duplicateValues" dxfId="115731" priority="11262" stopIfTrue="1"/>
    <cfRule type="duplicateValues" dxfId="115730" priority="11263" stopIfTrue="1"/>
  </conditionalFormatting>
  <conditionalFormatting sqref="I37:J37">
    <cfRule type="duplicateValues" dxfId="115729" priority="11252"/>
  </conditionalFormatting>
  <conditionalFormatting sqref="I31:K31">
    <cfRule type="duplicateValues" dxfId="115728" priority="11241" stopIfTrue="1"/>
    <cfRule type="duplicateValues" dxfId="115727" priority="11242" stopIfTrue="1"/>
    <cfRule type="duplicateValues" dxfId="115726" priority="11243" stopIfTrue="1"/>
    <cfRule type="duplicateValues" dxfId="115725" priority="11244" stopIfTrue="1"/>
    <cfRule type="duplicateValues" dxfId="115724" priority="11245" stopIfTrue="1"/>
    <cfRule type="duplicateValues" dxfId="115723" priority="11246" stopIfTrue="1"/>
    <cfRule type="duplicateValues" dxfId="115722" priority="11247" stopIfTrue="1"/>
    <cfRule type="duplicateValues" dxfId="115721" priority="11248" stopIfTrue="1"/>
    <cfRule type="duplicateValues" dxfId="115720" priority="11249" stopIfTrue="1"/>
    <cfRule type="duplicateValues" dxfId="115719" priority="11250" stopIfTrue="1"/>
    <cfRule type="duplicateValues" dxfId="115718" priority="11251" stopIfTrue="1"/>
  </conditionalFormatting>
  <conditionalFormatting sqref="J23">
    <cfRule type="duplicateValues" dxfId="115717" priority="11230" stopIfTrue="1"/>
    <cfRule type="duplicateValues" dxfId="115716" priority="11231" stopIfTrue="1"/>
    <cfRule type="duplicateValues" dxfId="115715" priority="11232" stopIfTrue="1"/>
    <cfRule type="duplicateValues" dxfId="115714" priority="11233" stopIfTrue="1"/>
    <cfRule type="duplicateValues" dxfId="115713" priority="11234" stopIfTrue="1"/>
    <cfRule type="duplicateValues" dxfId="115712" priority="11235" stopIfTrue="1"/>
    <cfRule type="duplicateValues" dxfId="115711" priority="11236" stopIfTrue="1"/>
    <cfRule type="duplicateValues" dxfId="115710" priority="11237" stopIfTrue="1"/>
    <cfRule type="duplicateValues" dxfId="115709" priority="11238" stopIfTrue="1"/>
    <cfRule type="duplicateValues" dxfId="115708" priority="11239" stopIfTrue="1"/>
    <cfRule type="duplicateValues" dxfId="115707" priority="11240" stopIfTrue="1"/>
  </conditionalFormatting>
  <conditionalFormatting sqref="J25">
    <cfRule type="duplicateValues" dxfId="115706" priority="11219" stopIfTrue="1"/>
    <cfRule type="duplicateValues" dxfId="115705" priority="11220" stopIfTrue="1"/>
    <cfRule type="duplicateValues" dxfId="115704" priority="11221" stopIfTrue="1"/>
    <cfRule type="duplicateValues" dxfId="115703" priority="11222" stopIfTrue="1"/>
    <cfRule type="duplicateValues" dxfId="115702" priority="11223" stopIfTrue="1"/>
    <cfRule type="duplicateValues" dxfId="115701" priority="11224" stopIfTrue="1"/>
    <cfRule type="duplicateValues" dxfId="115700" priority="11225" stopIfTrue="1"/>
    <cfRule type="duplicateValues" dxfId="115699" priority="11226" stopIfTrue="1"/>
    <cfRule type="duplicateValues" dxfId="115698" priority="11227" stopIfTrue="1"/>
    <cfRule type="duplicateValues" dxfId="115697" priority="11228" stopIfTrue="1"/>
    <cfRule type="duplicateValues" dxfId="115696" priority="11229" stopIfTrue="1"/>
  </conditionalFormatting>
  <conditionalFormatting sqref="J27">
    <cfRule type="duplicateValues" dxfId="115695" priority="11199" stopIfTrue="1"/>
    <cfRule type="duplicateValues" dxfId="115694" priority="11200" stopIfTrue="1"/>
    <cfRule type="duplicateValues" dxfId="115693" priority="11201" stopIfTrue="1"/>
    <cfRule type="duplicateValues" dxfId="115692" priority="11202" stopIfTrue="1"/>
    <cfRule type="duplicateValues" dxfId="115691" priority="11203" stopIfTrue="1"/>
    <cfRule type="duplicateValues" dxfId="115690" priority="11204" stopIfTrue="1"/>
    <cfRule type="duplicateValues" dxfId="115689" priority="11205" stopIfTrue="1"/>
    <cfRule type="duplicateValues" dxfId="115688" priority="11206" stopIfTrue="1"/>
    <cfRule type="duplicateValues" dxfId="115687" priority="11207" stopIfTrue="1"/>
    <cfRule type="duplicateValues" dxfId="115686" priority="11208" stopIfTrue="1"/>
    <cfRule type="duplicateValues" dxfId="115685" priority="11209" stopIfTrue="1"/>
    <cfRule type="duplicateValues" dxfId="115684" priority="11210" stopIfTrue="1"/>
    <cfRule type="duplicateValues" dxfId="115683" priority="11211" stopIfTrue="1"/>
    <cfRule type="duplicateValues" dxfId="115682" priority="11212" stopIfTrue="1"/>
    <cfRule type="duplicateValues" dxfId="115681" priority="11213" stopIfTrue="1"/>
    <cfRule type="duplicateValues" dxfId="115680" priority="11214" stopIfTrue="1"/>
    <cfRule type="duplicateValues" dxfId="115679" priority="11215" stopIfTrue="1"/>
    <cfRule type="duplicateValues" dxfId="115678" priority="11216" stopIfTrue="1"/>
    <cfRule type="duplicateValues" dxfId="115677" priority="11217" stopIfTrue="1"/>
    <cfRule type="duplicateValues" dxfId="115676" priority="11218" stopIfTrue="1"/>
  </conditionalFormatting>
  <conditionalFormatting sqref="J29">
    <cfRule type="duplicateValues" dxfId="115675" priority="11176" stopIfTrue="1"/>
    <cfRule type="duplicateValues" dxfId="115674" priority="11177" stopIfTrue="1"/>
    <cfRule type="duplicateValues" dxfId="115673" priority="11178" stopIfTrue="1"/>
    <cfRule type="duplicateValues" dxfId="115672" priority="11179" stopIfTrue="1"/>
    <cfRule type="duplicateValues" dxfId="115671" priority="11180" stopIfTrue="1"/>
    <cfRule type="duplicateValues" dxfId="115670" priority="11181" stopIfTrue="1"/>
    <cfRule type="duplicateValues" dxfId="115669" priority="11182" stopIfTrue="1"/>
    <cfRule type="duplicateValues" dxfId="115668" priority="11183" stopIfTrue="1"/>
    <cfRule type="duplicateValues" dxfId="115667" priority="11184" stopIfTrue="1"/>
    <cfRule type="duplicateValues" dxfId="115666" priority="11185" stopIfTrue="1"/>
    <cfRule type="duplicateValues" dxfId="115665" priority="11186" stopIfTrue="1"/>
    <cfRule type="duplicateValues" dxfId="115664" priority="11187" stopIfTrue="1"/>
    <cfRule type="duplicateValues" dxfId="115663" priority="11188" stopIfTrue="1"/>
    <cfRule type="duplicateValues" dxfId="115662" priority="11189" stopIfTrue="1"/>
    <cfRule type="duplicateValues" dxfId="115661" priority="11190" stopIfTrue="1"/>
    <cfRule type="duplicateValues" dxfId="115660" priority="11191" stopIfTrue="1"/>
    <cfRule type="duplicateValues" dxfId="115659" priority="11192" stopIfTrue="1"/>
    <cfRule type="duplicateValues" dxfId="115658" priority="11193" stopIfTrue="1"/>
    <cfRule type="duplicateValues" dxfId="115657" priority="11194" stopIfTrue="1"/>
    <cfRule type="duplicateValues" dxfId="115656" priority="11195" stopIfTrue="1"/>
    <cfRule type="duplicateValues" dxfId="115655" priority="11196" stopIfTrue="1"/>
    <cfRule type="duplicateValues" dxfId="115654" priority="11197" stopIfTrue="1"/>
    <cfRule type="duplicateValues" dxfId="115653" priority="11198" stopIfTrue="1"/>
  </conditionalFormatting>
  <conditionalFormatting sqref="J31">
    <cfRule type="duplicateValues" dxfId="115652" priority="11165" stopIfTrue="1"/>
    <cfRule type="duplicateValues" dxfId="115651" priority="11166" stopIfTrue="1"/>
    <cfRule type="duplicateValues" dxfId="115650" priority="11167" stopIfTrue="1"/>
    <cfRule type="duplicateValues" dxfId="115649" priority="11168" stopIfTrue="1"/>
    <cfRule type="duplicateValues" dxfId="115648" priority="11169" stopIfTrue="1"/>
    <cfRule type="duplicateValues" dxfId="115647" priority="11170" stopIfTrue="1"/>
    <cfRule type="duplicateValues" dxfId="115646" priority="11171" stopIfTrue="1"/>
    <cfRule type="duplicateValues" dxfId="115645" priority="11172" stopIfTrue="1"/>
    <cfRule type="duplicateValues" dxfId="115644" priority="11173" stopIfTrue="1"/>
    <cfRule type="duplicateValues" dxfId="115643" priority="11174" stopIfTrue="1"/>
    <cfRule type="duplicateValues" dxfId="115642" priority="11175" stopIfTrue="1"/>
  </conditionalFormatting>
  <conditionalFormatting sqref="J33">
    <cfRule type="duplicateValues" dxfId="115641" priority="11142" stopIfTrue="1"/>
    <cfRule type="duplicateValues" dxfId="115640" priority="11143" stopIfTrue="1"/>
    <cfRule type="duplicateValues" dxfId="115639" priority="11144" stopIfTrue="1"/>
    <cfRule type="duplicateValues" dxfId="115638" priority="11145" stopIfTrue="1"/>
    <cfRule type="duplicateValues" dxfId="115637" priority="11146" stopIfTrue="1"/>
    <cfRule type="duplicateValues" dxfId="115636" priority="11147" stopIfTrue="1"/>
    <cfRule type="duplicateValues" dxfId="115635" priority="11148" stopIfTrue="1"/>
    <cfRule type="duplicateValues" dxfId="115634" priority="11149" stopIfTrue="1"/>
    <cfRule type="duplicateValues" dxfId="115633" priority="11150" stopIfTrue="1"/>
    <cfRule type="duplicateValues" dxfId="115632" priority="11151" stopIfTrue="1"/>
    <cfRule type="duplicateValues" dxfId="115631" priority="11152" stopIfTrue="1"/>
    <cfRule type="duplicateValues" dxfId="115630" priority="11153" stopIfTrue="1"/>
    <cfRule type="duplicateValues" dxfId="115629" priority="11154" stopIfTrue="1"/>
    <cfRule type="duplicateValues" dxfId="115628" priority="11155" stopIfTrue="1"/>
    <cfRule type="duplicateValues" dxfId="115627" priority="11156" stopIfTrue="1"/>
    <cfRule type="duplicateValues" dxfId="115626" priority="11157" stopIfTrue="1"/>
    <cfRule type="duplicateValues" dxfId="115625" priority="11158" stopIfTrue="1"/>
    <cfRule type="duplicateValues" dxfId="115624" priority="11159" stopIfTrue="1"/>
    <cfRule type="duplicateValues" dxfId="115623" priority="11160" stopIfTrue="1"/>
    <cfRule type="duplicateValues" dxfId="115622" priority="11161" stopIfTrue="1"/>
    <cfRule type="duplicateValues" dxfId="115621" priority="11162" stopIfTrue="1"/>
    <cfRule type="duplicateValues" dxfId="115620" priority="11163" stopIfTrue="1"/>
    <cfRule type="duplicateValues" dxfId="115619" priority="11164" stopIfTrue="1"/>
  </conditionalFormatting>
  <conditionalFormatting sqref="J35">
    <cfRule type="duplicateValues" dxfId="115618" priority="11098" stopIfTrue="1"/>
    <cfRule type="duplicateValues" dxfId="115617" priority="11099" stopIfTrue="1"/>
    <cfRule type="duplicateValues" dxfId="115616" priority="11100" stopIfTrue="1"/>
    <cfRule type="duplicateValues" dxfId="115615" priority="11101" stopIfTrue="1"/>
    <cfRule type="duplicateValues" dxfId="115614" priority="11102" stopIfTrue="1"/>
    <cfRule type="duplicateValues" dxfId="115613" priority="11103" stopIfTrue="1"/>
    <cfRule type="duplicateValues" dxfId="115612" priority="11104" stopIfTrue="1"/>
    <cfRule type="duplicateValues" dxfId="115611" priority="11105" stopIfTrue="1"/>
    <cfRule type="duplicateValues" dxfId="115610" priority="11106" stopIfTrue="1"/>
    <cfRule type="duplicateValues" dxfId="115609" priority="11107" stopIfTrue="1"/>
    <cfRule type="duplicateValues" dxfId="115608" priority="11108" stopIfTrue="1"/>
    <cfRule type="duplicateValues" dxfId="115607" priority="11109" stopIfTrue="1"/>
    <cfRule type="duplicateValues" dxfId="115606" priority="11110" stopIfTrue="1"/>
    <cfRule type="duplicateValues" dxfId="115605" priority="11111" stopIfTrue="1"/>
    <cfRule type="duplicateValues" dxfId="115604" priority="11112" stopIfTrue="1"/>
    <cfRule type="duplicateValues" dxfId="115603" priority="11113" stopIfTrue="1"/>
    <cfRule type="duplicateValues" dxfId="115602" priority="11114" stopIfTrue="1"/>
    <cfRule type="duplicateValues" dxfId="115601" priority="11115" stopIfTrue="1"/>
    <cfRule type="duplicateValues" dxfId="115600" priority="11116" stopIfTrue="1"/>
    <cfRule type="duplicateValues" dxfId="115599" priority="11117" stopIfTrue="1"/>
    <cfRule type="duplicateValues" dxfId="115598" priority="11118" stopIfTrue="1"/>
    <cfRule type="duplicateValues" dxfId="115597" priority="11119" stopIfTrue="1"/>
    <cfRule type="duplicateValues" dxfId="115596" priority="11120" stopIfTrue="1"/>
    <cfRule type="duplicateValues" dxfId="115595" priority="11121" stopIfTrue="1"/>
    <cfRule type="duplicateValues" dxfId="115594" priority="11122" stopIfTrue="1"/>
    <cfRule type="duplicateValues" dxfId="115593" priority="11123" stopIfTrue="1"/>
    <cfRule type="duplicateValues" dxfId="115592" priority="11124" stopIfTrue="1"/>
    <cfRule type="duplicateValues" dxfId="115591" priority="11125" stopIfTrue="1"/>
    <cfRule type="duplicateValues" dxfId="115590" priority="11126" stopIfTrue="1"/>
    <cfRule type="duplicateValues" dxfId="115589" priority="11127" stopIfTrue="1"/>
    <cfRule type="duplicateValues" dxfId="115588" priority="11128" stopIfTrue="1"/>
    <cfRule type="duplicateValues" dxfId="115587" priority="11129" stopIfTrue="1"/>
    <cfRule type="duplicateValues" dxfId="115586" priority="11130" stopIfTrue="1"/>
    <cfRule type="duplicateValues" dxfId="115585" priority="11131" stopIfTrue="1"/>
    <cfRule type="duplicateValues" dxfId="115584" priority="11132" stopIfTrue="1"/>
    <cfRule type="duplicateValues" dxfId="115583" priority="11133" stopIfTrue="1"/>
    <cfRule type="duplicateValues" dxfId="115582" priority="11134" stopIfTrue="1"/>
    <cfRule type="duplicateValues" dxfId="115581" priority="11135" stopIfTrue="1"/>
    <cfRule type="duplicateValues" dxfId="115580" priority="11136" stopIfTrue="1"/>
    <cfRule type="duplicateValues" dxfId="115579" priority="11137" stopIfTrue="1"/>
    <cfRule type="duplicateValues" dxfId="115578" priority="11138" stopIfTrue="1"/>
    <cfRule type="duplicateValues" dxfId="115577" priority="11139" stopIfTrue="1"/>
    <cfRule type="duplicateValues" dxfId="115576" priority="11140" stopIfTrue="1"/>
    <cfRule type="duplicateValues" dxfId="115575" priority="11141" stopIfTrue="1"/>
  </conditionalFormatting>
  <conditionalFormatting sqref="J37">
    <cfRule type="duplicateValues" dxfId="115574" priority="11087" stopIfTrue="1"/>
    <cfRule type="duplicateValues" dxfId="115573" priority="11088" stopIfTrue="1"/>
    <cfRule type="duplicateValues" dxfId="115572" priority="11089" stopIfTrue="1"/>
    <cfRule type="duplicateValues" dxfId="115571" priority="11090" stopIfTrue="1"/>
    <cfRule type="duplicateValues" dxfId="115570" priority="11091" stopIfTrue="1"/>
    <cfRule type="duplicateValues" dxfId="115569" priority="11092" stopIfTrue="1"/>
    <cfRule type="duplicateValues" dxfId="115568" priority="11093" stopIfTrue="1"/>
    <cfRule type="duplicateValues" dxfId="115567" priority="11094" stopIfTrue="1"/>
    <cfRule type="duplicateValues" dxfId="115566" priority="11095" stopIfTrue="1"/>
    <cfRule type="duplicateValues" dxfId="115565" priority="11096" stopIfTrue="1"/>
    <cfRule type="duplicateValues" dxfId="115564" priority="11097" stopIfTrue="1"/>
  </conditionalFormatting>
  <conditionalFormatting sqref="J23:K23">
    <cfRule type="duplicateValues" dxfId="115563" priority="11080" stopIfTrue="1"/>
    <cfRule type="duplicateValues" dxfId="115562" priority="11081" stopIfTrue="1"/>
    <cfRule type="duplicateValues" dxfId="115561" priority="11082" stopIfTrue="1"/>
    <cfRule type="duplicateValues" dxfId="115560" priority="11083" stopIfTrue="1"/>
    <cfRule type="duplicateValues" dxfId="115559" priority="11084" stopIfTrue="1"/>
    <cfRule type="duplicateValues" dxfId="115558" priority="11085" stopIfTrue="1"/>
    <cfRule type="duplicateValues" dxfId="115557" priority="11086" stopIfTrue="1"/>
  </conditionalFormatting>
  <conditionalFormatting sqref="J25:K25">
    <cfRule type="duplicateValues" dxfId="115556" priority="11078" stopIfTrue="1"/>
    <cfRule type="duplicateValues" dxfId="115555" priority="11079" stopIfTrue="1"/>
  </conditionalFormatting>
  <conditionalFormatting sqref="J27:K27">
    <cfRule type="duplicateValues" dxfId="115554" priority="11070" stopIfTrue="1"/>
    <cfRule type="duplicateValues" dxfId="115553" priority="11071" stopIfTrue="1"/>
    <cfRule type="duplicateValues" dxfId="115552" priority="11072" stopIfTrue="1"/>
    <cfRule type="duplicateValues" dxfId="115551" priority="11073" stopIfTrue="1"/>
    <cfRule type="duplicateValues" dxfId="115550" priority="11074" stopIfTrue="1"/>
    <cfRule type="duplicateValues" dxfId="115549" priority="11075" stopIfTrue="1"/>
    <cfRule type="duplicateValues" dxfId="115548" priority="11076" stopIfTrue="1"/>
    <cfRule type="duplicateValues" dxfId="115547" priority="11077" stopIfTrue="1"/>
  </conditionalFormatting>
  <conditionalFormatting sqref="J29:K29">
    <cfRule type="duplicateValues" dxfId="115546" priority="11067" stopIfTrue="1"/>
    <cfRule type="duplicateValues" dxfId="115545" priority="11068" stopIfTrue="1"/>
    <cfRule type="duplicateValues" dxfId="115544" priority="11069" stopIfTrue="1"/>
  </conditionalFormatting>
  <conditionalFormatting sqref="J31:K31">
    <cfRule type="duplicateValues" dxfId="115543" priority="11056" stopIfTrue="1"/>
    <cfRule type="duplicateValues" dxfId="115542" priority="11057" stopIfTrue="1"/>
    <cfRule type="duplicateValues" dxfId="115541" priority="11058" stopIfTrue="1"/>
    <cfRule type="duplicateValues" dxfId="115540" priority="11059" stopIfTrue="1"/>
    <cfRule type="duplicateValues" dxfId="115539" priority="11060" stopIfTrue="1"/>
    <cfRule type="duplicateValues" dxfId="115538" priority="11061" stopIfTrue="1"/>
    <cfRule type="duplicateValues" dxfId="115537" priority="11062" stopIfTrue="1"/>
    <cfRule type="duplicateValues" dxfId="115536" priority="11063" stopIfTrue="1"/>
    <cfRule type="duplicateValues" dxfId="115535" priority="11064" stopIfTrue="1"/>
    <cfRule type="duplicateValues" dxfId="115534" priority="11065" stopIfTrue="1"/>
    <cfRule type="duplicateValues" dxfId="115533" priority="11066" stopIfTrue="1"/>
  </conditionalFormatting>
  <conditionalFormatting sqref="J33:K33">
    <cfRule type="duplicateValues" dxfId="115532" priority="11045" stopIfTrue="1"/>
    <cfRule type="duplicateValues" dxfId="115531" priority="11046" stopIfTrue="1"/>
    <cfRule type="duplicateValues" dxfId="115530" priority="11047" stopIfTrue="1"/>
    <cfRule type="duplicateValues" dxfId="115529" priority="11048" stopIfTrue="1"/>
    <cfRule type="duplicateValues" dxfId="115528" priority="11049" stopIfTrue="1"/>
    <cfRule type="duplicateValues" dxfId="115527" priority="11050" stopIfTrue="1"/>
    <cfRule type="duplicateValues" dxfId="115526" priority="11051" stopIfTrue="1"/>
    <cfRule type="duplicateValues" dxfId="115525" priority="11052" stopIfTrue="1"/>
    <cfRule type="duplicateValues" dxfId="115524" priority="11053" stopIfTrue="1"/>
    <cfRule type="duplicateValues" dxfId="115523" priority="11054" stopIfTrue="1"/>
    <cfRule type="duplicateValues" dxfId="115522" priority="11055" stopIfTrue="1"/>
  </conditionalFormatting>
  <conditionalFormatting sqref="K29">
    <cfRule type="duplicateValues" dxfId="115521" priority="11040" stopIfTrue="1"/>
    <cfRule type="duplicateValues" dxfId="115520" priority="11041" stopIfTrue="1"/>
    <cfRule type="duplicateValues" dxfId="115519" priority="11042" stopIfTrue="1"/>
    <cfRule type="duplicateValues" dxfId="115518" priority="11043" stopIfTrue="1"/>
    <cfRule type="duplicateValues" dxfId="115517" priority="11044" stopIfTrue="1"/>
  </conditionalFormatting>
  <conditionalFormatting sqref="K37">
    <cfRule type="duplicateValues" dxfId="115516" priority="11018" stopIfTrue="1"/>
    <cfRule type="duplicateValues" dxfId="115515" priority="11019" stopIfTrue="1"/>
    <cfRule type="duplicateValues" dxfId="115514" priority="11020" stopIfTrue="1"/>
    <cfRule type="duplicateValues" dxfId="115513" priority="11021" stopIfTrue="1"/>
    <cfRule type="duplicateValues" dxfId="115512" priority="11022" stopIfTrue="1"/>
    <cfRule type="duplicateValues" dxfId="115511" priority="11023" stopIfTrue="1"/>
    <cfRule type="duplicateValues" dxfId="115510" priority="11024" stopIfTrue="1"/>
    <cfRule type="duplicateValues" dxfId="115509" priority="11025" stopIfTrue="1"/>
    <cfRule type="duplicateValues" dxfId="115508" priority="11026" stopIfTrue="1"/>
    <cfRule type="duplicateValues" dxfId="115507" priority="11027" stopIfTrue="1"/>
    <cfRule type="duplicateValues" dxfId="115506" priority="11028" stopIfTrue="1"/>
    <cfRule type="duplicateValues" dxfId="115505" priority="11029" stopIfTrue="1"/>
    <cfRule type="duplicateValues" dxfId="115504" priority="11030" stopIfTrue="1"/>
    <cfRule type="duplicateValues" dxfId="115503" priority="11031" stopIfTrue="1"/>
    <cfRule type="duplicateValues" dxfId="115502" priority="11032" stopIfTrue="1"/>
    <cfRule type="duplicateValues" dxfId="115501" priority="11033" stopIfTrue="1"/>
    <cfRule type="duplicateValues" dxfId="115500" priority="11034" stopIfTrue="1"/>
    <cfRule type="duplicateValues" dxfId="115499" priority="11035" stopIfTrue="1"/>
    <cfRule type="duplicateValues" dxfId="115498" priority="11036" stopIfTrue="1"/>
    <cfRule type="duplicateValues" dxfId="115497" priority="11037" stopIfTrue="1"/>
    <cfRule type="duplicateValues" dxfId="115496" priority="11038" stopIfTrue="1"/>
    <cfRule type="duplicateValues" dxfId="115495" priority="11039" stopIfTrue="1"/>
  </conditionalFormatting>
  <conditionalFormatting sqref="L23">
    <cfRule type="duplicateValues" dxfId="115494" priority="11016" stopIfTrue="1"/>
    <cfRule type="duplicateValues" dxfId="115493" priority="11017" stopIfTrue="1"/>
  </conditionalFormatting>
  <conditionalFormatting sqref="L25">
    <cfRule type="duplicateValues" dxfId="115492" priority="11006" stopIfTrue="1"/>
    <cfRule type="duplicateValues" dxfId="115491" priority="11007" stopIfTrue="1"/>
    <cfRule type="duplicateValues" dxfId="115490" priority="11008" stopIfTrue="1"/>
    <cfRule type="duplicateValues" dxfId="115489" priority="11009" stopIfTrue="1"/>
    <cfRule type="duplicateValues" dxfId="115488" priority="11010" stopIfTrue="1"/>
    <cfRule type="duplicateValues" dxfId="115487" priority="11011" stopIfTrue="1"/>
    <cfRule type="duplicateValues" dxfId="115486" priority="11012" stopIfTrue="1"/>
    <cfRule type="duplicateValues" dxfId="115485" priority="11013" stopIfTrue="1"/>
    <cfRule type="duplicateValues" dxfId="115484" priority="11014" stopIfTrue="1"/>
    <cfRule type="duplicateValues" dxfId="115483" priority="11015" stopIfTrue="1"/>
  </conditionalFormatting>
  <conditionalFormatting sqref="L27">
    <cfRule type="duplicateValues" dxfId="115482" priority="10995" stopIfTrue="1"/>
    <cfRule type="duplicateValues" dxfId="115481" priority="10996" stopIfTrue="1"/>
    <cfRule type="duplicateValues" dxfId="115480" priority="10997" stopIfTrue="1"/>
    <cfRule type="duplicateValues" dxfId="115479" priority="10998" stopIfTrue="1"/>
    <cfRule type="duplicateValues" dxfId="115478" priority="10999" stopIfTrue="1"/>
    <cfRule type="duplicateValues" dxfId="115477" priority="11000" stopIfTrue="1"/>
    <cfRule type="duplicateValues" dxfId="115476" priority="11001" stopIfTrue="1"/>
    <cfRule type="duplicateValues" dxfId="115475" priority="11002" stopIfTrue="1"/>
    <cfRule type="duplicateValues" dxfId="115474" priority="11003" stopIfTrue="1"/>
    <cfRule type="duplicateValues" dxfId="115473" priority="11004" stopIfTrue="1"/>
    <cfRule type="duplicateValues" dxfId="115472" priority="11005" stopIfTrue="1"/>
  </conditionalFormatting>
  <conditionalFormatting sqref="L29">
    <cfRule type="duplicateValues" dxfId="115471" priority="10988" stopIfTrue="1"/>
    <cfRule type="duplicateValues" dxfId="115470" priority="10989" stopIfTrue="1"/>
    <cfRule type="duplicateValues" dxfId="115469" priority="10990" stopIfTrue="1"/>
    <cfRule type="duplicateValues" dxfId="115468" priority="10991" stopIfTrue="1"/>
    <cfRule type="duplicateValues" dxfId="115467" priority="10992" stopIfTrue="1"/>
    <cfRule type="duplicateValues" dxfId="115466" priority="10993" stopIfTrue="1"/>
    <cfRule type="duplicateValues" dxfId="115465" priority="10994" stopIfTrue="1"/>
  </conditionalFormatting>
  <conditionalFormatting sqref="L31">
    <cfRule type="duplicateValues" dxfId="115464" priority="10987" stopIfTrue="1"/>
  </conditionalFormatting>
  <conditionalFormatting sqref="L33">
    <cfRule type="duplicateValues" dxfId="115463" priority="10976" stopIfTrue="1"/>
    <cfRule type="duplicateValues" dxfId="115462" priority="10977" stopIfTrue="1"/>
    <cfRule type="duplicateValues" dxfId="115461" priority="10978" stopIfTrue="1"/>
    <cfRule type="duplicateValues" dxfId="115460" priority="10979" stopIfTrue="1"/>
    <cfRule type="duplicateValues" dxfId="115459" priority="10980" stopIfTrue="1"/>
    <cfRule type="duplicateValues" dxfId="115458" priority="10981" stopIfTrue="1"/>
    <cfRule type="duplicateValues" dxfId="115457" priority="10982" stopIfTrue="1"/>
    <cfRule type="duplicateValues" dxfId="115456" priority="10983" stopIfTrue="1"/>
    <cfRule type="duplicateValues" dxfId="115455" priority="10984" stopIfTrue="1"/>
    <cfRule type="duplicateValues" dxfId="115454" priority="10985" stopIfTrue="1"/>
    <cfRule type="duplicateValues" dxfId="115453" priority="10986" stopIfTrue="1"/>
  </conditionalFormatting>
  <conditionalFormatting sqref="L35">
    <cfRule type="duplicateValues" dxfId="115452" priority="10964" stopIfTrue="1"/>
    <cfRule type="duplicateValues" dxfId="115451" priority="10965" stopIfTrue="1"/>
    <cfRule type="duplicateValues" dxfId="115450" priority="10966" stopIfTrue="1"/>
    <cfRule type="duplicateValues" dxfId="115449" priority="10967" stopIfTrue="1"/>
    <cfRule type="duplicateValues" dxfId="115448" priority="10968" stopIfTrue="1"/>
    <cfRule type="duplicateValues" dxfId="115447" priority="10969" stopIfTrue="1"/>
    <cfRule type="duplicateValues" dxfId="115446" priority="10970" stopIfTrue="1"/>
    <cfRule type="duplicateValues" dxfId="115445" priority="10971" stopIfTrue="1"/>
    <cfRule type="duplicateValues" dxfId="115444" priority="10972" stopIfTrue="1"/>
    <cfRule type="duplicateValues" dxfId="115443" priority="10973" stopIfTrue="1"/>
    <cfRule type="duplicateValues" dxfId="115442" priority="10974" stopIfTrue="1"/>
    <cfRule type="duplicateValues" dxfId="115441" priority="10975" stopIfTrue="1"/>
  </conditionalFormatting>
  <conditionalFormatting sqref="L37">
    <cfRule type="duplicateValues" dxfId="115440" priority="10963" stopIfTrue="1"/>
  </conditionalFormatting>
  <conditionalFormatting sqref="J14">
    <cfRule type="duplicateValues" dxfId="115439" priority="10962" stopIfTrue="1"/>
  </conditionalFormatting>
  <conditionalFormatting sqref="J12">
    <cfRule type="duplicateValues" dxfId="115438" priority="10961" stopIfTrue="1"/>
  </conditionalFormatting>
  <conditionalFormatting sqref="J4">
    <cfRule type="duplicateValues" dxfId="115437" priority="10960" stopIfTrue="1"/>
  </conditionalFormatting>
  <conditionalFormatting sqref="J18">
    <cfRule type="duplicateValues" dxfId="115436" priority="10959" stopIfTrue="1"/>
  </conditionalFormatting>
  <conditionalFormatting sqref="J16">
    <cfRule type="duplicateValues" dxfId="115435" priority="10958" stopIfTrue="1"/>
  </conditionalFormatting>
  <conditionalFormatting sqref="J8">
    <cfRule type="duplicateValues" dxfId="115434" priority="10957" stopIfTrue="1"/>
  </conditionalFormatting>
  <conditionalFormatting sqref="J6">
    <cfRule type="duplicateValues" dxfId="115433" priority="10956" stopIfTrue="1"/>
  </conditionalFormatting>
  <conditionalFormatting sqref="J10">
    <cfRule type="duplicateValues" dxfId="115432" priority="10955" stopIfTrue="1"/>
  </conditionalFormatting>
  <conditionalFormatting sqref="I18:J18">
    <cfRule type="duplicateValues" dxfId="115431" priority="10954" stopIfTrue="1"/>
  </conditionalFormatting>
  <conditionalFormatting sqref="H6">
    <cfRule type="duplicateValues" dxfId="115430" priority="10953" stopIfTrue="1"/>
  </conditionalFormatting>
  <conditionalFormatting sqref="I12:J12">
    <cfRule type="duplicateValues" dxfId="115429" priority="10952" stopIfTrue="1"/>
  </conditionalFormatting>
  <conditionalFormatting sqref="H12">
    <cfRule type="duplicateValues" dxfId="115428" priority="10951" stopIfTrue="1"/>
  </conditionalFormatting>
  <conditionalFormatting sqref="H4">
    <cfRule type="duplicateValues" dxfId="115427" priority="10934" stopIfTrue="1"/>
    <cfRule type="duplicateValues" dxfId="115426" priority="10935" stopIfTrue="1"/>
    <cfRule type="duplicateValues" dxfId="115425" priority="10936" stopIfTrue="1"/>
    <cfRule type="duplicateValues" dxfId="115424" priority="10937" stopIfTrue="1"/>
    <cfRule type="duplicateValues" dxfId="115423" priority="10938" stopIfTrue="1"/>
    <cfRule type="duplicateValues" dxfId="115422" priority="10939" stopIfTrue="1"/>
    <cfRule type="duplicateValues" dxfId="115421" priority="10940" stopIfTrue="1"/>
    <cfRule type="duplicateValues" dxfId="115420" priority="10941" stopIfTrue="1"/>
    <cfRule type="duplicateValues" dxfId="115419" priority="10942" stopIfTrue="1"/>
    <cfRule type="duplicateValues" dxfId="115418" priority="10943" stopIfTrue="1"/>
    <cfRule type="duplicateValues" dxfId="115417" priority="10944" stopIfTrue="1"/>
    <cfRule type="duplicateValues" dxfId="115416" priority="10945" stopIfTrue="1"/>
    <cfRule type="duplicateValues" dxfId="115415" priority="10946" stopIfTrue="1"/>
    <cfRule type="duplicateValues" dxfId="115414" priority="10947" stopIfTrue="1"/>
    <cfRule type="duplicateValues" dxfId="115413" priority="10948" stopIfTrue="1"/>
    <cfRule type="duplicateValues" dxfId="115412" priority="10949" stopIfTrue="1"/>
    <cfRule type="duplicateValues" dxfId="115411" priority="10950" stopIfTrue="1"/>
  </conditionalFormatting>
  <conditionalFormatting sqref="H6">
    <cfRule type="duplicateValues" dxfId="115410" priority="10924" stopIfTrue="1"/>
    <cfRule type="duplicateValues" dxfId="115409" priority="10925" stopIfTrue="1"/>
    <cfRule type="duplicateValues" dxfId="115408" priority="10926" stopIfTrue="1"/>
    <cfRule type="duplicateValues" dxfId="115407" priority="10927" stopIfTrue="1"/>
    <cfRule type="duplicateValues" dxfId="115406" priority="10928" stopIfTrue="1"/>
    <cfRule type="duplicateValues" dxfId="115405" priority="10929" stopIfTrue="1"/>
    <cfRule type="duplicateValues" dxfId="115404" priority="10930" stopIfTrue="1"/>
    <cfRule type="duplicateValues" dxfId="115403" priority="10931" stopIfTrue="1"/>
    <cfRule type="duplicateValues" dxfId="115402" priority="10932" stopIfTrue="1"/>
    <cfRule type="duplicateValues" dxfId="115401" priority="10933" stopIfTrue="1"/>
  </conditionalFormatting>
  <conditionalFormatting sqref="H8">
    <cfRule type="duplicateValues" dxfId="115400" priority="10907" stopIfTrue="1"/>
    <cfRule type="duplicateValues" dxfId="115399" priority="10908" stopIfTrue="1"/>
    <cfRule type="duplicateValues" dxfId="115398" priority="10909" stopIfTrue="1"/>
    <cfRule type="duplicateValues" dxfId="115397" priority="10910" stopIfTrue="1"/>
    <cfRule type="duplicateValues" dxfId="115396" priority="10911" stopIfTrue="1"/>
    <cfRule type="duplicateValues" dxfId="115395" priority="10912" stopIfTrue="1"/>
    <cfRule type="duplicateValues" dxfId="115394" priority="10913" stopIfTrue="1"/>
    <cfRule type="duplicateValues" dxfId="115393" priority="10914" stopIfTrue="1"/>
    <cfRule type="duplicateValues" dxfId="115392" priority="10915" stopIfTrue="1"/>
    <cfRule type="duplicateValues" dxfId="115391" priority="10916" stopIfTrue="1"/>
    <cfRule type="duplicateValues" dxfId="115390" priority="10917" stopIfTrue="1"/>
    <cfRule type="duplicateValues" dxfId="115389" priority="10918" stopIfTrue="1"/>
    <cfRule type="duplicateValues" dxfId="115388" priority="10919" stopIfTrue="1"/>
    <cfRule type="duplicateValues" dxfId="115387" priority="10920" stopIfTrue="1"/>
    <cfRule type="duplicateValues" dxfId="115386" priority="10921" stopIfTrue="1"/>
    <cfRule type="duplicateValues" dxfId="115385" priority="10922" stopIfTrue="1"/>
    <cfRule type="duplicateValues" dxfId="115384" priority="10923" stopIfTrue="1"/>
  </conditionalFormatting>
  <conditionalFormatting sqref="H10">
    <cfRule type="duplicateValues" dxfId="115383" priority="10890" stopIfTrue="1"/>
    <cfRule type="duplicateValues" dxfId="115382" priority="10891" stopIfTrue="1"/>
    <cfRule type="duplicateValues" dxfId="115381" priority="10892" stopIfTrue="1"/>
    <cfRule type="duplicateValues" dxfId="115380" priority="10893" stopIfTrue="1"/>
    <cfRule type="duplicateValues" dxfId="115379" priority="10894" stopIfTrue="1"/>
    <cfRule type="duplicateValues" dxfId="115378" priority="10895" stopIfTrue="1"/>
    <cfRule type="duplicateValues" dxfId="115377" priority="10896" stopIfTrue="1"/>
    <cfRule type="duplicateValues" dxfId="115376" priority="10897" stopIfTrue="1"/>
    <cfRule type="duplicateValues" dxfId="115375" priority="10898" stopIfTrue="1"/>
    <cfRule type="duplicateValues" dxfId="115374" priority="10899" stopIfTrue="1"/>
    <cfRule type="duplicateValues" dxfId="115373" priority="10900" stopIfTrue="1"/>
    <cfRule type="duplicateValues" dxfId="115372" priority="10901" stopIfTrue="1"/>
    <cfRule type="duplicateValues" dxfId="115371" priority="10902" stopIfTrue="1"/>
    <cfRule type="duplicateValues" dxfId="115370" priority="10903" stopIfTrue="1"/>
    <cfRule type="duplicateValues" dxfId="115369" priority="10904" stopIfTrue="1"/>
    <cfRule type="duplicateValues" dxfId="115368" priority="10905" stopIfTrue="1"/>
    <cfRule type="duplicateValues" dxfId="115367" priority="10906" stopIfTrue="1"/>
  </conditionalFormatting>
  <conditionalFormatting sqref="H12">
    <cfRule type="duplicateValues" dxfId="115366" priority="10879" stopIfTrue="1"/>
    <cfRule type="duplicateValues" dxfId="115365" priority="10880" stopIfTrue="1"/>
    <cfRule type="duplicateValues" dxfId="115364" priority="10881" stopIfTrue="1"/>
    <cfRule type="duplicateValues" dxfId="115363" priority="10882" stopIfTrue="1"/>
    <cfRule type="duplicateValues" dxfId="115362" priority="10883" stopIfTrue="1"/>
    <cfRule type="duplicateValues" dxfId="115361" priority="10884" stopIfTrue="1"/>
    <cfRule type="duplicateValues" dxfId="115360" priority="10885" stopIfTrue="1"/>
    <cfRule type="duplicateValues" dxfId="115359" priority="10886" stopIfTrue="1"/>
    <cfRule type="duplicateValues" dxfId="115358" priority="10887" stopIfTrue="1"/>
    <cfRule type="duplicateValues" dxfId="115357" priority="10888" stopIfTrue="1"/>
    <cfRule type="duplicateValues" dxfId="115356" priority="10889" stopIfTrue="1"/>
  </conditionalFormatting>
  <conditionalFormatting sqref="H14">
    <cfRule type="duplicateValues" dxfId="115355" priority="10878" stopIfTrue="1"/>
  </conditionalFormatting>
  <conditionalFormatting sqref="H16">
    <cfRule type="duplicateValues" dxfId="115354" priority="10867" stopIfTrue="1"/>
    <cfRule type="duplicateValues" dxfId="115353" priority="10868" stopIfTrue="1"/>
    <cfRule type="duplicateValues" dxfId="115352" priority="10869" stopIfTrue="1"/>
    <cfRule type="duplicateValues" dxfId="115351" priority="10870" stopIfTrue="1"/>
    <cfRule type="duplicateValues" dxfId="115350" priority="10871" stopIfTrue="1"/>
    <cfRule type="duplicateValues" dxfId="115349" priority="10872" stopIfTrue="1"/>
    <cfRule type="duplicateValues" dxfId="115348" priority="10873" stopIfTrue="1"/>
    <cfRule type="duplicateValues" dxfId="115347" priority="10874" stopIfTrue="1"/>
    <cfRule type="duplicateValues" dxfId="115346" priority="10875" stopIfTrue="1"/>
    <cfRule type="duplicateValues" dxfId="115345" priority="10876" stopIfTrue="1"/>
    <cfRule type="duplicateValues" dxfId="115344" priority="10877" stopIfTrue="1"/>
  </conditionalFormatting>
  <conditionalFormatting sqref="H18">
    <cfRule type="duplicateValues" dxfId="115343" priority="10866" stopIfTrue="1"/>
  </conditionalFormatting>
  <conditionalFormatting sqref="H14:I14">
    <cfRule type="duplicateValues" dxfId="115342" priority="10855" stopIfTrue="1"/>
    <cfRule type="duplicateValues" dxfId="115341" priority="10856" stopIfTrue="1"/>
    <cfRule type="duplicateValues" dxfId="115340" priority="10857" stopIfTrue="1"/>
    <cfRule type="duplicateValues" dxfId="115339" priority="10858" stopIfTrue="1"/>
    <cfRule type="duplicateValues" dxfId="115338" priority="10859" stopIfTrue="1"/>
    <cfRule type="duplicateValues" dxfId="115337" priority="10860" stopIfTrue="1"/>
    <cfRule type="duplicateValues" dxfId="115336" priority="10861" stopIfTrue="1"/>
    <cfRule type="duplicateValues" dxfId="115335" priority="10862" stopIfTrue="1"/>
    <cfRule type="duplicateValues" dxfId="115334" priority="10863" stopIfTrue="1"/>
    <cfRule type="duplicateValues" dxfId="115333" priority="10864" stopIfTrue="1"/>
    <cfRule type="duplicateValues" dxfId="115332" priority="10865" stopIfTrue="1"/>
  </conditionalFormatting>
  <conditionalFormatting sqref="I4">
    <cfRule type="duplicateValues" dxfId="115331" priority="10854" stopIfTrue="1"/>
  </conditionalFormatting>
  <conditionalFormatting sqref="I6">
    <cfRule type="duplicateValues" dxfId="115330" priority="10842" stopIfTrue="1"/>
    <cfRule type="duplicateValues" dxfId="115329" priority="10843" stopIfTrue="1"/>
    <cfRule type="duplicateValues" dxfId="115328" priority="10844" stopIfTrue="1"/>
    <cfRule type="duplicateValues" dxfId="115327" priority="10845" stopIfTrue="1"/>
    <cfRule type="duplicateValues" dxfId="115326" priority="10846" stopIfTrue="1"/>
    <cfRule type="duplicateValues" dxfId="115325" priority="10847" stopIfTrue="1"/>
    <cfRule type="duplicateValues" dxfId="115324" priority="10848" stopIfTrue="1"/>
    <cfRule type="duplicateValues" dxfId="115323" priority="10849" stopIfTrue="1"/>
    <cfRule type="duplicateValues" dxfId="115322" priority="10850" stopIfTrue="1"/>
    <cfRule type="duplicateValues" dxfId="115321" priority="10851" stopIfTrue="1"/>
    <cfRule type="duplicateValues" dxfId="115320" priority="10852" stopIfTrue="1"/>
    <cfRule type="duplicateValues" dxfId="115319" priority="10853"/>
  </conditionalFormatting>
  <conditionalFormatting sqref="I8">
    <cfRule type="duplicateValues" dxfId="115318" priority="10831" stopIfTrue="1"/>
    <cfRule type="duplicateValues" dxfId="115317" priority="10832" stopIfTrue="1"/>
    <cfRule type="duplicateValues" dxfId="115316" priority="10833" stopIfTrue="1"/>
    <cfRule type="duplicateValues" dxfId="115315" priority="10834" stopIfTrue="1"/>
    <cfRule type="duplicateValues" dxfId="115314" priority="10835" stopIfTrue="1"/>
    <cfRule type="duplicateValues" dxfId="115313" priority="10836" stopIfTrue="1"/>
    <cfRule type="duplicateValues" dxfId="115312" priority="10837" stopIfTrue="1"/>
    <cfRule type="duplicateValues" dxfId="115311" priority="10838" stopIfTrue="1"/>
    <cfRule type="duplicateValues" dxfId="115310" priority="10839" stopIfTrue="1"/>
    <cfRule type="duplicateValues" dxfId="115309" priority="10840" stopIfTrue="1"/>
    <cfRule type="duplicateValues" dxfId="115308" priority="10841" stopIfTrue="1"/>
  </conditionalFormatting>
  <conditionalFormatting sqref="I10">
    <cfRule type="duplicateValues" dxfId="115307" priority="10828" stopIfTrue="1"/>
    <cfRule type="duplicateValues" dxfId="115306" priority="10829" stopIfTrue="1"/>
    <cfRule type="duplicateValues" dxfId="115305" priority="10830" stopIfTrue="1"/>
  </conditionalFormatting>
  <conditionalFormatting sqref="I12">
    <cfRule type="duplicateValues" dxfId="115304" priority="10817" stopIfTrue="1"/>
    <cfRule type="duplicateValues" dxfId="115303" priority="10818" stopIfTrue="1"/>
    <cfRule type="duplicateValues" dxfId="115302" priority="10819" stopIfTrue="1"/>
    <cfRule type="duplicateValues" dxfId="115301" priority="10820" stopIfTrue="1"/>
    <cfRule type="duplicateValues" dxfId="115300" priority="10821" stopIfTrue="1"/>
    <cfRule type="duplicateValues" dxfId="115299" priority="10822" stopIfTrue="1"/>
    <cfRule type="duplicateValues" dxfId="115298" priority="10823" stopIfTrue="1"/>
    <cfRule type="duplicateValues" dxfId="115297" priority="10824" stopIfTrue="1"/>
    <cfRule type="duplicateValues" dxfId="115296" priority="10825" stopIfTrue="1"/>
    <cfRule type="duplicateValues" dxfId="115295" priority="10826" stopIfTrue="1"/>
    <cfRule type="duplicateValues" dxfId="115294" priority="10827" stopIfTrue="1"/>
  </conditionalFormatting>
  <conditionalFormatting sqref="I14">
    <cfRule type="duplicateValues" dxfId="115293" priority="10816" stopIfTrue="1"/>
  </conditionalFormatting>
  <conditionalFormatting sqref="I16">
    <cfRule type="duplicateValues" dxfId="115292" priority="10815" stopIfTrue="1"/>
  </conditionalFormatting>
  <conditionalFormatting sqref="I16">
    <cfRule type="duplicateValues" dxfId="115291" priority="10802"/>
    <cfRule type="duplicateValues" dxfId="115290" priority="10803"/>
    <cfRule type="duplicateValues" dxfId="115289" priority="10804"/>
    <cfRule type="duplicateValues" dxfId="115288" priority="10805"/>
    <cfRule type="duplicateValues" dxfId="115287" priority="10806"/>
    <cfRule type="duplicateValues" dxfId="115286" priority="10807"/>
    <cfRule type="duplicateValues" dxfId="115285" priority="10808"/>
    <cfRule type="duplicateValues" dxfId="115284" priority="10809"/>
    <cfRule type="duplicateValues" dxfId="115283" priority="10810"/>
    <cfRule type="duplicateValues" dxfId="115282" priority="10811"/>
    <cfRule type="duplicateValues" dxfId="115281" priority="10812"/>
    <cfRule type="duplicateValues" dxfId="115280" priority="10813" stopIfTrue="1"/>
    <cfRule type="duplicateValues" dxfId="115279" priority="10814" stopIfTrue="1"/>
  </conditionalFormatting>
  <conditionalFormatting sqref="I8:J8">
    <cfRule type="duplicateValues" dxfId="115278" priority="10801"/>
  </conditionalFormatting>
  <conditionalFormatting sqref="I12:J12">
    <cfRule type="duplicateValues" dxfId="115277" priority="10790" stopIfTrue="1"/>
    <cfRule type="duplicateValues" dxfId="115276" priority="10791" stopIfTrue="1"/>
    <cfRule type="duplicateValues" dxfId="115275" priority="10792" stopIfTrue="1"/>
    <cfRule type="duplicateValues" dxfId="115274" priority="10793" stopIfTrue="1"/>
    <cfRule type="duplicateValues" dxfId="115273" priority="10794" stopIfTrue="1"/>
    <cfRule type="duplicateValues" dxfId="115272" priority="10795" stopIfTrue="1"/>
    <cfRule type="duplicateValues" dxfId="115271" priority="10796" stopIfTrue="1"/>
    <cfRule type="duplicateValues" dxfId="115270" priority="10797" stopIfTrue="1"/>
    <cfRule type="duplicateValues" dxfId="115269" priority="10798" stopIfTrue="1"/>
    <cfRule type="duplicateValues" dxfId="115268" priority="10799" stopIfTrue="1"/>
    <cfRule type="duplicateValues" dxfId="115267" priority="10800" stopIfTrue="1"/>
  </conditionalFormatting>
  <conditionalFormatting sqref="I18:J18">
    <cfRule type="duplicateValues" dxfId="115266" priority="10789"/>
  </conditionalFormatting>
  <conditionalFormatting sqref="I12:K12">
    <cfRule type="duplicateValues" dxfId="115265" priority="10778" stopIfTrue="1"/>
    <cfRule type="duplicateValues" dxfId="115264" priority="10779" stopIfTrue="1"/>
    <cfRule type="duplicateValues" dxfId="115263" priority="10780" stopIfTrue="1"/>
    <cfRule type="duplicateValues" dxfId="115262" priority="10781" stopIfTrue="1"/>
    <cfRule type="duplicateValues" dxfId="115261" priority="10782" stopIfTrue="1"/>
    <cfRule type="duplicateValues" dxfId="115260" priority="10783" stopIfTrue="1"/>
    <cfRule type="duplicateValues" dxfId="115259" priority="10784" stopIfTrue="1"/>
    <cfRule type="duplicateValues" dxfId="115258" priority="10785" stopIfTrue="1"/>
    <cfRule type="duplicateValues" dxfId="115257" priority="10786" stopIfTrue="1"/>
    <cfRule type="duplicateValues" dxfId="115256" priority="10787" stopIfTrue="1"/>
    <cfRule type="duplicateValues" dxfId="115255" priority="10788" stopIfTrue="1"/>
  </conditionalFormatting>
  <conditionalFormatting sqref="J4">
    <cfRule type="duplicateValues" dxfId="115254" priority="10767" stopIfTrue="1"/>
    <cfRule type="duplicateValues" dxfId="115253" priority="10768" stopIfTrue="1"/>
    <cfRule type="duplicateValues" dxfId="115252" priority="10769" stopIfTrue="1"/>
    <cfRule type="duplicateValues" dxfId="115251" priority="10770" stopIfTrue="1"/>
    <cfRule type="duplicateValues" dxfId="115250" priority="10771" stopIfTrue="1"/>
    <cfRule type="duplicateValues" dxfId="115249" priority="10772" stopIfTrue="1"/>
    <cfRule type="duplicateValues" dxfId="115248" priority="10773" stopIfTrue="1"/>
    <cfRule type="duplicateValues" dxfId="115247" priority="10774" stopIfTrue="1"/>
    <cfRule type="duplicateValues" dxfId="115246" priority="10775" stopIfTrue="1"/>
    <cfRule type="duplicateValues" dxfId="115245" priority="10776" stopIfTrue="1"/>
    <cfRule type="duplicateValues" dxfId="115244" priority="10777" stopIfTrue="1"/>
  </conditionalFormatting>
  <conditionalFormatting sqref="J6">
    <cfRule type="duplicateValues" dxfId="115243" priority="10756" stopIfTrue="1"/>
    <cfRule type="duplicateValues" dxfId="115242" priority="10757" stopIfTrue="1"/>
    <cfRule type="duplicateValues" dxfId="115241" priority="10758" stopIfTrue="1"/>
    <cfRule type="duplicateValues" dxfId="115240" priority="10759" stopIfTrue="1"/>
    <cfRule type="duplicateValues" dxfId="115239" priority="10760" stopIfTrue="1"/>
    <cfRule type="duplicateValues" dxfId="115238" priority="10761" stopIfTrue="1"/>
    <cfRule type="duplicateValues" dxfId="115237" priority="10762" stopIfTrue="1"/>
    <cfRule type="duplicateValues" dxfId="115236" priority="10763" stopIfTrue="1"/>
    <cfRule type="duplicateValues" dxfId="115235" priority="10764" stopIfTrue="1"/>
    <cfRule type="duplicateValues" dxfId="115234" priority="10765" stopIfTrue="1"/>
    <cfRule type="duplicateValues" dxfId="115233" priority="10766" stopIfTrue="1"/>
  </conditionalFormatting>
  <conditionalFormatting sqref="J8">
    <cfRule type="duplicateValues" dxfId="115232" priority="10736" stopIfTrue="1"/>
    <cfRule type="duplicateValues" dxfId="115231" priority="10737" stopIfTrue="1"/>
    <cfRule type="duplicateValues" dxfId="115230" priority="10738" stopIfTrue="1"/>
    <cfRule type="duplicateValues" dxfId="115229" priority="10739" stopIfTrue="1"/>
    <cfRule type="duplicateValues" dxfId="115228" priority="10740" stopIfTrue="1"/>
    <cfRule type="duplicateValues" dxfId="115227" priority="10741" stopIfTrue="1"/>
    <cfRule type="duplicateValues" dxfId="115226" priority="10742" stopIfTrue="1"/>
    <cfRule type="duplicateValues" dxfId="115225" priority="10743" stopIfTrue="1"/>
    <cfRule type="duplicateValues" dxfId="115224" priority="10744" stopIfTrue="1"/>
    <cfRule type="duplicateValues" dxfId="115223" priority="10745" stopIfTrue="1"/>
    <cfRule type="duplicateValues" dxfId="115222" priority="10746" stopIfTrue="1"/>
    <cfRule type="duplicateValues" dxfId="115221" priority="10747" stopIfTrue="1"/>
    <cfRule type="duplicateValues" dxfId="115220" priority="10748" stopIfTrue="1"/>
    <cfRule type="duplicateValues" dxfId="115219" priority="10749" stopIfTrue="1"/>
    <cfRule type="duplicateValues" dxfId="115218" priority="10750" stopIfTrue="1"/>
    <cfRule type="duplicateValues" dxfId="115217" priority="10751" stopIfTrue="1"/>
    <cfRule type="duplicateValues" dxfId="115216" priority="10752" stopIfTrue="1"/>
    <cfRule type="duplicateValues" dxfId="115215" priority="10753" stopIfTrue="1"/>
    <cfRule type="duplicateValues" dxfId="115214" priority="10754" stopIfTrue="1"/>
    <cfRule type="duplicateValues" dxfId="115213" priority="10755" stopIfTrue="1"/>
  </conditionalFormatting>
  <conditionalFormatting sqref="J10">
    <cfRule type="duplicateValues" dxfId="115212" priority="10713" stopIfTrue="1"/>
    <cfRule type="duplicateValues" dxfId="115211" priority="10714" stopIfTrue="1"/>
    <cfRule type="duplicateValues" dxfId="115210" priority="10715" stopIfTrue="1"/>
    <cfRule type="duplicateValues" dxfId="115209" priority="10716" stopIfTrue="1"/>
    <cfRule type="duplicateValues" dxfId="115208" priority="10717" stopIfTrue="1"/>
    <cfRule type="duplicateValues" dxfId="115207" priority="10718" stopIfTrue="1"/>
    <cfRule type="duplicateValues" dxfId="115206" priority="10719" stopIfTrue="1"/>
    <cfRule type="duplicateValues" dxfId="115205" priority="10720" stopIfTrue="1"/>
    <cfRule type="duplicateValues" dxfId="115204" priority="10721" stopIfTrue="1"/>
    <cfRule type="duplicateValues" dxfId="115203" priority="10722" stopIfTrue="1"/>
    <cfRule type="duplicateValues" dxfId="115202" priority="10723" stopIfTrue="1"/>
    <cfRule type="duplicateValues" dxfId="115201" priority="10724" stopIfTrue="1"/>
    <cfRule type="duplicateValues" dxfId="115200" priority="10725" stopIfTrue="1"/>
    <cfRule type="duplicateValues" dxfId="115199" priority="10726" stopIfTrue="1"/>
    <cfRule type="duplicateValues" dxfId="115198" priority="10727" stopIfTrue="1"/>
    <cfRule type="duplicateValues" dxfId="115197" priority="10728" stopIfTrue="1"/>
    <cfRule type="duplicateValues" dxfId="115196" priority="10729" stopIfTrue="1"/>
    <cfRule type="duplicateValues" dxfId="115195" priority="10730" stopIfTrue="1"/>
    <cfRule type="duplicateValues" dxfId="115194" priority="10731" stopIfTrue="1"/>
    <cfRule type="duplicateValues" dxfId="115193" priority="10732" stopIfTrue="1"/>
    <cfRule type="duplicateValues" dxfId="115192" priority="10733" stopIfTrue="1"/>
    <cfRule type="duplicateValues" dxfId="115191" priority="10734" stopIfTrue="1"/>
    <cfRule type="duplicateValues" dxfId="115190" priority="10735" stopIfTrue="1"/>
  </conditionalFormatting>
  <conditionalFormatting sqref="J12">
    <cfRule type="duplicateValues" dxfId="115189" priority="10702" stopIfTrue="1"/>
    <cfRule type="duplicateValues" dxfId="115188" priority="10703" stopIfTrue="1"/>
    <cfRule type="duplicateValues" dxfId="115187" priority="10704" stopIfTrue="1"/>
    <cfRule type="duplicateValues" dxfId="115186" priority="10705" stopIfTrue="1"/>
    <cfRule type="duplicateValues" dxfId="115185" priority="10706" stopIfTrue="1"/>
    <cfRule type="duplicateValues" dxfId="115184" priority="10707" stopIfTrue="1"/>
    <cfRule type="duplicateValues" dxfId="115183" priority="10708" stopIfTrue="1"/>
    <cfRule type="duplicateValues" dxfId="115182" priority="10709" stopIfTrue="1"/>
    <cfRule type="duplicateValues" dxfId="115181" priority="10710" stopIfTrue="1"/>
    <cfRule type="duplicateValues" dxfId="115180" priority="10711" stopIfTrue="1"/>
    <cfRule type="duplicateValues" dxfId="115179" priority="10712" stopIfTrue="1"/>
  </conditionalFormatting>
  <conditionalFormatting sqref="J14">
    <cfRule type="duplicateValues" dxfId="115178" priority="10679" stopIfTrue="1"/>
    <cfRule type="duplicateValues" dxfId="115177" priority="10680" stopIfTrue="1"/>
    <cfRule type="duplicateValues" dxfId="115176" priority="10681" stopIfTrue="1"/>
    <cfRule type="duplicateValues" dxfId="115175" priority="10682" stopIfTrue="1"/>
    <cfRule type="duplicateValues" dxfId="115174" priority="10683" stopIfTrue="1"/>
    <cfRule type="duplicateValues" dxfId="115173" priority="10684" stopIfTrue="1"/>
    <cfRule type="duplicateValues" dxfId="115172" priority="10685" stopIfTrue="1"/>
    <cfRule type="duplicateValues" dxfId="115171" priority="10686" stopIfTrue="1"/>
    <cfRule type="duplicateValues" dxfId="115170" priority="10687" stopIfTrue="1"/>
    <cfRule type="duplicateValues" dxfId="115169" priority="10688" stopIfTrue="1"/>
    <cfRule type="duplicateValues" dxfId="115168" priority="10689" stopIfTrue="1"/>
    <cfRule type="duplicateValues" dxfId="115167" priority="10690" stopIfTrue="1"/>
    <cfRule type="duplicateValues" dxfId="115166" priority="10691" stopIfTrue="1"/>
    <cfRule type="duplicateValues" dxfId="115165" priority="10692" stopIfTrue="1"/>
    <cfRule type="duplicateValues" dxfId="115164" priority="10693" stopIfTrue="1"/>
    <cfRule type="duplicateValues" dxfId="115163" priority="10694" stopIfTrue="1"/>
    <cfRule type="duplicateValues" dxfId="115162" priority="10695" stopIfTrue="1"/>
    <cfRule type="duplicateValues" dxfId="115161" priority="10696" stopIfTrue="1"/>
    <cfRule type="duplicateValues" dxfId="115160" priority="10697" stopIfTrue="1"/>
    <cfRule type="duplicateValues" dxfId="115159" priority="10698" stopIfTrue="1"/>
    <cfRule type="duplicateValues" dxfId="115158" priority="10699" stopIfTrue="1"/>
    <cfRule type="duplicateValues" dxfId="115157" priority="10700" stopIfTrue="1"/>
    <cfRule type="duplicateValues" dxfId="115156" priority="10701" stopIfTrue="1"/>
  </conditionalFormatting>
  <conditionalFormatting sqref="J16">
    <cfRule type="duplicateValues" dxfId="115155" priority="10635" stopIfTrue="1"/>
    <cfRule type="duplicateValues" dxfId="115154" priority="10636" stopIfTrue="1"/>
    <cfRule type="duplicateValues" dxfId="115153" priority="10637" stopIfTrue="1"/>
    <cfRule type="duplicateValues" dxfId="115152" priority="10638" stopIfTrue="1"/>
    <cfRule type="duplicateValues" dxfId="115151" priority="10639" stopIfTrue="1"/>
    <cfRule type="duplicateValues" dxfId="115150" priority="10640" stopIfTrue="1"/>
    <cfRule type="duplicateValues" dxfId="115149" priority="10641" stopIfTrue="1"/>
    <cfRule type="duplicateValues" dxfId="115148" priority="10642" stopIfTrue="1"/>
    <cfRule type="duplicateValues" dxfId="115147" priority="10643" stopIfTrue="1"/>
    <cfRule type="duplicateValues" dxfId="115146" priority="10644" stopIfTrue="1"/>
    <cfRule type="duplicateValues" dxfId="115145" priority="10645" stopIfTrue="1"/>
    <cfRule type="duplicateValues" dxfId="115144" priority="10646" stopIfTrue="1"/>
    <cfRule type="duplicateValues" dxfId="115143" priority="10647" stopIfTrue="1"/>
    <cfRule type="duplicateValues" dxfId="115142" priority="10648" stopIfTrue="1"/>
    <cfRule type="duplicateValues" dxfId="115141" priority="10649" stopIfTrue="1"/>
    <cfRule type="duplicateValues" dxfId="115140" priority="10650" stopIfTrue="1"/>
    <cfRule type="duplicateValues" dxfId="115139" priority="10651" stopIfTrue="1"/>
    <cfRule type="duplicateValues" dxfId="115138" priority="10652" stopIfTrue="1"/>
    <cfRule type="duplicateValues" dxfId="115137" priority="10653" stopIfTrue="1"/>
    <cfRule type="duplicateValues" dxfId="115136" priority="10654" stopIfTrue="1"/>
    <cfRule type="duplicateValues" dxfId="115135" priority="10655" stopIfTrue="1"/>
    <cfRule type="duplicateValues" dxfId="115134" priority="10656" stopIfTrue="1"/>
    <cfRule type="duplicateValues" dxfId="115133" priority="10657" stopIfTrue="1"/>
    <cfRule type="duplicateValues" dxfId="115132" priority="10658" stopIfTrue="1"/>
    <cfRule type="duplicateValues" dxfId="115131" priority="10659" stopIfTrue="1"/>
    <cfRule type="duplicateValues" dxfId="115130" priority="10660" stopIfTrue="1"/>
    <cfRule type="duplicateValues" dxfId="115129" priority="10661" stopIfTrue="1"/>
    <cfRule type="duplicateValues" dxfId="115128" priority="10662" stopIfTrue="1"/>
    <cfRule type="duplicateValues" dxfId="115127" priority="10663" stopIfTrue="1"/>
    <cfRule type="duplicateValues" dxfId="115126" priority="10664" stopIfTrue="1"/>
    <cfRule type="duplicateValues" dxfId="115125" priority="10665" stopIfTrue="1"/>
    <cfRule type="duplicateValues" dxfId="115124" priority="10666" stopIfTrue="1"/>
    <cfRule type="duplicateValues" dxfId="115123" priority="10667" stopIfTrue="1"/>
    <cfRule type="duplicateValues" dxfId="115122" priority="10668" stopIfTrue="1"/>
    <cfRule type="duplicateValues" dxfId="115121" priority="10669" stopIfTrue="1"/>
    <cfRule type="duplicateValues" dxfId="115120" priority="10670" stopIfTrue="1"/>
    <cfRule type="duplicateValues" dxfId="115119" priority="10671" stopIfTrue="1"/>
    <cfRule type="duplicateValues" dxfId="115118" priority="10672" stopIfTrue="1"/>
    <cfRule type="duplicateValues" dxfId="115117" priority="10673" stopIfTrue="1"/>
    <cfRule type="duplicateValues" dxfId="115116" priority="10674" stopIfTrue="1"/>
    <cfRule type="duplicateValues" dxfId="115115" priority="10675" stopIfTrue="1"/>
    <cfRule type="duplicateValues" dxfId="115114" priority="10676" stopIfTrue="1"/>
    <cfRule type="duplicateValues" dxfId="115113" priority="10677" stopIfTrue="1"/>
    <cfRule type="duplicateValues" dxfId="115112" priority="10678" stopIfTrue="1"/>
  </conditionalFormatting>
  <conditionalFormatting sqref="J18">
    <cfRule type="duplicateValues" dxfId="115111" priority="10624" stopIfTrue="1"/>
    <cfRule type="duplicateValues" dxfId="115110" priority="10625" stopIfTrue="1"/>
    <cfRule type="duplicateValues" dxfId="115109" priority="10626" stopIfTrue="1"/>
    <cfRule type="duplicateValues" dxfId="115108" priority="10627" stopIfTrue="1"/>
    <cfRule type="duplicateValues" dxfId="115107" priority="10628" stopIfTrue="1"/>
    <cfRule type="duplicateValues" dxfId="115106" priority="10629" stopIfTrue="1"/>
    <cfRule type="duplicateValues" dxfId="115105" priority="10630" stopIfTrue="1"/>
    <cfRule type="duplicateValues" dxfId="115104" priority="10631" stopIfTrue="1"/>
    <cfRule type="duplicateValues" dxfId="115103" priority="10632" stopIfTrue="1"/>
    <cfRule type="duplicateValues" dxfId="115102" priority="10633" stopIfTrue="1"/>
    <cfRule type="duplicateValues" dxfId="115101" priority="10634" stopIfTrue="1"/>
  </conditionalFormatting>
  <conditionalFormatting sqref="J4:K4">
    <cfRule type="duplicateValues" dxfId="115100" priority="10617" stopIfTrue="1"/>
    <cfRule type="duplicateValues" dxfId="115099" priority="10618" stopIfTrue="1"/>
    <cfRule type="duplicateValues" dxfId="115098" priority="10619" stopIfTrue="1"/>
    <cfRule type="duplicateValues" dxfId="115097" priority="10620" stopIfTrue="1"/>
    <cfRule type="duplicateValues" dxfId="115096" priority="10621" stopIfTrue="1"/>
    <cfRule type="duplicateValues" dxfId="115095" priority="10622" stopIfTrue="1"/>
    <cfRule type="duplicateValues" dxfId="115094" priority="10623" stopIfTrue="1"/>
  </conditionalFormatting>
  <conditionalFormatting sqref="J6:K6">
    <cfRule type="duplicateValues" dxfId="115093" priority="10615" stopIfTrue="1"/>
    <cfRule type="duplicateValues" dxfId="115092" priority="10616" stopIfTrue="1"/>
  </conditionalFormatting>
  <conditionalFormatting sqref="J8:K8">
    <cfRule type="duplicateValues" dxfId="115091" priority="10607" stopIfTrue="1"/>
    <cfRule type="duplicateValues" dxfId="115090" priority="10608" stopIfTrue="1"/>
    <cfRule type="duplicateValues" dxfId="115089" priority="10609" stopIfTrue="1"/>
    <cfRule type="duplicateValues" dxfId="115088" priority="10610" stopIfTrue="1"/>
    <cfRule type="duplicateValues" dxfId="115087" priority="10611" stopIfTrue="1"/>
    <cfRule type="duplicateValues" dxfId="115086" priority="10612" stopIfTrue="1"/>
    <cfRule type="duplicateValues" dxfId="115085" priority="10613" stopIfTrue="1"/>
    <cfRule type="duplicateValues" dxfId="115084" priority="10614" stopIfTrue="1"/>
  </conditionalFormatting>
  <conditionalFormatting sqref="J10:K10">
    <cfRule type="duplicateValues" dxfId="115083" priority="10604" stopIfTrue="1"/>
    <cfRule type="duplicateValues" dxfId="115082" priority="10605" stopIfTrue="1"/>
    <cfRule type="duplicateValues" dxfId="115081" priority="10606" stopIfTrue="1"/>
  </conditionalFormatting>
  <conditionalFormatting sqref="J12:K12">
    <cfRule type="duplicateValues" dxfId="115080" priority="10593" stopIfTrue="1"/>
    <cfRule type="duplicateValues" dxfId="115079" priority="10594" stopIfTrue="1"/>
    <cfRule type="duplicateValues" dxfId="115078" priority="10595" stopIfTrue="1"/>
    <cfRule type="duplicateValues" dxfId="115077" priority="10596" stopIfTrue="1"/>
    <cfRule type="duplicateValues" dxfId="115076" priority="10597" stopIfTrue="1"/>
    <cfRule type="duplicateValues" dxfId="115075" priority="10598" stopIfTrue="1"/>
    <cfRule type="duplicateValues" dxfId="115074" priority="10599" stopIfTrue="1"/>
    <cfRule type="duplicateValues" dxfId="115073" priority="10600" stopIfTrue="1"/>
    <cfRule type="duplicateValues" dxfId="115072" priority="10601" stopIfTrue="1"/>
    <cfRule type="duplicateValues" dxfId="115071" priority="10602" stopIfTrue="1"/>
    <cfRule type="duplicateValues" dxfId="115070" priority="10603" stopIfTrue="1"/>
  </conditionalFormatting>
  <conditionalFormatting sqref="J14:K14">
    <cfRule type="duplicateValues" dxfId="115069" priority="10582" stopIfTrue="1"/>
    <cfRule type="duplicateValues" dxfId="115068" priority="10583" stopIfTrue="1"/>
    <cfRule type="duplicateValues" dxfId="115067" priority="10584" stopIfTrue="1"/>
    <cfRule type="duplicateValues" dxfId="115066" priority="10585" stopIfTrue="1"/>
    <cfRule type="duplicateValues" dxfId="115065" priority="10586" stopIfTrue="1"/>
    <cfRule type="duplicateValues" dxfId="115064" priority="10587" stopIfTrue="1"/>
    <cfRule type="duplicateValues" dxfId="115063" priority="10588" stopIfTrue="1"/>
    <cfRule type="duplicateValues" dxfId="115062" priority="10589" stopIfTrue="1"/>
    <cfRule type="duplicateValues" dxfId="115061" priority="10590" stopIfTrue="1"/>
    <cfRule type="duplicateValues" dxfId="115060" priority="10591" stopIfTrue="1"/>
    <cfRule type="duplicateValues" dxfId="115059" priority="10592" stopIfTrue="1"/>
  </conditionalFormatting>
  <conditionalFormatting sqref="K10">
    <cfRule type="duplicateValues" dxfId="115058" priority="10577" stopIfTrue="1"/>
    <cfRule type="duplicateValues" dxfId="115057" priority="10578" stopIfTrue="1"/>
    <cfRule type="duplicateValues" dxfId="115056" priority="10579" stopIfTrue="1"/>
    <cfRule type="duplicateValues" dxfId="115055" priority="10580" stopIfTrue="1"/>
    <cfRule type="duplicateValues" dxfId="115054" priority="10581" stopIfTrue="1"/>
  </conditionalFormatting>
  <conditionalFormatting sqref="K18">
    <cfRule type="duplicateValues" dxfId="115053" priority="10555" stopIfTrue="1"/>
    <cfRule type="duplicateValues" dxfId="115052" priority="10556" stopIfTrue="1"/>
    <cfRule type="duplicateValues" dxfId="115051" priority="10557" stopIfTrue="1"/>
    <cfRule type="duplicateValues" dxfId="115050" priority="10558" stopIfTrue="1"/>
    <cfRule type="duplicateValues" dxfId="115049" priority="10559" stopIfTrue="1"/>
    <cfRule type="duplicateValues" dxfId="115048" priority="10560" stopIfTrue="1"/>
    <cfRule type="duplicateValues" dxfId="115047" priority="10561" stopIfTrue="1"/>
    <cfRule type="duplicateValues" dxfId="115046" priority="10562" stopIfTrue="1"/>
    <cfRule type="duplicateValues" dxfId="115045" priority="10563" stopIfTrue="1"/>
    <cfRule type="duplicateValues" dxfId="115044" priority="10564" stopIfTrue="1"/>
    <cfRule type="duplicateValues" dxfId="115043" priority="10565" stopIfTrue="1"/>
    <cfRule type="duplicateValues" dxfId="115042" priority="10566" stopIfTrue="1"/>
    <cfRule type="duplicateValues" dxfId="115041" priority="10567" stopIfTrue="1"/>
    <cfRule type="duplicateValues" dxfId="115040" priority="10568" stopIfTrue="1"/>
    <cfRule type="duplicateValues" dxfId="115039" priority="10569" stopIfTrue="1"/>
    <cfRule type="duplicateValues" dxfId="115038" priority="10570" stopIfTrue="1"/>
    <cfRule type="duplicateValues" dxfId="115037" priority="10571" stopIfTrue="1"/>
    <cfRule type="duplicateValues" dxfId="115036" priority="10572" stopIfTrue="1"/>
    <cfRule type="duplicateValues" dxfId="115035" priority="10573" stopIfTrue="1"/>
    <cfRule type="duplicateValues" dxfId="115034" priority="10574" stopIfTrue="1"/>
    <cfRule type="duplicateValues" dxfId="115033" priority="10575" stopIfTrue="1"/>
    <cfRule type="duplicateValues" dxfId="115032" priority="10576" stopIfTrue="1"/>
  </conditionalFormatting>
  <conditionalFormatting sqref="L4">
    <cfRule type="duplicateValues" dxfId="115031" priority="10553" stopIfTrue="1"/>
    <cfRule type="duplicateValues" dxfId="115030" priority="10554" stopIfTrue="1"/>
  </conditionalFormatting>
  <conditionalFormatting sqref="L6">
    <cfRule type="duplicateValues" dxfId="115029" priority="10543" stopIfTrue="1"/>
    <cfRule type="duplicateValues" dxfId="115028" priority="10544" stopIfTrue="1"/>
    <cfRule type="duplicateValues" dxfId="115027" priority="10545" stopIfTrue="1"/>
    <cfRule type="duplicateValues" dxfId="115026" priority="10546" stopIfTrue="1"/>
    <cfRule type="duplicateValues" dxfId="115025" priority="10547" stopIfTrue="1"/>
    <cfRule type="duplicateValues" dxfId="115024" priority="10548" stopIfTrue="1"/>
    <cfRule type="duplicateValues" dxfId="115023" priority="10549" stopIfTrue="1"/>
    <cfRule type="duplicateValues" dxfId="115022" priority="10550" stopIfTrue="1"/>
    <cfRule type="duplicateValues" dxfId="115021" priority="10551" stopIfTrue="1"/>
    <cfRule type="duplicateValues" dxfId="115020" priority="10552" stopIfTrue="1"/>
  </conditionalFormatting>
  <conditionalFormatting sqref="L8">
    <cfRule type="duplicateValues" dxfId="115019" priority="10532" stopIfTrue="1"/>
    <cfRule type="duplicateValues" dxfId="115018" priority="10533" stopIfTrue="1"/>
    <cfRule type="duplicateValues" dxfId="115017" priority="10534" stopIfTrue="1"/>
    <cfRule type="duplicateValues" dxfId="115016" priority="10535" stopIfTrue="1"/>
    <cfRule type="duplicateValues" dxfId="115015" priority="10536" stopIfTrue="1"/>
    <cfRule type="duplicateValues" dxfId="115014" priority="10537" stopIfTrue="1"/>
    <cfRule type="duplicateValues" dxfId="115013" priority="10538" stopIfTrue="1"/>
    <cfRule type="duplicateValues" dxfId="115012" priority="10539" stopIfTrue="1"/>
    <cfRule type="duplicateValues" dxfId="115011" priority="10540" stopIfTrue="1"/>
    <cfRule type="duplicateValues" dxfId="115010" priority="10541" stopIfTrue="1"/>
    <cfRule type="duplicateValues" dxfId="115009" priority="10542" stopIfTrue="1"/>
  </conditionalFormatting>
  <conditionalFormatting sqref="L10">
    <cfRule type="duplicateValues" dxfId="115008" priority="10525" stopIfTrue="1"/>
    <cfRule type="duplicateValues" dxfId="115007" priority="10526" stopIfTrue="1"/>
    <cfRule type="duplicateValues" dxfId="115006" priority="10527" stopIfTrue="1"/>
    <cfRule type="duplicateValues" dxfId="115005" priority="10528" stopIfTrue="1"/>
    <cfRule type="duplicateValues" dxfId="115004" priority="10529" stopIfTrue="1"/>
    <cfRule type="duplicateValues" dxfId="115003" priority="10530" stopIfTrue="1"/>
    <cfRule type="duplicateValues" dxfId="115002" priority="10531" stopIfTrue="1"/>
  </conditionalFormatting>
  <conditionalFormatting sqref="L12">
    <cfRule type="duplicateValues" dxfId="115001" priority="10524" stopIfTrue="1"/>
  </conditionalFormatting>
  <conditionalFormatting sqref="L14">
    <cfRule type="duplicateValues" dxfId="115000" priority="10513" stopIfTrue="1"/>
    <cfRule type="duplicateValues" dxfId="114999" priority="10514" stopIfTrue="1"/>
    <cfRule type="duplicateValues" dxfId="114998" priority="10515" stopIfTrue="1"/>
    <cfRule type="duplicateValues" dxfId="114997" priority="10516" stopIfTrue="1"/>
    <cfRule type="duplicateValues" dxfId="114996" priority="10517" stopIfTrue="1"/>
    <cfRule type="duplicateValues" dxfId="114995" priority="10518" stopIfTrue="1"/>
    <cfRule type="duplicateValues" dxfId="114994" priority="10519" stopIfTrue="1"/>
    <cfRule type="duplicateValues" dxfId="114993" priority="10520" stopIfTrue="1"/>
    <cfRule type="duplicateValues" dxfId="114992" priority="10521" stopIfTrue="1"/>
    <cfRule type="duplicateValues" dxfId="114991" priority="10522" stopIfTrue="1"/>
    <cfRule type="duplicateValues" dxfId="114990" priority="10523" stopIfTrue="1"/>
  </conditionalFormatting>
  <conditionalFormatting sqref="L16">
    <cfRule type="duplicateValues" dxfId="114989" priority="10501" stopIfTrue="1"/>
    <cfRule type="duplicateValues" dxfId="114988" priority="10502" stopIfTrue="1"/>
    <cfRule type="duplicateValues" dxfId="114987" priority="10503" stopIfTrue="1"/>
    <cfRule type="duplicateValues" dxfId="114986" priority="10504" stopIfTrue="1"/>
    <cfRule type="duplicateValues" dxfId="114985" priority="10505" stopIfTrue="1"/>
    <cfRule type="duplicateValues" dxfId="114984" priority="10506" stopIfTrue="1"/>
    <cfRule type="duplicateValues" dxfId="114983" priority="10507" stopIfTrue="1"/>
    <cfRule type="duplicateValues" dxfId="114982" priority="10508" stopIfTrue="1"/>
    <cfRule type="duplicateValues" dxfId="114981" priority="10509" stopIfTrue="1"/>
    <cfRule type="duplicateValues" dxfId="114980" priority="10510" stopIfTrue="1"/>
    <cfRule type="duplicateValues" dxfId="114979" priority="10511" stopIfTrue="1"/>
    <cfRule type="duplicateValues" dxfId="114978" priority="10512" stopIfTrue="1"/>
  </conditionalFormatting>
  <conditionalFormatting sqref="L18">
    <cfRule type="duplicateValues" dxfId="114977" priority="10500" stopIfTrue="1"/>
  </conditionalFormatting>
  <conditionalFormatting sqref="H4">
    <cfRule type="duplicateValues" dxfId="114976" priority="10483" stopIfTrue="1"/>
    <cfRule type="duplicateValues" dxfId="114975" priority="10484" stopIfTrue="1"/>
    <cfRule type="duplicateValues" dxfId="114974" priority="10485" stopIfTrue="1"/>
    <cfRule type="duplicateValues" dxfId="114973" priority="10486" stopIfTrue="1"/>
    <cfRule type="duplicateValues" dxfId="114972" priority="10487" stopIfTrue="1"/>
    <cfRule type="duplicateValues" dxfId="114971" priority="10488" stopIfTrue="1"/>
    <cfRule type="duplicateValues" dxfId="114970" priority="10489" stopIfTrue="1"/>
    <cfRule type="duplicateValues" dxfId="114969" priority="10490" stopIfTrue="1"/>
    <cfRule type="duplicateValues" dxfId="114968" priority="10491" stopIfTrue="1"/>
    <cfRule type="duplicateValues" dxfId="114967" priority="10492" stopIfTrue="1"/>
    <cfRule type="duplicateValues" dxfId="114966" priority="10493" stopIfTrue="1"/>
    <cfRule type="duplicateValues" dxfId="114965" priority="10494" stopIfTrue="1"/>
    <cfRule type="duplicateValues" dxfId="114964" priority="10495" stopIfTrue="1"/>
    <cfRule type="duplicateValues" dxfId="114963" priority="10496" stopIfTrue="1"/>
    <cfRule type="duplicateValues" dxfId="114962" priority="10497" stopIfTrue="1"/>
    <cfRule type="duplicateValues" dxfId="114961" priority="10498" stopIfTrue="1"/>
    <cfRule type="duplicateValues" dxfId="114960" priority="10499" stopIfTrue="1"/>
  </conditionalFormatting>
  <conditionalFormatting sqref="H6">
    <cfRule type="duplicateValues" dxfId="114959" priority="10473" stopIfTrue="1"/>
    <cfRule type="duplicateValues" dxfId="114958" priority="10474" stopIfTrue="1"/>
    <cfRule type="duplicateValues" dxfId="114957" priority="10475" stopIfTrue="1"/>
    <cfRule type="duplicateValues" dxfId="114956" priority="10476" stopIfTrue="1"/>
    <cfRule type="duplicateValues" dxfId="114955" priority="10477" stopIfTrue="1"/>
    <cfRule type="duplicateValues" dxfId="114954" priority="10478" stopIfTrue="1"/>
    <cfRule type="duplicateValues" dxfId="114953" priority="10479" stopIfTrue="1"/>
    <cfRule type="duplicateValues" dxfId="114952" priority="10480" stopIfTrue="1"/>
    <cfRule type="duplicateValues" dxfId="114951" priority="10481" stopIfTrue="1"/>
    <cfRule type="duplicateValues" dxfId="114950" priority="10482" stopIfTrue="1"/>
  </conditionalFormatting>
  <conditionalFormatting sqref="H8">
    <cfRule type="duplicateValues" dxfId="114949" priority="10456" stopIfTrue="1"/>
    <cfRule type="duplicateValues" dxfId="114948" priority="10457" stopIfTrue="1"/>
    <cfRule type="duplicateValues" dxfId="114947" priority="10458" stopIfTrue="1"/>
    <cfRule type="duplicateValues" dxfId="114946" priority="10459" stopIfTrue="1"/>
    <cfRule type="duplicateValues" dxfId="114945" priority="10460" stopIfTrue="1"/>
    <cfRule type="duplicateValues" dxfId="114944" priority="10461" stopIfTrue="1"/>
    <cfRule type="duplicateValues" dxfId="114943" priority="10462" stopIfTrue="1"/>
    <cfRule type="duplicateValues" dxfId="114942" priority="10463" stopIfTrue="1"/>
    <cfRule type="duplicateValues" dxfId="114941" priority="10464" stopIfTrue="1"/>
    <cfRule type="duplicateValues" dxfId="114940" priority="10465" stopIfTrue="1"/>
    <cfRule type="duplicateValues" dxfId="114939" priority="10466" stopIfTrue="1"/>
    <cfRule type="duplicateValues" dxfId="114938" priority="10467" stopIfTrue="1"/>
    <cfRule type="duplicateValues" dxfId="114937" priority="10468" stopIfTrue="1"/>
    <cfRule type="duplicateValues" dxfId="114936" priority="10469" stopIfTrue="1"/>
    <cfRule type="duplicateValues" dxfId="114935" priority="10470" stopIfTrue="1"/>
    <cfRule type="duplicateValues" dxfId="114934" priority="10471" stopIfTrue="1"/>
    <cfRule type="duplicateValues" dxfId="114933" priority="10472" stopIfTrue="1"/>
  </conditionalFormatting>
  <conditionalFormatting sqref="H10">
    <cfRule type="duplicateValues" dxfId="114932" priority="10439" stopIfTrue="1"/>
    <cfRule type="duplicateValues" dxfId="114931" priority="10440" stopIfTrue="1"/>
    <cfRule type="duplicateValues" dxfId="114930" priority="10441" stopIfTrue="1"/>
    <cfRule type="duplicateValues" dxfId="114929" priority="10442" stopIfTrue="1"/>
    <cfRule type="duplicateValues" dxfId="114928" priority="10443" stopIfTrue="1"/>
    <cfRule type="duplicateValues" dxfId="114927" priority="10444" stopIfTrue="1"/>
    <cfRule type="duplicateValues" dxfId="114926" priority="10445" stopIfTrue="1"/>
    <cfRule type="duplicateValues" dxfId="114925" priority="10446" stopIfTrue="1"/>
    <cfRule type="duplicateValues" dxfId="114924" priority="10447" stopIfTrue="1"/>
    <cfRule type="duplicateValues" dxfId="114923" priority="10448" stopIfTrue="1"/>
    <cfRule type="duplicateValues" dxfId="114922" priority="10449" stopIfTrue="1"/>
    <cfRule type="duplicateValues" dxfId="114921" priority="10450" stopIfTrue="1"/>
    <cfRule type="duplicateValues" dxfId="114920" priority="10451" stopIfTrue="1"/>
    <cfRule type="duplicateValues" dxfId="114919" priority="10452" stopIfTrue="1"/>
    <cfRule type="duplicateValues" dxfId="114918" priority="10453" stopIfTrue="1"/>
    <cfRule type="duplicateValues" dxfId="114917" priority="10454" stopIfTrue="1"/>
    <cfRule type="duplicateValues" dxfId="114916" priority="10455" stopIfTrue="1"/>
  </conditionalFormatting>
  <conditionalFormatting sqref="H12">
    <cfRule type="duplicateValues" dxfId="114915" priority="10428" stopIfTrue="1"/>
    <cfRule type="duplicateValues" dxfId="114914" priority="10429" stopIfTrue="1"/>
    <cfRule type="duplicateValues" dxfId="114913" priority="10430" stopIfTrue="1"/>
    <cfRule type="duplicateValues" dxfId="114912" priority="10431" stopIfTrue="1"/>
    <cfRule type="duplicateValues" dxfId="114911" priority="10432" stopIfTrue="1"/>
    <cfRule type="duplicateValues" dxfId="114910" priority="10433" stopIfTrue="1"/>
    <cfRule type="duplicateValues" dxfId="114909" priority="10434" stopIfTrue="1"/>
    <cfRule type="duplicateValues" dxfId="114908" priority="10435" stopIfTrue="1"/>
    <cfRule type="duplicateValues" dxfId="114907" priority="10436" stopIfTrue="1"/>
    <cfRule type="duplicateValues" dxfId="114906" priority="10437" stopIfTrue="1"/>
    <cfRule type="duplicateValues" dxfId="114905" priority="10438" stopIfTrue="1"/>
  </conditionalFormatting>
  <conditionalFormatting sqref="H14">
    <cfRule type="duplicateValues" dxfId="114904" priority="10427" stopIfTrue="1"/>
  </conditionalFormatting>
  <conditionalFormatting sqref="H16">
    <cfRule type="duplicateValues" dxfId="114903" priority="10416" stopIfTrue="1"/>
    <cfRule type="duplicateValues" dxfId="114902" priority="10417" stopIfTrue="1"/>
    <cfRule type="duplicateValues" dxfId="114901" priority="10418" stopIfTrue="1"/>
    <cfRule type="duplicateValues" dxfId="114900" priority="10419" stopIfTrue="1"/>
    <cfRule type="duplicateValues" dxfId="114899" priority="10420" stopIfTrue="1"/>
    <cfRule type="duplicateValues" dxfId="114898" priority="10421" stopIfTrue="1"/>
    <cfRule type="duplicateValues" dxfId="114897" priority="10422" stopIfTrue="1"/>
    <cfRule type="duplicateValues" dxfId="114896" priority="10423" stopIfTrue="1"/>
    <cfRule type="duplicateValues" dxfId="114895" priority="10424" stopIfTrue="1"/>
    <cfRule type="duplicateValues" dxfId="114894" priority="10425" stopIfTrue="1"/>
    <cfRule type="duplicateValues" dxfId="114893" priority="10426" stopIfTrue="1"/>
  </conditionalFormatting>
  <conditionalFormatting sqref="H18">
    <cfRule type="duplicateValues" dxfId="114892" priority="10415" stopIfTrue="1"/>
  </conditionalFormatting>
  <conditionalFormatting sqref="H14:I14">
    <cfRule type="duplicateValues" dxfId="114891" priority="10404" stopIfTrue="1"/>
    <cfRule type="duplicateValues" dxfId="114890" priority="10405" stopIfTrue="1"/>
    <cfRule type="duplicateValues" dxfId="114889" priority="10406" stopIfTrue="1"/>
    <cfRule type="duplicateValues" dxfId="114888" priority="10407" stopIfTrue="1"/>
    <cfRule type="duplicateValues" dxfId="114887" priority="10408" stopIfTrue="1"/>
    <cfRule type="duplicateValues" dxfId="114886" priority="10409" stopIfTrue="1"/>
    <cfRule type="duplicateValues" dxfId="114885" priority="10410" stopIfTrue="1"/>
    <cfRule type="duplicateValues" dxfId="114884" priority="10411" stopIfTrue="1"/>
    <cfRule type="duplicateValues" dxfId="114883" priority="10412" stopIfTrue="1"/>
    <cfRule type="duplicateValues" dxfId="114882" priority="10413" stopIfTrue="1"/>
    <cfRule type="duplicateValues" dxfId="114881" priority="10414" stopIfTrue="1"/>
  </conditionalFormatting>
  <conditionalFormatting sqref="I4">
    <cfRule type="duplicateValues" dxfId="114880" priority="10403" stopIfTrue="1"/>
  </conditionalFormatting>
  <conditionalFormatting sqref="I6">
    <cfRule type="duplicateValues" dxfId="114879" priority="10391" stopIfTrue="1"/>
    <cfRule type="duplicateValues" dxfId="114878" priority="10392" stopIfTrue="1"/>
    <cfRule type="duplicateValues" dxfId="114877" priority="10393" stopIfTrue="1"/>
    <cfRule type="duplicateValues" dxfId="114876" priority="10394" stopIfTrue="1"/>
    <cfRule type="duplicateValues" dxfId="114875" priority="10395" stopIfTrue="1"/>
    <cfRule type="duplicateValues" dxfId="114874" priority="10396" stopIfTrue="1"/>
    <cfRule type="duplicateValues" dxfId="114873" priority="10397" stopIfTrue="1"/>
    <cfRule type="duplicateValues" dxfId="114872" priority="10398" stopIfTrue="1"/>
    <cfRule type="duplicateValues" dxfId="114871" priority="10399" stopIfTrue="1"/>
    <cfRule type="duplicateValues" dxfId="114870" priority="10400" stopIfTrue="1"/>
    <cfRule type="duplicateValues" dxfId="114869" priority="10401" stopIfTrue="1"/>
    <cfRule type="duplicateValues" dxfId="114868" priority="10402"/>
  </conditionalFormatting>
  <conditionalFormatting sqref="I8">
    <cfRule type="duplicateValues" dxfId="114867" priority="10380" stopIfTrue="1"/>
    <cfRule type="duplicateValues" dxfId="114866" priority="10381" stopIfTrue="1"/>
    <cfRule type="duplicateValues" dxfId="114865" priority="10382" stopIfTrue="1"/>
    <cfRule type="duplicateValues" dxfId="114864" priority="10383" stopIfTrue="1"/>
    <cfRule type="duplicateValues" dxfId="114863" priority="10384" stopIfTrue="1"/>
    <cfRule type="duplicateValues" dxfId="114862" priority="10385" stopIfTrue="1"/>
    <cfRule type="duplicateValues" dxfId="114861" priority="10386" stopIfTrue="1"/>
    <cfRule type="duplicateValues" dxfId="114860" priority="10387" stopIfTrue="1"/>
    <cfRule type="duplicateValues" dxfId="114859" priority="10388" stopIfTrue="1"/>
    <cfRule type="duplicateValues" dxfId="114858" priority="10389" stopIfTrue="1"/>
    <cfRule type="duplicateValues" dxfId="114857" priority="10390" stopIfTrue="1"/>
  </conditionalFormatting>
  <conditionalFormatting sqref="I10">
    <cfRule type="duplicateValues" dxfId="114856" priority="10377" stopIfTrue="1"/>
    <cfRule type="duplicateValues" dxfId="114855" priority="10378" stopIfTrue="1"/>
    <cfRule type="duplicateValues" dxfId="114854" priority="10379" stopIfTrue="1"/>
  </conditionalFormatting>
  <conditionalFormatting sqref="I12">
    <cfRule type="duplicateValues" dxfId="114853" priority="10366" stopIfTrue="1"/>
    <cfRule type="duplicateValues" dxfId="114852" priority="10367" stopIfTrue="1"/>
    <cfRule type="duplicateValues" dxfId="114851" priority="10368" stopIfTrue="1"/>
    <cfRule type="duplicateValues" dxfId="114850" priority="10369" stopIfTrue="1"/>
    <cfRule type="duplicateValues" dxfId="114849" priority="10370" stopIfTrue="1"/>
    <cfRule type="duplicateValues" dxfId="114848" priority="10371" stopIfTrue="1"/>
    <cfRule type="duplicateValues" dxfId="114847" priority="10372" stopIfTrue="1"/>
    <cfRule type="duplicateValues" dxfId="114846" priority="10373" stopIfTrue="1"/>
    <cfRule type="duplicateValues" dxfId="114845" priority="10374" stopIfTrue="1"/>
    <cfRule type="duplicateValues" dxfId="114844" priority="10375" stopIfTrue="1"/>
    <cfRule type="duplicateValues" dxfId="114843" priority="10376" stopIfTrue="1"/>
  </conditionalFormatting>
  <conditionalFormatting sqref="I14">
    <cfRule type="duplicateValues" dxfId="114842" priority="10365" stopIfTrue="1"/>
  </conditionalFormatting>
  <conditionalFormatting sqref="I16">
    <cfRule type="duplicateValues" dxfId="114841" priority="10364" stopIfTrue="1"/>
  </conditionalFormatting>
  <conditionalFormatting sqref="I16">
    <cfRule type="duplicateValues" dxfId="114840" priority="10351"/>
    <cfRule type="duplicateValues" dxfId="114839" priority="10352"/>
    <cfRule type="duplicateValues" dxfId="114838" priority="10353"/>
    <cfRule type="duplicateValues" dxfId="114837" priority="10354"/>
    <cfRule type="duplicateValues" dxfId="114836" priority="10355"/>
    <cfRule type="duplicateValues" dxfId="114835" priority="10356"/>
    <cfRule type="duplicateValues" dxfId="114834" priority="10357"/>
    <cfRule type="duplicateValues" dxfId="114833" priority="10358"/>
    <cfRule type="duplicateValues" dxfId="114832" priority="10359"/>
    <cfRule type="duplicateValues" dxfId="114831" priority="10360"/>
    <cfRule type="duplicateValues" dxfId="114830" priority="10361"/>
    <cfRule type="duplicateValues" dxfId="114829" priority="10362" stopIfTrue="1"/>
    <cfRule type="duplicateValues" dxfId="114828" priority="10363" stopIfTrue="1"/>
  </conditionalFormatting>
  <conditionalFormatting sqref="I8:J8">
    <cfRule type="duplicateValues" dxfId="114827" priority="10350"/>
  </conditionalFormatting>
  <conditionalFormatting sqref="I12:J12">
    <cfRule type="duplicateValues" dxfId="114826" priority="10339" stopIfTrue="1"/>
    <cfRule type="duplicateValues" dxfId="114825" priority="10340" stopIfTrue="1"/>
    <cfRule type="duplicateValues" dxfId="114824" priority="10341" stopIfTrue="1"/>
    <cfRule type="duplicateValues" dxfId="114823" priority="10342" stopIfTrue="1"/>
    <cfRule type="duplicateValues" dxfId="114822" priority="10343" stopIfTrue="1"/>
    <cfRule type="duplicateValues" dxfId="114821" priority="10344" stopIfTrue="1"/>
    <cfRule type="duplicateValues" dxfId="114820" priority="10345" stopIfTrue="1"/>
    <cfRule type="duplicateValues" dxfId="114819" priority="10346" stopIfTrue="1"/>
    <cfRule type="duplicateValues" dxfId="114818" priority="10347" stopIfTrue="1"/>
    <cfRule type="duplicateValues" dxfId="114817" priority="10348" stopIfTrue="1"/>
    <cfRule type="duplicateValues" dxfId="114816" priority="10349" stopIfTrue="1"/>
  </conditionalFormatting>
  <conditionalFormatting sqref="I18:J18">
    <cfRule type="duplicateValues" dxfId="114815" priority="10338"/>
  </conditionalFormatting>
  <conditionalFormatting sqref="I12:K12">
    <cfRule type="duplicateValues" dxfId="114814" priority="10327" stopIfTrue="1"/>
    <cfRule type="duplicateValues" dxfId="114813" priority="10328" stopIfTrue="1"/>
    <cfRule type="duplicateValues" dxfId="114812" priority="10329" stopIfTrue="1"/>
    <cfRule type="duplicateValues" dxfId="114811" priority="10330" stopIfTrue="1"/>
    <cfRule type="duplicateValues" dxfId="114810" priority="10331" stopIfTrue="1"/>
    <cfRule type="duplicateValues" dxfId="114809" priority="10332" stopIfTrue="1"/>
    <cfRule type="duplicateValues" dxfId="114808" priority="10333" stopIfTrue="1"/>
    <cfRule type="duplicateValues" dxfId="114807" priority="10334" stopIfTrue="1"/>
    <cfRule type="duplicateValues" dxfId="114806" priority="10335" stopIfTrue="1"/>
    <cfRule type="duplicateValues" dxfId="114805" priority="10336" stopIfTrue="1"/>
    <cfRule type="duplicateValues" dxfId="114804" priority="10337" stopIfTrue="1"/>
  </conditionalFormatting>
  <conditionalFormatting sqref="J4">
    <cfRule type="duplicateValues" dxfId="114803" priority="10316" stopIfTrue="1"/>
    <cfRule type="duplicateValues" dxfId="114802" priority="10317" stopIfTrue="1"/>
    <cfRule type="duplicateValues" dxfId="114801" priority="10318" stopIfTrue="1"/>
    <cfRule type="duplicateValues" dxfId="114800" priority="10319" stopIfTrue="1"/>
    <cfRule type="duplicateValues" dxfId="114799" priority="10320" stopIfTrue="1"/>
    <cfRule type="duplicateValues" dxfId="114798" priority="10321" stopIfTrue="1"/>
    <cfRule type="duplicateValues" dxfId="114797" priority="10322" stopIfTrue="1"/>
    <cfRule type="duplicateValues" dxfId="114796" priority="10323" stopIfTrue="1"/>
    <cfRule type="duplicateValues" dxfId="114795" priority="10324" stopIfTrue="1"/>
    <cfRule type="duplicateValues" dxfId="114794" priority="10325" stopIfTrue="1"/>
    <cfRule type="duplicateValues" dxfId="114793" priority="10326" stopIfTrue="1"/>
  </conditionalFormatting>
  <conditionalFormatting sqref="J6">
    <cfRule type="duplicateValues" dxfId="114792" priority="10305" stopIfTrue="1"/>
    <cfRule type="duplicateValues" dxfId="114791" priority="10306" stopIfTrue="1"/>
    <cfRule type="duplicateValues" dxfId="114790" priority="10307" stopIfTrue="1"/>
    <cfRule type="duplicateValues" dxfId="114789" priority="10308" stopIfTrue="1"/>
    <cfRule type="duplicateValues" dxfId="114788" priority="10309" stopIfTrue="1"/>
    <cfRule type="duplicateValues" dxfId="114787" priority="10310" stopIfTrue="1"/>
    <cfRule type="duplicateValues" dxfId="114786" priority="10311" stopIfTrue="1"/>
    <cfRule type="duplicateValues" dxfId="114785" priority="10312" stopIfTrue="1"/>
    <cfRule type="duplicateValues" dxfId="114784" priority="10313" stopIfTrue="1"/>
    <cfRule type="duplicateValues" dxfId="114783" priority="10314" stopIfTrue="1"/>
    <cfRule type="duplicateValues" dxfId="114782" priority="10315" stopIfTrue="1"/>
  </conditionalFormatting>
  <conditionalFormatting sqref="J8">
    <cfRule type="duplicateValues" dxfId="114781" priority="10285" stopIfTrue="1"/>
    <cfRule type="duplicateValues" dxfId="114780" priority="10286" stopIfTrue="1"/>
    <cfRule type="duplicateValues" dxfId="114779" priority="10287" stopIfTrue="1"/>
    <cfRule type="duplicateValues" dxfId="114778" priority="10288" stopIfTrue="1"/>
    <cfRule type="duplicateValues" dxfId="114777" priority="10289" stopIfTrue="1"/>
    <cfRule type="duplicateValues" dxfId="114776" priority="10290" stopIfTrue="1"/>
    <cfRule type="duplicateValues" dxfId="114775" priority="10291" stopIfTrue="1"/>
    <cfRule type="duplicateValues" dxfId="114774" priority="10292" stopIfTrue="1"/>
    <cfRule type="duplicateValues" dxfId="114773" priority="10293" stopIfTrue="1"/>
    <cfRule type="duplicateValues" dxfId="114772" priority="10294" stopIfTrue="1"/>
    <cfRule type="duplicateValues" dxfId="114771" priority="10295" stopIfTrue="1"/>
    <cfRule type="duplicateValues" dxfId="114770" priority="10296" stopIfTrue="1"/>
    <cfRule type="duplicateValues" dxfId="114769" priority="10297" stopIfTrue="1"/>
    <cfRule type="duplicateValues" dxfId="114768" priority="10298" stopIfTrue="1"/>
    <cfRule type="duplicateValues" dxfId="114767" priority="10299" stopIfTrue="1"/>
    <cfRule type="duplicateValues" dxfId="114766" priority="10300" stopIfTrue="1"/>
    <cfRule type="duplicateValues" dxfId="114765" priority="10301" stopIfTrue="1"/>
    <cfRule type="duplicateValues" dxfId="114764" priority="10302" stopIfTrue="1"/>
    <cfRule type="duplicateValues" dxfId="114763" priority="10303" stopIfTrue="1"/>
    <cfRule type="duplicateValues" dxfId="114762" priority="10304" stopIfTrue="1"/>
  </conditionalFormatting>
  <conditionalFormatting sqref="J10">
    <cfRule type="duplicateValues" dxfId="114761" priority="10262" stopIfTrue="1"/>
    <cfRule type="duplicateValues" dxfId="114760" priority="10263" stopIfTrue="1"/>
    <cfRule type="duplicateValues" dxfId="114759" priority="10264" stopIfTrue="1"/>
    <cfRule type="duplicateValues" dxfId="114758" priority="10265" stopIfTrue="1"/>
    <cfRule type="duplicateValues" dxfId="114757" priority="10266" stopIfTrue="1"/>
    <cfRule type="duplicateValues" dxfId="114756" priority="10267" stopIfTrue="1"/>
    <cfRule type="duplicateValues" dxfId="114755" priority="10268" stopIfTrue="1"/>
    <cfRule type="duplicateValues" dxfId="114754" priority="10269" stopIfTrue="1"/>
    <cfRule type="duplicateValues" dxfId="114753" priority="10270" stopIfTrue="1"/>
    <cfRule type="duplicateValues" dxfId="114752" priority="10271" stopIfTrue="1"/>
    <cfRule type="duplicateValues" dxfId="114751" priority="10272" stopIfTrue="1"/>
    <cfRule type="duplicateValues" dxfId="114750" priority="10273" stopIfTrue="1"/>
    <cfRule type="duplicateValues" dxfId="114749" priority="10274" stopIfTrue="1"/>
    <cfRule type="duplicateValues" dxfId="114748" priority="10275" stopIfTrue="1"/>
    <cfRule type="duplicateValues" dxfId="114747" priority="10276" stopIfTrue="1"/>
    <cfRule type="duplicateValues" dxfId="114746" priority="10277" stopIfTrue="1"/>
    <cfRule type="duplicateValues" dxfId="114745" priority="10278" stopIfTrue="1"/>
    <cfRule type="duplicateValues" dxfId="114744" priority="10279" stopIfTrue="1"/>
    <cfRule type="duplicateValues" dxfId="114743" priority="10280" stopIfTrue="1"/>
    <cfRule type="duplicateValues" dxfId="114742" priority="10281" stopIfTrue="1"/>
    <cfRule type="duplicateValues" dxfId="114741" priority="10282" stopIfTrue="1"/>
    <cfRule type="duplicateValues" dxfId="114740" priority="10283" stopIfTrue="1"/>
    <cfRule type="duplicateValues" dxfId="114739" priority="10284" stopIfTrue="1"/>
  </conditionalFormatting>
  <conditionalFormatting sqref="J12">
    <cfRule type="duplicateValues" dxfId="114738" priority="10251" stopIfTrue="1"/>
    <cfRule type="duplicateValues" dxfId="114737" priority="10252" stopIfTrue="1"/>
    <cfRule type="duplicateValues" dxfId="114736" priority="10253" stopIfTrue="1"/>
    <cfRule type="duplicateValues" dxfId="114735" priority="10254" stopIfTrue="1"/>
    <cfRule type="duplicateValues" dxfId="114734" priority="10255" stopIfTrue="1"/>
    <cfRule type="duplicateValues" dxfId="114733" priority="10256" stopIfTrue="1"/>
    <cfRule type="duplicateValues" dxfId="114732" priority="10257" stopIfTrue="1"/>
    <cfRule type="duplicateValues" dxfId="114731" priority="10258" stopIfTrue="1"/>
    <cfRule type="duplicateValues" dxfId="114730" priority="10259" stopIfTrue="1"/>
    <cfRule type="duplicateValues" dxfId="114729" priority="10260" stopIfTrue="1"/>
    <cfRule type="duplicateValues" dxfId="114728" priority="10261" stopIfTrue="1"/>
  </conditionalFormatting>
  <conditionalFormatting sqref="J14">
    <cfRule type="duplicateValues" dxfId="114727" priority="10228" stopIfTrue="1"/>
    <cfRule type="duplicateValues" dxfId="114726" priority="10229" stopIfTrue="1"/>
    <cfRule type="duplicateValues" dxfId="114725" priority="10230" stopIfTrue="1"/>
    <cfRule type="duplicateValues" dxfId="114724" priority="10231" stopIfTrue="1"/>
    <cfRule type="duplicateValues" dxfId="114723" priority="10232" stopIfTrue="1"/>
    <cfRule type="duplicateValues" dxfId="114722" priority="10233" stopIfTrue="1"/>
    <cfRule type="duplicateValues" dxfId="114721" priority="10234" stopIfTrue="1"/>
    <cfRule type="duplicateValues" dxfId="114720" priority="10235" stopIfTrue="1"/>
    <cfRule type="duplicateValues" dxfId="114719" priority="10236" stopIfTrue="1"/>
    <cfRule type="duplicateValues" dxfId="114718" priority="10237" stopIfTrue="1"/>
    <cfRule type="duplicateValues" dxfId="114717" priority="10238" stopIfTrue="1"/>
    <cfRule type="duplicateValues" dxfId="114716" priority="10239" stopIfTrue="1"/>
    <cfRule type="duplicateValues" dxfId="114715" priority="10240" stopIfTrue="1"/>
    <cfRule type="duplicateValues" dxfId="114714" priority="10241" stopIfTrue="1"/>
    <cfRule type="duplicateValues" dxfId="114713" priority="10242" stopIfTrue="1"/>
    <cfRule type="duplicateValues" dxfId="114712" priority="10243" stopIfTrue="1"/>
    <cfRule type="duplicateValues" dxfId="114711" priority="10244" stopIfTrue="1"/>
    <cfRule type="duplicateValues" dxfId="114710" priority="10245" stopIfTrue="1"/>
    <cfRule type="duplicateValues" dxfId="114709" priority="10246" stopIfTrue="1"/>
    <cfRule type="duplicateValues" dxfId="114708" priority="10247" stopIfTrue="1"/>
    <cfRule type="duplicateValues" dxfId="114707" priority="10248" stopIfTrue="1"/>
    <cfRule type="duplicateValues" dxfId="114706" priority="10249" stopIfTrue="1"/>
    <cfRule type="duplicateValues" dxfId="114705" priority="10250" stopIfTrue="1"/>
  </conditionalFormatting>
  <conditionalFormatting sqref="J16">
    <cfRule type="duplicateValues" dxfId="114704" priority="10184" stopIfTrue="1"/>
    <cfRule type="duplicateValues" dxfId="114703" priority="10185" stopIfTrue="1"/>
    <cfRule type="duplicateValues" dxfId="114702" priority="10186" stopIfTrue="1"/>
    <cfRule type="duplicateValues" dxfId="114701" priority="10187" stopIfTrue="1"/>
    <cfRule type="duplicateValues" dxfId="114700" priority="10188" stopIfTrue="1"/>
    <cfRule type="duplicateValues" dxfId="114699" priority="10189" stopIfTrue="1"/>
    <cfRule type="duplicateValues" dxfId="114698" priority="10190" stopIfTrue="1"/>
    <cfRule type="duplicateValues" dxfId="114697" priority="10191" stopIfTrue="1"/>
    <cfRule type="duplicateValues" dxfId="114696" priority="10192" stopIfTrue="1"/>
    <cfRule type="duplicateValues" dxfId="114695" priority="10193" stopIfTrue="1"/>
    <cfRule type="duplicateValues" dxfId="114694" priority="10194" stopIfTrue="1"/>
    <cfRule type="duplicateValues" dxfId="114693" priority="10195" stopIfTrue="1"/>
    <cfRule type="duplicateValues" dxfId="114692" priority="10196" stopIfTrue="1"/>
    <cfRule type="duplicateValues" dxfId="114691" priority="10197" stopIfTrue="1"/>
    <cfRule type="duplicateValues" dxfId="114690" priority="10198" stopIfTrue="1"/>
    <cfRule type="duplicateValues" dxfId="114689" priority="10199" stopIfTrue="1"/>
    <cfRule type="duplicateValues" dxfId="114688" priority="10200" stopIfTrue="1"/>
    <cfRule type="duplicateValues" dxfId="114687" priority="10201" stopIfTrue="1"/>
    <cfRule type="duplicateValues" dxfId="114686" priority="10202" stopIfTrue="1"/>
    <cfRule type="duplicateValues" dxfId="114685" priority="10203" stopIfTrue="1"/>
    <cfRule type="duplicateValues" dxfId="114684" priority="10204" stopIfTrue="1"/>
    <cfRule type="duplicateValues" dxfId="114683" priority="10205" stopIfTrue="1"/>
    <cfRule type="duplicateValues" dxfId="114682" priority="10206" stopIfTrue="1"/>
    <cfRule type="duplicateValues" dxfId="114681" priority="10207" stopIfTrue="1"/>
    <cfRule type="duplicateValues" dxfId="114680" priority="10208" stopIfTrue="1"/>
    <cfRule type="duplicateValues" dxfId="114679" priority="10209" stopIfTrue="1"/>
    <cfRule type="duplicateValues" dxfId="114678" priority="10210" stopIfTrue="1"/>
    <cfRule type="duplicateValues" dxfId="114677" priority="10211" stopIfTrue="1"/>
    <cfRule type="duplicateValues" dxfId="114676" priority="10212" stopIfTrue="1"/>
    <cfRule type="duplicateValues" dxfId="114675" priority="10213" stopIfTrue="1"/>
    <cfRule type="duplicateValues" dxfId="114674" priority="10214" stopIfTrue="1"/>
    <cfRule type="duplicateValues" dxfId="114673" priority="10215" stopIfTrue="1"/>
    <cfRule type="duplicateValues" dxfId="114672" priority="10216" stopIfTrue="1"/>
    <cfRule type="duplicateValues" dxfId="114671" priority="10217" stopIfTrue="1"/>
    <cfRule type="duplicateValues" dxfId="114670" priority="10218" stopIfTrue="1"/>
    <cfRule type="duplicateValues" dxfId="114669" priority="10219" stopIfTrue="1"/>
    <cfRule type="duplicateValues" dxfId="114668" priority="10220" stopIfTrue="1"/>
    <cfRule type="duplicateValues" dxfId="114667" priority="10221" stopIfTrue="1"/>
    <cfRule type="duplicateValues" dxfId="114666" priority="10222" stopIfTrue="1"/>
    <cfRule type="duplicateValues" dxfId="114665" priority="10223" stopIfTrue="1"/>
    <cfRule type="duplicateValues" dxfId="114664" priority="10224" stopIfTrue="1"/>
    <cfRule type="duplicateValues" dxfId="114663" priority="10225" stopIfTrue="1"/>
    <cfRule type="duplicateValues" dxfId="114662" priority="10226" stopIfTrue="1"/>
    <cfRule type="duplicateValues" dxfId="114661" priority="10227" stopIfTrue="1"/>
  </conditionalFormatting>
  <conditionalFormatting sqref="J18">
    <cfRule type="duplicateValues" dxfId="114660" priority="10173" stopIfTrue="1"/>
    <cfRule type="duplicateValues" dxfId="114659" priority="10174" stopIfTrue="1"/>
    <cfRule type="duplicateValues" dxfId="114658" priority="10175" stopIfTrue="1"/>
    <cfRule type="duplicateValues" dxfId="114657" priority="10176" stopIfTrue="1"/>
    <cfRule type="duplicateValues" dxfId="114656" priority="10177" stopIfTrue="1"/>
    <cfRule type="duplicateValues" dxfId="114655" priority="10178" stopIfTrue="1"/>
    <cfRule type="duplicateValues" dxfId="114654" priority="10179" stopIfTrue="1"/>
    <cfRule type="duplicateValues" dxfId="114653" priority="10180" stopIfTrue="1"/>
    <cfRule type="duplicateValues" dxfId="114652" priority="10181" stopIfTrue="1"/>
    <cfRule type="duplicateValues" dxfId="114651" priority="10182" stopIfTrue="1"/>
    <cfRule type="duplicateValues" dxfId="114650" priority="10183" stopIfTrue="1"/>
  </conditionalFormatting>
  <conditionalFormatting sqref="J4:K4">
    <cfRule type="duplicateValues" dxfId="114649" priority="10166" stopIfTrue="1"/>
    <cfRule type="duplicateValues" dxfId="114648" priority="10167" stopIfTrue="1"/>
    <cfRule type="duplicateValues" dxfId="114647" priority="10168" stopIfTrue="1"/>
    <cfRule type="duplicateValues" dxfId="114646" priority="10169" stopIfTrue="1"/>
    <cfRule type="duplicateValues" dxfId="114645" priority="10170" stopIfTrue="1"/>
    <cfRule type="duplicateValues" dxfId="114644" priority="10171" stopIfTrue="1"/>
    <cfRule type="duplicateValues" dxfId="114643" priority="10172" stopIfTrue="1"/>
  </conditionalFormatting>
  <conditionalFormatting sqref="J6:K6">
    <cfRule type="duplicateValues" dxfId="114642" priority="10164" stopIfTrue="1"/>
    <cfRule type="duplicateValues" dxfId="114641" priority="10165" stopIfTrue="1"/>
  </conditionalFormatting>
  <conditionalFormatting sqref="J8:K8">
    <cfRule type="duplicateValues" dxfId="114640" priority="10156" stopIfTrue="1"/>
    <cfRule type="duplicateValues" dxfId="114639" priority="10157" stopIfTrue="1"/>
    <cfRule type="duplicateValues" dxfId="114638" priority="10158" stopIfTrue="1"/>
    <cfRule type="duplicateValues" dxfId="114637" priority="10159" stopIfTrue="1"/>
    <cfRule type="duplicateValues" dxfId="114636" priority="10160" stopIfTrue="1"/>
    <cfRule type="duplicateValues" dxfId="114635" priority="10161" stopIfTrue="1"/>
    <cfRule type="duplicateValues" dxfId="114634" priority="10162" stopIfTrue="1"/>
    <cfRule type="duplicateValues" dxfId="114633" priority="10163" stopIfTrue="1"/>
  </conditionalFormatting>
  <conditionalFormatting sqref="J10:K10">
    <cfRule type="duplicateValues" dxfId="114632" priority="10153" stopIfTrue="1"/>
    <cfRule type="duplicateValues" dxfId="114631" priority="10154" stopIfTrue="1"/>
    <cfRule type="duplicateValues" dxfId="114630" priority="10155" stopIfTrue="1"/>
  </conditionalFormatting>
  <conditionalFormatting sqref="J12:K12">
    <cfRule type="duplicateValues" dxfId="114629" priority="10142" stopIfTrue="1"/>
    <cfRule type="duplicateValues" dxfId="114628" priority="10143" stopIfTrue="1"/>
    <cfRule type="duplicateValues" dxfId="114627" priority="10144" stopIfTrue="1"/>
    <cfRule type="duplicateValues" dxfId="114626" priority="10145" stopIfTrue="1"/>
    <cfRule type="duplicateValues" dxfId="114625" priority="10146" stopIfTrue="1"/>
    <cfRule type="duplicateValues" dxfId="114624" priority="10147" stopIfTrue="1"/>
    <cfRule type="duplicateValues" dxfId="114623" priority="10148" stopIfTrue="1"/>
    <cfRule type="duplicateValues" dxfId="114622" priority="10149" stopIfTrue="1"/>
    <cfRule type="duplicateValues" dxfId="114621" priority="10150" stopIfTrue="1"/>
    <cfRule type="duplicateValues" dxfId="114620" priority="10151" stopIfTrue="1"/>
    <cfRule type="duplicateValues" dxfId="114619" priority="10152" stopIfTrue="1"/>
  </conditionalFormatting>
  <conditionalFormatting sqref="J14:K14">
    <cfRule type="duplicateValues" dxfId="114618" priority="10131" stopIfTrue="1"/>
    <cfRule type="duplicateValues" dxfId="114617" priority="10132" stopIfTrue="1"/>
    <cfRule type="duplicateValues" dxfId="114616" priority="10133" stopIfTrue="1"/>
    <cfRule type="duplicateValues" dxfId="114615" priority="10134" stopIfTrue="1"/>
    <cfRule type="duplicateValues" dxfId="114614" priority="10135" stopIfTrue="1"/>
    <cfRule type="duplicateValues" dxfId="114613" priority="10136" stopIfTrue="1"/>
    <cfRule type="duplicateValues" dxfId="114612" priority="10137" stopIfTrue="1"/>
    <cfRule type="duplicateValues" dxfId="114611" priority="10138" stopIfTrue="1"/>
    <cfRule type="duplicateValues" dxfId="114610" priority="10139" stopIfTrue="1"/>
    <cfRule type="duplicateValues" dxfId="114609" priority="10140" stopIfTrue="1"/>
    <cfRule type="duplicateValues" dxfId="114608" priority="10141" stopIfTrue="1"/>
  </conditionalFormatting>
  <conditionalFormatting sqref="K10">
    <cfRule type="duplicateValues" dxfId="114607" priority="10126" stopIfTrue="1"/>
    <cfRule type="duplicateValues" dxfId="114606" priority="10127" stopIfTrue="1"/>
    <cfRule type="duplicateValues" dxfId="114605" priority="10128" stopIfTrue="1"/>
    <cfRule type="duplicateValues" dxfId="114604" priority="10129" stopIfTrue="1"/>
    <cfRule type="duplicateValues" dxfId="114603" priority="10130" stopIfTrue="1"/>
  </conditionalFormatting>
  <conditionalFormatting sqref="K18">
    <cfRule type="duplicateValues" dxfId="114602" priority="10104" stopIfTrue="1"/>
    <cfRule type="duplicateValues" dxfId="114601" priority="10105" stopIfTrue="1"/>
    <cfRule type="duplicateValues" dxfId="114600" priority="10106" stopIfTrue="1"/>
    <cfRule type="duplicateValues" dxfId="114599" priority="10107" stopIfTrue="1"/>
    <cfRule type="duplicateValues" dxfId="114598" priority="10108" stopIfTrue="1"/>
    <cfRule type="duplicateValues" dxfId="114597" priority="10109" stopIfTrue="1"/>
    <cfRule type="duplicateValues" dxfId="114596" priority="10110" stopIfTrue="1"/>
    <cfRule type="duplicateValues" dxfId="114595" priority="10111" stopIfTrue="1"/>
    <cfRule type="duplicateValues" dxfId="114594" priority="10112" stopIfTrue="1"/>
    <cfRule type="duplicateValues" dxfId="114593" priority="10113" stopIfTrue="1"/>
    <cfRule type="duplicateValues" dxfId="114592" priority="10114" stopIfTrue="1"/>
    <cfRule type="duplicateValues" dxfId="114591" priority="10115" stopIfTrue="1"/>
    <cfRule type="duplicateValues" dxfId="114590" priority="10116" stopIfTrue="1"/>
    <cfRule type="duplicateValues" dxfId="114589" priority="10117" stopIfTrue="1"/>
    <cfRule type="duplicateValues" dxfId="114588" priority="10118" stopIfTrue="1"/>
    <cfRule type="duplicateValues" dxfId="114587" priority="10119" stopIfTrue="1"/>
    <cfRule type="duplicateValues" dxfId="114586" priority="10120" stopIfTrue="1"/>
    <cfRule type="duplicateValues" dxfId="114585" priority="10121" stopIfTrue="1"/>
    <cfRule type="duplicateValues" dxfId="114584" priority="10122" stopIfTrue="1"/>
    <cfRule type="duplicateValues" dxfId="114583" priority="10123" stopIfTrue="1"/>
    <cfRule type="duplicateValues" dxfId="114582" priority="10124" stopIfTrue="1"/>
    <cfRule type="duplicateValues" dxfId="114581" priority="10125" stopIfTrue="1"/>
  </conditionalFormatting>
  <conditionalFormatting sqref="L4">
    <cfRule type="duplicateValues" dxfId="114580" priority="10102" stopIfTrue="1"/>
    <cfRule type="duplicateValues" dxfId="114579" priority="10103" stopIfTrue="1"/>
  </conditionalFormatting>
  <conditionalFormatting sqref="L6">
    <cfRule type="duplicateValues" dxfId="114578" priority="10092" stopIfTrue="1"/>
    <cfRule type="duplicateValues" dxfId="114577" priority="10093" stopIfTrue="1"/>
    <cfRule type="duplicateValues" dxfId="114576" priority="10094" stopIfTrue="1"/>
    <cfRule type="duplicateValues" dxfId="114575" priority="10095" stopIfTrue="1"/>
    <cfRule type="duplicateValues" dxfId="114574" priority="10096" stopIfTrue="1"/>
    <cfRule type="duplicateValues" dxfId="114573" priority="10097" stopIfTrue="1"/>
    <cfRule type="duplicateValues" dxfId="114572" priority="10098" stopIfTrue="1"/>
    <cfRule type="duplicateValues" dxfId="114571" priority="10099" stopIfTrue="1"/>
    <cfRule type="duplicateValues" dxfId="114570" priority="10100" stopIfTrue="1"/>
    <cfRule type="duplicateValues" dxfId="114569" priority="10101" stopIfTrue="1"/>
  </conditionalFormatting>
  <conditionalFormatting sqref="L8">
    <cfRule type="duplicateValues" dxfId="114568" priority="10081" stopIfTrue="1"/>
    <cfRule type="duplicateValues" dxfId="114567" priority="10082" stopIfTrue="1"/>
    <cfRule type="duplicateValues" dxfId="114566" priority="10083" stopIfTrue="1"/>
    <cfRule type="duplicateValues" dxfId="114565" priority="10084" stopIfTrue="1"/>
    <cfRule type="duplicateValues" dxfId="114564" priority="10085" stopIfTrue="1"/>
    <cfRule type="duplicateValues" dxfId="114563" priority="10086" stopIfTrue="1"/>
    <cfRule type="duplicateValues" dxfId="114562" priority="10087" stopIfTrue="1"/>
    <cfRule type="duplicateValues" dxfId="114561" priority="10088" stopIfTrue="1"/>
    <cfRule type="duplicateValues" dxfId="114560" priority="10089" stopIfTrue="1"/>
    <cfRule type="duplicateValues" dxfId="114559" priority="10090" stopIfTrue="1"/>
    <cfRule type="duplicateValues" dxfId="114558" priority="10091" stopIfTrue="1"/>
  </conditionalFormatting>
  <conditionalFormatting sqref="L10">
    <cfRule type="duplicateValues" dxfId="114557" priority="10074" stopIfTrue="1"/>
    <cfRule type="duplicateValues" dxfId="114556" priority="10075" stopIfTrue="1"/>
    <cfRule type="duplicateValues" dxfId="114555" priority="10076" stopIfTrue="1"/>
    <cfRule type="duplicateValues" dxfId="114554" priority="10077" stopIfTrue="1"/>
    <cfRule type="duplicateValues" dxfId="114553" priority="10078" stopIfTrue="1"/>
    <cfRule type="duplicateValues" dxfId="114552" priority="10079" stopIfTrue="1"/>
    <cfRule type="duplicateValues" dxfId="114551" priority="10080" stopIfTrue="1"/>
  </conditionalFormatting>
  <conditionalFormatting sqref="L12">
    <cfRule type="duplicateValues" dxfId="114550" priority="10073" stopIfTrue="1"/>
  </conditionalFormatting>
  <conditionalFormatting sqref="L14">
    <cfRule type="duplicateValues" dxfId="114549" priority="10062" stopIfTrue="1"/>
    <cfRule type="duplicateValues" dxfId="114548" priority="10063" stopIfTrue="1"/>
    <cfRule type="duplicateValues" dxfId="114547" priority="10064" stopIfTrue="1"/>
    <cfRule type="duplicateValues" dxfId="114546" priority="10065" stopIfTrue="1"/>
    <cfRule type="duplicateValues" dxfId="114545" priority="10066" stopIfTrue="1"/>
    <cfRule type="duplicateValues" dxfId="114544" priority="10067" stopIfTrue="1"/>
    <cfRule type="duplicateValues" dxfId="114543" priority="10068" stopIfTrue="1"/>
    <cfRule type="duplicateValues" dxfId="114542" priority="10069" stopIfTrue="1"/>
    <cfRule type="duplicateValues" dxfId="114541" priority="10070" stopIfTrue="1"/>
    <cfRule type="duplicateValues" dxfId="114540" priority="10071" stopIfTrue="1"/>
    <cfRule type="duplicateValues" dxfId="114539" priority="10072" stopIfTrue="1"/>
  </conditionalFormatting>
  <conditionalFormatting sqref="L16">
    <cfRule type="duplicateValues" dxfId="114538" priority="10050" stopIfTrue="1"/>
    <cfRule type="duplicateValues" dxfId="114537" priority="10051" stopIfTrue="1"/>
    <cfRule type="duplicateValues" dxfId="114536" priority="10052" stopIfTrue="1"/>
    <cfRule type="duplicateValues" dxfId="114535" priority="10053" stopIfTrue="1"/>
    <cfRule type="duplicateValues" dxfId="114534" priority="10054" stopIfTrue="1"/>
    <cfRule type="duplicateValues" dxfId="114533" priority="10055" stopIfTrue="1"/>
    <cfRule type="duplicateValues" dxfId="114532" priority="10056" stopIfTrue="1"/>
    <cfRule type="duplicateValues" dxfId="114531" priority="10057" stopIfTrue="1"/>
    <cfRule type="duplicateValues" dxfId="114530" priority="10058" stopIfTrue="1"/>
    <cfRule type="duplicateValues" dxfId="114529" priority="10059" stopIfTrue="1"/>
    <cfRule type="duplicateValues" dxfId="114528" priority="10060" stopIfTrue="1"/>
    <cfRule type="duplicateValues" dxfId="114527" priority="10061" stopIfTrue="1"/>
  </conditionalFormatting>
  <conditionalFormatting sqref="L18">
    <cfRule type="duplicateValues" dxfId="114526" priority="10049" stopIfTrue="1"/>
  </conditionalFormatting>
  <conditionalFormatting sqref="H4">
    <cfRule type="duplicateValues" dxfId="114525" priority="10032" stopIfTrue="1"/>
    <cfRule type="duplicateValues" dxfId="114524" priority="10033" stopIfTrue="1"/>
    <cfRule type="duplicateValues" dxfId="114523" priority="10034" stopIfTrue="1"/>
    <cfRule type="duplicateValues" dxfId="114522" priority="10035" stopIfTrue="1"/>
    <cfRule type="duplicateValues" dxfId="114521" priority="10036" stopIfTrue="1"/>
    <cfRule type="duplicateValues" dxfId="114520" priority="10037" stopIfTrue="1"/>
    <cfRule type="duplicateValues" dxfId="114519" priority="10038" stopIfTrue="1"/>
    <cfRule type="duplicateValues" dxfId="114518" priority="10039" stopIfTrue="1"/>
    <cfRule type="duplicateValues" dxfId="114517" priority="10040" stopIfTrue="1"/>
    <cfRule type="duplicateValues" dxfId="114516" priority="10041" stopIfTrue="1"/>
    <cfRule type="duplicateValues" dxfId="114515" priority="10042" stopIfTrue="1"/>
    <cfRule type="duplicateValues" dxfId="114514" priority="10043" stopIfTrue="1"/>
    <cfRule type="duplicateValues" dxfId="114513" priority="10044" stopIfTrue="1"/>
    <cfRule type="duplicateValues" dxfId="114512" priority="10045" stopIfTrue="1"/>
    <cfRule type="duplicateValues" dxfId="114511" priority="10046" stopIfTrue="1"/>
    <cfRule type="duplicateValues" dxfId="114510" priority="10047" stopIfTrue="1"/>
    <cfRule type="duplicateValues" dxfId="114509" priority="10048" stopIfTrue="1"/>
  </conditionalFormatting>
  <conditionalFormatting sqref="H6">
    <cfRule type="duplicateValues" dxfId="114508" priority="10022" stopIfTrue="1"/>
    <cfRule type="duplicateValues" dxfId="114507" priority="10023" stopIfTrue="1"/>
    <cfRule type="duplicateValues" dxfId="114506" priority="10024" stopIfTrue="1"/>
    <cfRule type="duplicateValues" dxfId="114505" priority="10025" stopIfTrue="1"/>
    <cfRule type="duplicateValues" dxfId="114504" priority="10026" stopIfTrue="1"/>
    <cfRule type="duplicateValues" dxfId="114503" priority="10027" stopIfTrue="1"/>
    <cfRule type="duplicateValues" dxfId="114502" priority="10028" stopIfTrue="1"/>
    <cfRule type="duplicateValues" dxfId="114501" priority="10029" stopIfTrue="1"/>
    <cfRule type="duplicateValues" dxfId="114500" priority="10030" stopIfTrue="1"/>
    <cfRule type="duplicateValues" dxfId="114499" priority="10031" stopIfTrue="1"/>
  </conditionalFormatting>
  <conditionalFormatting sqref="H8">
    <cfRule type="duplicateValues" dxfId="114498" priority="10005" stopIfTrue="1"/>
    <cfRule type="duplicateValues" dxfId="114497" priority="10006" stopIfTrue="1"/>
    <cfRule type="duplicateValues" dxfId="114496" priority="10007" stopIfTrue="1"/>
    <cfRule type="duplicateValues" dxfId="114495" priority="10008" stopIfTrue="1"/>
    <cfRule type="duplicateValues" dxfId="114494" priority="10009" stopIfTrue="1"/>
    <cfRule type="duplicateValues" dxfId="114493" priority="10010" stopIfTrue="1"/>
    <cfRule type="duplicateValues" dxfId="114492" priority="10011" stopIfTrue="1"/>
    <cfRule type="duplicateValues" dxfId="114491" priority="10012" stopIfTrue="1"/>
    <cfRule type="duplicateValues" dxfId="114490" priority="10013" stopIfTrue="1"/>
    <cfRule type="duplicateValues" dxfId="114489" priority="10014" stopIfTrue="1"/>
    <cfRule type="duplicateValues" dxfId="114488" priority="10015" stopIfTrue="1"/>
    <cfRule type="duplicateValues" dxfId="114487" priority="10016" stopIfTrue="1"/>
    <cfRule type="duplicateValues" dxfId="114486" priority="10017" stopIfTrue="1"/>
    <cfRule type="duplicateValues" dxfId="114485" priority="10018" stopIfTrue="1"/>
    <cfRule type="duplicateValues" dxfId="114484" priority="10019" stopIfTrue="1"/>
    <cfRule type="duplicateValues" dxfId="114483" priority="10020" stopIfTrue="1"/>
    <cfRule type="duplicateValues" dxfId="114482" priority="10021" stopIfTrue="1"/>
  </conditionalFormatting>
  <conditionalFormatting sqref="H10">
    <cfRule type="duplicateValues" dxfId="114481" priority="9988" stopIfTrue="1"/>
    <cfRule type="duplicateValues" dxfId="114480" priority="9989" stopIfTrue="1"/>
    <cfRule type="duplicateValues" dxfId="114479" priority="9990" stopIfTrue="1"/>
    <cfRule type="duplicateValues" dxfId="114478" priority="9991" stopIfTrue="1"/>
    <cfRule type="duplicateValues" dxfId="114477" priority="9992" stopIfTrue="1"/>
    <cfRule type="duplicateValues" dxfId="114476" priority="9993" stopIfTrue="1"/>
    <cfRule type="duplicateValues" dxfId="114475" priority="9994" stopIfTrue="1"/>
    <cfRule type="duplicateValues" dxfId="114474" priority="9995" stopIfTrue="1"/>
    <cfRule type="duplicateValues" dxfId="114473" priority="9996" stopIfTrue="1"/>
    <cfRule type="duplicateValues" dxfId="114472" priority="9997" stopIfTrue="1"/>
    <cfRule type="duplicateValues" dxfId="114471" priority="9998" stopIfTrue="1"/>
    <cfRule type="duplicateValues" dxfId="114470" priority="9999" stopIfTrue="1"/>
    <cfRule type="duplicateValues" dxfId="114469" priority="10000" stopIfTrue="1"/>
    <cfRule type="duplicateValues" dxfId="114468" priority="10001" stopIfTrue="1"/>
    <cfRule type="duplicateValues" dxfId="114467" priority="10002" stopIfTrue="1"/>
    <cfRule type="duplicateValues" dxfId="114466" priority="10003" stopIfTrue="1"/>
    <cfRule type="duplicateValues" dxfId="114465" priority="10004" stopIfTrue="1"/>
  </conditionalFormatting>
  <conditionalFormatting sqref="H12">
    <cfRule type="duplicateValues" dxfId="114464" priority="9977" stopIfTrue="1"/>
    <cfRule type="duplicateValues" dxfId="114463" priority="9978" stopIfTrue="1"/>
    <cfRule type="duplicateValues" dxfId="114462" priority="9979" stopIfTrue="1"/>
    <cfRule type="duplicateValues" dxfId="114461" priority="9980" stopIfTrue="1"/>
    <cfRule type="duplicateValues" dxfId="114460" priority="9981" stopIfTrue="1"/>
    <cfRule type="duplicateValues" dxfId="114459" priority="9982" stopIfTrue="1"/>
    <cfRule type="duplicateValues" dxfId="114458" priority="9983" stopIfTrue="1"/>
    <cfRule type="duplicateValues" dxfId="114457" priority="9984" stopIfTrue="1"/>
    <cfRule type="duplicateValues" dxfId="114456" priority="9985" stopIfTrue="1"/>
    <cfRule type="duplicateValues" dxfId="114455" priority="9986" stopIfTrue="1"/>
    <cfRule type="duplicateValues" dxfId="114454" priority="9987" stopIfTrue="1"/>
  </conditionalFormatting>
  <conditionalFormatting sqref="H14">
    <cfRule type="duplicateValues" dxfId="114453" priority="9976" stopIfTrue="1"/>
  </conditionalFormatting>
  <conditionalFormatting sqref="H16">
    <cfRule type="duplicateValues" dxfId="114452" priority="9965" stopIfTrue="1"/>
    <cfRule type="duplicateValues" dxfId="114451" priority="9966" stopIfTrue="1"/>
    <cfRule type="duplicateValues" dxfId="114450" priority="9967" stopIfTrue="1"/>
    <cfRule type="duplicateValues" dxfId="114449" priority="9968" stopIfTrue="1"/>
    <cfRule type="duplicateValues" dxfId="114448" priority="9969" stopIfTrue="1"/>
    <cfRule type="duplicateValues" dxfId="114447" priority="9970" stopIfTrue="1"/>
    <cfRule type="duplicateValues" dxfId="114446" priority="9971" stopIfTrue="1"/>
    <cfRule type="duplicateValues" dxfId="114445" priority="9972" stopIfTrue="1"/>
    <cfRule type="duplicateValues" dxfId="114444" priority="9973" stopIfTrue="1"/>
    <cfRule type="duplicateValues" dxfId="114443" priority="9974" stopIfTrue="1"/>
    <cfRule type="duplicateValues" dxfId="114442" priority="9975" stopIfTrue="1"/>
  </conditionalFormatting>
  <conditionalFormatting sqref="H18">
    <cfRule type="duplicateValues" dxfId="114441" priority="9964" stopIfTrue="1"/>
  </conditionalFormatting>
  <conditionalFormatting sqref="H14:I14">
    <cfRule type="duplicateValues" dxfId="114440" priority="9953" stopIfTrue="1"/>
    <cfRule type="duplicateValues" dxfId="114439" priority="9954" stopIfTrue="1"/>
    <cfRule type="duplicateValues" dxfId="114438" priority="9955" stopIfTrue="1"/>
    <cfRule type="duplicateValues" dxfId="114437" priority="9956" stopIfTrue="1"/>
    <cfRule type="duplicateValues" dxfId="114436" priority="9957" stopIfTrue="1"/>
    <cfRule type="duplicateValues" dxfId="114435" priority="9958" stopIfTrue="1"/>
    <cfRule type="duplicateValues" dxfId="114434" priority="9959" stopIfTrue="1"/>
    <cfRule type="duplicateValues" dxfId="114433" priority="9960" stopIfTrue="1"/>
    <cfRule type="duplicateValues" dxfId="114432" priority="9961" stopIfTrue="1"/>
    <cfRule type="duplicateValues" dxfId="114431" priority="9962" stopIfTrue="1"/>
    <cfRule type="duplicateValues" dxfId="114430" priority="9963" stopIfTrue="1"/>
  </conditionalFormatting>
  <conditionalFormatting sqref="I4">
    <cfRule type="duplicateValues" dxfId="114429" priority="9952" stopIfTrue="1"/>
  </conditionalFormatting>
  <conditionalFormatting sqref="I6">
    <cfRule type="duplicateValues" dxfId="114428" priority="9940" stopIfTrue="1"/>
    <cfRule type="duplicateValues" dxfId="114427" priority="9941" stopIfTrue="1"/>
    <cfRule type="duplicateValues" dxfId="114426" priority="9942" stopIfTrue="1"/>
    <cfRule type="duplicateValues" dxfId="114425" priority="9943" stopIfTrue="1"/>
    <cfRule type="duplicateValues" dxfId="114424" priority="9944" stopIfTrue="1"/>
    <cfRule type="duplicateValues" dxfId="114423" priority="9945" stopIfTrue="1"/>
    <cfRule type="duplicateValues" dxfId="114422" priority="9946" stopIfTrue="1"/>
    <cfRule type="duplicateValues" dxfId="114421" priority="9947" stopIfTrue="1"/>
    <cfRule type="duplicateValues" dxfId="114420" priority="9948" stopIfTrue="1"/>
    <cfRule type="duplicateValues" dxfId="114419" priority="9949" stopIfTrue="1"/>
    <cfRule type="duplicateValues" dxfId="114418" priority="9950" stopIfTrue="1"/>
    <cfRule type="duplicateValues" dxfId="114417" priority="9951"/>
  </conditionalFormatting>
  <conditionalFormatting sqref="I8">
    <cfRule type="duplicateValues" dxfId="114416" priority="9929" stopIfTrue="1"/>
    <cfRule type="duplicateValues" dxfId="114415" priority="9930" stopIfTrue="1"/>
    <cfRule type="duplicateValues" dxfId="114414" priority="9931" stopIfTrue="1"/>
    <cfRule type="duplicateValues" dxfId="114413" priority="9932" stopIfTrue="1"/>
    <cfRule type="duplicateValues" dxfId="114412" priority="9933" stopIfTrue="1"/>
    <cfRule type="duplicateValues" dxfId="114411" priority="9934" stopIfTrue="1"/>
    <cfRule type="duplicateValues" dxfId="114410" priority="9935" stopIfTrue="1"/>
    <cfRule type="duplicateValues" dxfId="114409" priority="9936" stopIfTrue="1"/>
    <cfRule type="duplicateValues" dxfId="114408" priority="9937" stopIfTrue="1"/>
    <cfRule type="duplicateValues" dxfId="114407" priority="9938" stopIfTrue="1"/>
    <cfRule type="duplicateValues" dxfId="114406" priority="9939" stopIfTrue="1"/>
  </conditionalFormatting>
  <conditionalFormatting sqref="I10">
    <cfRule type="duplicateValues" dxfId="114405" priority="9926" stopIfTrue="1"/>
    <cfRule type="duplicateValues" dxfId="114404" priority="9927" stopIfTrue="1"/>
    <cfRule type="duplicateValues" dxfId="114403" priority="9928" stopIfTrue="1"/>
  </conditionalFormatting>
  <conditionalFormatting sqref="I12">
    <cfRule type="duplicateValues" dxfId="114402" priority="9915" stopIfTrue="1"/>
    <cfRule type="duplicateValues" dxfId="114401" priority="9916" stopIfTrue="1"/>
    <cfRule type="duplicateValues" dxfId="114400" priority="9917" stopIfTrue="1"/>
    <cfRule type="duplicateValues" dxfId="114399" priority="9918" stopIfTrue="1"/>
    <cfRule type="duplicateValues" dxfId="114398" priority="9919" stopIfTrue="1"/>
    <cfRule type="duplicateValues" dxfId="114397" priority="9920" stopIfTrue="1"/>
    <cfRule type="duplicateValues" dxfId="114396" priority="9921" stopIfTrue="1"/>
    <cfRule type="duplicateValues" dxfId="114395" priority="9922" stopIfTrue="1"/>
    <cfRule type="duplicateValues" dxfId="114394" priority="9923" stopIfTrue="1"/>
    <cfRule type="duplicateValues" dxfId="114393" priority="9924" stopIfTrue="1"/>
    <cfRule type="duplicateValues" dxfId="114392" priority="9925" stopIfTrue="1"/>
  </conditionalFormatting>
  <conditionalFormatting sqref="I14">
    <cfRule type="duplicateValues" dxfId="114391" priority="9914" stopIfTrue="1"/>
  </conditionalFormatting>
  <conditionalFormatting sqref="I16">
    <cfRule type="duplicateValues" dxfId="114390" priority="9913" stopIfTrue="1"/>
  </conditionalFormatting>
  <conditionalFormatting sqref="I16">
    <cfRule type="duplicateValues" dxfId="114389" priority="9900"/>
    <cfRule type="duplicateValues" dxfId="114388" priority="9901"/>
    <cfRule type="duplicateValues" dxfId="114387" priority="9902"/>
    <cfRule type="duplicateValues" dxfId="114386" priority="9903"/>
    <cfRule type="duplicateValues" dxfId="114385" priority="9904"/>
    <cfRule type="duplicateValues" dxfId="114384" priority="9905"/>
    <cfRule type="duplicateValues" dxfId="114383" priority="9906"/>
    <cfRule type="duplicateValues" dxfId="114382" priority="9907"/>
    <cfRule type="duplicateValues" dxfId="114381" priority="9908"/>
    <cfRule type="duplicateValues" dxfId="114380" priority="9909"/>
    <cfRule type="duplicateValues" dxfId="114379" priority="9910"/>
    <cfRule type="duplicateValues" dxfId="114378" priority="9911" stopIfTrue="1"/>
    <cfRule type="duplicateValues" dxfId="114377" priority="9912" stopIfTrue="1"/>
  </conditionalFormatting>
  <conditionalFormatting sqref="I8:J8">
    <cfRule type="duplicateValues" dxfId="114376" priority="9899"/>
  </conditionalFormatting>
  <conditionalFormatting sqref="I12:J12">
    <cfRule type="duplicateValues" dxfId="114375" priority="9888" stopIfTrue="1"/>
    <cfRule type="duplicateValues" dxfId="114374" priority="9889" stopIfTrue="1"/>
    <cfRule type="duplicateValues" dxfId="114373" priority="9890" stopIfTrue="1"/>
    <cfRule type="duplicateValues" dxfId="114372" priority="9891" stopIfTrue="1"/>
    <cfRule type="duplicateValues" dxfId="114371" priority="9892" stopIfTrue="1"/>
    <cfRule type="duplicateValues" dxfId="114370" priority="9893" stopIfTrue="1"/>
    <cfRule type="duplicateValues" dxfId="114369" priority="9894" stopIfTrue="1"/>
    <cfRule type="duplicateValues" dxfId="114368" priority="9895" stopIfTrue="1"/>
    <cfRule type="duplicateValues" dxfId="114367" priority="9896" stopIfTrue="1"/>
    <cfRule type="duplicateValues" dxfId="114366" priority="9897" stopIfTrue="1"/>
    <cfRule type="duplicateValues" dxfId="114365" priority="9898" stopIfTrue="1"/>
  </conditionalFormatting>
  <conditionalFormatting sqref="I18:J18">
    <cfRule type="duplicateValues" dxfId="114364" priority="9887"/>
  </conditionalFormatting>
  <conditionalFormatting sqref="I12:K12">
    <cfRule type="duplicateValues" dxfId="114363" priority="9876" stopIfTrue="1"/>
    <cfRule type="duplicateValues" dxfId="114362" priority="9877" stopIfTrue="1"/>
    <cfRule type="duplicateValues" dxfId="114361" priority="9878" stopIfTrue="1"/>
    <cfRule type="duplicateValues" dxfId="114360" priority="9879" stopIfTrue="1"/>
    <cfRule type="duplicateValues" dxfId="114359" priority="9880" stopIfTrue="1"/>
    <cfRule type="duplicateValues" dxfId="114358" priority="9881" stopIfTrue="1"/>
    <cfRule type="duplicateValues" dxfId="114357" priority="9882" stopIfTrue="1"/>
    <cfRule type="duplicateValues" dxfId="114356" priority="9883" stopIfTrue="1"/>
    <cfRule type="duplicateValues" dxfId="114355" priority="9884" stopIfTrue="1"/>
    <cfRule type="duplicateValues" dxfId="114354" priority="9885" stopIfTrue="1"/>
    <cfRule type="duplicateValues" dxfId="114353" priority="9886" stopIfTrue="1"/>
  </conditionalFormatting>
  <conditionalFormatting sqref="J4">
    <cfRule type="duplicateValues" dxfId="114352" priority="9865" stopIfTrue="1"/>
    <cfRule type="duplicateValues" dxfId="114351" priority="9866" stopIfTrue="1"/>
    <cfRule type="duplicateValues" dxfId="114350" priority="9867" stopIfTrue="1"/>
    <cfRule type="duplicateValues" dxfId="114349" priority="9868" stopIfTrue="1"/>
    <cfRule type="duplicateValues" dxfId="114348" priority="9869" stopIfTrue="1"/>
    <cfRule type="duplicateValues" dxfId="114347" priority="9870" stopIfTrue="1"/>
    <cfRule type="duplicateValues" dxfId="114346" priority="9871" stopIfTrue="1"/>
    <cfRule type="duplicateValues" dxfId="114345" priority="9872" stopIfTrue="1"/>
    <cfRule type="duplicateValues" dxfId="114344" priority="9873" stopIfTrue="1"/>
    <cfRule type="duplicateValues" dxfId="114343" priority="9874" stopIfTrue="1"/>
    <cfRule type="duplicateValues" dxfId="114342" priority="9875" stopIfTrue="1"/>
  </conditionalFormatting>
  <conditionalFormatting sqref="J6">
    <cfRule type="duplicateValues" dxfId="114341" priority="9854" stopIfTrue="1"/>
    <cfRule type="duplicateValues" dxfId="114340" priority="9855" stopIfTrue="1"/>
    <cfRule type="duplicateValues" dxfId="114339" priority="9856" stopIfTrue="1"/>
    <cfRule type="duplicateValues" dxfId="114338" priority="9857" stopIfTrue="1"/>
    <cfRule type="duplicateValues" dxfId="114337" priority="9858" stopIfTrue="1"/>
    <cfRule type="duplicateValues" dxfId="114336" priority="9859" stopIfTrue="1"/>
    <cfRule type="duplicateValues" dxfId="114335" priority="9860" stopIfTrue="1"/>
    <cfRule type="duplicateValues" dxfId="114334" priority="9861" stopIfTrue="1"/>
    <cfRule type="duplicateValues" dxfId="114333" priority="9862" stopIfTrue="1"/>
    <cfRule type="duplicateValues" dxfId="114332" priority="9863" stopIfTrue="1"/>
    <cfRule type="duplicateValues" dxfId="114331" priority="9864" stopIfTrue="1"/>
  </conditionalFormatting>
  <conditionalFormatting sqref="J8">
    <cfRule type="duplicateValues" dxfId="114330" priority="9834" stopIfTrue="1"/>
    <cfRule type="duplicateValues" dxfId="114329" priority="9835" stopIfTrue="1"/>
    <cfRule type="duplicateValues" dxfId="114328" priority="9836" stopIfTrue="1"/>
    <cfRule type="duplicateValues" dxfId="114327" priority="9837" stopIfTrue="1"/>
    <cfRule type="duplicateValues" dxfId="114326" priority="9838" stopIfTrue="1"/>
    <cfRule type="duplicateValues" dxfId="114325" priority="9839" stopIfTrue="1"/>
    <cfRule type="duplicateValues" dxfId="114324" priority="9840" stopIfTrue="1"/>
    <cfRule type="duplicateValues" dxfId="114323" priority="9841" stopIfTrue="1"/>
    <cfRule type="duplicateValues" dxfId="114322" priority="9842" stopIfTrue="1"/>
    <cfRule type="duplicateValues" dxfId="114321" priority="9843" stopIfTrue="1"/>
    <cfRule type="duplicateValues" dxfId="114320" priority="9844" stopIfTrue="1"/>
    <cfRule type="duplicateValues" dxfId="114319" priority="9845" stopIfTrue="1"/>
    <cfRule type="duplicateValues" dxfId="114318" priority="9846" stopIfTrue="1"/>
    <cfRule type="duplicateValues" dxfId="114317" priority="9847" stopIfTrue="1"/>
    <cfRule type="duplicateValues" dxfId="114316" priority="9848" stopIfTrue="1"/>
    <cfRule type="duplicateValues" dxfId="114315" priority="9849" stopIfTrue="1"/>
    <cfRule type="duplicateValues" dxfId="114314" priority="9850" stopIfTrue="1"/>
    <cfRule type="duplicateValues" dxfId="114313" priority="9851" stopIfTrue="1"/>
    <cfRule type="duplicateValues" dxfId="114312" priority="9852" stopIfTrue="1"/>
    <cfRule type="duplicateValues" dxfId="114311" priority="9853" stopIfTrue="1"/>
  </conditionalFormatting>
  <conditionalFormatting sqref="J10">
    <cfRule type="duplicateValues" dxfId="114310" priority="9811" stopIfTrue="1"/>
    <cfRule type="duplicateValues" dxfId="114309" priority="9812" stopIfTrue="1"/>
    <cfRule type="duplicateValues" dxfId="114308" priority="9813" stopIfTrue="1"/>
    <cfRule type="duplicateValues" dxfId="114307" priority="9814" stopIfTrue="1"/>
    <cfRule type="duplicateValues" dxfId="114306" priority="9815" stopIfTrue="1"/>
    <cfRule type="duplicateValues" dxfId="114305" priority="9816" stopIfTrue="1"/>
    <cfRule type="duplicateValues" dxfId="114304" priority="9817" stopIfTrue="1"/>
    <cfRule type="duplicateValues" dxfId="114303" priority="9818" stopIfTrue="1"/>
    <cfRule type="duplicateValues" dxfId="114302" priority="9819" stopIfTrue="1"/>
    <cfRule type="duplicateValues" dxfId="114301" priority="9820" stopIfTrue="1"/>
    <cfRule type="duplicateValues" dxfId="114300" priority="9821" stopIfTrue="1"/>
    <cfRule type="duplicateValues" dxfId="114299" priority="9822" stopIfTrue="1"/>
    <cfRule type="duplicateValues" dxfId="114298" priority="9823" stopIfTrue="1"/>
    <cfRule type="duplicateValues" dxfId="114297" priority="9824" stopIfTrue="1"/>
    <cfRule type="duplicateValues" dxfId="114296" priority="9825" stopIfTrue="1"/>
    <cfRule type="duplicateValues" dxfId="114295" priority="9826" stopIfTrue="1"/>
    <cfRule type="duplicateValues" dxfId="114294" priority="9827" stopIfTrue="1"/>
    <cfRule type="duplicateValues" dxfId="114293" priority="9828" stopIfTrue="1"/>
    <cfRule type="duplicateValues" dxfId="114292" priority="9829" stopIfTrue="1"/>
    <cfRule type="duplicateValues" dxfId="114291" priority="9830" stopIfTrue="1"/>
    <cfRule type="duplicateValues" dxfId="114290" priority="9831" stopIfTrue="1"/>
    <cfRule type="duplicateValues" dxfId="114289" priority="9832" stopIfTrue="1"/>
    <cfRule type="duplicateValues" dxfId="114288" priority="9833" stopIfTrue="1"/>
  </conditionalFormatting>
  <conditionalFormatting sqref="J12">
    <cfRule type="duplicateValues" dxfId="114287" priority="9800" stopIfTrue="1"/>
    <cfRule type="duplicateValues" dxfId="114286" priority="9801" stopIfTrue="1"/>
    <cfRule type="duplicateValues" dxfId="114285" priority="9802" stopIfTrue="1"/>
    <cfRule type="duplicateValues" dxfId="114284" priority="9803" stopIfTrue="1"/>
    <cfRule type="duplicateValues" dxfId="114283" priority="9804" stopIfTrue="1"/>
    <cfRule type="duplicateValues" dxfId="114282" priority="9805" stopIfTrue="1"/>
    <cfRule type="duplicateValues" dxfId="114281" priority="9806" stopIfTrue="1"/>
    <cfRule type="duplicateValues" dxfId="114280" priority="9807" stopIfTrue="1"/>
    <cfRule type="duplicateValues" dxfId="114279" priority="9808" stopIfTrue="1"/>
    <cfRule type="duplicateValues" dxfId="114278" priority="9809" stopIfTrue="1"/>
    <cfRule type="duplicateValues" dxfId="114277" priority="9810" stopIfTrue="1"/>
  </conditionalFormatting>
  <conditionalFormatting sqref="J14">
    <cfRule type="duplicateValues" dxfId="114276" priority="9777" stopIfTrue="1"/>
    <cfRule type="duplicateValues" dxfId="114275" priority="9778" stopIfTrue="1"/>
    <cfRule type="duplicateValues" dxfId="114274" priority="9779" stopIfTrue="1"/>
    <cfRule type="duplicateValues" dxfId="114273" priority="9780" stopIfTrue="1"/>
    <cfRule type="duplicateValues" dxfId="114272" priority="9781" stopIfTrue="1"/>
    <cfRule type="duplicateValues" dxfId="114271" priority="9782" stopIfTrue="1"/>
    <cfRule type="duplicateValues" dxfId="114270" priority="9783" stopIfTrue="1"/>
    <cfRule type="duplicateValues" dxfId="114269" priority="9784" stopIfTrue="1"/>
    <cfRule type="duplicateValues" dxfId="114268" priority="9785" stopIfTrue="1"/>
    <cfRule type="duplicateValues" dxfId="114267" priority="9786" stopIfTrue="1"/>
    <cfRule type="duplicateValues" dxfId="114266" priority="9787" stopIfTrue="1"/>
    <cfRule type="duplicateValues" dxfId="114265" priority="9788" stopIfTrue="1"/>
    <cfRule type="duplicateValues" dxfId="114264" priority="9789" stopIfTrue="1"/>
    <cfRule type="duplicateValues" dxfId="114263" priority="9790" stopIfTrue="1"/>
    <cfRule type="duplicateValues" dxfId="114262" priority="9791" stopIfTrue="1"/>
    <cfRule type="duplicateValues" dxfId="114261" priority="9792" stopIfTrue="1"/>
    <cfRule type="duplicateValues" dxfId="114260" priority="9793" stopIfTrue="1"/>
    <cfRule type="duplicateValues" dxfId="114259" priority="9794" stopIfTrue="1"/>
    <cfRule type="duplicateValues" dxfId="114258" priority="9795" stopIfTrue="1"/>
    <cfRule type="duplicateValues" dxfId="114257" priority="9796" stopIfTrue="1"/>
    <cfRule type="duplicateValues" dxfId="114256" priority="9797" stopIfTrue="1"/>
    <cfRule type="duplicateValues" dxfId="114255" priority="9798" stopIfTrue="1"/>
    <cfRule type="duplicateValues" dxfId="114254" priority="9799" stopIfTrue="1"/>
  </conditionalFormatting>
  <conditionalFormatting sqref="J16">
    <cfRule type="duplicateValues" dxfId="114253" priority="9733" stopIfTrue="1"/>
    <cfRule type="duplicateValues" dxfId="114252" priority="9734" stopIfTrue="1"/>
    <cfRule type="duplicateValues" dxfId="114251" priority="9735" stopIfTrue="1"/>
    <cfRule type="duplicateValues" dxfId="114250" priority="9736" stopIfTrue="1"/>
    <cfRule type="duplicateValues" dxfId="114249" priority="9737" stopIfTrue="1"/>
    <cfRule type="duplicateValues" dxfId="114248" priority="9738" stopIfTrue="1"/>
    <cfRule type="duplicateValues" dxfId="114247" priority="9739" stopIfTrue="1"/>
    <cfRule type="duplicateValues" dxfId="114246" priority="9740" stopIfTrue="1"/>
    <cfRule type="duplicateValues" dxfId="114245" priority="9741" stopIfTrue="1"/>
    <cfRule type="duplicateValues" dxfId="114244" priority="9742" stopIfTrue="1"/>
    <cfRule type="duplicateValues" dxfId="114243" priority="9743" stopIfTrue="1"/>
    <cfRule type="duplicateValues" dxfId="114242" priority="9744" stopIfTrue="1"/>
    <cfRule type="duplicateValues" dxfId="114241" priority="9745" stopIfTrue="1"/>
    <cfRule type="duplicateValues" dxfId="114240" priority="9746" stopIfTrue="1"/>
    <cfRule type="duplicateValues" dxfId="114239" priority="9747" stopIfTrue="1"/>
    <cfRule type="duplicateValues" dxfId="114238" priority="9748" stopIfTrue="1"/>
    <cfRule type="duplicateValues" dxfId="114237" priority="9749" stopIfTrue="1"/>
    <cfRule type="duplicateValues" dxfId="114236" priority="9750" stopIfTrue="1"/>
    <cfRule type="duplicateValues" dxfId="114235" priority="9751" stopIfTrue="1"/>
    <cfRule type="duplicateValues" dxfId="114234" priority="9752" stopIfTrue="1"/>
    <cfRule type="duplicateValues" dxfId="114233" priority="9753" stopIfTrue="1"/>
    <cfRule type="duplicateValues" dxfId="114232" priority="9754" stopIfTrue="1"/>
    <cfRule type="duplicateValues" dxfId="114231" priority="9755" stopIfTrue="1"/>
    <cfRule type="duplicateValues" dxfId="114230" priority="9756" stopIfTrue="1"/>
    <cfRule type="duplicateValues" dxfId="114229" priority="9757" stopIfTrue="1"/>
    <cfRule type="duplicateValues" dxfId="114228" priority="9758" stopIfTrue="1"/>
    <cfRule type="duplicateValues" dxfId="114227" priority="9759" stopIfTrue="1"/>
    <cfRule type="duplicateValues" dxfId="114226" priority="9760" stopIfTrue="1"/>
    <cfRule type="duplicateValues" dxfId="114225" priority="9761" stopIfTrue="1"/>
    <cfRule type="duplicateValues" dxfId="114224" priority="9762" stopIfTrue="1"/>
    <cfRule type="duplicateValues" dxfId="114223" priority="9763" stopIfTrue="1"/>
    <cfRule type="duplicateValues" dxfId="114222" priority="9764" stopIfTrue="1"/>
    <cfRule type="duplicateValues" dxfId="114221" priority="9765" stopIfTrue="1"/>
    <cfRule type="duplicateValues" dxfId="114220" priority="9766" stopIfTrue="1"/>
    <cfRule type="duplicateValues" dxfId="114219" priority="9767" stopIfTrue="1"/>
    <cfRule type="duplicateValues" dxfId="114218" priority="9768" stopIfTrue="1"/>
    <cfRule type="duplicateValues" dxfId="114217" priority="9769" stopIfTrue="1"/>
    <cfRule type="duplicateValues" dxfId="114216" priority="9770" stopIfTrue="1"/>
    <cfRule type="duplicateValues" dxfId="114215" priority="9771" stopIfTrue="1"/>
    <cfRule type="duplicateValues" dxfId="114214" priority="9772" stopIfTrue="1"/>
    <cfRule type="duplicateValues" dxfId="114213" priority="9773" stopIfTrue="1"/>
    <cfRule type="duplicateValues" dxfId="114212" priority="9774" stopIfTrue="1"/>
    <cfRule type="duplicateValues" dxfId="114211" priority="9775" stopIfTrue="1"/>
    <cfRule type="duplicateValues" dxfId="114210" priority="9776" stopIfTrue="1"/>
  </conditionalFormatting>
  <conditionalFormatting sqref="J18">
    <cfRule type="duplicateValues" dxfId="114209" priority="9722" stopIfTrue="1"/>
    <cfRule type="duplicateValues" dxfId="114208" priority="9723" stopIfTrue="1"/>
    <cfRule type="duplicateValues" dxfId="114207" priority="9724" stopIfTrue="1"/>
    <cfRule type="duplicateValues" dxfId="114206" priority="9725" stopIfTrue="1"/>
    <cfRule type="duplicateValues" dxfId="114205" priority="9726" stopIfTrue="1"/>
    <cfRule type="duplicateValues" dxfId="114204" priority="9727" stopIfTrue="1"/>
    <cfRule type="duplicateValues" dxfId="114203" priority="9728" stopIfTrue="1"/>
    <cfRule type="duplicateValues" dxfId="114202" priority="9729" stopIfTrue="1"/>
    <cfRule type="duplicateValues" dxfId="114201" priority="9730" stopIfTrue="1"/>
    <cfRule type="duplicateValues" dxfId="114200" priority="9731" stopIfTrue="1"/>
    <cfRule type="duplicateValues" dxfId="114199" priority="9732" stopIfTrue="1"/>
  </conditionalFormatting>
  <conditionalFormatting sqref="J4:K4">
    <cfRule type="duplicateValues" dxfId="114198" priority="9715" stopIfTrue="1"/>
    <cfRule type="duplicateValues" dxfId="114197" priority="9716" stopIfTrue="1"/>
    <cfRule type="duplicateValues" dxfId="114196" priority="9717" stopIfTrue="1"/>
    <cfRule type="duplicateValues" dxfId="114195" priority="9718" stopIfTrue="1"/>
    <cfRule type="duplicateValues" dxfId="114194" priority="9719" stopIfTrue="1"/>
    <cfRule type="duplicateValues" dxfId="114193" priority="9720" stopIfTrue="1"/>
    <cfRule type="duplicateValues" dxfId="114192" priority="9721" stopIfTrue="1"/>
  </conditionalFormatting>
  <conditionalFormatting sqref="J6:K6">
    <cfRule type="duplicateValues" dxfId="114191" priority="9713" stopIfTrue="1"/>
    <cfRule type="duplicateValues" dxfId="114190" priority="9714" stopIfTrue="1"/>
  </conditionalFormatting>
  <conditionalFormatting sqref="J8:K8">
    <cfRule type="duplicateValues" dxfId="114189" priority="9705" stopIfTrue="1"/>
    <cfRule type="duplicateValues" dxfId="114188" priority="9706" stopIfTrue="1"/>
    <cfRule type="duplicateValues" dxfId="114187" priority="9707" stopIfTrue="1"/>
    <cfRule type="duplicateValues" dxfId="114186" priority="9708" stopIfTrue="1"/>
    <cfRule type="duplicateValues" dxfId="114185" priority="9709" stopIfTrue="1"/>
    <cfRule type="duplicateValues" dxfId="114184" priority="9710" stopIfTrue="1"/>
    <cfRule type="duplicateValues" dxfId="114183" priority="9711" stopIfTrue="1"/>
    <cfRule type="duplicateValues" dxfId="114182" priority="9712" stopIfTrue="1"/>
  </conditionalFormatting>
  <conditionalFormatting sqref="J10:K10">
    <cfRule type="duplicateValues" dxfId="114181" priority="9702" stopIfTrue="1"/>
    <cfRule type="duplicateValues" dxfId="114180" priority="9703" stopIfTrue="1"/>
    <cfRule type="duplicateValues" dxfId="114179" priority="9704" stopIfTrue="1"/>
  </conditionalFormatting>
  <conditionalFormatting sqref="J12:K12">
    <cfRule type="duplicateValues" dxfId="114178" priority="9691" stopIfTrue="1"/>
    <cfRule type="duplicateValues" dxfId="114177" priority="9692" stopIfTrue="1"/>
    <cfRule type="duplicateValues" dxfId="114176" priority="9693" stopIfTrue="1"/>
    <cfRule type="duplicateValues" dxfId="114175" priority="9694" stopIfTrue="1"/>
    <cfRule type="duplicateValues" dxfId="114174" priority="9695" stopIfTrue="1"/>
    <cfRule type="duplicateValues" dxfId="114173" priority="9696" stopIfTrue="1"/>
    <cfRule type="duplicateValues" dxfId="114172" priority="9697" stopIfTrue="1"/>
    <cfRule type="duplicateValues" dxfId="114171" priority="9698" stopIfTrue="1"/>
    <cfRule type="duplicateValues" dxfId="114170" priority="9699" stopIfTrue="1"/>
    <cfRule type="duplicateValues" dxfId="114169" priority="9700" stopIfTrue="1"/>
    <cfRule type="duplicateValues" dxfId="114168" priority="9701" stopIfTrue="1"/>
  </conditionalFormatting>
  <conditionalFormatting sqref="J14:K14">
    <cfRule type="duplicateValues" dxfId="114167" priority="9680" stopIfTrue="1"/>
    <cfRule type="duplicateValues" dxfId="114166" priority="9681" stopIfTrue="1"/>
    <cfRule type="duplicateValues" dxfId="114165" priority="9682" stopIfTrue="1"/>
    <cfRule type="duplicateValues" dxfId="114164" priority="9683" stopIfTrue="1"/>
    <cfRule type="duplicateValues" dxfId="114163" priority="9684" stopIfTrue="1"/>
    <cfRule type="duplicateValues" dxfId="114162" priority="9685" stopIfTrue="1"/>
    <cfRule type="duplicateValues" dxfId="114161" priority="9686" stopIfTrue="1"/>
    <cfRule type="duplicateValues" dxfId="114160" priority="9687" stopIfTrue="1"/>
    <cfRule type="duplicateValues" dxfId="114159" priority="9688" stopIfTrue="1"/>
    <cfRule type="duplicateValues" dxfId="114158" priority="9689" stopIfTrue="1"/>
    <cfRule type="duplicateValues" dxfId="114157" priority="9690" stopIfTrue="1"/>
  </conditionalFormatting>
  <conditionalFormatting sqref="K10">
    <cfRule type="duplicateValues" dxfId="114156" priority="9675" stopIfTrue="1"/>
    <cfRule type="duplicateValues" dxfId="114155" priority="9676" stopIfTrue="1"/>
    <cfRule type="duplicateValues" dxfId="114154" priority="9677" stopIfTrue="1"/>
    <cfRule type="duplicateValues" dxfId="114153" priority="9678" stopIfTrue="1"/>
    <cfRule type="duplicateValues" dxfId="114152" priority="9679" stopIfTrue="1"/>
  </conditionalFormatting>
  <conditionalFormatting sqref="K18">
    <cfRule type="duplicateValues" dxfId="114151" priority="9653" stopIfTrue="1"/>
    <cfRule type="duplicateValues" dxfId="114150" priority="9654" stopIfTrue="1"/>
    <cfRule type="duplicateValues" dxfId="114149" priority="9655" stopIfTrue="1"/>
    <cfRule type="duplicateValues" dxfId="114148" priority="9656" stopIfTrue="1"/>
    <cfRule type="duplicateValues" dxfId="114147" priority="9657" stopIfTrue="1"/>
    <cfRule type="duplicateValues" dxfId="114146" priority="9658" stopIfTrue="1"/>
    <cfRule type="duplicateValues" dxfId="114145" priority="9659" stopIfTrue="1"/>
    <cfRule type="duplicateValues" dxfId="114144" priority="9660" stopIfTrue="1"/>
    <cfRule type="duplicateValues" dxfId="114143" priority="9661" stopIfTrue="1"/>
    <cfRule type="duplicateValues" dxfId="114142" priority="9662" stopIfTrue="1"/>
    <cfRule type="duplicateValues" dxfId="114141" priority="9663" stopIfTrue="1"/>
    <cfRule type="duplicateValues" dxfId="114140" priority="9664" stopIfTrue="1"/>
    <cfRule type="duplicateValues" dxfId="114139" priority="9665" stopIfTrue="1"/>
    <cfRule type="duplicateValues" dxfId="114138" priority="9666" stopIfTrue="1"/>
    <cfRule type="duplicateValues" dxfId="114137" priority="9667" stopIfTrue="1"/>
    <cfRule type="duplicateValues" dxfId="114136" priority="9668" stopIfTrue="1"/>
    <cfRule type="duplicateValues" dxfId="114135" priority="9669" stopIfTrue="1"/>
    <cfRule type="duplicateValues" dxfId="114134" priority="9670" stopIfTrue="1"/>
    <cfRule type="duplicateValues" dxfId="114133" priority="9671" stopIfTrue="1"/>
    <cfRule type="duplicateValues" dxfId="114132" priority="9672" stopIfTrue="1"/>
    <cfRule type="duplicateValues" dxfId="114131" priority="9673" stopIfTrue="1"/>
    <cfRule type="duplicateValues" dxfId="114130" priority="9674" stopIfTrue="1"/>
  </conditionalFormatting>
  <conditionalFormatting sqref="L4">
    <cfRule type="duplicateValues" dxfId="114129" priority="9651" stopIfTrue="1"/>
    <cfRule type="duplicateValues" dxfId="114128" priority="9652" stopIfTrue="1"/>
  </conditionalFormatting>
  <conditionalFormatting sqref="L6">
    <cfRule type="duplicateValues" dxfId="114127" priority="9641" stopIfTrue="1"/>
    <cfRule type="duplicateValues" dxfId="114126" priority="9642" stopIfTrue="1"/>
    <cfRule type="duplicateValues" dxfId="114125" priority="9643" stopIfTrue="1"/>
    <cfRule type="duplicateValues" dxfId="114124" priority="9644" stopIfTrue="1"/>
    <cfRule type="duplicateValues" dxfId="114123" priority="9645" stopIfTrue="1"/>
    <cfRule type="duplicateValues" dxfId="114122" priority="9646" stopIfTrue="1"/>
    <cfRule type="duplicateValues" dxfId="114121" priority="9647" stopIfTrue="1"/>
    <cfRule type="duplicateValues" dxfId="114120" priority="9648" stopIfTrue="1"/>
    <cfRule type="duplicateValues" dxfId="114119" priority="9649" stopIfTrue="1"/>
    <cfRule type="duplicateValues" dxfId="114118" priority="9650" stopIfTrue="1"/>
  </conditionalFormatting>
  <conditionalFormatting sqref="L8">
    <cfRule type="duplicateValues" dxfId="114117" priority="9630" stopIfTrue="1"/>
    <cfRule type="duplicateValues" dxfId="114116" priority="9631" stopIfTrue="1"/>
    <cfRule type="duplicateValues" dxfId="114115" priority="9632" stopIfTrue="1"/>
    <cfRule type="duplicateValues" dxfId="114114" priority="9633" stopIfTrue="1"/>
    <cfRule type="duplicateValues" dxfId="114113" priority="9634" stopIfTrue="1"/>
    <cfRule type="duplicateValues" dxfId="114112" priority="9635" stopIfTrue="1"/>
    <cfRule type="duplicateValues" dxfId="114111" priority="9636" stopIfTrue="1"/>
    <cfRule type="duplicateValues" dxfId="114110" priority="9637" stopIfTrue="1"/>
    <cfRule type="duplicateValues" dxfId="114109" priority="9638" stopIfTrue="1"/>
    <cfRule type="duplicateValues" dxfId="114108" priority="9639" stopIfTrue="1"/>
    <cfRule type="duplicateValues" dxfId="114107" priority="9640" stopIfTrue="1"/>
  </conditionalFormatting>
  <conditionalFormatting sqref="L10">
    <cfRule type="duplicateValues" dxfId="114106" priority="9623" stopIfTrue="1"/>
    <cfRule type="duplicateValues" dxfId="114105" priority="9624" stopIfTrue="1"/>
    <cfRule type="duplicateValues" dxfId="114104" priority="9625" stopIfTrue="1"/>
    <cfRule type="duplicateValues" dxfId="114103" priority="9626" stopIfTrue="1"/>
    <cfRule type="duplicateValues" dxfId="114102" priority="9627" stopIfTrue="1"/>
    <cfRule type="duplicateValues" dxfId="114101" priority="9628" stopIfTrue="1"/>
    <cfRule type="duplicateValues" dxfId="114100" priority="9629" stopIfTrue="1"/>
  </conditionalFormatting>
  <conditionalFormatting sqref="L12">
    <cfRule type="duplicateValues" dxfId="114099" priority="9622" stopIfTrue="1"/>
  </conditionalFormatting>
  <conditionalFormatting sqref="L14">
    <cfRule type="duplicateValues" dxfId="114098" priority="9611" stopIfTrue="1"/>
    <cfRule type="duplicateValues" dxfId="114097" priority="9612" stopIfTrue="1"/>
    <cfRule type="duplicateValues" dxfId="114096" priority="9613" stopIfTrue="1"/>
    <cfRule type="duplicateValues" dxfId="114095" priority="9614" stopIfTrue="1"/>
    <cfRule type="duplicateValues" dxfId="114094" priority="9615" stopIfTrue="1"/>
    <cfRule type="duplicateValues" dxfId="114093" priority="9616" stopIfTrue="1"/>
    <cfRule type="duplicateValues" dxfId="114092" priority="9617" stopIfTrue="1"/>
    <cfRule type="duplicateValues" dxfId="114091" priority="9618" stopIfTrue="1"/>
    <cfRule type="duplicateValues" dxfId="114090" priority="9619" stopIfTrue="1"/>
    <cfRule type="duplicateValues" dxfId="114089" priority="9620" stopIfTrue="1"/>
    <cfRule type="duplicateValues" dxfId="114088" priority="9621" stopIfTrue="1"/>
  </conditionalFormatting>
  <conditionalFormatting sqref="L16">
    <cfRule type="duplicateValues" dxfId="114087" priority="9599" stopIfTrue="1"/>
    <cfRule type="duplicateValues" dxfId="114086" priority="9600" stopIfTrue="1"/>
    <cfRule type="duplicateValues" dxfId="114085" priority="9601" stopIfTrue="1"/>
    <cfRule type="duplicateValues" dxfId="114084" priority="9602" stopIfTrue="1"/>
    <cfRule type="duplicateValues" dxfId="114083" priority="9603" stopIfTrue="1"/>
    <cfRule type="duplicateValues" dxfId="114082" priority="9604" stopIfTrue="1"/>
    <cfRule type="duplicateValues" dxfId="114081" priority="9605" stopIfTrue="1"/>
    <cfRule type="duplicateValues" dxfId="114080" priority="9606" stopIfTrue="1"/>
    <cfRule type="duplicateValues" dxfId="114079" priority="9607" stopIfTrue="1"/>
    <cfRule type="duplicateValues" dxfId="114078" priority="9608" stopIfTrue="1"/>
    <cfRule type="duplicateValues" dxfId="114077" priority="9609" stopIfTrue="1"/>
    <cfRule type="duplicateValues" dxfId="114076" priority="9610" stopIfTrue="1"/>
  </conditionalFormatting>
  <conditionalFormatting sqref="L18">
    <cfRule type="duplicateValues" dxfId="114075" priority="9598" stopIfTrue="1"/>
  </conditionalFormatting>
  <conditionalFormatting sqref="H4">
    <cfRule type="duplicateValues" dxfId="114074" priority="9581" stopIfTrue="1"/>
    <cfRule type="duplicateValues" dxfId="114073" priority="9582" stopIfTrue="1"/>
    <cfRule type="duplicateValues" dxfId="114072" priority="9583" stopIfTrue="1"/>
    <cfRule type="duplicateValues" dxfId="114071" priority="9584" stopIfTrue="1"/>
    <cfRule type="duplicateValues" dxfId="114070" priority="9585" stopIfTrue="1"/>
    <cfRule type="duplicateValues" dxfId="114069" priority="9586" stopIfTrue="1"/>
    <cfRule type="duplicateValues" dxfId="114068" priority="9587" stopIfTrue="1"/>
    <cfRule type="duplicateValues" dxfId="114067" priority="9588" stopIfTrue="1"/>
    <cfRule type="duplicateValues" dxfId="114066" priority="9589" stopIfTrue="1"/>
    <cfRule type="duplicateValues" dxfId="114065" priority="9590" stopIfTrue="1"/>
    <cfRule type="duplicateValues" dxfId="114064" priority="9591" stopIfTrue="1"/>
    <cfRule type="duplicateValues" dxfId="114063" priority="9592" stopIfTrue="1"/>
    <cfRule type="duplicateValues" dxfId="114062" priority="9593" stopIfTrue="1"/>
    <cfRule type="duplicateValues" dxfId="114061" priority="9594" stopIfTrue="1"/>
    <cfRule type="duplicateValues" dxfId="114060" priority="9595" stopIfTrue="1"/>
    <cfRule type="duplicateValues" dxfId="114059" priority="9596" stopIfTrue="1"/>
    <cfRule type="duplicateValues" dxfId="114058" priority="9597" stopIfTrue="1"/>
  </conditionalFormatting>
  <conditionalFormatting sqref="H6">
    <cfRule type="duplicateValues" dxfId="114057" priority="9571" stopIfTrue="1"/>
    <cfRule type="duplicateValues" dxfId="114056" priority="9572" stopIfTrue="1"/>
    <cfRule type="duplicateValues" dxfId="114055" priority="9573" stopIfTrue="1"/>
    <cfRule type="duplicateValues" dxfId="114054" priority="9574" stopIfTrue="1"/>
    <cfRule type="duplicateValues" dxfId="114053" priority="9575" stopIfTrue="1"/>
    <cfRule type="duplicateValues" dxfId="114052" priority="9576" stopIfTrue="1"/>
    <cfRule type="duplicateValues" dxfId="114051" priority="9577" stopIfTrue="1"/>
    <cfRule type="duplicateValues" dxfId="114050" priority="9578" stopIfTrue="1"/>
    <cfRule type="duplicateValues" dxfId="114049" priority="9579" stopIfTrue="1"/>
    <cfRule type="duplicateValues" dxfId="114048" priority="9580" stopIfTrue="1"/>
  </conditionalFormatting>
  <conditionalFormatting sqref="H8">
    <cfRule type="duplicateValues" dxfId="114047" priority="9554" stopIfTrue="1"/>
    <cfRule type="duplicateValues" dxfId="114046" priority="9555" stopIfTrue="1"/>
    <cfRule type="duplicateValues" dxfId="114045" priority="9556" stopIfTrue="1"/>
    <cfRule type="duplicateValues" dxfId="114044" priority="9557" stopIfTrue="1"/>
    <cfRule type="duplicateValues" dxfId="114043" priority="9558" stopIfTrue="1"/>
    <cfRule type="duplicateValues" dxfId="114042" priority="9559" stopIfTrue="1"/>
    <cfRule type="duplicateValues" dxfId="114041" priority="9560" stopIfTrue="1"/>
    <cfRule type="duplicateValues" dxfId="114040" priority="9561" stopIfTrue="1"/>
    <cfRule type="duplicateValues" dxfId="114039" priority="9562" stopIfTrue="1"/>
    <cfRule type="duplicateValues" dxfId="114038" priority="9563" stopIfTrue="1"/>
    <cfRule type="duplicateValues" dxfId="114037" priority="9564" stopIfTrue="1"/>
    <cfRule type="duplicateValues" dxfId="114036" priority="9565" stopIfTrue="1"/>
    <cfRule type="duplicateValues" dxfId="114035" priority="9566" stopIfTrue="1"/>
    <cfRule type="duplicateValues" dxfId="114034" priority="9567" stopIfTrue="1"/>
    <cfRule type="duplicateValues" dxfId="114033" priority="9568" stopIfTrue="1"/>
    <cfRule type="duplicateValues" dxfId="114032" priority="9569" stopIfTrue="1"/>
    <cfRule type="duplicateValues" dxfId="114031" priority="9570" stopIfTrue="1"/>
  </conditionalFormatting>
  <conditionalFormatting sqref="H10">
    <cfRule type="duplicateValues" dxfId="114030" priority="9537" stopIfTrue="1"/>
    <cfRule type="duplicateValues" dxfId="114029" priority="9538" stopIfTrue="1"/>
    <cfRule type="duplicateValues" dxfId="114028" priority="9539" stopIfTrue="1"/>
    <cfRule type="duplicateValues" dxfId="114027" priority="9540" stopIfTrue="1"/>
    <cfRule type="duplicateValues" dxfId="114026" priority="9541" stopIfTrue="1"/>
    <cfRule type="duplicateValues" dxfId="114025" priority="9542" stopIfTrue="1"/>
    <cfRule type="duplicateValues" dxfId="114024" priority="9543" stopIfTrue="1"/>
    <cfRule type="duplicateValues" dxfId="114023" priority="9544" stopIfTrue="1"/>
    <cfRule type="duplicateValues" dxfId="114022" priority="9545" stopIfTrue="1"/>
    <cfRule type="duplicateValues" dxfId="114021" priority="9546" stopIfTrue="1"/>
    <cfRule type="duplicateValues" dxfId="114020" priority="9547" stopIfTrue="1"/>
    <cfRule type="duplicateValues" dxfId="114019" priority="9548" stopIfTrue="1"/>
    <cfRule type="duplicateValues" dxfId="114018" priority="9549" stopIfTrue="1"/>
    <cfRule type="duplicateValues" dxfId="114017" priority="9550" stopIfTrue="1"/>
    <cfRule type="duplicateValues" dxfId="114016" priority="9551" stopIfTrue="1"/>
    <cfRule type="duplicateValues" dxfId="114015" priority="9552" stopIfTrue="1"/>
    <cfRule type="duplicateValues" dxfId="114014" priority="9553" stopIfTrue="1"/>
  </conditionalFormatting>
  <conditionalFormatting sqref="H12">
    <cfRule type="duplicateValues" dxfId="114013" priority="9526" stopIfTrue="1"/>
    <cfRule type="duplicateValues" dxfId="114012" priority="9527" stopIfTrue="1"/>
    <cfRule type="duplicateValues" dxfId="114011" priority="9528" stopIfTrue="1"/>
    <cfRule type="duplicateValues" dxfId="114010" priority="9529" stopIfTrue="1"/>
    <cfRule type="duplicateValues" dxfId="114009" priority="9530" stopIfTrue="1"/>
    <cfRule type="duplicateValues" dxfId="114008" priority="9531" stopIfTrue="1"/>
    <cfRule type="duplicateValues" dxfId="114007" priority="9532" stopIfTrue="1"/>
    <cfRule type="duplicateValues" dxfId="114006" priority="9533" stopIfTrue="1"/>
    <cfRule type="duplicateValues" dxfId="114005" priority="9534" stopIfTrue="1"/>
    <cfRule type="duplicateValues" dxfId="114004" priority="9535" stopIfTrue="1"/>
    <cfRule type="duplicateValues" dxfId="114003" priority="9536" stopIfTrue="1"/>
  </conditionalFormatting>
  <conditionalFormatting sqref="H14">
    <cfRule type="duplicateValues" dxfId="114002" priority="9525" stopIfTrue="1"/>
  </conditionalFormatting>
  <conditionalFormatting sqref="H16">
    <cfRule type="duplicateValues" dxfId="114001" priority="9514" stopIfTrue="1"/>
    <cfRule type="duplicateValues" dxfId="114000" priority="9515" stopIfTrue="1"/>
    <cfRule type="duplicateValues" dxfId="113999" priority="9516" stopIfTrue="1"/>
    <cfRule type="duplicateValues" dxfId="113998" priority="9517" stopIfTrue="1"/>
    <cfRule type="duplicateValues" dxfId="113997" priority="9518" stopIfTrue="1"/>
    <cfRule type="duplicateValues" dxfId="113996" priority="9519" stopIfTrue="1"/>
    <cfRule type="duplicateValues" dxfId="113995" priority="9520" stopIfTrue="1"/>
    <cfRule type="duplicateValues" dxfId="113994" priority="9521" stopIfTrue="1"/>
    <cfRule type="duplicateValues" dxfId="113993" priority="9522" stopIfTrue="1"/>
    <cfRule type="duplicateValues" dxfId="113992" priority="9523" stopIfTrue="1"/>
    <cfRule type="duplicateValues" dxfId="113991" priority="9524" stopIfTrue="1"/>
  </conditionalFormatting>
  <conditionalFormatting sqref="H18">
    <cfRule type="duplicateValues" dxfId="113990" priority="9513" stopIfTrue="1"/>
  </conditionalFormatting>
  <conditionalFormatting sqref="H14:I14">
    <cfRule type="duplicateValues" dxfId="113989" priority="9502" stopIfTrue="1"/>
    <cfRule type="duplicateValues" dxfId="113988" priority="9503" stopIfTrue="1"/>
    <cfRule type="duplicateValues" dxfId="113987" priority="9504" stopIfTrue="1"/>
    <cfRule type="duplicateValues" dxfId="113986" priority="9505" stopIfTrue="1"/>
    <cfRule type="duplicateValues" dxfId="113985" priority="9506" stopIfTrue="1"/>
    <cfRule type="duplicateValues" dxfId="113984" priority="9507" stopIfTrue="1"/>
    <cfRule type="duplicateValues" dxfId="113983" priority="9508" stopIfTrue="1"/>
    <cfRule type="duplicateValues" dxfId="113982" priority="9509" stopIfTrue="1"/>
    <cfRule type="duplicateValues" dxfId="113981" priority="9510" stopIfTrue="1"/>
    <cfRule type="duplicateValues" dxfId="113980" priority="9511" stopIfTrue="1"/>
    <cfRule type="duplicateValues" dxfId="113979" priority="9512" stopIfTrue="1"/>
  </conditionalFormatting>
  <conditionalFormatting sqref="I4">
    <cfRule type="duplicateValues" dxfId="113978" priority="9501" stopIfTrue="1"/>
  </conditionalFormatting>
  <conditionalFormatting sqref="I6">
    <cfRule type="duplicateValues" dxfId="113977" priority="9489" stopIfTrue="1"/>
    <cfRule type="duplicateValues" dxfId="113976" priority="9490" stopIfTrue="1"/>
    <cfRule type="duplicateValues" dxfId="113975" priority="9491" stopIfTrue="1"/>
    <cfRule type="duplicateValues" dxfId="113974" priority="9492" stopIfTrue="1"/>
    <cfRule type="duplicateValues" dxfId="113973" priority="9493" stopIfTrue="1"/>
    <cfRule type="duplicateValues" dxfId="113972" priority="9494" stopIfTrue="1"/>
    <cfRule type="duplicateValues" dxfId="113971" priority="9495" stopIfTrue="1"/>
    <cfRule type="duplicateValues" dxfId="113970" priority="9496" stopIfTrue="1"/>
    <cfRule type="duplicateValues" dxfId="113969" priority="9497" stopIfTrue="1"/>
    <cfRule type="duplicateValues" dxfId="113968" priority="9498" stopIfTrue="1"/>
    <cfRule type="duplicateValues" dxfId="113967" priority="9499" stopIfTrue="1"/>
    <cfRule type="duplicateValues" dxfId="113966" priority="9500"/>
  </conditionalFormatting>
  <conditionalFormatting sqref="I8">
    <cfRule type="duplicateValues" dxfId="113965" priority="9478" stopIfTrue="1"/>
    <cfRule type="duplicateValues" dxfId="113964" priority="9479" stopIfTrue="1"/>
    <cfRule type="duplicateValues" dxfId="113963" priority="9480" stopIfTrue="1"/>
    <cfRule type="duplicateValues" dxfId="113962" priority="9481" stopIfTrue="1"/>
    <cfRule type="duplicateValues" dxfId="113961" priority="9482" stopIfTrue="1"/>
    <cfRule type="duplicateValues" dxfId="113960" priority="9483" stopIfTrue="1"/>
    <cfRule type="duplicateValues" dxfId="113959" priority="9484" stopIfTrue="1"/>
    <cfRule type="duplicateValues" dxfId="113958" priority="9485" stopIfTrue="1"/>
    <cfRule type="duplicateValues" dxfId="113957" priority="9486" stopIfTrue="1"/>
    <cfRule type="duplicateValues" dxfId="113956" priority="9487" stopIfTrue="1"/>
    <cfRule type="duplicateValues" dxfId="113955" priority="9488" stopIfTrue="1"/>
  </conditionalFormatting>
  <conditionalFormatting sqref="I10">
    <cfRule type="duplicateValues" dxfId="113954" priority="9475" stopIfTrue="1"/>
    <cfRule type="duplicateValues" dxfId="113953" priority="9476" stopIfTrue="1"/>
    <cfRule type="duplicateValues" dxfId="113952" priority="9477" stopIfTrue="1"/>
  </conditionalFormatting>
  <conditionalFormatting sqref="I12">
    <cfRule type="duplicateValues" dxfId="113951" priority="9464" stopIfTrue="1"/>
    <cfRule type="duplicateValues" dxfId="113950" priority="9465" stopIfTrue="1"/>
    <cfRule type="duplicateValues" dxfId="113949" priority="9466" stopIfTrue="1"/>
    <cfRule type="duplicateValues" dxfId="113948" priority="9467" stopIfTrue="1"/>
    <cfRule type="duplicateValues" dxfId="113947" priority="9468" stopIfTrue="1"/>
    <cfRule type="duplicateValues" dxfId="113946" priority="9469" stopIfTrue="1"/>
    <cfRule type="duplicateValues" dxfId="113945" priority="9470" stopIfTrue="1"/>
    <cfRule type="duplicateValues" dxfId="113944" priority="9471" stopIfTrue="1"/>
    <cfRule type="duplicateValues" dxfId="113943" priority="9472" stopIfTrue="1"/>
    <cfRule type="duplicateValues" dxfId="113942" priority="9473" stopIfTrue="1"/>
    <cfRule type="duplicateValues" dxfId="113941" priority="9474" stopIfTrue="1"/>
  </conditionalFormatting>
  <conditionalFormatting sqref="I14">
    <cfRule type="duplicateValues" dxfId="113940" priority="9463" stopIfTrue="1"/>
  </conditionalFormatting>
  <conditionalFormatting sqref="I16">
    <cfRule type="duplicateValues" dxfId="113939" priority="9449"/>
    <cfRule type="duplicateValues" dxfId="113938" priority="9450"/>
    <cfRule type="duplicateValues" dxfId="113937" priority="9451"/>
    <cfRule type="duplicateValues" dxfId="113936" priority="9452"/>
    <cfRule type="duplicateValues" dxfId="113935" priority="9453"/>
    <cfRule type="duplicateValues" dxfId="113934" priority="9454"/>
    <cfRule type="duplicateValues" dxfId="113933" priority="9455"/>
    <cfRule type="duplicateValues" dxfId="113932" priority="9456"/>
    <cfRule type="duplicateValues" dxfId="113931" priority="9457"/>
    <cfRule type="duplicateValues" dxfId="113930" priority="9458"/>
    <cfRule type="duplicateValues" dxfId="113929" priority="9459"/>
    <cfRule type="duplicateValues" dxfId="113928" priority="9460" stopIfTrue="1"/>
    <cfRule type="duplicateValues" dxfId="113927" priority="9461" stopIfTrue="1"/>
    <cfRule type="duplicateValues" dxfId="113926" priority="9462" stopIfTrue="1"/>
  </conditionalFormatting>
  <conditionalFormatting sqref="I8:J8">
    <cfRule type="duplicateValues" dxfId="113925" priority="9448"/>
  </conditionalFormatting>
  <conditionalFormatting sqref="I12:J12">
    <cfRule type="duplicateValues" dxfId="113924" priority="9437" stopIfTrue="1"/>
    <cfRule type="duplicateValues" dxfId="113923" priority="9438" stopIfTrue="1"/>
    <cfRule type="duplicateValues" dxfId="113922" priority="9439" stopIfTrue="1"/>
    <cfRule type="duplicateValues" dxfId="113921" priority="9440" stopIfTrue="1"/>
    <cfRule type="duplicateValues" dxfId="113920" priority="9441" stopIfTrue="1"/>
    <cfRule type="duplicateValues" dxfId="113919" priority="9442" stopIfTrue="1"/>
    <cfRule type="duplicateValues" dxfId="113918" priority="9443" stopIfTrue="1"/>
    <cfRule type="duplicateValues" dxfId="113917" priority="9444" stopIfTrue="1"/>
    <cfRule type="duplicateValues" dxfId="113916" priority="9445" stopIfTrue="1"/>
    <cfRule type="duplicateValues" dxfId="113915" priority="9446" stopIfTrue="1"/>
    <cfRule type="duplicateValues" dxfId="113914" priority="9447" stopIfTrue="1"/>
  </conditionalFormatting>
  <conditionalFormatting sqref="I18:J18">
    <cfRule type="duplicateValues" dxfId="113913" priority="9436"/>
  </conditionalFormatting>
  <conditionalFormatting sqref="I12:K12">
    <cfRule type="duplicateValues" dxfId="113912" priority="9425" stopIfTrue="1"/>
    <cfRule type="duplicateValues" dxfId="113911" priority="9426" stopIfTrue="1"/>
    <cfRule type="duplicateValues" dxfId="113910" priority="9427" stopIfTrue="1"/>
    <cfRule type="duplicateValues" dxfId="113909" priority="9428" stopIfTrue="1"/>
    <cfRule type="duplicateValues" dxfId="113908" priority="9429" stopIfTrue="1"/>
    <cfRule type="duplicateValues" dxfId="113907" priority="9430" stopIfTrue="1"/>
    <cfRule type="duplicateValues" dxfId="113906" priority="9431" stopIfTrue="1"/>
    <cfRule type="duplicateValues" dxfId="113905" priority="9432" stopIfTrue="1"/>
    <cfRule type="duplicateValues" dxfId="113904" priority="9433" stopIfTrue="1"/>
    <cfRule type="duplicateValues" dxfId="113903" priority="9434" stopIfTrue="1"/>
    <cfRule type="duplicateValues" dxfId="113902" priority="9435" stopIfTrue="1"/>
  </conditionalFormatting>
  <conditionalFormatting sqref="J4">
    <cfRule type="duplicateValues" dxfId="113901" priority="9414" stopIfTrue="1"/>
    <cfRule type="duplicateValues" dxfId="113900" priority="9415" stopIfTrue="1"/>
    <cfRule type="duplicateValues" dxfId="113899" priority="9416" stopIfTrue="1"/>
    <cfRule type="duplicateValues" dxfId="113898" priority="9417" stopIfTrue="1"/>
    <cfRule type="duplicateValues" dxfId="113897" priority="9418" stopIfTrue="1"/>
    <cfRule type="duplicateValues" dxfId="113896" priority="9419" stopIfTrue="1"/>
    <cfRule type="duplicateValues" dxfId="113895" priority="9420" stopIfTrue="1"/>
    <cfRule type="duplicateValues" dxfId="113894" priority="9421" stopIfTrue="1"/>
    <cfRule type="duplicateValues" dxfId="113893" priority="9422" stopIfTrue="1"/>
    <cfRule type="duplicateValues" dxfId="113892" priority="9423" stopIfTrue="1"/>
    <cfRule type="duplicateValues" dxfId="113891" priority="9424" stopIfTrue="1"/>
  </conditionalFormatting>
  <conditionalFormatting sqref="J6">
    <cfRule type="duplicateValues" dxfId="113890" priority="9403" stopIfTrue="1"/>
    <cfRule type="duplicateValues" dxfId="113889" priority="9404" stopIfTrue="1"/>
    <cfRule type="duplicateValues" dxfId="113888" priority="9405" stopIfTrue="1"/>
    <cfRule type="duplicateValues" dxfId="113887" priority="9406" stopIfTrue="1"/>
    <cfRule type="duplicateValues" dxfId="113886" priority="9407" stopIfTrue="1"/>
    <cfRule type="duplicateValues" dxfId="113885" priority="9408" stopIfTrue="1"/>
    <cfRule type="duplicateValues" dxfId="113884" priority="9409" stopIfTrue="1"/>
    <cfRule type="duplicateValues" dxfId="113883" priority="9410" stopIfTrue="1"/>
    <cfRule type="duplicateValues" dxfId="113882" priority="9411" stopIfTrue="1"/>
    <cfRule type="duplicateValues" dxfId="113881" priority="9412" stopIfTrue="1"/>
    <cfRule type="duplicateValues" dxfId="113880" priority="9413" stopIfTrue="1"/>
  </conditionalFormatting>
  <conditionalFormatting sqref="J8">
    <cfRule type="duplicateValues" dxfId="113879" priority="9383" stopIfTrue="1"/>
    <cfRule type="duplicateValues" dxfId="113878" priority="9384" stopIfTrue="1"/>
    <cfRule type="duplicateValues" dxfId="113877" priority="9385" stopIfTrue="1"/>
    <cfRule type="duplicateValues" dxfId="113876" priority="9386" stopIfTrue="1"/>
    <cfRule type="duplicateValues" dxfId="113875" priority="9387" stopIfTrue="1"/>
    <cfRule type="duplicateValues" dxfId="113874" priority="9388" stopIfTrue="1"/>
    <cfRule type="duplicateValues" dxfId="113873" priority="9389" stopIfTrue="1"/>
    <cfRule type="duplicateValues" dxfId="113872" priority="9390" stopIfTrue="1"/>
    <cfRule type="duplicateValues" dxfId="113871" priority="9391" stopIfTrue="1"/>
    <cfRule type="duplicateValues" dxfId="113870" priority="9392" stopIfTrue="1"/>
    <cfRule type="duplicateValues" dxfId="113869" priority="9393" stopIfTrue="1"/>
    <cfRule type="duplicateValues" dxfId="113868" priority="9394" stopIfTrue="1"/>
    <cfRule type="duplicateValues" dxfId="113867" priority="9395" stopIfTrue="1"/>
    <cfRule type="duplicateValues" dxfId="113866" priority="9396" stopIfTrue="1"/>
    <cfRule type="duplicateValues" dxfId="113865" priority="9397" stopIfTrue="1"/>
    <cfRule type="duplicateValues" dxfId="113864" priority="9398" stopIfTrue="1"/>
    <cfRule type="duplicateValues" dxfId="113863" priority="9399" stopIfTrue="1"/>
    <cfRule type="duplicateValues" dxfId="113862" priority="9400" stopIfTrue="1"/>
    <cfRule type="duplicateValues" dxfId="113861" priority="9401" stopIfTrue="1"/>
    <cfRule type="duplicateValues" dxfId="113860" priority="9402" stopIfTrue="1"/>
  </conditionalFormatting>
  <conditionalFormatting sqref="J10">
    <cfRule type="duplicateValues" dxfId="113859" priority="9360" stopIfTrue="1"/>
    <cfRule type="duplicateValues" dxfId="113858" priority="9361" stopIfTrue="1"/>
    <cfRule type="duplicateValues" dxfId="113857" priority="9362" stopIfTrue="1"/>
    <cfRule type="duplicateValues" dxfId="113856" priority="9363" stopIfTrue="1"/>
    <cfRule type="duplicateValues" dxfId="113855" priority="9364" stopIfTrue="1"/>
    <cfRule type="duplicateValues" dxfId="113854" priority="9365" stopIfTrue="1"/>
    <cfRule type="duplicateValues" dxfId="113853" priority="9366" stopIfTrue="1"/>
    <cfRule type="duplicateValues" dxfId="113852" priority="9367" stopIfTrue="1"/>
    <cfRule type="duplicateValues" dxfId="113851" priority="9368" stopIfTrue="1"/>
    <cfRule type="duplicateValues" dxfId="113850" priority="9369" stopIfTrue="1"/>
    <cfRule type="duplicateValues" dxfId="113849" priority="9370" stopIfTrue="1"/>
    <cfRule type="duplicateValues" dxfId="113848" priority="9371" stopIfTrue="1"/>
    <cfRule type="duplicateValues" dxfId="113847" priority="9372" stopIfTrue="1"/>
    <cfRule type="duplicateValues" dxfId="113846" priority="9373" stopIfTrue="1"/>
    <cfRule type="duplicateValues" dxfId="113845" priority="9374" stopIfTrue="1"/>
    <cfRule type="duplicateValues" dxfId="113844" priority="9375" stopIfTrue="1"/>
    <cfRule type="duplicateValues" dxfId="113843" priority="9376" stopIfTrue="1"/>
    <cfRule type="duplicateValues" dxfId="113842" priority="9377" stopIfTrue="1"/>
    <cfRule type="duplicateValues" dxfId="113841" priority="9378" stopIfTrue="1"/>
    <cfRule type="duplicateValues" dxfId="113840" priority="9379" stopIfTrue="1"/>
    <cfRule type="duplicateValues" dxfId="113839" priority="9380" stopIfTrue="1"/>
    <cfRule type="duplicateValues" dxfId="113838" priority="9381" stopIfTrue="1"/>
    <cfRule type="duplicateValues" dxfId="113837" priority="9382" stopIfTrue="1"/>
  </conditionalFormatting>
  <conditionalFormatting sqref="J12">
    <cfRule type="duplicateValues" dxfId="113836" priority="9349" stopIfTrue="1"/>
    <cfRule type="duplicateValues" dxfId="113835" priority="9350" stopIfTrue="1"/>
    <cfRule type="duplicateValues" dxfId="113834" priority="9351" stopIfTrue="1"/>
    <cfRule type="duplicateValues" dxfId="113833" priority="9352" stopIfTrue="1"/>
    <cfRule type="duplicateValues" dxfId="113832" priority="9353" stopIfTrue="1"/>
    <cfRule type="duplicateValues" dxfId="113831" priority="9354" stopIfTrue="1"/>
    <cfRule type="duplicateValues" dxfId="113830" priority="9355" stopIfTrue="1"/>
    <cfRule type="duplicateValues" dxfId="113829" priority="9356" stopIfTrue="1"/>
    <cfRule type="duplicateValues" dxfId="113828" priority="9357" stopIfTrue="1"/>
    <cfRule type="duplicateValues" dxfId="113827" priority="9358" stopIfTrue="1"/>
    <cfRule type="duplicateValues" dxfId="113826" priority="9359" stopIfTrue="1"/>
  </conditionalFormatting>
  <conditionalFormatting sqref="J14">
    <cfRule type="duplicateValues" dxfId="113825" priority="9326" stopIfTrue="1"/>
    <cfRule type="duplicateValues" dxfId="113824" priority="9327" stopIfTrue="1"/>
    <cfRule type="duplicateValues" dxfId="113823" priority="9328" stopIfTrue="1"/>
    <cfRule type="duplicateValues" dxfId="113822" priority="9329" stopIfTrue="1"/>
    <cfRule type="duplicateValues" dxfId="113821" priority="9330" stopIfTrue="1"/>
    <cfRule type="duplicateValues" dxfId="113820" priority="9331" stopIfTrue="1"/>
    <cfRule type="duplicateValues" dxfId="113819" priority="9332" stopIfTrue="1"/>
    <cfRule type="duplicateValues" dxfId="113818" priority="9333" stopIfTrue="1"/>
    <cfRule type="duplicateValues" dxfId="113817" priority="9334" stopIfTrue="1"/>
    <cfRule type="duplicateValues" dxfId="113816" priority="9335" stopIfTrue="1"/>
    <cfRule type="duplicateValues" dxfId="113815" priority="9336" stopIfTrue="1"/>
    <cfRule type="duplicateValues" dxfId="113814" priority="9337" stopIfTrue="1"/>
    <cfRule type="duplicateValues" dxfId="113813" priority="9338" stopIfTrue="1"/>
    <cfRule type="duplicateValues" dxfId="113812" priority="9339" stopIfTrue="1"/>
    <cfRule type="duplicateValues" dxfId="113811" priority="9340" stopIfTrue="1"/>
    <cfRule type="duplicateValues" dxfId="113810" priority="9341" stopIfTrue="1"/>
    <cfRule type="duplicateValues" dxfId="113809" priority="9342" stopIfTrue="1"/>
    <cfRule type="duplicateValues" dxfId="113808" priority="9343" stopIfTrue="1"/>
    <cfRule type="duplicateValues" dxfId="113807" priority="9344" stopIfTrue="1"/>
    <cfRule type="duplicateValues" dxfId="113806" priority="9345" stopIfTrue="1"/>
    <cfRule type="duplicateValues" dxfId="113805" priority="9346" stopIfTrue="1"/>
    <cfRule type="duplicateValues" dxfId="113804" priority="9347" stopIfTrue="1"/>
    <cfRule type="duplicateValues" dxfId="113803" priority="9348" stopIfTrue="1"/>
  </conditionalFormatting>
  <conditionalFormatting sqref="J16">
    <cfRule type="duplicateValues" dxfId="113802" priority="9282" stopIfTrue="1"/>
    <cfRule type="duplicateValues" dxfId="113801" priority="9283" stopIfTrue="1"/>
    <cfRule type="duplicateValues" dxfId="113800" priority="9284" stopIfTrue="1"/>
    <cfRule type="duplicateValues" dxfId="113799" priority="9285" stopIfTrue="1"/>
    <cfRule type="duplicateValues" dxfId="113798" priority="9286" stopIfTrue="1"/>
    <cfRule type="duplicateValues" dxfId="113797" priority="9287" stopIfTrue="1"/>
    <cfRule type="duplicateValues" dxfId="113796" priority="9288" stopIfTrue="1"/>
    <cfRule type="duplicateValues" dxfId="113795" priority="9289" stopIfTrue="1"/>
    <cfRule type="duplicateValues" dxfId="113794" priority="9290" stopIfTrue="1"/>
    <cfRule type="duplicateValues" dxfId="113793" priority="9291" stopIfTrue="1"/>
    <cfRule type="duplicateValues" dxfId="113792" priority="9292" stopIfTrue="1"/>
    <cfRule type="duplicateValues" dxfId="113791" priority="9293" stopIfTrue="1"/>
    <cfRule type="duplicateValues" dxfId="113790" priority="9294" stopIfTrue="1"/>
    <cfRule type="duplicateValues" dxfId="113789" priority="9295" stopIfTrue="1"/>
    <cfRule type="duplicateValues" dxfId="113788" priority="9296" stopIfTrue="1"/>
    <cfRule type="duplicateValues" dxfId="113787" priority="9297" stopIfTrue="1"/>
    <cfRule type="duplicateValues" dxfId="113786" priority="9298" stopIfTrue="1"/>
    <cfRule type="duplicateValues" dxfId="113785" priority="9299" stopIfTrue="1"/>
    <cfRule type="duplicateValues" dxfId="113784" priority="9300" stopIfTrue="1"/>
    <cfRule type="duplicateValues" dxfId="113783" priority="9301" stopIfTrue="1"/>
    <cfRule type="duplicateValues" dxfId="113782" priority="9302" stopIfTrue="1"/>
    <cfRule type="duplicateValues" dxfId="113781" priority="9303" stopIfTrue="1"/>
    <cfRule type="duplicateValues" dxfId="113780" priority="9304" stopIfTrue="1"/>
    <cfRule type="duplicateValues" dxfId="113779" priority="9305" stopIfTrue="1"/>
    <cfRule type="duplicateValues" dxfId="113778" priority="9306" stopIfTrue="1"/>
    <cfRule type="duplicateValues" dxfId="113777" priority="9307" stopIfTrue="1"/>
    <cfRule type="duplicateValues" dxfId="113776" priority="9308" stopIfTrue="1"/>
    <cfRule type="duplicateValues" dxfId="113775" priority="9309" stopIfTrue="1"/>
    <cfRule type="duplicateValues" dxfId="113774" priority="9310" stopIfTrue="1"/>
    <cfRule type="duplicateValues" dxfId="113773" priority="9311" stopIfTrue="1"/>
    <cfRule type="duplicateValues" dxfId="113772" priority="9312" stopIfTrue="1"/>
    <cfRule type="duplicateValues" dxfId="113771" priority="9313" stopIfTrue="1"/>
    <cfRule type="duplicateValues" dxfId="113770" priority="9314" stopIfTrue="1"/>
    <cfRule type="duplicateValues" dxfId="113769" priority="9315" stopIfTrue="1"/>
    <cfRule type="duplicateValues" dxfId="113768" priority="9316" stopIfTrue="1"/>
    <cfRule type="duplicateValues" dxfId="113767" priority="9317" stopIfTrue="1"/>
    <cfRule type="duplicateValues" dxfId="113766" priority="9318" stopIfTrue="1"/>
    <cfRule type="duplicateValues" dxfId="113765" priority="9319" stopIfTrue="1"/>
    <cfRule type="duplicateValues" dxfId="113764" priority="9320" stopIfTrue="1"/>
    <cfRule type="duplicateValues" dxfId="113763" priority="9321" stopIfTrue="1"/>
    <cfRule type="duplicateValues" dxfId="113762" priority="9322" stopIfTrue="1"/>
    <cfRule type="duplicateValues" dxfId="113761" priority="9323" stopIfTrue="1"/>
    <cfRule type="duplicateValues" dxfId="113760" priority="9324" stopIfTrue="1"/>
    <cfRule type="duplicateValues" dxfId="113759" priority="9325" stopIfTrue="1"/>
  </conditionalFormatting>
  <conditionalFormatting sqref="J18">
    <cfRule type="duplicateValues" dxfId="113758" priority="9271" stopIfTrue="1"/>
    <cfRule type="duplicateValues" dxfId="113757" priority="9272" stopIfTrue="1"/>
    <cfRule type="duplicateValues" dxfId="113756" priority="9273" stopIfTrue="1"/>
    <cfRule type="duplicateValues" dxfId="113755" priority="9274" stopIfTrue="1"/>
    <cfRule type="duplicateValues" dxfId="113754" priority="9275" stopIfTrue="1"/>
    <cfRule type="duplicateValues" dxfId="113753" priority="9276" stopIfTrue="1"/>
    <cfRule type="duplicateValues" dxfId="113752" priority="9277" stopIfTrue="1"/>
    <cfRule type="duplicateValues" dxfId="113751" priority="9278" stopIfTrue="1"/>
    <cfRule type="duplicateValues" dxfId="113750" priority="9279" stopIfTrue="1"/>
    <cfRule type="duplicateValues" dxfId="113749" priority="9280" stopIfTrue="1"/>
    <cfRule type="duplicateValues" dxfId="113748" priority="9281" stopIfTrue="1"/>
  </conditionalFormatting>
  <conditionalFormatting sqref="J4:K4">
    <cfRule type="duplicateValues" dxfId="113747" priority="9264" stopIfTrue="1"/>
    <cfRule type="duplicateValues" dxfId="113746" priority="9265" stopIfTrue="1"/>
    <cfRule type="duplicateValues" dxfId="113745" priority="9266" stopIfTrue="1"/>
    <cfRule type="duplicateValues" dxfId="113744" priority="9267" stopIfTrue="1"/>
    <cfRule type="duplicateValues" dxfId="113743" priority="9268" stopIfTrue="1"/>
    <cfRule type="duplicateValues" dxfId="113742" priority="9269" stopIfTrue="1"/>
    <cfRule type="duplicateValues" dxfId="113741" priority="9270" stopIfTrue="1"/>
  </conditionalFormatting>
  <conditionalFormatting sqref="J6:K6">
    <cfRule type="duplicateValues" dxfId="113740" priority="9262" stopIfTrue="1"/>
    <cfRule type="duplicateValues" dxfId="113739" priority="9263" stopIfTrue="1"/>
  </conditionalFormatting>
  <conditionalFormatting sqref="J8:K8">
    <cfRule type="duplicateValues" dxfId="113738" priority="9254" stopIfTrue="1"/>
    <cfRule type="duplicateValues" dxfId="113737" priority="9255" stopIfTrue="1"/>
    <cfRule type="duplicateValues" dxfId="113736" priority="9256" stopIfTrue="1"/>
    <cfRule type="duplicateValues" dxfId="113735" priority="9257" stopIfTrue="1"/>
    <cfRule type="duplicateValues" dxfId="113734" priority="9258" stopIfTrue="1"/>
    <cfRule type="duplicateValues" dxfId="113733" priority="9259" stopIfTrue="1"/>
    <cfRule type="duplicateValues" dxfId="113732" priority="9260" stopIfTrue="1"/>
    <cfRule type="duplicateValues" dxfId="113731" priority="9261" stopIfTrue="1"/>
  </conditionalFormatting>
  <conditionalFormatting sqref="J10:K10">
    <cfRule type="duplicateValues" dxfId="113730" priority="9251" stopIfTrue="1"/>
    <cfRule type="duplicateValues" dxfId="113729" priority="9252" stopIfTrue="1"/>
    <cfRule type="duplicateValues" dxfId="113728" priority="9253" stopIfTrue="1"/>
  </conditionalFormatting>
  <conditionalFormatting sqref="J12:K12">
    <cfRule type="duplicateValues" dxfId="113727" priority="9240" stopIfTrue="1"/>
    <cfRule type="duplicateValues" dxfId="113726" priority="9241" stopIfTrue="1"/>
    <cfRule type="duplicateValues" dxfId="113725" priority="9242" stopIfTrue="1"/>
    <cfRule type="duplicateValues" dxfId="113724" priority="9243" stopIfTrue="1"/>
    <cfRule type="duplicateValues" dxfId="113723" priority="9244" stopIfTrue="1"/>
    <cfRule type="duplicateValues" dxfId="113722" priority="9245" stopIfTrue="1"/>
    <cfRule type="duplicateValues" dxfId="113721" priority="9246" stopIfTrue="1"/>
    <cfRule type="duplicateValues" dxfId="113720" priority="9247" stopIfTrue="1"/>
    <cfRule type="duplicateValues" dxfId="113719" priority="9248" stopIfTrue="1"/>
    <cfRule type="duplicateValues" dxfId="113718" priority="9249" stopIfTrue="1"/>
    <cfRule type="duplicateValues" dxfId="113717" priority="9250" stopIfTrue="1"/>
  </conditionalFormatting>
  <conditionalFormatting sqref="J14:K14">
    <cfRule type="duplicateValues" dxfId="113716" priority="9229" stopIfTrue="1"/>
    <cfRule type="duplicateValues" dxfId="113715" priority="9230" stopIfTrue="1"/>
    <cfRule type="duplicateValues" dxfId="113714" priority="9231" stopIfTrue="1"/>
    <cfRule type="duplicateValues" dxfId="113713" priority="9232" stopIfTrue="1"/>
    <cfRule type="duplicateValues" dxfId="113712" priority="9233" stopIfTrue="1"/>
    <cfRule type="duplicateValues" dxfId="113711" priority="9234" stopIfTrue="1"/>
    <cfRule type="duplicateValues" dxfId="113710" priority="9235" stopIfTrue="1"/>
    <cfRule type="duplicateValues" dxfId="113709" priority="9236" stopIfTrue="1"/>
    <cfRule type="duplicateValues" dxfId="113708" priority="9237" stopIfTrue="1"/>
    <cfRule type="duplicateValues" dxfId="113707" priority="9238" stopIfTrue="1"/>
    <cfRule type="duplicateValues" dxfId="113706" priority="9239" stopIfTrue="1"/>
  </conditionalFormatting>
  <conditionalFormatting sqref="K10">
    <cfRule type="duplicateValues" dxfId="113705" priority="9224" stopIfTrue="1"/>
    <cfRule type="duplicateValues" dxfId="113704" priority="9225" stopIfTrue="1"/>
    <cfRule type="duplicateValues" dxfId="113703" priority="9226" stopIfTrue="1"/>
    <cfRule type="duplicateValues" dxfId="113702" priority="9227" stopIfTrue="1"/>
    <cfRule type="duplicateValues" dxfId="113701" priority="9228" stopIfTrue="1"/>
  </conditionalFormatting>
  <conditionalFormatting sqref="K16">
    <cfRule type="duplicateValues" dxfId="113700" priority="9223" stopIfTrue="1"/>
  </conditionalFormatting>
  <conditionalFormatting sqref="K18">
    <cfRule type="duplicateValues" dxfId="113699" priority="9201" stopIfTrue="1"/>
    <cfRule type="duplicateValues" dxfId="113698" priority="9202" stopIfTrue="1"/>
    <cfRule type="duplicateValues" dxfId="113697" priority="9203" stopIfTrue="1"/>
    <cfRule type="duplicateValues" dxfId="113696" priority="9204" stopIfTrue="1"/>
    <cfRule type="duplicateValues" dxfId="113695" priority="9205" stopIfTrue="1"/>
    <cfRule type="duplicateValues" dxfId="113694" priority="9206" stopIfTrue="1"/>
    <cfRule type="duplicateValues" dxfId="113693" priority="9207" stopIfTrue="1"/>
    <cfRule type="duplicateValues" dxfId="113692" priority="9208" stopIfTrue="1"/>
    <cfRule type="duplicateValues" dxfId="113691" priority="9209" stopIfTrue="1"/>
    <cfRule type="duplicateValues" dxfId="113690" priority="9210" stopIfTrue="1"/>
    <cfRule type="duplicateValues" dxfId="113689" priority="9211" stopIfTrue="1"/>
    <cfRule type="duplicateValues" dxfId="113688" priority="9212" stopIfTrue="1"/>
    <cfRule type="duplicateValues" dxfId="113687" priority="9213" stopIfTrue="1"/>
    <cfRule type="duplicateValues" dxfId="113686" priority="9214" stopIfTrue="1"/>
    <cfRule type="duplicateValues" dxfId="113685" priority="9215" stopIfTrue="1"/>
    <cfRule type="duplicateValues" dxfId="113684" priority="9216" stopIfTrue="1"/>
    <cfRule type="duplicateValues" dxfId="113683" priority="9217" stopIfTrue="1"/>
    <cfRule type="duplicateValues" dxfId="113682" priority="9218" stopIfTrue="1"/>
    <cfRule type="duplicateValues" dxfId="113681" priority="9219" stopIfTrue="1"/>
    <cfRule type="duplicateValues" dxfId="113680" priority="9220" stopIfTrue="1"/>
    <cfRule type="duplicateValues" dxfId="113679" priority="9221" stopIfTrue="1"/>
    <cfRule type="duplicateValues" dxfId="113678" priority="9222" stopIfTrue="1"/>
  </conditionalFormatting>
  <conditionalFormatting sqref="L4">
    <cfRule type="duplicateValues" dxfId="113677" priority="9199" stopIfTrue="1"/>
    <cfRule type="duplicateValues" dxfId="113676" priority="9200" stopIfTrue="1"/>
  </conditionalFormatting>
  <conditionalFormatting sqref="L6">
    <cfRule type="duplicateValues" dxfId="113675" priority="9189" stopIfTrue="1"/>
    <cfRule type="duplicateValues" dxfId="113674" priority="9190" stopIfTrue="1"/>
    <cfRule type="duplicateValues" dxfId="113673" priority="9191" stopIfTrue="1"/>
    <cfRule type="duplicateValues" dxfId="113672" priority="9192" stopIfTrue="1"/>
    <cfRule type="duplicateValues" dxfId="113671" priority="9193" stopIfTrue="1"/>
    <cfRule type="duplicateValues" dxfId="113670" priority="9194" stopIfTrue="1"/>
    <cfRule type="duplicateValues" dxfId="113669" priority="9195" stopIfTrue="1"/>
    <cfRule type="duplicateValues" dxfId="113668" priority="9196" stopIfTrue="1"/>
    <cfRule type="duplicateValues" dxfId="113667" priority="9197" stopIfTrue="1"/>
    <cfRule type="duplicateValues" dxfId="113666" priority="9198" stopIfTrue="1"/>
  </conditionalFormatting>
  <conditionalFormatting sqref="L8">
    <cfRule type="duplicateValues" dxfId="113665" priority="9178" stopIfTrue="1"/>
    <cfRule type="duplicateValues" dxfId="113664" priority="9179" stopIfTrue="1"/>
    <cfRule type="duplicateValues" dxfId="113663" priority="9180" stopIfTrue="1"/>
    <cfRule type="duplicateValues" dxfId="113662" priority="9181" stopIfTrue="1"/>
    <cfRule type="duplicateValues" dxfId="113661" priority="9182" stopIfTrue="1"/>
    <cfRule type="duplicateValues" dxfId="113660" priority="9183" stopIfTrue="1"/>
    <cfRule type="duplicateValues" dxfId="113659" priority="9184" stopIfTrue="1"/>
    <cfRule type="duplicateValues" dxfId="113658" priority="9185" stopIfTrue="1"/>
    <cfRule type="duplicateValues" dxfId="113657" priority="9186" stopIfTrue="1"/>
    <cfRule type="duplicateValues" dxfId="113656" priority="9187" stopIfTrue="1"/>
    <cfRule type="duplicateValues" dxfId="113655" priority="9188" stopIfTrue="1"/>
  </conditionalFormatting>
  <conditionalFormatting sqref="L10">
    <cfRule type="duplicateValues" dxfId="113654" priority="9171" stopIfTrue="1"/>
    <cfRule type="duplicateValues" dxfId="113653" priority="9172" stopIfTrue="1"/>
    <cfRule type="duplicateValues" dxfId="113652" priority="9173" stopIfTrue="1"/>
    <cfRule type="duplicateValues" dxfId="113651" priority="9174" stopIfTrue="1"/>
    <cfRule type="duplicateValues" dxfId="113650" priority="9175" stopIfTrue="1"/>
    <cfRule type="duplicateValues" dxfId="113649" priority="9176" stopIfTrue="1"/>
    <cfRule type="duplicateValues" dxfId="113648" priority="9177" stopIfTrue="1"/>
  </conditionalFormatting>
  <conditionalFormatting sqref="L12">
    <cfRule type="duplicateValues" dxfId="113647" priority="9170" stopIfTrue="1"/>
  </conditionalFormatting>
  <conditionalFormatting sqref="L14">
    <cfRule type="duplicateValues" dxfId="113646" priority="9159" stopIfTrue="1"/>
    <cfRule type="duplicateValues" dxfId="113645" priority="9160" stopIfTrue="1"/>
    <cfRule type="duplicateValues" dxfId="113644" priority="9161" stopIfTrue="1"/>
    <cfRule type="duplicateValues" dxfId="113643" priority="9162" stopIfTrue="1"/>
    <cfRule type="duplicateValues" dxfId="113642" priority="9163" stopIfTrue="1"/>
    <cfRule type="duplicateValues" dxfId="113641" priority="9164" stopIfTrue="1"/>
    <cfRule type="duplicateValues" dxfId="113640" priority="9165" stopIfTrue="1"/>
    <cfRule type="duplicateValues" dxfId="113639" priority="9166" stopIfTrue="1"/>
    <cfRule type="duplicateValues" dxfId="113638" priority="9167" stopIfTrue="1"/>
    <cfRule type="duplicateValues" dxfId="113637" priority="9168" stopIfTrue="1"/>
    <cfRule type="duplicateValues" dxfId="113636" priority="9169" stopIfTrue="1"/>
  </conditionalFormatting>
  <conditionalFormatting sqref="L16">
    <cfRule type="duplicateValues" dxfId="113635" priority="9147" stopIfTrue="1"/>
    <cfRule type="duplicateValues" dxfId="113634" priority="9148" stopIfTrue="1"/>
    <cfRule type="duplicateValues" dxfId="113633" priority="9149" stopIfTrue="1"/>
    <cfRule type="duplicateValues" dxfId="113632" priority="9150" stopIfTrue="1"/>
    <cfRule type="duplicateValues" dxfId="113631" priority="9151" stopIfTrue="1"/>
    <cfRule type="duplicateValues" dxfId="113630" priority="9152" stopIfTrue="1"/>
    <cfRule type="duplicateValues" dxfId="113629" priority="9153" stopIfTrue="1"/>
    <cfRule type="duplicateValues" dxfId="113628" priority="9154" stopIfTrue="1"/>
    <cfRule type="duplicateValues" dxfId="113627" priority="9155" stopIfTrue="1"/>
    <cfRule type="duplicateValues" dxfId="113626" priority="9156" stopIfTrue="1"/>
    <cfRule type="duplicateValues" dxfId="113625" priority="9157" stopIfTrue="1"/>
    <cfRule type="duplicateValues" dxfId="113624" priority="9158" stopIfTrue="1"/>
  </conditionalFormatting>
  <conditionalFormatting sqref="L18">
    <cfRule type="duplicateValues" dxfId="113623" priority="9146" stopIfTrue="1"/>
  </conditionalFormatting>
  <conditionalFormatting sqref="H10">
    <cfRule type="duplicateValues" dxfId="113622" priority="9129" stopIfTrue="1"/>
    <cfRule type="duplicateValues" dxfId="113621" priority="9130" stopIfTrue="1"/>
    <cfRule type="duplicateValues" dxfId="113620" priority="9131" stopIfTrue="1"/>
    <cfRule type="duplicateValues" dxfId="113619" priority="9132" stopIfTrue="1"/>
    <cfRule type="duplicateValues" dxfId="113618" priority="9133" stopIfTrue="1"/>
    <cfRule type="duplicateValues" dxfId="113617" priority="9134" stopIfTrue="1"/>
    <cfRule type="duplicateValues" dxfId="113616" priority="9135" stopIfTrue="1"/>
    <cfRule type="duplicateValues" dxfId="113615" priority="9136" stopIfTrue="1"/>
    <cfRule type="duplicateValues" dxfId="113614" priority="9137" stopIfTrue="1"/>
    <cfRule type="duplicateValues" dxfId="113613" priority="9138" stopIfTrue="1"/>
    <cfRule type="duplicateValues" dxfId="113612" priority="9139" stopIfTrue="1"/>
    <cfRule type="duplicateValues" dxfId="113611" priority="9140" stopIfTrue="1"/>
    <cfRule type="duplicateValues" dxfId="113610" priority="9141" stopIfTrue="1"/>
    <cfRule type="duplicateValues" dxfId="113609" priority="9142" stopIfTrue="1"/>
    <cfRule type="duplicateValues" dxfId="113608" priority="9143" stopIfTrue="1"/>
    <cfRule type="duplicateValues" dxfId="113607" priority="9144" stopIfTrue="1"/>
    <cfRule type="duplicateValues" dxfId="113606" priority="9145" stopIfTrue="1"/>
  </conditionalFormatting>
  <conditionalFormatting sqref="I10">
    <cfRule type="duplicateValues" dxfId="113605" priority="9126" stopIfTrue="1"/>
    <cfRule type="duplicateValues" dxfId="113604" priority="9127" stopIfTrue="1"/>
    <cfRule type="duplicateValues" dxfId="113603" priority="9128" stopIfTrue="1"/>
  </conditionalFormatting>
  <conditionalFormatting sqref="J10">
    <cfRule type="duplicateValues" dxfId="113602" priority="9103" stopIfTrue="1"/>
    <cfRule type="duplicateValues" dxfId="113601" priority="9104" stopIfTrue="1"/>
    <cfRule type="duplicateValues" dxfId="113600" priority="9105" stopIfTrue="1"/>
    <cfRule type="duplicateValues" dxfId="113599" priority="9106" stopIfTrue="1"/>
    <cfRule type="duplicateValues" dxfId="113598" priority="9107" stopIfTrue="1"/>
    <cfRule type="duplicateValues" dxfId="113597" priority="9108" stopIfTrue="1"/>
    <cfRule type="duplicateValues" dxfId="113596" priority="9109" stopIfTrue="1"/>
    <cfRule type="duplicateValues" dxfId="113595" priority="9110" stopIfTrue="1"/>
    <cfRule type="duplicateValues" dxfId="113594" priority="9111" stopIfTrue="1"/>
    <cfRule type="duplicateValues" dxfId="113593" priority="9112" stopIfTrue="1"/>
    <cfRule type="duplicateValues" dxfId="113592" priority="9113" stopIfTrue="1"/>
    <cfRule type="duplicateValues" dxfId="113591" priority="9114" stopIfTrue="1"/>
    <cfRule type="duplicateValues" dxfId="113590" priority="9115" stopIfTrue="1"/>
    <cfRule type="duplicateValues" dxfId="113589" priority="9116" stopIfTrue="1"/>
    <cfRule type="duplicateValues" dxfId="113588" priority="9117" stopIfTrue="1"/>
    <cfRule type="duplicateValues" dxfId="113587" priority="9118" stopIfTrue="1"/>
    <cfRule type="duplicateValues" dxfId="113586" priority="9119" stopIfTrue="1"/>
    <cfRule type="duplicateValues" dxfId="113585" priority="9120" stopIfTrue="1"/>
    <cfRule type="duplicateValues" dxfId="113584" priority="9121" stopIfTrue="1"/>
    <cfRule type="duplicateValues" dxfId="113583" priority="9122" stopIfTrue="1"/>
    <cfRule type="duplicateValues" dxfId="113582" priority="9123" stopIfTrue="1"/>
    <cfRule type="duplicateValues" dxfId="113581" priority="9124" stopIfTrue="1"/>
    <cfRule type="duplicateValues" dxfId="113580" priority="9125" stopIfTrue="1"/>
  </conditionalFormatting>
  <conditionalFormatting sqref="J10:K10">
    <cfRule type="duplicateValues" dxfId="113579" priority="9100" stopIfTrue="1"/>
    <cfRule type="duplicateValues" dxfId="113578" priority="9101" stopIfTrue="1"/>
    <cfRule type="duplicateValues" dxfId="113577" priority="9102" stopIfTrue="1"/>
  </conditionalFormatting>
  <conditionalFormatting sqref="K10">
    <cfRule type="duplicateValues" dxfId="113576" priority="9095" stopIfTrue="1"/>
    <cfRule type="duplicateValues" dxfId="113575" priority="9096" stopIfTrue="1"/>
    <cfRule type="duplicateValues" dxfId="113574" priority="9097" stopIfTrue="1"/>
    <cfRule type="duplicateValues" dxfId="113573" priority="9098" stopIfTrue="1"/>
    <cfRule type="duplicateValues" dxfId="113572" priority="9099" stopIfTrue="1"/>
  </conditionalFormatting>
  <conditionalFormatting sqref="L10">
    <cfRule type="duplicateValues" dxfId="113571" priority="9088" stopIfTrue="1"/>
    <cfRule type="duplicateValues" dxfId="113570" priority="9089" stopIfTrue="1"/>
    <cfRule type="duplicateValues" dxfId="113569" priority="9090" stopIfTrue="1"/>
    <cfRule type="duplicateValues" dxfId="113568" priority="9091" stopIfTrue="1"/>
    <cfRule type="duplicateValues" dxfId="113567" priority="9092" stopIfTrue="1"/>
    <cfRule type="duplicateValues" dxfId="113566" priority="9093" stopIfTrue="1"/>
    <cfRule type="duplicateValues" dxfId="113565" priority="9094" stopIfTrue="1"/>
  </conditionalFormatting>
  <conditionalFormatting sqref="H4">
    <cfRule type="duplicateValues" dxfId="113564" priority="9071" stopIfTrue="1"/>
    <cfRule type="duplicateValues" dxfId="113563" priority="9072" stopIfTrue="1"/>
    <cfRule type="duplicateValues" dxfId="113562" priority="9073" stopIfTrue="1"/>
    <cfRule type="duplicateValues" dxfId="113561" priority="9074" stopIfTrue="1"/>
    <cfRule type="duplicateValues" dxfId="113560" priority="9075" stopIfTrue="1"/>
    <cfRule type="duplicateValues" dxfId="113559" priority="9076" stopIfTrue="1"/>
    <cfRule type="duplicateValues" dxfId="113558" priority="9077" stopIfTrue="1"/>
    <cfRule type="duplicateValues" dxfId="113557" priority="9078" stopIfTrue="1"/>
    <cfRule type="duplicateValues" dxfId="113556" priority="9079" stopIfTrue="1"/>
    <cfRule type="duplicateValues" dxfId="113555" priority="9080" stopIfTrue="1"/>
    <cfRule type="duplicateValues" dxfId="113554" priority="9081" stopIfTrue="1"/>
    <cfRule type="duplicateValues" dxfId="113553" priority="9082" stopIfTrue="1"/>
    <cfRule type="duplicateValues" dxfId="113552" priority="9083" stopIfTrue="1"/>
    <cfRule type="duplicateValues" dxfId="113551" priority="9084" stopIfTrue="1"/>
    <cfRule type="duplicateValues" dxfId="113550" priority="9085" stopIfTrue="1"/>
    <cfRule type="duplicateValues" dxfId="113549" priority="9086" stopIfTrue="1"/>
    <cfRule type="duplicateValues" dxfId="113548" priority="9087" stopIfTrue="1"/>
  </conditionalFormatting>
  <conditionalFormatting sqref="H6">
    <cfRule type="duplicateValues" dxfId="113547" priority="9061" stopIfTrue="1"/>
    <cfRule type="duplicateValues" dxfId="113546" priority="9062" stopIfTrue="1"/>
    <cfRule type="duplicateValues" dxfId="113545" priority="9063" stopIfTrue="1"/>
    <cfRule type="duplicateValues" dxfId="113544" priority="9064" stopIfTrue="1"/>
    <cfRule type="duplicateValues" dxfId="113543" priority="9065" stopIfTrue="1"/>
    <cfRule type="duplicateValues" dxfId="113542" priority="9066" stopIfTrue="1"/>
    <cfRule type="duplicateValues" dxfId="113541" priority="9067" stopIfTrue="1"/>
    <cfRule type="duplicateValues" dxfId="113540" priority="9068" stopIfTrue="1"/>
    <cfRule type="duplicateValues" dxfId="113539" priority="9069" stopIfTrue="1"/>
    <cfRule type="duplicateValues" dxfId="113538" priority="9070" stopIfTrue="1"/>
  </conditionalFormatting>
  <conditionalFormatting sqref="H8">
    <cfRule type="duplicateValues" dxfId="113537" priority="9044" stopIfTrue="1"/>
    <cfRule type="duplicateValues" dxfId="113536" priority="9045" stopIfTrue="1"/>
    <cfRule type="duplicateValues" dxfId="113535" priority="9046" stopIfTrue="1"/>
    <cfRule type="duplicateValues" dxfId="113534" priority="9047" stopIfTrue="1"/>
    <cfRule type="duplicateValues" dxfId="113533" priority="9048" stopIfTrue="1"/>
    <cfRule type="duplicateValues" dxfId="113532" priority="9049" stopIfTrue="1"/>
    <cfRule type="duplicateValues" dxfId="113531" priority="9050" stopIfTrue="1"/>
    <cfRule type="duplicateValues" dxfId="113530" priority="9051" stopIfTrue="1"/>
    <cfRule type="duplicateValues" dxfId="113529" priority="9052" stopIfTrue="1"/>
    <cfRule type="duplicateValues" dxfId="113528" priority="9053" stopIfTrue="1"/>
    <cfRule type="duplicateValues" dxfId="113527" priority="9054" stopIfTrue="1"/>
    <cfRule type="duplicateValues" dxfId="113526" priority="9055" stopIfTrue="1"/>
    <cfRule type="duplicateValues" dxfId="113525" priority="9056" stopIfTrue="1"/>
    <cfRule type="duplicateValues" dxfId="113524" priority="9057" stopIfTrue="1"/>
    <cfRule type="duplicateValues" dxfId="113523" priority="9058" stopIfTrue="1"/>
    <cfRule type="duplicateValues" dxfId="113522" priority="9059" stopIfTrue="1"/>
    <cfRule type="duplicateValues" dxfId="113521" priority="9060" stopIfTrue="1"/>
  </conditionalFormatting>
  <conditionalFormatting sqref="H10">
    <cfRule type="duplicateValues" dxfId="113520" priority="9027" stopIfTrue="1"/>
    <cfRule type="duplicateValues" dxfId="113519" priority="9028" stopIfTrue="1"/>
    <cfRule type="duplicateValues" dxfId="113518" priority="9029" stopIfTrue="1"/>
    <cfRule type="duplicateValues" dxfId="113517" priority="9030" stopIfTrue="1"/>
    <cfRule type="duplicateValues" dxfId="113516" priority="9031" stopIfTrue="1"/>
    <cfRule type="duplicateValues" dxfId="113515" priority="9032" stopIfTrue="1"/>
    <cfRule type="duplicateValues" dxfId="113514" priority="9033" stopIfTrue="1"/>
    <cfRule type="duplicateValues" dxfId="113513" priority="9034" stopIfTrue="1"/>
    <cfRule type="duplicateValues" dxfId="113512" priority="9035" stopIfTrue="1"/>
    <cfRule type="duplicateValues" dxfId="113511" priority="9036" stopIfTrue="1"/>
    <cfRule type="duplicateValues" dxfId="113510" priority="9037" stopIfTrue="1"/>
    <cfRule type="duplicateValues" dxfId="113509" priority="9038" stopIfTrue="1"/>
    <cfRule type="duplicateValues" dxfId="113508" priority="9039" stopIfTrue="1"/>
    <cfRule type="duplicateValues" dxfId="113507" priority="9040" stopIfTrue="1"/>
    <cfRule type="duplicateValues" dxfId="113506" priority="9041" stopIfTrue="1"/>
    <cfRule type="duplicateValues" dxfId="113505" priority="9042" stopIfTrue="1"/>
    <cfRule type="duplicateValues" dxfId="113504" priority="9043" stopIfTrue="1"/>
  </conditionalFormatting>
  <conditionalFormatting sqref="H12">
    <cfRule type="duplicateValues" dxfId="113503" priority="9016" stopIfTrue="1"/>
    <cfRule type="duplicateValues" dxfId="113502" priority="9017" stopIfTrue="1"/>
    <cfRule type="duplicateValues" dxfId="113501" priority="9018" stopIfTrue="1"/>
    <cfRule type="duplicateValues" dxfId="113500" priority="9019" stopIfTrue="1"/>
    <cfRule type="duplicateValues" dxfId="113499" priority="9020" stopIfTrue="1"/>
    <cfRule type="duplicateValues" dxfId="113498" priority="9021" stopIfTrue="1"/>
    <cfRule type="duplicateValues" dxfId="113497" priority="9022" stopIfTrue="1"/>
    <cfRule type="duplicateValues" dxfId="113496" priority="9023" stopIfTrue="1"/>
    <cfRule type="duplicateValues" dxfId="113495" priority="9024" stopIfTrue="1"/>
    <cfRule type="duplicateValues" dxfId="113494" priority="9025" stopIfTrue="1"/>
    <cfRule type="duplicateValues" dxfId="113493" priority="9026" stopIfTrue="1"/>
  </conditionalFormatting>
  <conditionalFormatting sqref="H14">
    <cfRule type="duplicateValues" dxfId="113492" priority="9015" stopIfTrue="1"/>
  </conditionalFormatting>
  <conditionalFormatting sqref="H16">
    <cfRule type="duplicateValues" dxfId="113491" priority="9004" stopIfTrue="1"/>
    <cfRule type="duplicateValues" dxfId="113490" priority="9005" stopIfTrue="1"/>
    <cfRule type="duplicateValues" dxfId="113489" priority="9006" stopIfTrue="1"/>
    <cfRule type="duplicateValues" dxfId="113488" priority="9007" stopIfTrue="1"/>
    <cfRule type="duplicateValues" dxfId="113487" priority="9008" stopIfTrue="1"/>
    <cfRule type="duplicateValues" dxfId="113486" priority="9009" stopIfTrue="1"/>
    <cfRule type="duplicateValues" dxfId="113485" priority="9010" stopIfTrue="1"/>
    <cfRule type="duplicateValues" dxfId="113484" priority="9011" stopIfTrue="1"/>
    <cfRule type="duplicateValues" dxfId="113483" priority="9012" stopIfTrue="1"/>
    <cfRule type="duplicateValues" dxfId="113482" priority="9013" stopIfTrue="1"/>
    <cfRule type="duplicateValues" dxfId="113481" priority="9014" stopIfTrue="1"/>
  </conditionalFormatting>
  <conditionalFormatting sqref="H18">
    <cfRule type="duplicateValues" dxfId="113480" priority="9003" stopIfTrue="1"/>
  </conditionalFormatting>
  <conditionalFormatting sqref="H14:I14">
    <cfRule type="duplicateValues" dxfId="113479" priority="8992" stopIfTrue="1"/>
    <cfRule type="duplicateValues" dxfId="113478" priority="8993" stopIfTrue="1"/>
    <cfRule type="duplicateValues" dxfId="113477" priority="8994" stopIfTrue="1"/>
    <cfRule type="duplicateValues" dxfId="113476" priority="8995" stopIfTrue="1"/>
    <cfRule type="duplicateValues" dxfId="113475" priority="8996" stopIfTrue="1"/>
    <cfRule type="duplicateValues" dxfId="113474" priority="8997" stopIfTrue="1"/>
    <cfRule type="duplicateValues" dxfId="113473" priority="8998" stopIfTrue="1"/>
    <cfRule type="duplicateValues" dxfId="113472" priority="8999" stopIfTrue="1"/>
    <cfRule type="duplicateValues" dxfId="113471" priority="9000" stopIfTrue="1"/>
    <cfRule type="duplicateValues" dxfId="113470" priority="9001" stopIfTrue="1"/>
    <cfRule type="duplicateValues" dxfId="113469" priority="9002" stopIfTrue="1"/>
  </conditionalFormatting>
  <conditionalFormatting sqref="I4">
    <cfRule type="duplicateValues" dxfId="113468" priority="8991" stopIfTrue="1"/>
  </conditionalFormatting>
  <conditionalFormatting sqref="I6">
    <cfRule type="duplicateValues" dxfId="113467" priority="8979" stopIfTrue="1"/>
    <cfRule type="duplicateValues" dxfId="113466" priority="8980" stopIfTrue="1"/>
    <cfRule type="duplicateValues" dxfId="113465" priority="8981" stopIfTrue="1"/>
    <cfRule type="duplicateValues" dxfId="113464" priority="8982" stopIfTrue="1"/>
    <cfRule type="duplicateValues" dxfId="113463" priority="8983" stopIfTrue="1"/>
    <cfRule type="duplicateValues" dxfId="113462" priority="8984" stopIfTrue="1"/>
    <cfRule type="duplicateValues" dxfId="113461" priority="8985" stopIfTrue="1"/>
    <cfRule type="duplicateValues" dxfId="113460" priority="8986" stopIfTrue="1"/>
    <cfRule type="duplicateValues" dxfId="113459" priority="8987" stopIfTrue="1"/>
    <cfRule type="duplicateValues" dxfId="113458" priority="8988" stopIfTrue="1"/>
    <cfRule type="duplicateValues" dxfId="113457" priority="8989" stopIfTrue="1"/>
    <cfRule type="duplicateValues" dxfId="113456" priority="8990"/>
  </conditionalFormatting>
  <conditionalFormatting sqref="I8">
    <cfRule type="duplicateValues" dxfId="113455" priority="8968" stopIfTrue="1"/>
    <cfRule type="duplicateValues" dxfId="113454" priority="8969" stopIfTrue="1"/>
    <cfRule type="duplicateValues" dxfId="113453" priority="8970" stopIfTrue="1"/>
    <cfRule type="duplicateValues" dxfId="113452" priority="8971" stopIfTrue="1"/>
    <cfRule type="duplicateValues" dxfId="113451" priority="8972" stopIfTrue="1"/>
    <cfRule type="duplicateValues" dxfId="113450" priority="8973" stopIfTrue="1"/>
    <cfRule type="duplicateValues" dxfId="113449" priority="8974" stopIfTrue="1"/>
    <cfRule type="duplicateValues" dxfId="113448" priority="8975" stopIfTrue="1"/>
    <cfRule type="duplicateValues" dxfId="113447" priority="8976" stopIfTrue="1"/>
    <cfRule type="duplicateValues" dxfId="113446" priority="8977" stopIfTrue="1"/>
    <cfRule type="duplicateValues" dxfId="113445" priority="8978" stopIfTrue="1"/>
  </conditionalFormatting>
  <conditionalFormatting sqref="I10">
    <cfRule type="duplicateValues" dxfId="113444" priority="8965" stopIfTrue="1"/>
    <cfRule type="duplicateValues" dxfId="113443" priority="8966" stopIfTrue="1"/>
    <cfRule type="duplicateValues" dxfId="113442" priority="8967" stopIfTrue="1"/>
  </conditionalFormatting>
  <conditionalFormatting sqref="I12">
    <cfRule type="duplicateValues" dxfId="113441" priority="8954" stopIfTrue="1"/>
    <cfRule type="duplicateValues" dxfId="113440" priority="8955" stopIfTrue="1"/>
    <cfRule type="duplicateValues" dxfId="113439" priority="8956" stopIfTrue="1"/>
    <cfRule type="duplicateValues" dxfId="113438" priority="8957" stopIfTrue="1"/>
    <cfRule type="duplicateValues" dxfId="113437" priority="8958" stopIfTrue="1"/>
    <cfRule type="duplicateValues" dxfId="113436" priority="8959" stopIfTrue="1"/>
    <cfRule type="duplicateValues" dxfId="113435" priority="8960" stopIfTrue="1"/>
    <cfRule type="duplicateValues" dxfId="113434" priority="8961" stopIfTrue="1"/>
    <cfRule type="duplicateValues" dxfId="113433" priority="8962" stopIfTrue="1"/>
    <cfRule type="duplicateValues" dxfId="113432" priority="8963" stopIfTrue="1"/>
    <cfRule type="duplicateValues" dxfId="113431" priority="8964" stopIfTrue="1"/>
  </conditionalFormatting>
  <conditionalFormatting sqref="I14">
    <cfRule type="duplicateValues" dxfId="113430" priority="8953" stopIfTrue="1"/>
  </conditionalFormatting>
  <conditionalFormatting sqref="I16">
    <cfRule type="duplicateValues" dxfId="113429" priority="8939"/>
    <cfRule type="duplicateValues" dxfId="113428" priority="8940"/>
    <cfRule type="duplicateValues" dxfId="113427" priority="8941"/>
    <cfRule type="duplicateValues" dxfId="113426" priority="8942"/>
    <cfRule type="duplicateValues" dxfId="113425" priority="8943"/>
    <cfRule type="duplicateValues" dxfId="113424" priority="8944"/>
    <cfRule type="duplicateValues" dxfId="113423" priority="8945"/>
    <cfRule type="duplicateValues" dxfId="113422" priority="8946"/>
    <cfRule type="duplicateValues" dxfId="113421" priority="8947"/>
    <cfRule type="duplicateValues" dxfId="113420" priority="8948"/>
    <cfRule type="duplicateValues" dxfId="113419" priority="8949"/>
    <cfRule type="duplicateValues" dxfId="113418" priority="8950" stopIfTrue="1"/>
    <cfRule type="duplicateValues" dxfId="113417" priority="8951" stopIfTrue="1"/>
    <cfRule type="duplicateValues" dxfId="113416" priority="8952" stopIfTrue="1"/>
  </conditionalFormatting>
  <conditionalFormatting sqref="I8:J8">
    <cfRule type="duplicateValues" dxfId="113415" priority="8938"/>
  </conditionalFormatting>
  <conditionalFormatting sqref="I12:J12">
    <cfRule type="duplicateValues" dxfId="113414" priority="8927" stopIfTrue="1"/>
    <cfRule type="duplicateValues" dxfId="113413" priority="8928" stopIfTrue="1"/>
    <cfRule type="duplicateValues" dxfId="113412" priority="8929" stopIfTrue="1"/>
    <cfRule type="duplicateValues" dxfId="113411" priority="8930" stopIfTrue="1"/>
    <cfRule type="duplicateValues" dxfId="113410" priority="8931" stopIfTrue="1"/>
    <cfRule type="duplicateValues" dxfId="113409" priority="8932" stopIfTrue="1"/>
    <cfRule type="duplicateValues" dxfId="113408" priority="8933" stopIfTrue="1"/>
    <cfRule type="duplicateValues" dxfId="113407" priority="8934" stopIfTrue="1"/>
    <cfRule type="duplicateValues" dxfId="113406" priority="8935" stopIfTrue="1"/>
    <cfRule type="duplicateValues" dxfId="113405" priority="8936" stopIfTrue="1"/>
    <cfRule type="duplicateValues" dxfId="113404" priority="8937" stopIfTrue="1"/>
  </conditionalFormatting>
  <conditionalFormatting sqref="I18:J18">
    <cfRule type="duplicateValues" dxfId="113403" priority="8926"/>
  </conditionalFormatting>
  <conditionalFormatting sqref="I12:K12">
    <cfRule type="duplicateValues" dxfId="113402" priority="8915" stopIfTrue="1"/>
    <cfRule type="duplicateValues" dxfId="113401" priority="8916" stopIfTrue="1"/>
    <cfRule type="duplicateValues" dxfId="113400" priority="8917" stopIfTrue="1"/>
    <cfRule type="duplicateValues" dxfId="113399" priority="8918" stopIfTrue="1"/>
    <cfRule type="duplicateValues" dxfId="113398" priority="8919" stopIfTrue="1"/>
    <cfRule type="duplicateValues" dxfId="113397" priority="8920" stopIfTrue="1"/>
    <cfRule type="duplicateValues" dxfId="113396" priority="8921" stopIfTrue="1"/>
    <cfRule type="duplicateValues" dxfId="113395" priority="8922" stopIfTrue="1"/>
    <cfRule type="duplicateValues" dxfId="113394" priority="8923" stopIfTrue="1"/>
    <cfRule type="duplicateValues" dxfId="113393" priority="8924" stopIfTrue="1"/>
    <cfRule type="duplicateValues" dxfId="113392" priority="8925" stopIfTrue="1"/>
  </conditionalFormatting>
  <conditionalFormatting sqref="J4">
    <cfRule type="duplicateValues" dxfId="113391" priority="8904" stopIfTrue="1"/>
    <cfRule type="duplicateValues" dxfId="113390" priority="8905" stopIfTrue="1"/>
    <cfRule type="duplicateValues" dxfId="113389" priority="8906" stopIfTrue="1"/>
    <cfRule type="duplicateValues" dxfId="113388" priority="8907" stopIfTrue="1"/>
    <cfRule type="duplicateValues" dxfId="113387" priority="8908" stopIfTrue="1"/>
    <cfRule type="duplicateValues" dxfId="113386" priority="8909" stopIfTrue="1"/>
    <cfRule type="duplicateValues" dxfId="113385" priority="8910" stopIfTrue="1"/>
    <cfRule type="duplicateValues" dxfId="113384" priority="8911" stopIfTrue="1"/>
    <cfRule type="duplicateValues" dxfId="113383" priority="8912" stopIfTrue="1"/>
    <cfRule type="duplicateValues" dxfId="113382" priority="8913" stopIfTrue="1"/>
    <cfRule type="duplicateValues" dxfId="113381" priority="8914" stopIfTrue="1"/>
  </conditionalFormatting>
  <conditionalFormatting sqref="J6">
    <cfRule type="duplicateValues" dxfId="113380" priority="8893" stopIfTrue="1"/>
    <cfRule type="duplicateValues" dxfId="113379" priority="8894" stopIfTrue="1"/>
    <cfRule type="duplicateValues" dxfId="113378" priority="8895" stopIfTrue="1"/>
    <cfRule type="duplicateValues" dxfId="113377" priority="8896" stopIfTrue="1"/>
    <cfRule type="duplicateValues" dxfId="113376" priority="8897" stopIfTrue="1"/>
    <cfRule type="duplicateValues" dxfId="113375" priority="8898" stopIfTrue="1"/>
    <cfRule type="duplicateValues" dxfId="113374" priority="8899" stopIfTrue="1"/>
    <cfRule type="duplicateValues" dxfId="113373" priority="8900" stopIfTrue="1"/>
    <cfRule type="duplicateValues" dxfId="113372" priority="8901" stopIfTrue="1"/>
    <cfRule type="duplicateValues" dxfId="113371" priority="8902" stopIfTrue="1"/>
    <cfRule type="duplicateValues" dxfId="113370" priority="8903" stopIfTrue="1"/>
  </conditionalFormatting>
  <conditionalFormatting sqref="J8">
    <cfRule type="duplicateValues" dxfId="113369" priority="8873" stopIfTrue="1"/>
    <cfRule type="duplicateValues" dxfId="113368" priority="8874" stopIfTrue="1"/>
    <cfRule type="duplicateValues" dxfId="113367" priority="8875" stopIfTrue="1"/>
    <cfRule type="duplicateValues" dxfId="113366" priority="8876" stopIfTrue="1"/>
    <cfRule type="duplicateValues" dxfId="113365" priority="8877" stopIfTrue="1"/>
    <cfRule type="duplicateValues" dxfId="113364" priority="8878" stopIfTrue="1"/>
    <cfRule type="duplicateValues" dxfId="113363" priority="8879" stopIfTrue="1"/>
    <cfRule type="duplicateValues" dxfId="113362" priority="8880" stopIfTrue="1"/>
    <cfRule type="duplicateValues" dxfId="113361" priority="8881" stopIfTrue="1"/>
    <cfRule type="duplicateValues" dxfId="113360" priority="8882" stopIfTrue="1"/>
    <cfRule type="duplicateValues" dxfId="113359" priority="8883" stopIfTrue="1"/>
    <cfRule type="duplicateValues" dxfId="113358" priority="8884" stopIfTrue="1"/>
    <cfRule type="duplicateValues" dxfId="113357" priority="8885" stopIfTrue="1"/>
    <cfRule type="duplicateValues" dxfId="113356" priority="8886" stopIfTrue="1"/>
    <cfRule type="duplicateValues" dxfId="113355" priority="8887" stopIfTrue="1"/>
    <cfRule type="duplicateValues" dxfId="113354" priority="8888" stopIfTrue="1"/>
    <cfRule type="duplicateValues" dxfId="113353" priority="8889" stopIfTrue="1"/>
    <cfRule type="duplicateValues" dxfId="113352" priority="8890" stopIfTrue="1"/>
    <cfRule type="duplicateValues" dxfId="113351" priority="8891" stopIfTrue="1"/>
    <cfRule type="duplicateValues" dxfId="113350" priority="8892" stopIfTrue="1"/>
  </conditionalFormatting>
  <conditionalFormatting sqref="J10">
    <cfRule type="duplicateValues" dxfId="113349" priority="8850" stopIfTrue="1"/>
    <cfRule type="duplicateValues" dxfId="113348" priority="8851" stopIfTrue="1"/>
    <cfRule type="duplicateValues" dxfId="113347" priority="8852" stopIfTrue="1"/>
    <cfRule type="duplicateValues" dxfId="113346" priority="8853" stopIfTrue="1"/>
    <cfRule type="duplicateValues" dxfId="113345" priority="8854" stopIfTrue="1"/>
    <cfRule type="duplicateValues" dxfId="113344" priority="8855" stopIfTrue="1"/>
    <cfRule type="duplicateValues" dxfId="113343" priority="8856" stopIfTrue="1"/>
    <cfRule type="duplicateValues" dxfId="113342" priority="8857" stopIfTrue="1"/>
    <cfRule type="duplicateValues" dxfId="113341" priority="8858" stopIfTrue="1"/>
    <cfRule type="duplicateValues" dxfId="113340" priority="8859" stopIfTrue="1"/>
    <cfRule type="duplicateValues" dxfId="113339" priority="8860" stopIfTrue="1"/>
    <cfRule type="duplicateValues" dxfId="113338" priority="8861" stopIfTrue="1"/>
    <cfRule type="duplicateValues" dxfId="113337" priority="8862" stopIfTrue="1"/>
    <cfRule type="duplicateValues" dxfId="113336" priority="8863" stopIfTrue="1"/>
    <cfRule type="duplicateValues" dxfId="113335" priority="8864" stopIfTrue="1"/>
    <cfRule type="duplicateValues" dxfId="113334" priority="8865" stopIfTrue="1"/>
    <cfRule type="duplicateValues" dxfId="113333" priority="8866" stopIfTrue="1"/>
    <cfRule type="duplicateValues" dxfId="113332" priority="8867" stopIfTrue="1"/>
    <cfRule type="duplicateValues" dxfId="113331" priority="8868" stopIfTrue="1"/>
    <cfRule type="duplicateValues" dxfId="113330" priority="8869" stopIfTrue="1"/>
    <cfRule type="duplicateValues" dxfId="113329" priority="8870" stopIfTrue="1"/>
    <cfRule type="duplicateValues" dxfId="113328" priority="8871" stopIfTrue="1"/>
    <cfRule type="duplicateValues" dxfId="113327" priority="8872" stopIfTrue="1"/>
  </conditionalFormatting>
  <conditionalFormatting sqref="J12">
    <cfRule type="duplicateValues" dxfId="113326" priority="8839" stopIfTrue="1"/>
    <cfRule type="duplicateValues" dxfId="113325" priority="8840" stopIfTrue="1"/>
    <cfRule type="duplicateValues" dxfId="113324" priority="8841" stopIfTrue="1"/>
    <cfRule type="duplicateValues" dxfId="113323" priority="8842" stopIfTrue="1"/>
    <cfRule type="duplicateValues" dxfId="113322" priority="8843" stopIfTrue="1"/>
    <cfRule type="duplicateValues" dxfId="113321" priority="8844" stopIfTrue="1"/>
    <cfRule type="duplicateValues" dxfId="113320" priority="8845" stopIfTrue="1"/>
    <cfRule type="duplicateValues" dxfId="113319" priority="8846" stopIfTrue="1"/>
    <cfRule type="duplicateValues" dxfId="113318" priority="8847" stopIfTrue="1"/>
    <cfRule type="duplicateValues" dxfId="113317" priority="8848" stopIfTrue="1"/>
    <cfRule type="duplicateValues" dxfId="113316" priority="8849" stopIfTrue="1"/>
  </conditionalFormatting>
  <conditionalFormatting sqref="J14">
    <cfRule type="duplicateValues" dxfId="113315" priority="8816" stopIfTrue="1"/>
    <cfRule type="duplicateValues" dxfId="113314" priority="8817" stopIfTrue="1"/>
    <cfRule type="duplicateValues" dxfId="113313" priority="8818" stopIfTrue="1"/>
    <cfRule type="duplicateValues" dxfId="113312" priority="8819" stopIfTrue="1"/>
    <cfRule type="duplicateValues" dxfId="113311" priority="8820" stopIfTrue="1"/>
    <cfRule type="duplicateValues" dxfId="113310" priority="8821" stopIfTrue="1"/>
    <cfRule type="duplicateValues" dxfId="113309" priority="8822" stopIfTrue="1"/>
    <cfRule type="duplicateValues" dxfId="113308" priority="8823" stopIfTrue="1"/>
    <cfRule type="duplicateValues" dxfId="113307" priority="8824" stopIfTrue="1"/>
    <cfRule type="duplicateValues" dxfId="113306" priority="8825" stopIfTrue="1"/>
    <cfRule type="duplicateValues" dxfId="113305" priority="8826" stopIfTrue="1"/>
    <cfRule type="duplicateValues" dxfId="113304" priority="8827" stopIfTrue="1"/>
    <cfRule type="duplicateValues" dxfId="113303" priority="8828" stopIfTrue="1"/>
    <cfRule type="duplicateValues" dxfId="113302" priority="8829" stopIfTrue="1"/>
    <cfRule type="duplicateValues" dxfId="113301" priority="8830" stopIfTrue="1"/>
    <cfRule type="duplicateValues" dxfId="113300" priority="8831" stopIfTrue="1"/>
    <cfRule type="duplicateValues" dxfId="113299" priority="8832" stopIfTrue="1"/>
    <cfRule type="duplicateValues" dxfId="113298" priority="8833" stopIfTrue="1"/>
    <cfRule type="duplicateValues" dxfId="113297" priority="8834" stopIfTrue="1"/>
    <cfRule type="duplicateValues" dxfId="113296" priority="8835" stopIfTrue="1"/>
    <cfRule type="duplicateValues" dxfId="113295" priority="8836" stopIfTrue="1"/>
    <cfRule type="duplicateValues" dxfId="113294" priority="8837" stopIfTrue="1"/>
    <cfRule type="duplicateValues" dxfId="113293" priority="8838" stopIfTrue="1"/>
  </conditionalFormatting>
  <conditionalFormatting sqref="J16">
    <cfRule type="duplicateValues" dxfId="113292" priority="8772" stopIfTrue="1"/>
    <cfRule type="duplicateValues" dxfId="113291" priority="8773" stopIfTrue="1"/>
    <cfRule type="duplicateValues" dxfId="113290" priority="8774" stopIfTrue="1"/>
    <cfRule type="duplicateValues" dxfId="113289" priority="8775" stopIfTrue="1"/>
    <cfRule type="duplicateValues" dxfId="113288" priority="8776" stopIfTrue="1"/>
    <cfRule type="duplicateValues" dxfId="113287" priority="8777" stopIfTrue="1"/>
    <cfRule type="duplicateValues" dxfId="113286" priority="8778" stopIfTrue="1"/>
    <cfRule type="duplicateValues" dxfId="113285" priority="8779" stopIfTrue="1"/>
    <cfRule type="duplicateValues" dxfId="113284" priority="8780" stopIfTrue="1"/>
    <cfRule type="duplicateValues" dxfId="113283" priority="8781" stopIfTrue="1"/>
    <cfRule type="duplicateValues" dxfId="113282" priority="8782" stopIfTrue="1"/>
    <cfRule type="duplicateValues" dxfId="113281" priority="8783" stopIfTrue="1"/>
    <cfRule type="duplicateValues" dxfId="113280" priority="8784" stopIfTrue="1"/>
    <cfRule type="duplicateValues" dxfId="113279" priority="8785" stopIfTrue="1"/>
    <cfRule type="duplicateValues" dxfId="113278" priority="8786" stopIfTrue="1"/>
    <cfRule type="duplicateValues" dxfId="113277" priority="8787" stopIfTrue="1"/>
    <cfRule type="duplicateValues" dxfId="113276" priority="8788" stopIfTrue="1"/>
    <cfRule type="duplicateValues" dxfId="113275" priority="8789" stopIfTrue="1"/>
    <cfRule type="duplicateValues" dxfId="113274" priority="8790" stopIfTrue="1"/>
    <cfRule type="duplicateValues" dxfId="113273" priority="8791" stopIfTrue="1"/>
    <cfRule type="duplicateValues" dxfId="113272" priority="8792" stopIfTrue="1"/>
    <cfRule type="duplicateValues" dxfId="113271" priority="8793" stopIfTrue="1"/>
    <cfRule type="duplicateValues" dxfId="113270" priority="8794" stopIfTrue="1"/>
    <cfRule type="duplicateValues" dxfId="113269" priority="8795" stopIfTrue="1"/>
    <cfRule type="duplicateValues" dxfId="113268" priority="8796" stopIfTrue="1"/>
    <cfRule type="duplicateValues" dxfId="113267" priority="8797" stopIfTrue="1"/>
    <cfRule type="duplicateValues" dxfId="113266" priority="8798" stopIfTrue="1"/>
    <cfRule type="duplicateValues" dxfId="113265" priority="8799" stopIfTrue="1"/>
    <cfRule type="duplicateValues" dxfId="113264" priority="8800" stopIfTrue="1"/>
    <cfRule type="duplicateValues" dxfId="113263" priority="8801" stopIfTrue="1"/>
    <cfRule type="duplicateValues" dxfId="113262" priority="8802" stopIfTrue="1"/>
    <cfRule type="duplicateValues" dxfId="113261" priority="8803" stopIfTrue="1"/>
    <cfRule type="duplicateValues" dxfId="113260" priority="8804" stopIfTrue="1"/>
    <cfRule type="duplicateValues" dxfId="113259" priority="8805" stopIfTrue="1"/>
    <cfRule type="duplicateValues" dxfId="113258" priority="8806" stopIfTrue="1"/>
    <cfRule type="duplicateValues" dxfId="113257" priority="8807" stopIfTrue="1"/>
    <cfRule type="duplicateValues" dxfId="113256" priority="8808" stopIfTrue="1"/>
    <cfRule type="duplicateValues" dxfId="113255" priority="8809" stopIfTrue="1"/>
    <cfRule type="duplicateValues" dxfId="113254" priority="8810" stopIfTrue="1"/>
    <cfRule type="duplicateValues" dxfId="113253" priority="8811" stopIfTrue="1"/>
    <cfRule type="duplicateValues" dxfId="113252" priority="8812" stopIfTrue="1"/>
    <cfRule type="duplicateValues" dxfId="113251" priority="8813" stopIfTrue="1"/>
    <cfRule type="duplicateValues" dxfId="113250" priority="8814" stopIfTrue="1"/>
    <cfRule type="duplicateValues" dxfId="113249" priority="8815" stopIfTrue="1"/>
  </conditionalFormatting>
  <conditionalFormatting sqref="J18">
    <cfRule type="duplicateValues" dxfId="113248" priority="8761" stopIfTrue="1"/>
    <cfRule type="duplicateValues" dxfId="113247" priority="8762" stopIfTrue="1"/>
    <cfRule type="duplicateValues" dxfId="113246" priority="8763" stopIfTrue="1"/>
    <cfRule type="duplicateValues" dxfId="113245" priority="8764" stopIfTrue="1"/>
    <cfRule type="duplicateValues" dxfId="113244" priority="8765" stopIfTrue="1"/>
    <cfRule type="duplicateValues" dxfId="113243" priority="8766" stopIfTrue="1"/>
    <cfRule type="duplicateValues" dxfId="113242" priority="8767" stopIfTrue="1"/>
    <cfRule type="duplicateValues" dxfId="113241" priority="8768" stopIfTrue="1"/>
    <cfRule type="duplicateValues" dxfId="113240" priority="8769" stopIfTrue="1"/>
    <cfRule type="duplicateValues" dxfId="113239" priority="8770" stopIfTrue="1"/>
    <cfRule type="duplicateValues" dxfId="113238" priority="8771" stopIfTrue="1"/>
  </conditionalFormatting>
  <conditionalFormatting sqref="J4:K4">
    <cfRule type="duplicateValues" dxfId="113237" priority="8754" stopIfTrue="1"/>
    <cfRule type="duplicateValues" dxfId="113236" priority="8755" stopIfTrue="1"/>
    <cfRule type="duplicateValues" dxfId="113235" priority="8756" stopIfTrue="1"/>
    <cfRule type="duplicateValues" dxfId="113234" priority="8757" stopIfTrue="1"/>
    <cfRule type="duplicateValues" dxfId="113233" priority="8758" stopIfTrue="1"/>
    <cfRule type="duplicateValues" dxfId="113232" priority="8759" stopIfTrue="1"/>
    <cfRule type="duplicateValues" dxfId="113231" priority="8760" stopIfTrue="1"/>
  </conditionalFormatting>
  <conditionalFormatting sqref="J6:K6">
    <cfRule type="duplicateValues" dxfId="113230" priority="8752" stopIfTrue="1"/>
    <cfRule type="duplicateValues" dxfId="113229" priority="8753" stopIfTrue="1"/>
  </conditionalFormatting>
  <conditionalFormatting sqref="J8:K8">
    <cfRule type="duplicateValues" dxfId="113228" priority="8744" stopIfTrue="1"/>
    <cfRule type="duplicateValues" dxfId="113227" priority="8745" stopIfTrue="1"/>
    <cfRule type="duplicateValues" dxfId="113226" priority="8746" stopIfTrue="1"/>
    <cfRule type="duplicateValues" dxfId="113225" priority="8747" stopIfTrue="1"/>
    <cfRule type="duplicateValues" dxfId="113224" priority="8748" stopIfTrue="1"/>
    <cfRule type="duplicateValues" dxfId="113223" priority="8749" stopIfTrue="1"/>
    <cfRule type="duplicateValues" dxfId="113222" priority="8750" stopIfTrue="1"/>
    <cfRule type="duplicateValues" dxfId="113221" priority="8751" stopIfTrue="1"/>
  </conditionalFormatting>
  <conditionalFormatting sqref="J10:K10">
    <cfRule type="duplicateValues" dxfId="113220" priority="8741" stopIfTrue="1"/>
    <cfRule type="duplicateValues" dxfId="113219" priority="8742" stopIfTrue="1"/>
    <cfRule type="duplicateValues" dxfId="113218" priority="8743" stopIfTrue="1"/>
  </conditionalFormatting>
  <conditionalFormatting sqref="J12:K12">
    <cfRule type="duplicateValues" dxfId="113217" priority="8730" stopIfTrue="1"/>
    <cfRule type="duplicateValues" dxfId="113216" priority="8731" stopIfTrue="1"/>
    <cfRule type="duplicateValues" dxfId="113215" priority="8732" stopIfTrue="1"/>
    <cfRule type="duplicateValues" dxfId="113214" priority="8733" stopIfTrue="1"/>
    <cfRule type="duplicateValues" dxfId="113213" priority="8734" stopIfTrue="1"/>
    <cfRule type="duplicateValues" dxfId="113212" priority="8735" stopIfTrue="1"/>
    <cfRule type="duplicateValues" dxfId="113211" priority="8736" stopIfTrue="1"/>
    <cfRule type="duplicateValues" dxfId="113210" priority="8737" stopIfTrue="1"/>
    <cfRule type="duplicateValues" dxfId="113209" priority="8738" stopIfTrue="1"/>
    <cfRule type="duplicateValues" dxfId="113208" priority="8739" stopIfTrue="1"/>
    <cfRule type="duplicateValues" dxfId="113207" priority="8740" stopIfTrue="1"/>
  </conditionalFormatting>
  <conditionalFormatting sqref="J14:K14">
    <cfRule type="duplicateValues" dxfId="113206" priority="8719" stopIfTrue="1"/>
    <cfRule type="duplicateValues" dxfId="113205" priority="8720" stopIfTrue="1"/>
    <cfRule type="duplicateValues" dxfId="113204" priority="8721" stopIfTrue="1"/>
    <cfRule type="duplicateValues" dxfId="113203" priority="8722" stopIfTrue="1"/>
    <cfRule type="duplicateValues" dxfId="113202" priority="8723" stopIfTrue="1"/>
    <cfRule type="duplicateValues" dxfId="113201" priority="8724" stopIfTrue="1"/>
    <cfRule type="duplicateValues" dxfId="113200" priority="8725" stopIfTrue="1"/>
    <cfRule type="duplicateValues" dxfId="113199" priority="8726" stopIfTrue="1"/>
    <cfRule type="duplicateValues" dxfId="113198" priority="8727" stopIfTrue="1"/>
    <cfRule type="duplicateValues" dxfId="113197" priority="8728" stopIfTrue="1"/>
    <cfRule type="duplicateValues" dxfId="113196" priority="8729" stopIfTrue="1"/>
  </conditionalFormatting>
  <conditionalFormatting sqref="K10">
    <cfRule type="duplicateValues" dxfId="113195" priority="8714" stopIfTrue="1"/>
    <cfRule type="duplicateValues" dxfId="113194" priority="8715" stopIfTrue="1"/>
    <cfRule type="duplicateValues" dxfId="113193" priority="8716" stopIfTrue="1"/>
    <cfRule type="duplicateValues" dxfId="113192" priority="8717" stopIfTrue="1"/>
    <cfRule type="duplicateValues" dxfId="113191" priority="8718" stopIfTrue="1"/>
  </conditionalFormatting>
  <conditionalFormatting sqref="K16">
    <cfRule type="duplicateValues" dxfId="113190" priority="8713" stopIfTrue="1"/>
  </conditionalFormatting>
  <conditionalFormatting sqref="K18">
    <cfRule type="duplicateValues" dxfId="113189" priority="8691" stopIfTrue="1"/>
    <cfRule type="duplicateValues" dxfId="113188" priority="8692" stopIfTrue="1"/>
    <cfRule type="duplicateValues" dxfId="113187" priority="8693" stopIfTrue="1"/>
    <cfRule type="duplicateValues" dxfId="113186" priority="8694" stopIfTrue="1"/>
    <cfRule type="duplicateValues" dxfId="113185" priority="8695" stopIfTrue="1"/>
    <cfRule type="duplicateValues" dxfId="113184" priority="8696" stopIfTrue="1"/>
    <cfRule type="duplicateValues" dxfId="113183" priority="8697" stopIfTrue="1"/>
    <cfRule type="duplicateValues" dxfId="113182" priority="8698" stopIfTrue="1"/>
    <cfRule type="duplicateValues" dxfId="113181" priority="8699" stopIfTrue="1"/>
    <cfRule type="duplicateValues" dxfId="113180" priority="8700" stopIfTrue="1"/>
    <cfRule type="duplicateValues" dxfId="113179" priority="8701" stopIfTrue="1"/>
    <cfRule type="duplicateValues" dxfId="113178" priority="8702" stopIfTrue="1"/>
    <cfRule type="duplicateValues" dxfId="113177" priority="8703" stopIfTrue="1"/>
    <cfRule type="duplicateValues" dxfId="113176" priority="8704" stopIfTrue="1"/>
    <cfRule type="duplicateValues" dxfId="113175" priority="8705" stopIfTrue="1"/>
    <cfRule type="duplicateValues" dxfId="113174" priority="8706" stopIfTrue="1"/>
    <cfRule type="duplicateValues" dxfId="113173" priority="8707" stopIfTrue="1"/>
    <cfRule type="duplicateValues" dxfId="113172" priority="8708" stopIfTrue="1"/>
    <cfRule type="duplicateValues" dxfId="113171" priority="8709" stopIfTrue="1"/>
    <cfRule type="duplicateValues" dxfId="113170" priority="8710" stopIfTrue="1"/>
    <cfRule type="duplicateValues" dxfId="113169" priority="8711" stopIfTrue="1"/>
    <cfRule type="duplicateValues" dxfId="113168" priority="8712" stopIfTrue="1"/>
  </conditionalFormatting>
  <conditionalFormatting sqref="L4">
    <cfRule type="duplicateValues" dxfId="113167" priority="8689" stopIfTrue="1"/>
    <cfRule type="duplicateValues" dxfId="113166" priority="8690" stopIfTrue="1"/>
  </conditionalFormatting>
  <conditionalFormatting sqref="L6">
    <cfRule type="duplicateValues" dxfId="113165" priority="8679" stopIfTrue="1"/>
    <cfRule type="duplicateValues" dxfId="113164" priority="8680" stopIfTrue="1"/>
    <cfRule type="duplicateValues" dxfId="113163" priority="8681" stopIfTrue="1"/>
    <cfRule type="duplicateValues" dxfId="113162" priority="8682" stopIfTrue="1"/>
    <cfRule type="duplicateValues" dxfId="113161" priority="8683" stopIfTrue="1"/>
    <cfRule type="duplicateValues" dxfId="113160" priority="8684" stopIfTrue="1"/>
    <cfRule type="duplicateValues" dxfId="113159" priority="8685" stopIfTrue="1"/>
    <cfRule type="duplicateValues" dxfId="113158" priority="8686" stopIfTrue="1"/>
    <cfRule type="duplicateValues" dxfId="113157" priority="8687" stopIfTrue="1"/>
    <cfRule type="duplicateValues" dxfId="113156" priority="8688" stopIfTrue="1"/>
  </conditionalFormatting>
  <conditionalFormatting sqref="L8">
    <cfRule type="duplicateValues" dxfId="113155" priority="8668" stopIfTrue="1"/>
    <cfRule type="duplicateValues" dxfId="113154" priority="8669" stopIfTrue="1"/>
    <cfRule type="duplicateValues" dxfId="113153" priority="8670" stopIfTrue="1"/>
    <cfRule type="duplicateValues" dxfId="113152" priority="8671" stopIfTrue="1"/>
    <cfRule type="duplicateValues" dxfId="113151" priority="8672" stopIfTrue="1"/>
    <cfRule type="duplicateValues" dxfId="113150" priority="8673" stopIfTrue="1"/>
    <cfRule type="duplicateValues" dxfId="113149" priority="8674" stopIfTrue="1"/>
    <cfRule type="duplicateValues" dxfId="113148" priority="8675" stopIfTrue="1"/>
    <cfRule type="duplicateValues" dxfId="113147" priority="8676" stopIfTrue="1"/>
    <cfRule type="duplicateValues" dxfId="113146" priority="8677" stopIfTrue="1"/>
    <cfRule type="duplicateValues" dxfId="113145" priority="8678" stopIfTrue="1"/>
  </conditionalFormatting>
  <conditionalFormatting sqref="L10">
    <cfRule type="duplicateValues" dxfId="113144" priority="8661" stopIfTrue="1"/>
    <cfRule type="duplicateValues" dxfId="113143" priority="8662" stopIfTrue="1"/>
    <cfRule type="duplicateValues" dxfId="113142" priority="8663" stopIfTrue="1"/>
    <cfRule type="duplicateValues" dxfId="113141" priority="8664" stopIfTrue="1"/>
    <cfRule type="duplicateValues" dxfId="113140" priority="8665" stopIfTrue="1"/>
    <cfRule type="duplicateValues" dxfId="113139" priority="8666" stopIfTrue="1"/>
    <cfRule type="duplicateValues" dxfId="113138" priority="8667" stopIfTrue="1"/>
  </conditionalFormatting>
  <conditionalFormatting sqref="L12">
    <cfRule type="duplicateValues" dxfId="113137" priority="8660" stopIfTrue="1"/>
  </conditionalFormatting>
  <conditionalFormatting sqref="L14">
    <cfRule type="duplicateValues" dxfId="113136" priority="8649" stopIfTrue="1"/>
    <cfRule type="duplicateValues" dxfId="113135" priority="8650" stopIfTrue="1"/>
    <cfRule type="duplicateValues" dxfId="113134" priority="8651" stopIfTrue="1"/>
    <cfRule type="duplicateValues" dxfId="113133" priority="8652" stopIfTrue="1"/>
    <cfRule type="duplicateValues" dxfId="113132" priority="8653" stopIfTrue="1"/>
    <cfRule type="duplicateValues" dxfId="113131" priority="8654" stopIfTrue="1"/>
    <cfRule type="duplicateValues" dxfId="113130" priority="8655" stopIfTrue="1"/>
    <cfRule type="duplicateValues" dxfId="113129" priority="8656" stopIfTrue="1"/>
    <cfRule type="duplicateValues" dxfId="113128" priority="8657" stopIfTrue="1"/>
    <cfRule type="duplicateValues" dxfId="113127" priority="8658" stopIfTrue="1"/>
    <cfRule type="duplicateValues" dxfId="113126" priority="8659" stopIfTrue="1"/>
  </conditionalFormatting>
  <conditionalFormatting sqref="L16">
    <cfRule type="duplicateValues" dxfId="113125" priority="8637" stopIfTrue="1"/>
    <cfRule type="duplicateValues" dxfId="113124" priority="8638" stopIfTrue="1"/>
    <cfRule type="duplicateValues" dxfId="113123" priority="8639" stopIfTrue="1"/>
    <cfRule type="duplicateValues" dxfId="113122" priority="8640" stopIfTrue="1"/>
    <cfRule type="duplicateValues" dxfId="113121" priority="8641" stopIfTrue="1"/>
    <cfRule type="duplicateValues" dxfId="113120" priority="8642" stopIfTrue="1"/>
    <cfRule type="duplicateValues" dxfId="113119" priority="8643" stopIfTrue="1"/>
    <cfRule type="duplicateValues" dxfId="113118" priority="8644" stopIfTrue="1"/>
    <cfRule type="duplicateValues" dxfId="113117" priority="8645" stopIfTrue="1"/>
    <cfRule type="duplicateValues" dxfId="113116" priority="8646" stopIfTrue="1"/>
    <cfRule type="duplicateValues" dxfId="113115" priority="8647" stopIfTrue="1"/>
    <cfRule type="duplicateValues" dxfId="113114" priority="8648" stopIfTrue="1"/>
  </conditionalFormatting>
  <conditionalFormatting sqref="L18">
    <cfRule type="duplicateValues" dxfId="113113" priority="8636" stopIfTrue="1"/>
  </conditionalFormatting>
  <conditionalFormatting sqref="H4">
    <cfRule type="duplicateValues" dxfId="113112" priority="8619" stopIfTrue="1"/>
    <cfRule type="duplicateValues" dxfId="113111" priority="8620" stopIfTrue="1"/>
    <cfRule type="duplicateValues" dxfId="113110" priority="8621" stopIfTrue="1"/>
    <cfRule type="duplicateValues" dxfId="113109" priority="8622" stopIfTrue="1"/>
    <cfRule type="duplicateValues" dxfId="113108" priority="8623" stopIfTrue="1"/>
    <cfRule type="duplicateValues" dxfId="113107" priority="8624" stopIfTrue="1"/>
    <cfRule type="duplicateValues" dxfId="113106" priority="8625" stopIfTrue="1"/>
    <cfRule type="duplicateValues" dxfId="113105" priority="8626" stopIfTrue="1"/>
    <cfRule type="duplicateValues" dxfId="113104" priority="8627" stopIfTrue="1"/>
    <cfRule type="duplicateValues" dxfId="113103" priority="8628" stopIfTrue="1"/>
    <cfRule type="duplicateValues" dxfId="113102" priority="8629" stopIfTrue="1"/>
    <cfRule type="duplicateValues" dxfId="113101" priority="8630" stopIfTrue="1"/>
    <cfRule type="duplicateValues" dxfId="113100" priority="8631" stopIfTrue="1"/>
    <cfRule type="duplicateValues" dxfId="113099" priority="8632" stopIfTrue="1"/>
    <cfRule type="duplicateValues" dxfId="113098" priority="8633" stopIfTrue="1"/>
    <cfRule type="duplicateValues" dxfId="113097" priority="8634" stopIfTrue="1"/>
    <cfRule type="duplicateValues" dxfId="113096" priority="8635" stopIfTrue="1"/>
  </conditionalFormatting>
  <conditionalFormatting sqref="I4">
    <cfRule type="duplicateValues" dxfId="113095" priority="8618" stopIfTrue="1"/>
  </conditionalFormatting>
  <conditionalFormatting sqref="J4">
    <cfRule type="duplicateValues" dxfId="113094" priority="8607" stopIfTrue="1"/>
    <cfRule type="duplicateValues" dxfId="113093" priority="8608" stopIfTrue="1"/>
    <cfRule type="duplicateValues" dxfId="113092" priority="8609" stopIfTrue="1"/>
    <cfRule type="duplicateValues" dxfId="113091" priority="8610" stopIfTrue="1"/>
    <cfRule type="duplicateValues" dxfId="113090" priority="8611" stopIfTrue="1"/>
    <cfRule type="duplicateValues" dxfId="113089" priority="8612" stopIfTrue="1"/>
    <cfRule type="duplicateValues" dxfId="113088" priority="8613" stopIfTrue="1"/>
    <cfRule type="duplicateValues" dxfId="113087" priority="8614" stopIfTrue="1"/>
    <cfRule type="duplicateValues" dxfId="113086" priority="8615" stopIfTrue="1"/>
    <cfRule type="duplicateValues" dxfId="113085" priority="8616" stopIfTrue="1"/>
    <cfRule type="duplicateValues" dxfId="113084" priority="8617" stopIfTrue="1"/>
  </conditionalFormatting>
  <conditionalFormatting sqref="J4:K4">
    <cfRule type="duplicateValues" dxfId="113083" priority="8600" stopIfTrue="1"/>
    <cfRule type="duplicateValues" dxfId="113082" priority="8601" stopIfTrue="1"/>
    <cfRule type="duplicateValues" dxfId="113081" priority="8602" stopIfTrue="1"/>
    <cfRule type="duplicateValues" dxfId="113080" priority="8603" stopIfTrue="1"/>
    <cfRule type="duplicateValues" dxfId="113079" priority="8604" stopIfTrue="1"/>
    <cfRule type="duplicateValues" dxfId="113078" priority="8605" stopIfTrue="1"/>
    <cfRule type="duplicateValues" dxfId="113077" priority="8606" stopIfTrue="1"/>
  </conditionalFormatting>
  <conditionalFormatting sqref="L4">
    <cfRule type="duplicateValues" dxfId="113076" priority="8598" stopIfTrue="1"/>
    <cfRule type="duplicateValues" dxfId="113075" priority="8599" stopIfTrue="1"/>
  </conditionalFormatting>
  <conditionalFormatting sqref="H6">
    <cfRule type="duplicateValues" dxfId="113074" priority="8588" stopIfTrue="1"/>
    <cfRule type="duplicateValues" dxfId="113073" priority="8589" stopIfTrue="1"/>
    <cfRule type="duplicateValues" dxfId="113072" priority="8590" stopIfTrue="1"/>
    <cfRule type="duplicateValues" dxfId="113071" priority="8591" stopIfTrue="1"/>
    <cfRule type="duplicateValues" dxfId="113070" priority="8592" stopIfTrue="1"/>
    <cfRule type="duplicateValues" dxfId="113069" priority="8593" stopIfTrue="1"/>
    <cfRule type="duplicateValues" dxfId="113068" priority="8594" stopIfTrue="1"/>
    <cfRule type="duplicateValues" dxfId="113067" priority="8595" stopIfTrue="1"/>
    <cfRule type="duplicateValues" dxfId="113066" priority="8596" stopIfTrue="1"/>
    <cfRule type="duplicateValues" dxfId="113065" priority="8597" stopIfTrue="1"/>
  </conditionalFormatting>
  <conditionalFormatting sqref="H8">
    <cfRule type="duplicateValues" dxfId="113064" priority="8571" stopIfTrue="1"/>
    <cfRule type="duplicateValues" dxfId="113063" priority="8572" stopIfTrue="1"/>
    <cfRule type="duplicateValues" dxfId="113062" priority="8573" stopIfTrue="1"/>
    <cfRule type="duplicateValues" dxfId="113061" priority="8574" stopIfTrue="1"/>
    <cfRule type="duplicateValues" dxfId="113060" priority="8575" stopIfTrue="1"/>
    <cfRule type="duplicateValues" dxfId="113059" priority="8576" stopIfTrue="1"/>
    <cfRule type="duplicateValues" dxfId="113058" priority="8577" stopIfTrue="1"/>
    <cfRule type="duplicateValues" dxfId="113057" priority="8578" stopIfTrue="1"/>
    <cfRule type="duplicateValues" dxfId="113056" priority="8579" stopIfTrue="1"/>
    <cfRule type="duplicateValues" dxfId="113055" priority="8580" stopIfTrue="1"/>
    <cfRule type="duplicateValues" dxfId="113054" priority="8581" stopIfTrue="1"/>
    <cfRule type="duplicateValues" dxfId="113053" priority="8582" stopIfTrue="1"/>
    <cfRule type="duplicateValues" dxfId="113052" priority="8583" stopIfTrue="1"/>
    <cfRule type="duplicateValues" dxfId="113051" priority="8584" stopIfTrue="1"/>
    <cfRule type="duplicateValues" dxfId="113050" priority="8585" stopIfTrue="1"/>
    <cfRule type="duplicateValues" dxfId="113049" priority="8586" stopIfTrue="1"/>
    <cfRule type="duplicateValues" dxfId="113048" priority="8587" stopIfTrue="1"/>
  </conditionalFormatting>
  <conditionalFormatting sqref="H10">
    <cfRule type="duplicateValues" dxfId="113047" priority="8554" stopIfTrue="1"/>
    <cfRule type="duplicateValues" dxfId="113046" priority="8555" stopIfTrue="1"/>
    <cfRule type="duplicateValues" dxfId="113045" priority="8556" stopIfTrue="1"/>
    <cfRule type="duplicateValues" dxfId="113044" priority="8557" stopIfTrue="1"/>
    <cfRule type="duplicateValues" dxfId="113043" priority="8558" stopIfTrue="1"/>
    <cfRule type="duplicateValues" dxfId="113042" priority="8559" stopIfTrue="1"/>
    <cfRule type="duplicateValues" dxfId="113041" priority="8560" stopIfTrue="1"/>
    <cfRule type="duplicateValues" dxfId="113040" priority="8561" stopIfTrue="1"/>
    <cfRule type="duplicateValues" dxfId="113039" priority="8562" stopIfTrue="1"/>
    <cfRule type="duplicateValues" dxfId="113038" priority="8563" stopIfTrue="1"/>
    <cfRule type="duplicateValues" dxfId="113037" priority="8564" stopIfTrue="1"/>
    <cfRule type="duplicateValues" dxfId="113036" priority="8565" stopIfTrue="1"/>
    <cfRule type="duplicateValues" dxfId="113035" priority="8566" stopIfTrue="1"/>
    <cfRule type="duplicateValues" dxfId="113034" priority="8567" stopIfTrue="1"/>
    <cfRule type="duplicateValues" dxfId="113033" priority="8568" stopIfTrue="1"/>
    <cfRule type="duplicateValues" dxfId="113032" priority="8569" stopIfTrue="1"/>
    <cfRule type="duplicateValues" dxfId="113031" priority="8570" stopIfTrue="1"/>
  </conditionalFormatting>
  <conditionalFormatting sqref="H12">
    <cfRule type="duplicateValues" dxfId="113030" priority="8543" stopIfTrue="1"/>
    <cfRule type="duplicateValues" dxfId="113029" priority="8544" stopIfTrue="1"/>
    <cfRule type="duplicateValues" dxfId="113028" priority="8545" stopIfTrue="1"/>
    <cfRule type="duplicateValues" dxfId="113027" priority="8546" stopIfTrue="1"/>
    <cfRule type="duplicateValues" dxfId="113026" priority="8547" stopIfTrue="1"/>
    <cfRule type="duplicateValues" dxfId="113025" priority="8548" stopIfTrue="1"/>
    <cfRule type="duplicateValues" dxfId="113024" priority="8549" stopIfTrue="1"/>
    <cfRule type="duplicateValues" dxfId="113023" priority="8550" stopIfTrue="1"/>
    <cfRule type="duplicateValues" dxfId="113022" priority="8551" stopIfTrue="1"/>
    <cfRule type="duplicateValues" dxfId="113021" priority="8552" stopIfTrue="1"/>
    <cfRule type="duplicateValues" dxfId="113020" priority="8553" stopIfTrue="1"/>
  </conditionalFormatting>
  <conditionalFormatting sqref="H14">
    <cfRule type="duplicateValues" dxfId="113019" priority="8542" stopIfTrue="1"/>
  </conditionalFormatting>
  <conditionalFormatting sqref="H16">
    <cfRule type="duplicateValues" dxfId="113018" priority="8531" stopIfTrue="1"/>
    <cfRule type="duplicateValues" dxfId="113017" priority="8532" stopIfTrue="1"/>
    <cfRule type="duplicateValues" dxfId="113016" priority="8533" stopIfTrue="1"/>
    <cfRule type="duplicateValues" dxfId="113015" priority="8534" stopIfTrue="1"/>
    <cfRule type="duplicateValues" dxfId="113014" priority="8535" stopIfTrue="1"/>
    <cfRule type="duplicateValues" dxfId="113013" priority="8536" stopIfTrue="1"/>
    <cfRule type="duplicateValues" dxfId="113012" priority="8537" stopIfTrue="1"/>
    <cfRule type="duplicateValues" dxfId="113011" priority="8538" stopIfTrue="1"/>
    <cfRule type="duplicateValues" dxfId="113010" priority="8539" stopIfTrue="1"/>
    <cfRule type="duplicateValues" dxfId="113009" priority="8540" stopIfTrue="1"/>
    <cfRule type="duplicateValues" dxfId="113008" priority="8541" stopIfTrue="1"/>
  </conditionalFormatting>
  <conditionalFormatting sqref="H18">
    <cfRule type="duplicateValues" dxfId="113007" priority="8530" stopIfTrue="1"/>
  </conditionalFormatting>
  <conditionalFormatting sqref="H14:I14">
    <cfRule type="duplicateValues" dxfId="113006" priority="8519" stopIfTrue="1"/>
    <cfRule type="duplicateValues" dxfId="113005" priority="8520" stopIfTrue="1"/>
    <cfRule type="duplicateValues" dxfId="113004" priority="8521" stopIfTrue="1"/>
    <cfRule type="duplicateValues" dxfId="113003" priority="8522" stopIfTrue="1"/>
    <cfRule type="duplicateValues" dxfId="113002" priority="8523" stopIfTrue="1"/>
    <cfRule type="duplicateValues" dxfId="113001" priority="8524" stopIfTrue="1"/>
    <cfRule type="duplicateValues" dxfId="113000" priority="8525" stopIfTrue="1"/>
    <cfRule type="duplicateValues" dxfId="112999" priority="8526" stopIfTrue="1"/>
    <cfRule type="duplicateValues" dxfId="112998" priority="8527" stopIfTrue="1"/>
    <cfRule type="duplicateValues" dxfId="112997" priority="8528" stopIfTrue="1"/>
    <cfRule type="duplicateValues" dxfId="112996" priority="8529" stopIfTrue="1"/>
  </conditionalFormatting>
  <conditionalFormatting sqref="I6">
    <cfRule type="duplicateValues" dxfId="112995" priority="8507" stopIfTrue="1"/>
    <cfRule type="duplicateValues" dxfId="112994" priority="8508" stopIfTrue="1"/>
    <cfRule type="duplicateValues" dxfId="112993" priority="8509" stopIfTrue="1"/>
    <cfRule type="duplicateValues" dxfId="112992" priority="8510" stopIfTrue="1"/>
    <cfRule type="duplicateValues" dxfId="112991" priority="8511" stopIfTrue="1"/>
    <cfRule type="duplicateValues" dxfId="112990" priority="8512" stopIfTrue="1"/>
    <cfRule type="duplicateValues" dxfId="112989" priority="8513" stopIfTrue="1"/>
    <cfRule type="duplicateValues" dxfId="112988" priority="8514" stopIfTrue="1"/>
    <cfRule type="duplicateValues" dxfId="112987" priority="8515" stopIfTrue="1"/>
    <cfRule type="duplicateValues" dxfId="112986" priority="8516" stopIfTrue="1"/>
    <cfRule type="duplicateValues" dxfId="112985" priority="8517" stopIfTrue="1"/>
    <cfRule type="duplicateValues" dxfId="112984" priority="8518"/>
  </conditionalFormatting>
  <conditionalFormatting sqref="I8">
    <cfRule type="duplicateValues" dxfId="112983" priority="8496" stopIfTrue="1"/>
    <cfRule type="duplicateValues" dxfId="112982" priority="8497" stopIfTrue="1"/>
    <cfRule type="duplicateValues" dxfId="112981" priority="8498" stopIfTrue="1"/>
    <cfRule type="duplicateValues" dxfId="112980" priority="8499" stopIfTrue="1"/>
    <cfRule type="duplicateValues" dxfId="112979" priority="8500" stopIfTrue="1"/>
    <cfRule type="duplicateValues" dxfId="112978" priority="8501" stopIfTrue="1"/>
    <cfRule type="duplicateValues" dxfId="112977" priority="8502" stopIfTrue="1"/>
    <cfRule type="duplicateValues" dxfId="112976" priority="8503" stopIfTrue="1"/>
    <cfRule type="duplicateValues" dxfId="112975" priority="8504" stopIfTrue="1"/>
    <cfRule type="duplicateValues" dxfId="112974" priority="8505" stopIfTrue="1"/>
    <cfRule type="duplicateValues" dxfId="112973" priority="8506" stopIfTrue="1"/>
  </conditionalFormatting>
  <conditionalFormatting sqref="I10">
    <cfRule type="duplicateValues" dxfId="112972" priority="8493" stopIfTrue="1"/>
    <cfRule type="duplicateValues" dxfId="112971" priority="8494" stopIfTrue="1"/>
    <cfRule type="duplicateValues" dxfId="112970" priority="8495" stopIfTrue="1"/>
  </conditionalFormatting>
  <conditionalFormatting sqref="I12">
    <cfRule type="duplicateValues" dxfId="112969" priority="8482" stopIfTrue="1"/>
    <cfRule type="duplicateValues" dxfId="112968" priority="8483" stopIfTrue="1"/>
    <cfRule type="duplicateValues" dxfId="112967" priority="8484" stopIfTrue="1"/>
    <cfRule type="duplicateValues" dxfId="112966" priority="8485" stopIfTrue="1"/>
    <cfRule type="duplicateValues" dxfId="112965" priority="8486" stopIfTrue="1"/>
    <cfRule type="duplicateValues" dxfId="112964" priority="8487" stopIfTrue="1"/>
    <cfRule type="duplicateValues" dxfId="112963" priority="8488" stopIfTrue="1"/>
    <cfRule type="duplicateValues" dxfId="112962" priority="8489" stopIfTrue="1"/>
    <cfRule type="duplicateValues" dxfId="112961" priority="8490" stopIfTrue="1"/>
    <cfRule type="duplicateValues" dxfId="112960" priority="8491" stopIfTrue="1"/>
    <cfRule type="duplicateValues" dxfId="112959" priority="8492" stopIfTrue="1"/>
  </conditionalFormatting>
  <conditionalFormatting sqref="I14">
    <cfRule type="duplicateValues" dxfId="112958" priority="8481" stopIfTrue="1"/>
  </conditionalFormatting>
  <conditionalFormatting sqref="I16">
    <cfRule type="duplicateValues" dxfId="112957" priority="8480" stopIfTrue="1"/>
  </conditionalFormatting>
  <conditionalFormatting sqref="I16">
    <cfRule type="duplicateValues" dxfId="112956" priority="8467"/>
    <cfRule type="duplicateValues" dxfId="112955" priority="8468"/>
    <cfRule type="duplicateValues" dxfId="112954" priority="8469"/>
    <cfRule type="duplicateValues" dxfId="112953" priority="8470"/>
    <cfRule type="duplicateValues" dxfId="112952" priority="8471"/>
    <cfRule type="duplicateValues" dxfId="112951" priority="8472"/>
    <cfRule type="duplicateValues" dxfId="112950" priority="8473"/>
    <cfRule type="duplicateValues" dxfId="112949" priority="8474"/>
    <cfRule type="duplicateValues" dxfId="112948" priority="8475"/>
    <cfRule type="duplicateValues" dxfId="112947" priority="8476"/>
    <cfRule type="duplicateValues" dxfId="112946" priority="8477"/>
    <cfRule type="duplicateValues" dxfId="112945" priority="8478" stopIfTrue="1"/>
    <cfRule type="duplicateValues" dxfId="112944" priority="8479" stopIfTrue="1"/>
  </conditionalFormatting>
  <conditionalFormatting sqref="I8:J8">
    <cfRule type="duplicateValues" dxfId="112943" priority="8466"/>
  </conditionalFormatting>
  <conditionalFormatting sqref="I12:J12">
    <cfRule type="duplicateValues" dxfId="112942" priority="8455" stopIfTrue="1"/>
    <cfRule type="duplicateValues" dxfId="112941" priority="8456" stopIfTrue="1"/>
    <cfRule type="duplicateValues" dxfId="112940" priority="8457" stopIfTrue="1"/>
    <cfRule type="duplicateValues" dxfId="112939" priority="8458" stopIfTrue="1"/>
    <cfRule type="duplicateValues" dxfId="112938" priority="8459" stopIfTrue="1"/>
    <cfRule type="duplicateValues" dxfId="112937" priority="8460" stopIfTrue="1"/>
    <cfRule type="duplicateValues" dxfId="112936" priority="8461" stopIfTrue="1"/>
    <cfRule type="duplicateValues" dxfId="112935" priority="8462" stopIfTrue="1"/>
    <cfRule type="duplicateValues" dxfId="112934" priority="8463" stopIfTrue="1"/>
    <cfRule type="duplicateValues" dxfId="112933" priority="8464" stopIfTrue="1"/>
    <cfRule type="duplicateValues" dxfId="112932" priority="8465" stopIfTrue="1"/>
  </conditionalFormatting>
  <conditionalFormatting sqref="I18:J18">
    <cfRule type="duplicateValues" dxfId="112931" priority="8454"/>
  </conditionalFormatting>
  <conditionalFormatting sqref="I12:K12">
    <cfRule type="duplicateValues" dxfId="112930" priority="8443" stopIfTrue="1"/>
    <cfRule type="duplicateValues" dxfId="112929" priority="8444" stopIfTrue="1"/>
    <cfRule type="duplicateValues" dxfId="112928" priority="8445" stopIfTrue="1"/>
    <cfRule type="duplicateValues" dxfId="112927" priority="8446" stopIfTrue="1"/>
    <cfRule type="duplicateValues" dxfId="112926" priority="8447" stopIfTrue="1"/>
    <cfRule type="duplicateValues" dxfId="112925" priority="8448" stopIfTrue="1"/>
    <cfRule type="duplicateValues" dxfId="112924" priority="8449" stopIfTrue="1"/>
    <cfRule type="duplicateValues" dxfId="112923" priority="8450" stopIfTrue="1"/>
    <cfRule type="duplicateValues" dxfId="112922" priority="8451" stopIfTrue="1"/>
    <cfRule type="duplicateValues" dxfId="112921" priority="8452" stopIfTrue="1"/>
    <cfRule type="duplicateValues" dxfId="112920" priority="8453" stopIfTrue="1"/>
  </conditionalFormatting>
  <conditionalFormatting sqref="J6">
    <cfRule type="duplicateValues" dxfId="112919" priority="8432" stopIfTrue="1"/>
    <cfRule type="duplicateValues" dxfId="112918" priority="8433" stopIfTrue="1"/>
    <cfRule type="duplicateValues" dxfId="112917" priority="8434" stopIfTrue="1"/>
    <cfRule type="duplicateValues" dxfId="112916" priority="8435" stopIfTrue="1"/>
    <cfRule type="duplicateValues" dxfId="112915" priority="8436" stopIfTrue="1"/>
    <cfRule type="duplicateValues" dxfId="112914" priority="8437" stopIfTrue="1"/>
    <cfRule type="duplicateValues" dxfId="112913" priority="8438" stopIfTrue="1"/>
    <cfRule type="duplicateValues" dxfId="112912" priority="8439" stopIfTrue="1"/>
    <cfRule type="duplicateValues" dxfId="112911" priority="8440" stopIfTrue="1"/>
    <cfRule type="duplicateValues" dxfId="112910" priority="8441" stopIfTrue="1"/>
    <cfRule type="duplicateValues" dxfId="112909" priority="8442" stopIfTrue="1"/>
  </conditionalFormatting>
  <conditionalFormatting sqref="J8">
    <cfRule type="duplicateValues" dxfId="112908" priority="8412" stopIfTrue="1"/>
    <cfRule type="duplicateValues" dxfId="112907" priority="8413" stopIfTrue="1"/>
    <cfRule type="duplicateValues" dxfId="112906" priority="8414" stopIfTrue="1"/>
    <cfRule type="duplicateValues" dxfId="112905" priority="8415" stopIfTrue="1"/>
    <cfRule type="duplicateValues" dxfId="112904" priority="8416" stopIfTrue="1"/>
    <cfRule type="duplicateValues" dxfId="112903" priority="8417" stopIfTrue="1"/>
    <cfRule type="duplicateValues" dxfId="112902" priority="8418" stopIfTrue="1"/>
    <cfRule type="duplicateValues" dxfId="112901" priority="8419" stopIfTrue="1"/>
    <cfRule type="duplicateValues" dxfId="112900" priority="8420" stopIfTrue="1"/>
    <cfRule type="duplicateValues" dxfId="112899" priority="8421" stopIfTrue="1"/>
    <cfRule type="duplicateValues" dxfId="112898" priority="8422" stopIfTrue="1"/>
    <cfRule type="duplicateValues" dxfId="112897" priority="8423" stopIfTrue="1"/>
    <cfRule type="duplicateValues" dxfId="112896" priority="8424" stopIfTrue="1"/>
    <cfRule type="duplicateValues" dxfId="112895" priority="8425" stopIfTrue="1"/>
    <cfRule type="duplicateValues" dxfId="112894" priority="8426" stopIfTrue="1"/>
    <cfRule type="duplicateValues" dxfId="112893" priority="8427" stopIfTrue="1"/>
    <cfRule type="duplicateValues" dxfId="112892" priority="8428" stopIfTrue="1"/>
    <cfRule type="duplicateValues" dxfId="112891" priority="8429" stopIfTrue="1"/>
    <cfRule type="duplicateValues" dxfId="112890" priority="8430" stopIfTrue="1"/>
    <cfRule type="duplicateValues" dxfId="112889" priority="8431" stopIfTrue="1"/>
  </conditionalFormatting>
  <conditionalFormatting sqref="J10">
    <cfRule type="duplicateValues" dxfId="112888" priority="8389" stopIfTrue="1"/>
    <cfRule type="duplicateValues" dxfId="112887" priority="8390" stopIfTrue="1"/>
    <cfRule type="duplicateValues" dxfId="112886" priority="8391" stopIfTrue="1"/>
    <cfRule type="duplicateValues" dxfId="112885" priority="8392" stopIfTrue="1"/>
    <cfRule type="duplicateValues" dxfId="112884" priority="8393" stopIfTrue="1"/>
    <cfRule type="duplicateValues" dxfId="112883" priority="8394" stopIfTrue="1"/>
    <cfRule type="duplicateValues" dxfId="112882" priority="8395" stopIfTrue="1"/>
    <cfRule type="duplicateValues" dxfId="112881" priority="8396" stopIfTrue="1"/>
    <cfRule type="duplicateValues" dxfId="112880" priority="8397" stopIfTrue="1"/>
    <cfRule type="duplicateValues" dxfId="112879" priority="8398" stopIfTrue="1"/>
    <cfRule type="duplicateValues" dxfId="112878" priority="8399" stopIfTrue="1"/>
    <cfRule type="duplicateValues" dxfId="112877" priority="8400" stopIfTrue="1"/>
    <cfRule type="duplicateValues" dxfId="112876" priority="8401" stopIfTrue="1"/>
    <cfRule type="duplicateValues" dxfId="112875" priority="8402" stopIfTrue="1"/>
    <cfRule type="duplicateValues" dxfId="112874" priority="8403" stopIfTrue="1"/>
    <cfRule type="duplicateValues" dxfId="112873" priority="8404" stopIfTrue="1"/>
    <cfRule type="duplicateValues" dxfId="112872" priority="8405" stopIfTrue="1"/>
    <cfRule type="duplicateValues" dxfId="112871" priority="8406" stopIfTrue="1"/>
    <cfRule type="duplicateValues" dxfId="112870" priority="8407" stopIfTrue="1"/>
    <cfRule type="duplicateValues" dxfId="112869" priority="8408" stopIfTrue="1"/>
    <cfRule type="duplicateValues" dxfId="112868" priority="8409" stopIfTrue="1"/>
    <cfRule type="duplicateValues" dxfId="112867" priority="8410" stopIfTrue="1"/>
    <cfRule type="duplicateValues" dxfId="112866" priority="8411" stopIfTrue="1"/>
  </conditionalFormatting>
  <conditionalFormatting sqref="J12">
    <cfRule type="duplicateValues" dxfId="112865" priority="8378" stopIfTrue="1"/>
    <cfRule type="duplicateValues" dxfId="112864" priority="8379" stopIfTrue="1"/>
    <cfRule type="duplicateValues" dxfId="112863" priority="8380" stopIfTrue="1"/>
    <cfRule type="duplicateValues" dxfId="112862" priority="8381" stopIfTrue="1"/>
    <cfRule type="duplicateValues" dxfId="112861" priority="8382" stopIfTrue="1"/>
    <cfRule type="duplicateValues" dxfId="112860" priority="8383" stopIfTrue="1"/>
    <cfRule type="duplicateValues" dxfId="112859" priority="8384" stopIfTrue="1"/>
    <cfRule type="duplicateValues" dxfId="112858" priority="8385" stopIfTrue="1"/>
    <cfRule type="duplicateValues" dxfId="112857" priority="8386" stopIfTrue="1"/>
    <cfRule type="duplicateValues" dxfId="112856" priority="8387" stopIfTrue="1"/>
    <cfRule type="duplicateValues" dxfId="112855" priority="8388" stopIfTrue="1"/>
  </conditionalFormatting>
  <conditionalFormatting sqref="J14">
    <cfRule type="duplicateValues" dxfId="112854" priority="8355" stopIfTrue="1"/>
    <cfRule type="duplicateValues" dxfId="112853" priority="8356" stopIfTrue="1"/>
    <cfRule type="duplicateValues" dxfId="112852" priority="8357" stopIfTrue="1"/>
    <cfRule type="duplicateValues" dxfId="112851" priority="8358" stopIfTrue="1"/>
    <cfRule type="duplicateValues" dxfId="112850" priority="8359" stopIfTrue="1"/>
    <cfRule type="duplicateValues" dxfId="112849" priority="8360" stopIfTrue="1"/>
    <cfRule type="duplicateValues" dxfId="112848" priority="8361" stopIfTrue="1"/>
    <cfRule type="duplicateValues" dxfId="112847" priority="8362" stopIfTrue="1"/>
    <cfRule type="duplicateValues" dxfId="112846" priority="8363" stopIfTrue="1"/>
    <cfRule type="duplicateValues" dxfId="112845" priority="8364" stopIfTrue="1"/>
    <cfRule type="duplicateValues" dxfId="112844" priority="8365" stopIfTrue="1"/>
    <cfRule type="duplicateValues" dxfId="112843" priority="8366" stopIfTrue="1"/>
    <cfRule type="duplicateValues" dxfId="112842" priority="8367" stopIfTrue="1"/>
    <cfRule type="duplicateValues" dxfId="112841" priority="8368" stopIfTrue="1"/>
    <cfRule type="duplicateValues" dxfId="112840" priority="8369" stopIfTrue="1"/>
    <cfRule type="duplicateValues" dxfId="112839" priority="8370" stopIfTrue="1"/>
    <cfRule type="duplicateValues" dxfId="112838" priority="8371" stopIfTrue="1"/>
    <cfRule type="duplicateValues" dxfId="112837" priority="8372" stopIfTrue="1"/>
    <cfRule type="duplicateValues" dxfId="112836" priority="8373" stopIfTrue="1"/>
    <cfRule type="duplicateValues" dxfId="112835" priority="8374" stopIfTrue="1"/>
    <cfRule type="duplicateValues" dxfId="112834" priority="8375" stopIfTrue="1"/>
    <cfRule type="duplicateValues" dxfId="112833" priority="8376" stopIfTrue="1"/>
    <cfRule type="duplicateValues" dxfId="112832" priority="8377" stopIfTrue="1"/>
  </conditionalFormatting>
  <conditionalFormatting sqref="J16">
    <cfRule type="duplicateValues" dxfId="112831" priority="8311" stopIfTrue="1"/>
    <cfRule type="duplicateValues" dxfId="112830" priority="8312" stopIfTrue="1"/>
    <cfRule type="duplicateValues" dxfId="112829" priority="8313" stopIfTrue="1"/>
    <cfRule type="duplicateValues" dxfId="112828" priority="8314" stopIfTrue="1"/>
    <cfRule type="duplicateValues" dxfId="112827" priority="8315" stopIfTrue="1"/>
    <cfRule type="duplicateValues" dxfId="112826" priority="8316" stopIfTrue="1"/>
    <cfRule type="duplicateValues" dxfId="112825" priority="8317" stopIfTrue="1"/>
    <cfRule type="duplicateValues" dxfId="112824" priority="8318" stopIfTrue="1"/>
    <cfRule type="duplicateValues" dxfId="112823" priority="8319" stopIfTrue="1"/>
    <cfRule type="duplicateValues" dxfId="112822" priority="8320" stopIfTrue="1"/>
    <cfRule type="duplicateValues" dxfId="112821" priority="8321" stopIfTrue="1"/>
    <cfRule type="duplicateValues" dxfId="112820" priority="8322" stopIfTrue="1"/>
    <cfRule type="duplicateValues" dxfId="112819" priority="8323" stopIfTrue="1"/>
    <cfRule type="duplicateValues" dxfId="112818" priority="8324" stopIfTrue="1"/>
    <cfRule type="duplicateValues" dxfId="112817" priority="8325" stopIfTrue="1"/>
    <cfRule type="duplicateValues" dxfId="112816" priority="8326" stopIfTrue="1"/>
    <cfRule type="duplicateValues" dxfId="112815" priority="8327" stopIfTrue="1"/>
    <cfRule type="duplicateValues" dxfId="112814" priority="8328" stopIfTrue="1"/>
    <cfRule type="duplicateValues" dxfId="112813" priority="8329" stopIfTrue="1"/>
    <cfRule type="duplicateValues" dxfId="112812" priority="8330" stopIfTrue="1"/>
    <cfRule type="duplicateValues" dxfId="112811" priority="8331" stopIfTrue="1"/>
    <cfRule type="duplicateValues" dxfId="112810" priority="8332" stopIfTrue="1"/>
    <cfRule type="duplicateValues" dxfId="112809" priority="8333" stopIfTrue="1"/>
    <cfRule type="duplicateValues" dxfId="112808" priority="8334" stopIfTrue="1"/>
    <cfRule type="duplicateValues" dxfId="112807" priority="8335" stopIfTrue="1"/>
    <cfRule type="duplicateValues" dxfId="112806" priority="8336" stopIfTrue="1"/>
    <cfRule type="duplicateValues" dxfId="112805" priority="8337" stopIfTrue="1"/>
    <cfRule type="duplicateValues" dxfId="112804" priority="8338" stopIfTrue="1"/>
    <cfRule type="duplicateValues" dxfId="112803" priority="8339" stopIfTrue="1"/>
    <cfRule type="duplicateValues" dxfId="112802" priority="8340" stopIfTrue="1"/>
    <cfRule type="duplicateValues" dxfId="112801" priority="8341" stopIfTrue="1"/>
    <cfRule type="duplicateValues" dxfId="112800" priority="8342" stopIfTrue="1"/>
    <cfRule type="duplicateValues" dxfId="112799" priority="8343" stopIfTrue="1"/>
    <cfRule type="duplicateValues" dxfId="112798" priority="8344" stopIfTrue="1"/>
    <cfRule type="duplicateValues" dxfId="112797" priority="8345" stopIfTrue="1"/>
    <cfRule type="duplicateValues" dxfId="112796" priority="8346" stopIfTrue="1"/>
    <cfRule type="duplicateValues" dxfId="112795" priority="8347" stopIfTrue="1"/>
    <cfRule type="duplicateValues" dxfId="112794" priority="8348" stopIfTrue="1"/>
    <cfRule type="duplicateValues" dxfId="112793" priority="8349" stopIfTrue="1"/>
    <cfRule type="duplicateValues" dxfId="112792" priority="8350" stopIfTrue="1"/>
    <cfRule type="duplicateValues" dxfId="112791" priority="8351" stopIfTrue="1"/>
    <cfRule type="duplicateValues" dxfId="112790" priority="8352" stopIfTrue="1"/>
    <cfRule type="duplicateValues" dxfId="112789" priority="8353" stopIfTrue="1"/>
    <cfRule type="duplicateValues" dxfId="112788" priority="8354" stopIfTrue="1"/>
  </conditionalFormatting>
  <conditionalFormatting sqref="J18">
    <cfRule type="duplicateValues" dxfId="112787" priority="8300" stopIfTrue="1"/>
    <cfRule type="duplicateValues" dxfId="112786" priority="8301" stopIfTrue="1"/>
    <cfRule type="duplicateValues" dxfId="112785" priority="8302" stopIfTrue="1"/>
    <cfRule type="duplicateValues" dxfId="112784" priority="8303" stopIfTrue="1"/>
    <cfRule type="duplicateValues" dxfId="112783" priority="8304" stopIfTrue="1"/>
    <cfRule type="duplicateValues" dxfId="112782" priority="8305" stopIfTrue="1"/>
    <cfRule type="duplicateValues" dxfId="112781" priority="8306" stopIfTrue="1"/>
    <cfRule type="duplicateValues" dxfId="112780" priority="8307" stopIfTrue="1"/>
    <cfRule type="duplicateValues" dxfId="112779" priority="8308" stopIfTrue="1"/>
    <cfRule type="duplicateValues" dxfId="112778" priority="8309" stopIfTrue="1"/>
    <cfRule type="duplicateValues" dxfId="112777" priority="8310" stopIfTrue="1"/>
  </conditionalFormatting>
  <conditionalFormatting sqref="J6:K6">
    <cfRule type="duplicateValues" dxfId="112776" priority="8298" stopIfTrue="1"/>
    <cfRule type="duplicateValues" dxfId="112775" priority="8299" stopIfTrue="1"/>
  </conditionalFormatting>
  <conditionalFormatting sqref="J8:K8">
    <cfRule type="duplicateValues" dxfId="112774" priority="8290" stopIfTrue="1"/>
    <cfRule type="duplicateValues" dxfId="112773" priority="8291" stopIfTrue="1"/>
    <cfRule type="duplicateValues" dxfId="112772" priority="8292" stopIfTrue="1"/>
    <cfRule type="duplicateValues" dxfId="112771" priority="8293" stopIfTrue="1"/>
    <cfRule type="duplicateValues" dxfId="112770" priority="8294" stopIfTrue="1"/>
    <cfRule type="duplicateValues" dxfId="112769" priority="8295" stopIfTrue="1"/>
    <cfRule type="duplicateValues" dxfId="112768" priority="8296" stopIfTrue="1"/>
    <cfRule type="duplicateValues" dxfId="112767" priority="8297" stopIfTrue="1"/>
  </conditionalFormatting>
  <conditionalFormatting sqref="J10:K10">
    <cfRule type="duplicateValues" dxfId="112766" priority="8287" stopIfTrue="1"/>
    <cfRule type="duplicateValues" dxfId="112765" priority="8288" stopIfTrue="1"/>
    <cfRule type="duplicateValues" dxfId="112764" priority="8289" stopIfTrue="1"/>
  </conditionalFormatting>
  <conditionalFormatting sqref="J12:K12">
    <cfRule type="duplicateValues" dxfId="112763" priority="8276" stopIfTrue="1"/>
    <cfRule type="duplicateValues" dxfId="112762" priority="8277" stopIfTrue="1"/>
    <cfRule type="duplicateValues" dxfId="112761" priority="8278" stopIfTrue="1"/>
    <cfRule type="duplicateValues" dxfId="112760" priority="8279" stopIfTrue="1"/>
    <cfRule type="duplicateValues" dxfId="112759" priority="8280" stopIfTrue="1"/>
    <cfRule type="duplicateValues" dxfId="112758" priority="8281" stopIfTrue="1"/>
    <cfRule type="duplicateValues" dxfId="112757" priority="8282" stopIfTrue="1"/>
    <cfRule type="duplicateValues" dxfId="112756" priority="8283" stopIfTrue="1"/>
    <cfRule type="duplicateValues" dxfId="112755" priority="8284" stopIfTrue="1"/>
    <cfRule type="duplicateValues" dxfId="112754" priority="8285" stopIfTrue="1"/>
    <cfRule type="duplicateValues" dxfId="112753" priority="8286" stopIfTrue="1"/>
  </conditionalFormatting>
  <conditionalFormatting sqref="J14:K14">
    <cfRule type="duplicateValues" dxfId="112752" priority="8265" stopIfTrue="1"/>
    <cfRule type="duplicateValues" dxfId="112751" priority="8266" stopIfTrue="1"/>
    <cfRule type="duplicateValues" dxfId="112750" priority="8267" stopIfTrue="1"/>
    <cfRule type="duplicateValues" dxfId="112749" priority="8268" stopIfTrue="1"/>
    <cfRule type="duplicateValues" dxfId="112748" priority="8269" stopIfTrue="1"/>
    <cfRule type="duplicateValues" dxfId="112747" priority="8270" stopIfTrue="1"/>
    <cfRule type="duplicateValues" dxfId="112746" priority="8271" stopIfTrue="1"/>
    <cfRule type="duplicateValues" dxfId="112745" priority="8272" stopIfTrue="1"/>
    <cfRule type="duplicateValues" dxfId="112744" priority="8273" stopIfTrue="1"/>
    <cfRule type="duplicateValues" dxfId="112743" priority="8274" stopIfTrue="1"/>
    <cfRule type="duplicateValues" dxfId="112742" priority="8275" stopIfTrue="1"/>
  </conditionalFormatting>
  <conditionalFormatting sqref="K10">
    <cfRule type="duplicateValues" dxfId="112741" priority="8260" stopIfTrue="1"/>
    <cfRule type="duplicateValues" dxfId="112740" priority="8261" stopIfTrue="1"/>
    <cfRule type="duplicateValues" dxfId="112739" priority="8262" stopIfTrue="1"/>
    <cfRule type="duplicateValues" dxfId="112738" priority="8263" stopIfTrue="1"/>
    <cfRule type="duplicateValues" dxfId="112737" priority="8264" stopIfTrue="1"/>
  </conditionalFormatting>
  <conditionalFormatting sqref="K18">
    <cfRule type="duplicateValues" dxfId="112736" priority="8238" stopIfTrue="1"/>
    <cfRule type="duplicateValues" dxfId="112735" priority="8239" stopIfTrue="1"/>
    <cfRule type="duplicateValues" dxfId="112734" priority="8240" stopIfTrue="1"/>
    <cfRule type="duplicateValues" dxfId="112733" priority="8241" stopIfTrue="1"/>
    <cfRule type="duplicateValues" dxfId="112732" priority="8242" stopIfTrue="1"/>
    <cfRule type="duplicateValues" dxfId="112731" priority="8243" stopIfTrue="1"/>
    <cfRule type="duplicateValues" dxfId="112730" priority="8244" stopIfTrue="1"/>
    <cfRule type="duplicateValues" dxfId="112729" priority="8245" stopIfTrue="1"/>
    <cfRule type="duplicateValues" dxfId="112728" priority="8246" stopIfTrue="1"/>
    <cfRule type="duplicateValues" dxfId="112727" priority="8247" stopIfTrue="1"/>
    <cfRule type="duplicateValues" dxfId="112726" priority="8248" stopIfTrue="1"/>
    <cfRule type="duplicateValues" dxfId="112725" priority="8249" stopIfTrue="1"/>
    <cfRule type="duplicateValues" dxfId="112724" priority="8250" stopIfTrue="1"/>
    <cfRule type="duplicateValues" dxfId="112723" priority="8251" stopIfTrue="1"/>
    <cfRule type="duplicateValues" dxfId="112722" priority="8252" stopIfTrue="1"/>
    <cfRule type="duplicateValues" dxfId="112721" priority="8253" stopIfTrue="1"/>
    <cfRule type="duplicateValues" dxfId="112720" priority="8254" stopIfTrue="1"/>
    <cfRule type="duplicateValues" dxfId="112719" priority="8255" stopIfTrue="1"/>
    <cfRule type="duplicateValues" dxfId="112718" priority="8256" stopIfTrue="1"/>
    <cfRule type="duplicateValues" dxfId="112717" priority="8257" stopIfTrue="1"/>
    <cfRule type="duplicateValues" dxfId="112716" priority="8258" stopIfTrue="1"/>
    <cfRule type="duplicateValues" dxfId="112715" priority="8259" stopIfTrue="1"/>
  </conditionalFormatting>
  <conditionalFormatting sqref="L6">
    <cfRule type="duplicateValues" dxfId="112714" priority="8228" stopIfTrue="1"/>
    <cfRule type="duplicateValues" dxfId="112713" priority="8229" stopIfTrue="1"/>
    <cfRule type="duplicateValues" dxfId="112712" priority="8230" stopIfTrue="1"/>
    <cfRule type="duplicateValues" dxfId="112711" priority="8231" stopIfTrue="1"/>
    <cfRule type="duplicateValues" dxfId="112710" priority="8232" stopIfTrue="1"/>
    <cfRule type="duplicateValues" dxfId="112709" priority="8233" stopIfTrue="1"/>
    <cfRule type="duplicateValues" dxfId="112708" priority="8234" stopIfTrue="1"/>
    <cfRule type="duplicateValues" dxfId="112707" priority="8235" stopIfTrue="1"/>
    <cfRule type="duplicateValues" dxfId="112706" priority="8236" stopIfTrue="1"/>
    <cfRule type="duplicateValues" dxfId="112705" priority="8237" stopIfTrue="1"/>
  </conditionalFormatting>
  <conditionalFormatting sqref="L8">
    <cfRule type="duplicateValues" dxfId="112704" priority="8217" stopIfTrue="1"/>
    <cfRule type="duplicateValues" dxfId="112703" priority="8218" stopIfTrue="1"/>
    <cfRule type="duplicateValues" dxfId="112702" priority="8219" stopIfTrue="1"/>
    <cfRule type="duplicateValues" dxfId="112701" priority="8220" stopIfTrue="1"/>
    <cfRule type="duplicateValues" dxfId="112700" priority="8221" stopIfTrue="1"/>
    <cfRule type="duplicateValues" dxfId="112699" priority="8222" stopIfTrue="1"/>
    <cfRule type="duplicateValues" dxfId="112698" priority="8223" stopIfTrue="1"/>
    <cfRule type="duplicateValues" dxfId="112697" priority="8224" stopIfTrue="1"/>
    <cfRule type="duplicateValues" dxfId="112696" priority="8225" stopIfTrue="1"/>
    <cfRule type="duplicateValues" dxfId="112695" priority="8226" stopIfTrue="1"/>
    <cfRule type="duplicateValues" dxfId="112694" priority="8227" stopIfTrue="1"/>
  </conditionalFormatting>
  <conditionalFormatting sqref="L10">
    <cfRule type="duplicateValues" dxfId="112693" priority="8210" stopIfTrue="1"/>
    <cfRule type="duplicateValues" dxfId="112692" priority="8211" stopIfTrue="1"/>
    <cfRule type="duplicateValues" dxfId="112691" priority="8212" stopIfTrue="1"/>
    <cfRule type="duplicateValues" dxfId="112690" priority="8213" stopIfTrue="1"/>
    <cfRule type="duplicateValues" dxfId="112689" priority="8214" stopIfTrue="1"/>
    <cfRule type="duplicateValues" dxfId="112688" priority="8215" stopIfTrue="1"/>
    <cfRule type="duplicateValues" dxfId="112687" priority="8216" stopIfTrue="1"/>
  </conditionalFormatting>
  <conditionalFormatting sqref="L12">
    <cfRule type="duplicateValues" dxfId="112686" priority="8209" stopIfTrue="1"/>
  </conditionalFormatting>
  <conditionalFormatting sqref="L14">
    <cfRule type="duplicateValues" dxfId="112685" priority="8198" stopIfTrue="1"/>
    <cfRule type="duplicateValues" dxfId="112684" priority="8199" stopIfTrue="1"/>
    <cfRule type="duplicateValues" dxfId="112683" priority="8200" stopIfTrue="1"/>
    <cfRule type="duplicateValues" dxfId="112682" priority="8201" stopIfTrue="1"/>
    <cfRule type="duplicateValues" dxfId="112681" priority="8202" stopIfTrue="1"/>
    <cfRule type="duplicateValues" dxfId="112680" priority="8203" stopIfTrue="1"/>
    <cfRule type="duplicateValues" dxfId="112679" priority="8204" stopIfTrue="1"/>
    <cfRule type="duplicateValues" dxfId="112678" priority="8205" stopIfTrue="1"/>
    <cfRule type="duplicateValues" dxfId="112677" priority="8206" stopIfTrue="1"/>
    <cfRule type="duplicateValues" dxfId="112676" priority="8207" stopIfTrue="1"/>
    <cfRule type="duplicateValues" dxfId="112675" priority="8208" stopIfTrue="1"/>
  </conditionalFormatting>
  <conditionalFormatting sqref="L16">
    <cfRule type="duplicateValues" dxfId="112674" priority="8186" stopIfTrue="1"/>
    <cfRule type="duplicateValues" dxfId="112673" priority="8187" stopIfTrue="1"/>
    <cfRule type="duplicateValues" dxfId="112672" priority="8188" stopIfTrue="1"/>
    <cfRule type="duplicateValues" dxfId="112671" priority="8189" stopIfTrue="1"/>
    <cfRule type="duplicateValues" dxfId="112670" priority="8190" stopIfTrue="1"/>
    <cfRule type="duplicateValues" dxfId="112669" priority="8191" stopIfTrue="1"/>
    <cfRule type="duplicateValues" dxfId="112668" priority="8192" stopIfTrue="1"/>
    <cfRule type="duplicateValues" dxfId="112667" priority="8193" stopIfTrue="1"/>
    <cfRule type="duplicateValues" dxfId="112666" priority="8194" stopIfTrue="1"/>
    <cfRule type="duplicateValues" dxfId="112665" priority="8195" stopIfTrue="1"/>
    <cfRule type="duplicateValues" dxfId="112664" priority="8196" stopIfTrue="1"/>
    <cfRule type="duplicateValues" dxfId="112663" priority="8197" stopIfTrue="1"/>
  </conditionalFormatting>
  <conditionalFormatting sqref="L18">
    <cfRule type="duplicateValues" dxfId="112662" priority="8185" stopIfTrue="1"/>
  </conditionalFormatting>
  <conditionalFormatting sqref="H4">
    <cfRule type="duplicateValues" dxfId="112661" priority="8168" stopIfTrue="1"/>
    <cfRule type="duplicateValues" dxfId="112660" priority="8169" stopIfTrue="1"/>
    <cfRule type="duplicateValues" dxfId="112659" priority="8170" stopIfTrue="1"/>
    <cfRule type="duplicateValues" dxfId="112658" priority="8171" stopIfTrue="1"/>
    <cfRule type="duplicateValues" dxfId="112657" priority="8172" stopIfTrue="1"/>
    <cfRule type="duplicateValues" dxfId="112656" priority="8173" stopIfTrue="1"/>
    <cfRule type="duplicateValues" dxfId="112655" priority="8174" stopIfTrue="1"/>
    <cfRule type="duplicateValues" dxfId="112654" priority="8175" stopIfTrue="1"/>
    <cfRule type="duplicateValues" dxfId="112653" priority="8176" stopIfTrue="1"/>
    <cfRule type="duplicateValues" dxfId="112652" priority="8177" stopIfTrue="1"/>
    <cfRule type="duplicateValues" dxfId="112651" priority="8178" stopIfTrue="1"/>
    <cfRule type="duplicateValues" dxfId="112650" priority="8179" stopIfTrue="1"/>
    <cfRule type="duplicateValues" dxfId="112649" priority="8180" stopIfTrue="1"/>
    <cfRule type="duplicateValues" dxfId="112648" priority="8181" stopIfTrue="1"/>
    <cfRule type="duplicateValues" dxfId="112647" priority="8182" stopIfTrue="1"/>
    <cfRule type="duplicateValues" dxfId="112646" priority="8183" stopIfTrue="1"/>
    <cfRule type="duplicateValues" dxfId="112645" priority="8184" stopIfTrue="1"/>
  </conditionalFormatting>
  <conditionalFormatting sqref="H6">
    <cfRule type="duplicateValues" dxfId="112644" priority="8158" stopIfTrue="1"/>
    <cfRule type="duplicateValues" dxfId="112643" priority="8159" stopIfTrue="1"/>
    <cfRule type="duplicateValues" dxfId="112642" priority="8160" stopIfTrue="1"/>
    <cfRule type="duplicateValues" dxfId="112641" priority="8161" stopIfTrue="1"/>
    <cfRule type="duplicateValues" dxfId="112640" priority="8162" stopIfTrue="1"/>
    <cfRule type="duplicateValues" dxfId="112639" priority="8163" stopIfTrue="1"/>
    <cfRule type="duplicateValues" dxfId="112638" priority="8164" stopIfTrue="1"/>
    <cfRule type="duplicateValues" dxfId="112637" priority="8165" stopIfTrue="1"/>
    <cfRule type="duplicateValues" dxfId="112636" priority="8166" stopIfTrue="1"/>
    <cfRule type="duplicateValues" dxfId="112635" priority="8167" stopIfTrue="1"/>
  </conditionalFormatting>
  <conditionalFormatting sqref="H8">
    <cfRule type="duplicateValues" dxfId="112634" priority="8141" stopIfTrue="1"/>
    <cfRule type="duplicateValues" dxfId="112633" priority="8142" stopIfTrue="1"/>
    <cfRule type="duplicateValues" dxfId="112632" priority="8143" stopIfTrue="1"/>
    <cfRule type="duplicateValues" dxfId="112631" priority="8144" stopIfTrue="1"/>
    <cfRule type="duplicateValues" dxfId="112630" priority="8145" stopIfTrue="1"/>
    <cfRule type="duplicateValues" dxfId="112629" priority="8146" stopIfTrue="1"/>
    <cfRule type="duplicateValues" dxfId="112628" priority="8147" stopIfTrue="1"/>
    <cfRule type="duplicateValues" dxfId="112627" priority="8148" stopIfTrue="1"/>
    <cfRule type="duplicateValues" dxfId="112626" priority="8149" stopIfTrue="1"/>
    <cfRule type="duplicateValues" dxfId="112625" priority="8150" stopIfTrue="1"/>
    <cfRule type="duplicateValues" dxfId="112624" priority="8151" stopIfTrue="1"/>
    <cfRule type="duplicateValues" dxfId="112623" priority="8152" stopIfTrue="1"/>
    <cfRule type="duplicateValues" dxfId="112622" priority="8153" stopIfTrue="1"/>
    <cfRule type="duplicateValues" dxfId="112621" priority="8154" stopIfTrue="1"/>
    <cfRule type="duplicateValues" dxfId="112620" priority="8155" stopIfTrue="1"/>
    <cfRule type="duplicateValues" dxfId="112619" priority="8156" stopIfTrue="1"/>
    <cfRule type="duplicateValues" dxfId="112618" priority="8157" stopIfTrue="1"/>
  </conditionalFormatting>
  <conditionalFormatting sqref="H10">
    <cfRule type="duplicateValues" dxfId="112617" priority="8124" stopIfTrue="1"/>
    <cfRule type="duplicateValues" dxfId="112616" priority="8125" stopIfTrue="1"/>
    <cfRule type="duplicateValues" dxfId="112615" priority="8126" stopIfTrue="1"/>
    <cfRule type="duplicateValues" dxfId="112614" priority="8127" stopIfTrue="1"/>
    <cfRule type="duplicateValues" dxfId="112613" priority="8128" stopIfTrue="1"/>
    <cfRule type="duplicateValues" dxfId="112612" priority="8129" stopIfTrue="1"/>
    <cfRule type="duplicateValues" dxfId="112611" priority="8130" stopIfTrue="1"/>
    <cfRule type="duplicateValues" dxfId="112610" priority="8131" stopIfTrue="1"/>
    <cfRule type="duplicateValues" dxfId="112609" priority="8132" stopIfTrue="1"/>
    <cfRule type="duplicateValues" dxfId="112608" priority="8133" stopIfTrue="1"/>
    <cfRule type="duplicateValues" dxfId="112607" priority="8134" stopIfTrue="1"/>
    <cfRule type="duplicateValues" dxfId="112606" priority="8135" stopIfTrue="1"/>
    <cfRule type="duplicateValues" dxfId="112605" priority="8136" stopIfTrue="1"/>
    <cfRule type="duplicateValues" dxfId="112604" priority="8137" stopIfTrue="1"/>
    <cfRule type="duplicateValues" dxfId="112603" priority="8138" stopIfTrue="1"/>
    <cfRule type="duplicateValues" dxfId="112602" priority="8139" stopIfTrue="1"/>
    <cfRule type="duplicateValues" dxfId="112601" priority="8140" stopIfTrue="1"/>
  </conditionalFormatting>
  <conditionalFormatting sqref="H12">
    <cfRule type="duplicateValues" dxfId="112600" priority="8113" stopIfTrue="1"/>
    <cfRule type="duplicateValues" dxfId="112599" priority="8114" stopIfTrue="1"/>
    <cfRule type="duplicateValues" dxfId="112598" priority="8115" stopIfTrue="1"/>
    <cfRule type="duplicateValues" dxfId="112597" priority="8116" stopIfTrue="1"/>
    <cfRule type="duplicateValues" dxfId="112596" priority="8117" stopIfTrue="1"/>
    <cfRule type="duplicateValues" dxfId="112595" priority="8118" stopIfTrue="1"/>
    <cfRule type="duplicateValues" dxfId="112594" priority="8119" stopIfTrue="1"/>
    <cfRule type="duplicateValues" dxfId="112593" priority="8120" stopIfTrue="1"/>
    <cfRule type="duplicateValues" dxfId="112592" priority="8121" stopIfTrue="1"/>
    <cfRule type="duplicateValues" dxfId="112591" priority="8122" stopIfTrue="1"/>
    <cfRule type="duplicateValues" dxfId="112590" priority="8123" stopIfTrue="1"/>
  </conditionalFormatting>
  <conditionalFormatting sqref="H14">
    <cfRule type="duplicateValues" dxfId="112589" priority="8102" stopIfTrue="1"/>
    <cfRule type="duplicateValues" dxfId="112588" priority="8103" stopIfTrue="1"/>
    <cfRule type="duplicateValues" dxfId="112587" priority="8104" stopIfTrue="1"/>
    <cfRule type="duplicateValues" dxfId="112586" priority="8105" stopIfTrue="1"/>
    <cfRule type="duplicateValues" dxfId="112585" priority="8106" stopIfTrue="1"/>
    <cfRule type="duplicateValues" dxfId="112584" priority="8107" stopIfTrue="1"/>
    <cfRule type="duplicateValues" dxfId="112583" priority="8108" stopIfTrue="1"/>
    <cfRule type="duplicateValues" dxfId="112582" priority="8109" stopIfTrue="1"/>
    <cfRule type="duplicateValues" dxfId="112581" priority="8110" stopIfTrue="1"/>
    <cfRule type="duplicateValues" dxfId="112580" priority="8111" stopIfTrue="1"/>
    <cfRule type="duplicateValues" dxfId="112579" priority="8112" stopIfTrue="1"/>
  </conditionalFormatting>
  <conditionalFormatting sqref="H16">
    <cfRule type="duplicateValues" dxfId="112578" priority="8101" stopIfTrue="1"/>
  </conditionalFormatting>
  <conditionalFormatting sqref="H18">
    <cfRule type="duplicateValues" dxfId="112577" priority="8100" stopIfTrue="1"/>
  </conditionalFormatting>
  <conditionalFormatting sqref="I4">
    <cfRule type="duplicateValues" dxfId="112576" priority="8099" stopIfTrue="1"/>
  </conditionalFormatting>
  <conditionalFormatting sqref="I6">
    <cfRule type="duplicateValues" dxfId="112575" priority="8087" stopIfTrue="1"/>
    <cfRule type="duplicateValues" dxfId="112574" priority="8088" stopIfTrue="1"/>
    <cfRule type="duplicateValues" dxfId="112573" priority="8089" stopIfTrue="1"/>
    <cfRule type="duplicateValues" dxfId="112572" priority="8090" stopIfTrue="1"/>
    <cfRule type="duplicateValues" dxfId="112571" priority="8091" stopIfTrue="1"/>
    <cfRule type="duplicateValues" dxfId="112570" priority="8092" stopIfTrue="1"/>
    <cfRule type="duplicateValues" dxfId="112569" priority="8093" stopIfTrue="1"/>
    <cfRule type="duplicateValues" dxfId="112568" priority="8094" stopIfTrue="1"/>
    <cfRule type="duplicateValues" dxfId="112567" priority="8095" stopIfTrue="1"/>
    <cfRule type="duplicateValues" dxfId="112566" priority="8096" stopIfTrue="1"/>
    <cfRule type="duplicateValues" dxfId="112565" priority="8097" stopIfTrue="1"/>
    <cfRule type="duplicateValues" dxfId="112564" priority="8098"/>
  </conditionalFormatting>
  <conditionalFormatting sqref="I8">
    <cfRule type="duplicateValues" dxfId="112563" priority="8076" stopIfTrue="1"/>
    <cfRule type="duplicateValues" dxfId="112562" priority="8077" stopIfTrue="1"/>
    <cfRule type="duplicateValues" dxfId="112561" priority="8078" stopIfTrue="1"/>
    <cfRule type="duplicateValues" dxfId="112560" priority="8079" stopIfTrue="1"/>
    <cfRule type="duplicateValues" dxfId="112559" priority="8080" stopIfTrue="1"/>
    <cfRule type="duplicateValues" dxfId="112558" priority="8081" stopIfTrue="1"/>
    <cfRule type="duplicateValues" dxfId="112557" priority="8082" stopIfTrue="1"/>
    <cfRule type="duplicateValues" dxfId="112556" priority="8083" stopIfTrue="1"/>
    <cfRule type="duplicateValues" dxfId="112555" priority="8084" stopIfTrue="1"/>
    <cfRule type="duplicateValues" dxfId="112554" priority="8085" stopIfTrue="1"/>
    <cfRule type="duplicateValues" dxfId="112553" priority="8086" stopIfTrue="1"/>
  </conditionalFormatting>
  <conditionalFormatting sqref="I10">
    <cfRule type="duplicateValues" dxfId="112552" priority="8073" stopIfTrue="1"/>
    <cfRule type="duplicateValues" dxfId="112551" priority="8074" stopIfTrue="1"/>
    <cfRule type="duplicateValues" dxfId="112550" priority="8075" stopIfTrue="1"/>
  </conditionalFormatting>
  <conditionalFormatting sqref="I12">
    <cfRule type="duplicateValues" dxfId="112549" priority="8062" stopIfTrue="1"/>
    <cfRule type="duplicateValues" dxfId="112548" priority="8063" stopIfTrue="1"/>
    <cfRule type="duplicateValues" dxfId="112547" priority="8064" stopIfTrue="1"/>
    <cfRule type="duplicateValues" dxfId="112546" priority="8065" stopIfTrue="1"/>
    <cfRule type="duplicateValues" dxfId="112545" priority="8066" stopIfTrue="1"/>
    <cfRule type="duplicateValues" dxfId="112544" priority="8067" stopIfTrue="1"/>
    <cfRule type="duplicateValues" dxfId="112543" priority="8068" stopIfTrue="1"/>
    <cfRule type="duplicateValues" dxfId="112542" priority="8069" stopIfTrue="1"/>
    <cfRule type="duplicateValues" dxfId="112541" priority="8070" stopIfTrue="1"/>
    <cfRule type="duplicateValues" dxfId="112540" priority="8071" stopIfTrue="1"/>
    <cfRule type="duplicateValues" dxfId="112539" priority="8072" stopIfTrue="1"/>
  </conditionalFormatting>
  <conditionalFormatting sqref="I14">
    <cfRule type="duplicateValues" dxfId="112538" priority="8061" stopIfTrue="1"/>
  </conditionalFormatting>
  <conditionalFormatting sqref="I14">
    <cfRule type="duplicateValues" dxfId="112537" priority="8048"/>
    <cfRule type="duplicateValues" dxfId="112536" priority="8049"/>
    <cfRule type="duplicateValues" dxfId="112535" priority="8050"/>
    <cfRule type="duplicateValues" dxfId="112534" priority="8051"/>
    <cfRule type="duplicateValues" dxfId="112533" priority="8052"/>
    <cfRule type="duplicateValues" dxfId="112532" priority="8053"/>
    <cfRule type="duplicateValues" dxfId="112531" priority="8054"/>
    <cfRule type="duplicateValues" dxfId="112530" priority="8055"/>
    <cfRule type="duplicateValues" dxfId="112529" priority="8056"/>
    <cfRule type="duplicateValues" dxfId="112528" priority="8057"/>
    <cfRule type="duplicateValues" dxfId="112527" priority="8058"/>
    <cfRule type="duplicateValues" dxfId="112526" priority="8059" stopIfTrue="1"/>
    <cfRule type="duplicateValues" dxfId="112525" priority="8060" stopIfTrue="1"/>
  </conditionalFormatting>
  <conditionalFormatting sqref="I8:J8">
    <cfRule type="duplicateValues" dxfId="112524" priority="8047"/>
  </conditionalFormatting>
  <conditionalFormatting sqref="I12:J12">
    <cfRule type="duplicateValues" dxfId="112523" priority="8036" stopIfTrue="1"/>
    <cfRule type="duplicateValues" dxfId="112522" priority="8037" stopIfTrue="1"/>
    <cfRule type="duplicateValues" dxfId="112521" priority="8038" stopIfTrue="1"/>
    <cfRule type="duplicateValues" dxfId="112520" priority="8039" stopIfTrue="1"/>
    <cfRule type="duplicateValues" dxfId="112519" priority="8040" stopIfTrue="1"/>
    <cfRule type="duplicateValues" dxfId="112518" priority="8041" stopIfTrue="1"/>
    <cfRule type="duplicateValues" dxfId="112517" priority="8042" stopIfTrue="1"/>
    <cfRule type="duplicateValues" dxfId="112516" priority="8043" stopIfTrue="1"/>
    <cfRule type="duplicateValues" dxfId="112515" priority="8044" stopIfTrue="1"/>
    <cfRule type="duplicateValues" dxfId="112514" priority="8045" stopIfTrue="1"/>
    <cfRule type="duplicateValues" dxfId="112513" priority="8046" stopIfTrue="1"/>
  </conditionalFormatting>
  <conditionalFormatting sqref="I16:J16">
    <cfRule type="duplicateValues" dxfId="112512" priority="8035"/>
  </conditionalFormatting>
  <conditionalFormatting sqref="I18:J18">
    <cfRule type="duplicateValues" dxfId="112511" priority="8034"/>
  </conditionalFormatting>
  <conditionalFormatting sqref="I12:K12">
    <cfRule type="duplicateValues" dxfId="112510" priority="8023" stopIfTrue="1"/>
    <cfRule type="duplicateValues" dxfId="112509" priority="8024" stopIfTrue="1"/>
    <cfRule type="duplicateValues" dxfId="112508" priority="8025" stopIfTrue="1"/>
    <cfRule type="duplicateValues" dxfId="112507" priority="8026" stopIfTrue="1"/>
    <cfRule type="duplicateValues" dxfId="112506" priority="8027" stopIfTrue="1"/>
    <cfRule type="duplicateValues" dxfId="112505" priority="8028" stopIfTrue="1"/>
    <cfRule type="duplicateValues" dxfId="112504" priority="8029" stopIfTrue="1"/>
    <cfRule type="duplicateValues" dxfId="112503" priority="8030" stopIfTrue="1"/>
    <cfRule type="duplicateValues" dxfId="112502" priority="8031" stopIfTrue="1"/>
    <cfRule type="duplicateValues" dxfId="112501" priority="8032" stopIfTrue="1"/>
    <cfRule type="duplicateValues" dxfId="112500" priority="8033" stopIfTrue="1"/>
  </conditionalFormatting>
  <conditionalFormatting sqref="J4">
    <cfRule type="duplicateValues" dxfId="112499" priority="8012" stopIfTrue="1"/>
    <cfRule type="duplicateValues" dxfId="112498" priority="8013" stopIfTrue="1"/>
    <cfRule type="duplicateValues" dxfId="112497" priority="8014" stopIfTrue="1"/>
    <cfRule type="duplicateValues" dxfId="112496" priority="8015" stopIfTrue="1"/>
    <cfRule type="duplicateValues" dxfId="112495" priority="8016" stopIfTrue="1"/>
    <cfRule type="duplicateValues" dxfId="112494" priority="8017" stopIfTrue="1"/>
    <cfRule type="duplicateValues" dxfId="112493" priority="8018" stopIfTrue="1"/>
    <cfRule type="duplicateValues" dxfId="112492" priority="8019" stopIfTrue="1"/>
    <cfRule type="duplicateValues" dxfId="112491" priority="8020" stopIfTrue="1"/>
    <cfRule type="duplicateValues" dxfId="112490" priority="8021" stopIfTrue="1"/>
    <cfRule type="duplicateValues" dxfId="112489" priority="8022" stopIfTrue="1"/>
  </conditionalFormatting>
  <conditionalFormatting sqref="J6">
    <cfRule type="duplicateValues" dxfId="112488" priority="8001" stopIfTrue="1"/>
    <cfRule type="duplicateValues" dxfId="112487" priority="8002" stopIfTrue="1"/>
    <cfRule type="duplicateValues" dxfId="112486" priority="8003" stopIfTrue="1"/>
    <cfRule type="duplicateValues" dxfId="112485" priority="8004" stopIfTrue="1"/>
    <cfRule type="duplicateValues" dxfId="112484" priority="8005" stopIfTrue="1"/>
    <cfRule type="duplicateValues" dxfId="112483" priority="8006" stopIfTrue="1"/>
    <cfRule type="duplicateValues" dxfId="112482" priority="8007" stopIfTrue="1"/>
    <cfRule type="duplicateValues" dxfId="112481" priority="8008" stopIfTrue="1"/>
    <cfRule type="duplicateValues" dxfId="112480" priority="8009" stopIfTrue="1"/>
    <cfRule type="duplicateValues" dxfId="112479" priority="8010" stopIfTrue="1"/>
    <cfRule type="duplicateValues" dxfId="112478" priority="8011" stopIfTrue="1"/>
  </conditionalFormatting>
  <conditionalFormatting sqref="J8">
    <cfRule type="duplicateValues" dxfId="112477" priority="7981" stopIfTrue="1"/>
    <cfRule type="duplicateValues" dxfId="112476" priority="7982" stopIfTrue="1"/>
    <cfRule type="duplicateValues" dxfId="112475" priority="7983" stopIfTrue="1"/>
    <cfRule type="duplicateValues" dxfId="112474" priority="7984" stopIfTrue="1"/>
    <cfRule type="duplicateValues" dxfId="112473" priority="7985" stopIfTrue="1"/>
    <cfRule type="duplicateValues" dxfId="112472" priority="7986" stopIfTrue="1"/>
    <cfRule type="duplicateValues" dxfId="112471" priority="7987" stopIfTrue="1"/>
    <cfRule type="duplicateValues" dxfId="112470" priority="7988" stopIfTrue="1"/>
    <cfRule type="duplicateValues" dxfId="112469" priority="7989" stopIfTrue="1"/>
    <cfRule type="duplicateValues" dxfId="112468" priority="7990" stopIfTrue="1"/>
    <cfRule type="duplicateValues" dxfId="112467" priority="7991" stopIfTrue="1"/>
    <cfRule type="duplicateValues" dxfId="112466" priority="7992" stopIfTrue="1"/>
    <cfRule type="duplicateValues" dxfId="112465" priority="7993" stopIfTrue="1"/>
    <cfRule type="duplicateValues" dxfId="112464" priority="7994" stopIfTrue="1"/>
    <cfRule type="duplicateValues" dxfId="112463" priority="7995" stopIfTrue="1"/>
    <cfRule type="duplicateValues" dxfId="112462" priority="7996" stopIfTrue="1"/>
    <cfRule type="duplicateValues" dxfId="112461" priority="7997" stopIfTrue="1"/>
    <cfRule type="duplicateValues" dxfId="112460" priority="7998" stopIfTrue="1"/>
    <cfRule type="duplicateValues" dxfId="112459" priority="7999" stopIfTrue="1"/>
    <cfRule type="duplicateValues" dxfId="112458" priority="8000" stopIfTrue="1"/>
  </conditionalFormatting>
  <conditionalFormatting sqref="J10">
    <cfRule type="duplicateValues" dxfId="112457" priority="7958" stopIfTrue="1"/>
    <cfRule type="duplicateValues" dxfId="112456" priority="7959" stopIfTrue="1"/>
    <cfRule type="duplicateValues" dxfId="112455" priority="7960" stopIfTrue="1"/>
    <cfRule type="duplicateValues" dxfId="112454" priority="7961" stopIfTrue="1"/>
    <cfRule type="duplicateValues" dxfId="112453" priority="7962" stopIfTrue="1"/>
    <cfRule type="duplicateValues" dxfId="112452" priority="7963" stopIfTrue="1"/>
    <cfRule type="duplicateValues" dxfId="112451" priority="7964" stopIfTrue="1"/>
    <cfRule type="duplicateValues" dxfId="112450" priority="7965" stopIfTrue="1"/>
    <cfRule type="duplicateValues" dxfId="112449" priority="7966" stopIfTrue="1"/>
    <cfRule type="duplicateValues" dxfId="112448" priority="7967" stopIfTrue="1"/>
    <cfRule type="duplicateValues" dxfId="112447" priority="7968" stopIfTrue="1"/>
    <cfRule type="duplicateValues" dxfId="112446" priority="7969" stopIfTrue="1"/>
    <cfRule type="duplicateValues" dxfId="112445" priority="7970" stopIfTrue="1"/>
    <cfRule type="duplicateValues" dxfId="112444" priority="7971" stopIfTrue="1"/>
    <cfRule type="duplicateValues" dxfId="112443" priority="7972" stopIfTrue="1"/>
    <cfRule type="duplicateValues" dxfId="112442" priority="7973" stopIfTrue="1"/>
    <cfRule type="duplicateValues" dxfId="112441" priority="7974" stopIfTrue="1"/>
    <cfRule type="duplicateValues" dxfId="112440" priority="7975" stopIfTrue="1"/>
    <cfRule type="duplicateValues" dxfId="112439" priority="7976" stopIfTrue="1"/>
    <cfRule type="duplicateValues" dxfId="112438" priority="7977" stopIfTrue="1"/>
    <cfRule type="duplicateValues" dxfId="112437" priority="7978" stopIfTrue="1"/>
    <cfRule type="duplicateValues" dxfId="112436" priority="7979" stopIfTrue="1"/>
    <cfRule type="duplicateValues" dxfId="112435" priority="7980" stopIfTrue="1"/>
  </conditionalFormatting>
  <conditionalFormatting sqref="J12">
    <cfRule type="duplicateValues" dxfId="112434" priority="7947" stopIfTrue="1"/>
    <cfRule type="duplicateValues" dxfId="112433" priority="7948" stopIfTrue="1"/>
    <cfRule type="duplicateValues" dxfId="112432" priority="7949" stopIfTrue="1"/>
    <cfRule type="duplicateValues" dxfId="112431" priority="7950" stopIfTrue="1"/>
    <cfRule type="duplicateValues" dxfId="112430" priority="7951" stopIfTrue="1"/>
    <cfRule type="duplicateValues" dxfId="112429" priority="7952" stopIfTrue="1"/>
    <cfRule type="duplicateValues" dxfId="112428" priority="7953" stopIfTrue="1"/>
    <cfRule type="duplicateValues" dxfId="112427" priority="7954" stopIfTrue="1"/>
    <cfRule type="duplicateValues" dxfId="112426" priority="7955" stopIfTrue="1"/>
    <cfRule type="duplicateValues" dxfId="112425" priority="7956" stopIfTrue="1"/>
    <cfRule type="duplicateValues" dxfId="112424" priority="7957" stopIfTrue="1"/>
  </conditionalFormatting>
  <conditionalFormatting sqref="J14">
    <cfRule type="duplicateValues" dxfId="112423" priority="7903" stopIfTrue="1"/>
    <cfRule type="duplicateValues" dxfId="112422" priority="7904" stopIfTrue="1"/>
    <cfRule type="duplicateValues" dxfId="112421" priority="7905" stopIfTrue="1"/>
    <cfRule type="duplicateValues" dxfId="112420" priority="7906" stopIfTrue="1"/>
    <cfRule type="duplicateValues" dxfId="112419" priority="7907" stopIfTrue="1"/>
    <cfRule type="duplicateValues" dxfId="112418" priority="7908" stopIfTrue="1"/>
    <cfRule type="duplicateValues" dxfId="112417" priority="7909" stopIfTrue="1"/>
    <cfRule type="duplicateValues" dxfId="112416" priority="7910" stopIfTrue="1"/>
    <cfRule type="duplicateValues" dxfId="112415" priority="7911" stopIfTrue="1"/>
    <cfRule type="duplicateValues" dxfId="112414" priority="7912" stopIfTrue="1"/>
    <cfRule type="duplicateValues" dxfId="112413" priority="7913" stopIfTrue="1"/>
    <cfRule type="duplicateValues" dxfId="112412" priority="7914" stopIfTrue="1"/>
    <cfRule type="duplicateValues" dxfId="112411" priority="7915" stopIfTrue="1"/>
    <cfRule type="duplicateValues" dxfId="112410" priority="7916" stopIfTrue="1"/>
    <cfRule type="duplicateValues" dxfId="112409" priority="7917" stopIfTrue="1"/>
    <cfRule type="duplicateValues" dxfId="112408" priority="7918" stopIfTrue="1"/>
    <cfRule type="duplicateValues" dxfId="112407" priority="7919" stopIfTrue="1"/>
    <cfRule type="duplicateValues" dxfId="112406" priority="7920" stopIfTrue="1"/>
    <cfRule type="duplicateValues" dxfId="112405" priority="7921" stopIfTrue="1"/>
    <cfRule type="duplicateValues" dxfId="112404" priority="7922" stopIfTrue="1"/>
    <cfRule type="duplicateValues" dxfId="112403" priority="7923" stopIfTrue="1"/>
    <cfRule type="duplicateValues" dxfId="112402" priority="7924" stopIfTrue="1"/>
    <cfRule type="duplicateValues" dxfId="112401" priority="7925" stopIfTrue="1"/>
    <cfRule type="duplicateValues" dxfId="112400" priority="7926" stopIfTrue="1"/>
    <cfRule type="duplicateValues" dxfId="112399" priority="7927" stopIfTrue="1"/>
    <cfRule type="duplicateValues" dxfId="112398" priority="7928" stopIfTrue="1"/>
    <cfRule type="duplicateValues" dxfId="112397" priority="7929" stopIfTrue="1"/>
    <cfRule type="duplicateValues" dxfId="112396" priority="7930" stopIfTrue="1"/>
    <cfRule type="duplicateValues" dxfId="112395" priority="7931" stopIfTrue="1"/>
    <cfRule type="duplicateValues" dxfId="112394" priority="7932" stopIfTrue="1"/>
    <cfRule type="duplicateValues" dxfId="112393" priority="7933" stopIfTrue="1"/>
    <cfRule type="duplicateValues" dxfId="112392" priority="7934" stopIfTrue="1"/>
    <cfRule type="duplicateValues" dxfId="112391" priority="7935" stopIfTrue="1"/>
    <cfRule type="duplicateValues" dxfId="112390" priority="7936" stopIfTrue="1"/>
    <cfRule type="duplicateValues" dxfId="112389" priority="7937" stopIfTrue="1"/>
    <cfRule type="duplicateValues" dxfId="112388" priority="7938" stopIfTrue="1"/>
    <cfRule type="duplicateValues" dxfId="112387" priority="7939" stopIfTrue="1"/>
    <cfRule type="duplicateValues" dxfId="112386" priority="7940" stopIfTrue="1"/>
    <cfRule type="duplicateValues" dxfId="112385" priority="7941" stopIfTrue="1"/>
    <cfRule type="duplicateValues" dxfId="112384" priority="7942" stopIfTrue="1"/>
    <cfRule type="duplicateValues" dxfId="112383" priority="7943" stopIfTrue="1"/>
    <cfRule type="duplicateValues" dxfId="112382" priority="7944" stopIfTrue="1"/>
    <cfRule type="duplicateValues" dxfId="112381" priority="7945" stopIfTrue="1"/>
    <cfRule type="duplicateValues" dxfId="112380" priority="7946" stopIfTrue="1"/>
  </conditionalFormatting>
  <conditionalFormatting sqref="J16">
    <cfRule type="duplicateValues" dxfId="112379" priority="7892" stopIfTrue="1"/>
    <cfRule type="duplicateValues" dxfId="112378" priority="7893" stopIfTrue="1"/>
    <cfRule type="duplicateValues" dxfId="112377" priority="7894" stopIfTrue="1"/>
    <cfRule type="duplicateValues" dxfId="112376" priority="7895" stopIfTrue="1"/>
    <cfRule type="duplicateValues" dxfId="112375" priority="7896" stopIfTrue="1"/>
    <cfRule type="duplicateValues" dxfId="112374" priority="7897" stopIfTrue="1"/>
    <cfRule type="duplicateValues" dxfId="112373" priority="7898" stopIfTrue="1"/>
    <cfRule type="duplicateValues" dxfId="112372" priority="7899" stopIfTrue="1"/>
    <cfRule type="duplicateValues" dxfId="112371" priority="7900" stopIfTrue="1"/>
    <cfRule type="duplicateValues" dxfId="112370" priority="7901" stopIfTrue="1"/>
    <cfRule type="duplicateValues" dxfId="112369" priority="7902" stopIfTrue="1"/>
  </conditionalFormatting>
  <conditionalFormatting sqref="J18">
    <cfRule type="duplicateValues" dxfId="112368" priority="7881" stopIfTrue="1"/>
    <cfRule type="duplicateValues" dxfId="112367" priority="7882" stopIfTrue="1"/>
    <cfRule type="duplicateValues" dxfId="112366" priority="7883" stopIfTrue="1"/>
    <cfRule type="duplicateValues" dxfId="112365" priority="7884" stopIfTrue="1"/>
    <cfRule type="duplicateValues" dxfId="112364" priority="7885" stopIfTrue="1"/>
    <cfRule type="duplicateValues" dxfId="112363" priority="7886" stopIfTrue="1"/>
    <cfRule type="duplicateValues" dxfId="112362" priority="7887" stopIfTrue="1"/>
    <cfRule type="duplicateValues" dxfId="112361" priority="7888" stopIfTrue="1"/>
    <cfRule type="duplicateValues" dxfId="112360" priority="7889" stopIfTrue="1"/>
    <cfRule type="duplicateValues" dxfId="112359" priority="7890" stopIfTrue="1"/>
    <cfRule type="duplicateValues" dxfId="112358" priority="7891" stopIfTrue="1"/>
  </conditionalFormatting>
  <conditionalFormatting sqref="J4:K4">
    <cfRule type="duplicateValues" dxfId="112357" priority="7874" stopIfTrue="1"/>
    <cfRule type="duplicateValues" dxfId="112356" priority="7875" stopIfTrue="1"/>
    <cfRule type="duplicateValues" dxfId="112355" priority="7876" stopIfTrue="1"/>
    <cfRule type="duplicateValues" dxfId="112354" priority="7877" stopIfTrue="1"/>
    <cfRule type="duplicateValues" dxfId="112353" priority="7878" stopIfTrue="1"/>
    <cfRule type="duplicateValues" dxfId="112352" priority="7879" stopIfTrue="1"/>
    <cfRule type="duplicateValues" dxfId="112351" priority="7880" stopIfTrue="1"/>
  </conditionalFormatting>
  <conditionalFormatting sqref="J6:K6">
    <cfRule type="duplicateValues" dxfId="112350" priority="7872" stopIfTrue="1"/>
    <cfRule type="duplicateValues" dxfId="112349" priority="7873" stopIfTrue="1"/>
  </conditionalFormatting>
  <conditionalFormatting sqref="J8:K8">
    <cfRule type="duplicateValues" dxfId="112348" priority="7864" stopIfTrue="1"/>
    <cfRule type="duplicateValues" dxfId="112347" priority="7865" stopIfTrue="1"/>
    <cfRule type="duplicateValues" dxfId="112346" priority="7866" stopIfTrue="1"/>
    <cfRule type="duplicateValues" dxfId="112345" priority="7867" stopIfTrue="1"/>
    <cfRule type="duplicateValues" dxfId="112344" priority="7868" stopIfTrue="1"/>
    <cfRule type="duplicateValues" dxfId="112343" priority="7869" stopIfTrue="1"/>
    <cfRule type="duplicateValues" dxfId="112342" priority="7870" stopIfTrue="1"/>
    <cfRule type="duplicateValues" dxfId="112341" priority="7871" stopIfTrue="1"/>
  </conditionalFormatting>
  <conditionalFormatting sqref="J10:K10">
    <cfRule type="duplicateValues" dxfId="112340" priority="7861" stopIfTrue="1"/>
    <cfRule type="duplicateValues" dxfId="112339" priority="7862" stopIfTrue="1"/>
    <cfRule type="duplicateValues" dxfId="112338" priority="7863" stopIfTrue="1"/>
  </conditionalFormatting>
  <conditionalFormatting sqref="J12:K12">
    <cfRule type="duplicateValues" dxfId="112337" priority="7850" stopIfTrue="1"/>
    <cfRule type="duplicateValues" dxfId="112336" priority="7851" stopIfTrue="1"/>
    <cfRule type="duplicateValues" dxfId="112335" priority="7852" stopIfTrue="1"/>
    <cfRule type="duplicateValues" dxfId="112334" priority="7853" stopIfTrue="1"/>
    <cfRule type="duplicateValues" dxfId="112333" priority="7854" stopIfTrue="1"/>
    <cfRule type="duplicateValues" dxfId="112332" priority="7855" stopIfTrue="1"/>
    <cfRule type="duplicateValues" dxfId="112331" priority="7856" stopIfTrue="1"/>
    <cfRule type="duplicateValues" dxfId="112330" priority="7857" stopIfTrue="1"/>
    <cfRule type="duplicateValues" dxfId="112329" priority="7858" stopIfTrue="1"/>
    <cfRule type="duplicateValues" dxfId="112328" priority="7859" stopIfTrue="1"/>
    <cfRule type="duplicateValues" dxfId="112327" priority="7860" stopIfTrue="1"/>
  </conditionalFormatting>
  <conditionalFormatting sqref="K10">
    <cfRule type="duplicateValues" dxfId="112326" priority="7845" stopIfTrue="1"/>
    <cfRule type="duplicateValues" dxfId="112325" priority="7846" stopIfTrue="1"/>
    <cfRule type="duplicateValues" dxfId="112324" priority="7847" stopIfTrue="1"/>
    <cfRule type="duplicateValues" dxfId="112323" priority="7848" stopIfTrue="1"/>
    <cfRule type="duplicateValues" dxfId="112322" priority="7849" stopIfTrue="1"/>
  </conditionalFormatting>
  <conditionalFormatting sqref="K16">
    <cfRule type="duplicateValues" dxfId="112321" priority="7823" stopIfTrue="1"/>
    <cfRule type="duplicateValues" dxfId="112320" priority="7824" stopIfTrue="1"/>
    <cfRule type="duplicateValues" dxfId="112319" priority="7825" stopIfTrue="1"/>
    <cfRule type="duplicateValues" dxfId="112318" priority="7826" stopIfTrue="1"/>
    <cfRule type="duplicateValues" dxfId="112317" priority="7827" stopIfTrue="1"/>
    <cfRule type="duplicateValues" dxfId="112316" priority="7828" stopIfTrue="1"/>
    <cfRule type="duplicateValues" dxfId="112315" priority="7829" stopIfTrue="1"/>
    <cfRule type="duplicateValues" dxfId="112314" priority="7830" stopIfTrue="1"/>
    <cfRule type="duplicateValues" dxfId="112313" priority="7831" stopIfTrue="1"/>
    <cfRule type="duplicateValues" dxfId="112312" priority="7832" stopIfTrue="1"/>
    <cfRule type="duplicateValues" dxfId="112311" priority="7833" stopIfTrue="1"/>
    <cfRule type="duplicateValues" dxfId="112310" priority="7834" stopIfTrue="1"/>
    <cfRule type="duplicateValues" dxfId="112309" priority="7835" stopIfTrue="1"/>
    <cfRule type="duplicateValues" dxfId="112308" priority="7836" stopIfTrue="1"/>
    <cfRule type="duplicateValues" dxfId="112307" priority="7837" stopIfTrue="1"/>
    <cfRule type="duplicateValues" dxfId="112306" priority="7838" stopIfTrue="1"/>
    <cfRule type="duplicateValues" dxfId="112305" priority="7839" stopIfTrue="1"/>
    <cfRule type="duplicateValues" dxfId="112304" priority="7840" stopIfTrue="1"/>
    <cfRule type="duplicateValues" dxfId="112303" priority="7841" stopIfTrue="1"/>
    <cfRule type="duplicateValues" dxfId="112302" priority="7842" stopIfTrue="1"/>
    <cfRule type="duplicateValues" dxfId="112301" priority="7843" stopIfTrue="1"/>
    <cfRule type="duplicateValues" dxfId="112300" priority="7844" stopIfTrue="1"/>
  </conditionalFormatting>
  <conditionalFormatting sqref="K18">
    <cfRule type="duplicateValues" dxfId="112299" priority="7801" stopIfTrue="1"/>
    <cfRule type="duplicateValues" dxfId="112298" priority="7802" stopIfTrue="1"/>
    <cfRule type="duplicateValues" dxfId="112297" priority="7803" stopIfTrue="1"/>
    <cfRule type="duplicateValues" dxfId="112296" priority="7804" stopIfTrue="1"/>
    <cfRule type="duplicateValues" dxfId="112295" priority="7805" stopIfTrue="1"/>
    <cfRule type="duplicateValues" dxfId="112294" priority="7806" stopIfTrue="1"/>
    <cfRule type="duplicateValues" dxfId="112293" priority="7807" stopIfTrue="1"/>
    <cfRule type="duplicateValues" dxfId="112292" priority="7808" stopIfTrue="1"/>
    <cfRule type="duplicateValues" dxfId="112291" priority="7809" stopIfTrue="1"/>
    <cfRule type="duplicateValues" dxfId="112290" priority="7810" stopIfTrue="1"/>
    <cfRule type="duplicateValues" dxfId="112289" priority="7811" stopIfTrue="1"/>
    <cfRule type="duplicateValues" dxfId="112288" priority="7812" stopIfTrue="1"/>
    <cfRule type="duplicateValues" dxfId="112287" priority="7813" stopIfTrue="1"/>
    <cfRule type="duplicateValues" dxfId="112286" priority="7814" stopIfTrue="1"/>
    <cfRule type="duplicateValues" dxfId="112285" priority="7815" stopIfTrue="1"/>
    <cfRule type="duplicateValues" dxfId="112284" priority="7816" stopIfTrue="1"/>
    <cfRule type="duplicateValues" dxfId="112283" priority="7817" stopIfTrue="1"/>
    <cfRule type="duplicateValues" dxfId="112282" priority="7818" stopIfTrue="1"/>
    <cfRule type="duplicateValues" dxfId="112281" priority="7819" stopIfTrue="1"/>
    <cfRule type="duplicateValues" dxfId="112280" priority="7820" stopIfTrue="1"/>
    <cfRule type="duplicateValues" dxfId="112279" priority="7821" stopIfTrue="1"/>
    <cfRule type="duplicateValues" dxfId="112278" priority="7822" stopIfTrue="1"/>
  </conditionalFormatting>
  <conditionalFormatting sqref="L4">
    <cfRule type="duplicateValues" dxfId="112277" priority="7799" stopIfTrue="1"/>
    <cfRule type="duplicateValues" dxfId="112276" priority="7800" stopIfTrue="1"/>
  </conditionalFormatting>
  <conditionalFormatting sqref="L6">
    <cfRule type="duplicateValues" dxfId="112275" priority="7789" stopIfTrue="1"/>
    <cfRule type="duplicateValues" dxfId="112274" priority="7790" stopIfTrue="1"/>
    <cfRule type="duplicateValues" dxfId="112273" priority="7791" stopIfTrue="1"/>
    <cfRule type="duplicateValues" dxfId="112272" priority="7792" stopIfTrue="1"/>
    <cfRule type="duplicateValues" dxfId="112271" priority="7793" stopIfTrue="1"/>
    <cfRule type="duplicateValues" dxfId="112270" priority="7794" stopIfTrue="1"/>
    <cfRule type="duplicateValues" dxfId="112269" priority="7795" stopIfTrue="1"/>
    <cfRule type="duplicateValues" dxfId="112268" priority="7796" stopIfTrue="1"/>
    <cfRule type="duplicateValues" dxfId="112267" priority="7797" stopIfTrue="1"/>
    <cfRule type="duplicateValues" dxfId="112266" priority="7798" stopIfTrue="1"/>
  </conditionalFormatting>
  <conditionalFormatting sqref="L8">
    <cfRule type="duplicateValues" dxfId="112265" priority="7778" stopIfTrue="1"/>
    <cfRule type="duplicateValues" dxfId="112264" priority="7779" stopIfTrue="1"/>
    <cfRule type="duplicateValues" dxfId="112263" priority="7780" stopIfTrue="1"/>
    <cfRule type="duplicateValues" dxfId="112262" priority="7781" stopIfTrue="1"/>
    <cfRule type="duplicateValues" dxfId="112261" priority="7782" stopIfTrue="1"/>
    <cfRule type="duplicateValues" dxfId="112260" priority="7783" stopIfTrue="1"/>
    <cfRule type="duplicateValues" dxfId="112259" priority="7784" stopIfTrue="1"/>
    <cfRule type="duplicateValues" dxfId="112258" priority="7785" stopIfTrue="1"/>
    <cfRule type="duplicateValues" dxfId="112257" priority="7786" stopIfTrue="1"/>
    <cfRule type="duplicateValues" dxfId="112256" priority="7787" stopIfTrue="1"/>
    <cfRule type="duplicateValues" dxfId="112255" priority="7788" stopIfTrue="1"/>
  </conditionalFormatting>
  <conditionalFormatting sqref="L10">
    <cfRule type="duplicateValues" dxfId="112254" priority="7771" stopIfTrue="1"/>
    <cfRule type="duplicateValues" dxfId="112253" priority="7772" stopIfTrue="1"/>
    <cfRule type="duplicateValues" dxfId="112252" priority="7773" stopIfTrue="1"/>
    <cfRule type="duplicateValues" dxfId="112251" priority="7774" stopIfTrue="1"/>
    <cfRule type="duplicateValues" dxfId="112250" priority="7775" stopIfTrue="1"/>
    <cfRule type="duplicateValues" dxfId="112249" priority="7776" stopIfTrue="1"/>
    <cfRule type="duplicateValues" dxfId="112248" priority="7777" stopIfTrue="1"/>
  </conditionalFormatting>
  <conditionalFormatting sqref="L12">
    <cfRule type="duplicateValues" dxfId="112247" priority="7770" stopIfTrue="1"/>
  </conditionalFormatting>
  <conditionalFormatting sqref="L14">
    <cfRule type="duplicateValues" dxfId="112246" priority="7758" stopIfTrue="1"/>
    <cfRule type="duplicateValues" dxfId="112245" priority="7759" stopIfTrue="1"/>
    <cfRule type="duplicateValues" dxfId="112244" priority="7760" stopIfTrue="1"/>
    <cfRule type="duplicateValues" dxfId="112243" priority="7761" stopIfTrue="1"/>
    <cfRule type="duplicateValues" dxfId="112242" priority="7762" stopIfTrue="1"/>
    <cfRule type="duplicateValues" dxfId="112241" priority="7763" stopIfTrue="1"/>
    <cfRule type="duplicateValues" dxfId="112240" priority="7764" stopIfTrue="1"/>
    <cfRule type="duplicateValues" dxfId="112239" priority="7765" stopIfTrue="1"/>
    <cfRule type="duplicateValues" dxfId="112238" priority="7766" stopIfTrue="1"/>
    <cfRule type="duplicateValues" dxfId="112237" priority="7767" stopIfTrue="1"/>
    <cfRule type="duplicateValues" dxfId="112236" priority="7768" stopIfTrue="1"/>
    <cfRule type="duplicateValues" dxfId="112235" priority="7769" stopIfTrue="1"/>
  </conditionalFormatting>
  <conditionalFormatting sqref="L16">
    <cfRule type="duplicateValues" dxfId="112234" priority="7757" stopIfTrue="1"/>
  </conditionalFormatting>
  <conditionalFormatting sqref="L18">
    <cfRule type="duplicateValues" dxfId="112233" priority="7756" stopIfTrue="1"/>
  </conditionalFormatting>
  <conditionalFormatting sqref="H4">
    <cfRule type="duplicateValues" dxfId="112232" priority="7505" stopIfTrue="1"/>
    <cfRule type="duplicateValues" dxfId="112231" priority="7506" stopIfTrue="1"/>
    <cfRule type="duplicateValues" dxfId="112230" priority="7507" stopIfTrue="1"/>
    <cfRule type="duplicateValues" dxfId="112229" priority="7508" stopIfTrue="1"/>
    <cfRule type="duplicateValues" dxfId="112228" priority="7509" stopIfTrue="1"/>
    <cfRule type="duplicateValues" dxfId="112227" priority="7510" stopIfTrue="1"/>
    <cfRule type="duplicateValues" dxfId="112226" priority="7511" stopIfTrue="1"/>
    <cfRule type="duplicateValues" dxfId="112225" priority="7512" stopIfTrue="1"/>
    <cfRule type="duplicateValues" dxfId="112224" priority="7513" stopIfTrue="1"/>
    <cfRule type="duplicateValues" dxfId="112223" priority="7514" stopIfTrue="1"/>
    <cfRule type="duplicateValues" dxfId="112222" priority="7515" stopIfTrue="1"/>
    <cfRule type="duplicateValues" dxfId="112221" priority="7516" stopIfTrue="1"/>
    <cfRule type="duplicateValues" dxfId="112220" priority="7517" stopIfTrue="1"/>
    <cfRule type="duplicateValues" dxfId="112219" priority="7518" stopIfTrue="1"/>
    <cfRule type="duplicateValues" dxfId="112218" priority="7519" stopIfTrue="1"/>
    <cfRule type="duplicateValues" dxfId="112217" priority="7520" stopIfTrue="1"/>
    <cfRule type="duplicateValues" dxfId="112216" priority="7521" stopIfTrue="1"/>
    <cfRule type="duplicateValues" dxfId="112215" priority="7522" stopIfTrue="1"/>
    <cfRule type="duplicateValues" dxfId="112214" priority="7523" stopIfTrue="1"/>
    <cfRule type="duplicateValues" dxfId="112213" priority="7524" stopIfTrue="1"/>
    <cfRule type="duplicateValues" dxfId="112212" priority="7525" stopIfTrue="1"/>
    <cfRule type="duplicateValues" dxfId="112211" priority="7526" stopIfTrue="1"/>
    <cfRule type="duplicateValues" dxfId="112210" priority="7527" stopIfTrue="1"/>
    <cfRule type="duplicateValues" dxfId="112209" priority="7528" stopIfTrue="1"/>
    <cfRule type="duplicateValues" dxfId="112208" priority="7529" stopIfTrue="1"/>
    <cfRule type="duplicateValues" dxfId="112207" priority="7530" stopIfTrue="1"/>
    <cfRule type="duplicateValues" dxfId="112206" priority="7531" stopIfTrue="1"/>
    <cfRule type="duplicateValues" dxfId="112205" priority="7532" stopIfTrue="1"/>
    <cfRule type="duplicateValues" dxfId="112204" priority="7533" stopIfTrue="1"/>
    <cfRule type="duplicateValues" dxfId="112203" priority="7534" stopIfTrue="1"/>
    <cfRule type="duplicateValues" dxfId="112202" priority="7535" stopIfTrue="1"/>
    <cfRule type="duplicateValues" dxfId="112201" priority="7536" stopIfTrue="1"/>
    <cfRule type="duplicateValues" dxfId="112200" priority="7537" stopIfTrue="1"/>
    <cfRule type="duplicateValues" dxfId="112199" priority="7538" stopIfTrue="1"/>
    <cfRule type="duplicateValues" dxfId="112198" priority="7539" stopIfTrue="1"/>
    <cfRule type="duplicateValues" dxfId="112197" priority="7540" stopIfTrue="1"/>
    <cfRule type="duplicateValues" dxfId="112196" priority="7541" stopIfTrue="1"/>
    <cfRule type="duplicateValues" dxfId="112195" priority="7542" stopIfTrue="1"/>
    <cfRule type="duplicateValues" dxfId="112194" priority="7543" stopIfTrue="1"/>
    <cfRule type="duplicateValues" dxfId="112193" priority="7544" stopIfTrue="1"/>
    <cfRule type="duplicateValues" dxfId="112192" priority="7545" stopIfTrue="1"/>
    <cfRule type="duplicateValues" dxfId="112191" priority="7546" stopIfTrue="1"/>
    <cfRule type="duplicateValues" dxfId="112190" priority="7547" stopIfTrue="1"/>
    <cfRule type="duplicateValues" dxfId="112189" priority="7548" stopIfTrue="1"/>
    <cfRule type="duplicateValues" dxfId="112188" priority="7549" stopIfTrue="1"/>
    <cfRule type="duplicateValues" dxfId="112187" priority="7550" stopIfTrue="1"/>
    <cfRule type="duplicateValues" dxfId="112186" priority="7551" stopIfTrue="1"/>
    <cfRule type="duplicateValues" dxfId="112185" priority="7552" stopIfTrue="1"/>
    <cfRule type="duplicateValues" dxfId="112184" priority="7553" stopIfTrue="1"/>
    <cfRule type="duplicateValues" dxfId="112183" priority="7554" stopIfTrue="1"/>
    <cfRule type="duplicateValues" dxfId="112182" priority="7555" stopIfTrue="1"/>
    <cfRule type="duplicateValues" dxfId="112181" priority="7556" stopIfTrue="1"/>
    <cfRule type="duplicateValues" dxfId="112180" priority="7557" stopIfTrue="1"/>
    <cfRule type="duplicateValues" dxfId="112179" priority="7558" stopIfTrue="1"/>
    <cfRule type="duplicateValues" dxfId="112178" priority="7559" stopIfTrue="1"/>
    <cfRule type="duplicateValues" dxfId="112177" priority="7560" stopIfTrue="1"/>
    <cfRule type="duplicateValues" dxfId="112176" priority="7561" stopIfTrue="1"/>
    <cfRule type="duplicateValues" dxfId="112175" priority="7562" stopIfTrue="1"/>
    <cfRule type="duplicateValues" dxfId="112174" priority="7563" stopIfTrue="1"/>
    <cfRule type="duplicateValues" dxfId="112173" priority="7564" stopIfTrue="1"/>
    <cfRule type="duplicateValues" dxfId="112172" priority="7565" stopIfTrue="1"/>
    <cfRule type="duplicateValues" dxfId="112171" priority="7566" stopIfTrue="1"/>
    <cfRule type="duplicateValues" dxfId="112170" priority="7567" stopIfTrue="1"/>
    <cfRule type="duplicateValues" dxfId="112169" priority="7568" stopIfTrue="1"/>
    <cfRule type="duplicateValues" dxfId="112168" priority="7569" stopIfTrue="1"/>
    <cfRule type="duplicateValues" dxfId="112167" priority="7570" stopIfTrue="1"/>
    <cfRule type="duplicateValues" dxfId="112166" priority="7571" stopIfTrue="1"/>
    <cfRule type="duplicateValues" dxfId="112165" priority="7572" stopIfTrue="1"/>
    <cfRule type="duplicateValues" dxfId="112164" priority="7573" stopIfTrue="1"/>
    <cfRule type="duplicateValues" dxfId="112163" priority="7574" stopIfTrue="1"/>
    <cfRule type="duplicateValues" dxfId="112162" priority="7575" stopIfTrue="1"/>
    <cfRule type="duplicateValues" dxfId="112161" priority="7576" stopIfTrue="1"/>
    <cfRule type="duplicateValues" dxfId="112160" priority="7577" stopIfTrue="1"/>
    <cfRule type="duplicateValues" dxfId="112159" priority="7578" stopIfTrue="1"/>
    <cfRule type="duplicateValues" dxfId="112158" priority="7579" stopIfTrue="1"/>
    <cfRule type="duplicateValues" dxfId="112157" priority="7580" stopIfTrue="1"/>
    <cfRule type="duplicateValues" dxfId="112156" priority="7581" stopIfTrue="1"/>
    <cfRule type="duplicateValues" dxfId="112155" priority="7582" stopIfTrue="1"/>
    <cfRule type="duplicateValues" dxfId="112154" priority="7583" stopIfTrue="1"/>
    <cfRule type="duplicateValues" dxfId="112153" priority="7584" stopIfTrue="1"/>
    <cfRule type="duplicateValues" dxfId="112152" priority="7585" stopIfTrue="1"/>
    <cfRule type="duplicateValues" dxfId="112151" priority="7586" stopIfTrue="1"/>
    <cfRule type="duplicateValues" dxfId="112150" priority="7587" stopIfTrue="1"/>
    <cfRule type="duplicateValues" dxfId="112149" priority="7588" stopIfTrue="1"/>
    <cfRule type="duplicateValues" dxfId="112148" priority="7589" stopIfTrue="1"/>
    <cfRule type="duplicateValues" dxfId="112147" priority="7590" stopIfTrue="1"/>
    <cfRule type="duplicateValues" dxfId="112146" priority="7591" stopIfTrue="1"/>
    <cfRule type="duplicateValues" dxfId="112145" priority="7592" stopIfTrue="1"/>
    <cfRule type="duplicateValues" dxfId="112144" priority="7593" stopIfTrue="1"/>
    <cfRule type="duplicateValues" dxfId="112143" priority="7594" stopIfTrue="1"/>
    <cfRule type="duplicateValues" dxfId="112142" priority="7595" stopIfTrue="1"/>
    <cfRule type="duplicateValues" dxfId="112141" priority="7596" stopIfTrue="1"/>
    <cfRule type="duplicateValues" dxfId="112140" priority="7597" stopIfTrue="1"/>
    <cfRule type="duplicateValues" dxfId="112139" priority="7598" stopIfTrue="1"/>
    <cfRule type="duplicateValues" dxfId="112138" priority="7599" stopIfTrue="1"/>
    <cfRule type="duplicateValues" dxfId="112137" priority="7600" stopIfTrue="1"/>
    <cfRule type="duplicateValues" dxfId="112136" priority="7601" stopIfTrue="1"/>
    <cfRule type="duplicateValues" dxfId="112135" priority="7602" stopIfTrue="1"/>
    <cfRule type="duplicateValues" dxfId="112134" priority="7603" stopIfTrue="1"/>
    <cfRule type="duplicateValues" dxfId="112133" priority="7604" stopIfTrue="1"/>
    <cfRule type="duplicateValues" dxfId="112132" priority="7605" stopIfTrue="1"/>
    <cfRule type="duplicateValues" dxfId="112131" priority="7606" stopIfTrue="1"/>
    <cfRule type="duplicateValues" dxfId="112130" priority="7607" stopIfTrue="1"/>
    <cfRule type="duplicateValues" dxfId="112129" priority="7608" stopIfTrue="1"/>
    <cfRule type="duplicateValues" dxfId="112128" priority="7609" stopIfTrue="1"/>
    <cfRule type="duplicateValues" dxfId="112127" priority="7610" stopIfTrue="1"/>
    <cfRule type="duplicateValues" dxfId="112126" priority="7611" stopIfTrue="1"/>
    <cfRule type="duplicateValues" dxfId="112125" priority="7612" stopIfTrue="1"/>
    <cfRule type="duplicateValues" dxfId="112124" priority="7613" stopIfTrue="1"/>
    <cfRule type="duplicateValues" dxfId="112123" priority="7614" stopIfTrue="1"/>
    <cfRule type="duplicateValues" dxfId="112122" priority="7615" stopIfTrue="1"/>
    <cfRule type="duplicateValues" dxfId="112121" priority="7616" stopIfTrue="1"/>
    <cfRule type="duplicateValues" dxfId="112120" priority="7617" stopIfTrue="1"/>
    <cfRule type="duplicateValues" dxfId="112119" priority="7618" stopIfTrue="1"/>
    <cfRule type="duplicateValues" dxfId="112118" priority="7619" stopIfTrue="1"/>
    <cfRule type="duplicateValues" dxfId="112117" priority="7620" stopIfTrue="1"/>
    <cfRule type="duplicateValues" dxfId="112116" priority="7621" stopIfTrue="1"/>
    <cfRule type="duplicateValues" dxfId="112115" priority="7622" stopIfTrue="1"/>
    <cfRule type="duplicateValues" dxfId="112114" priority="7623" stopIfTrue="1"/>
    <cfRule type="duplicateValues" dxfId="112113" priority="7624" stopIfTrue="1"/>
    <cfRule type="duplicateValues" dxfId="112112" priority="7625" stopIfTrue="1"/>
    <cfRule type="duplicateValues" dxfId="112111" priority="7626" stopIfTrue="1"/>
    <cfRule type="duplicateValues" dxfId="112110" priority="7627" stopIfTrue="1"/>
    <cfRule type="duplicateValues" dxfId="112109" priority="7628" stopIfTrue="1"/>
    <cfRule type="duplicateValues" dxfId="112108" priority="7629" stopIfTrue="1"/>
    <cfRule type="duplicateValues" dxfId="112107" priority="7630" stopIfTrue="1"/>
    <cfRule type="duplicateValues" dxfId="112106" priority="7631" stopIfTrue="1"/>
    <cfRule type="duplicateValues" dxfId="112105" priority="7632" stopIfTrue="1"/>
    <cfRule type="duplicateValues" dxfId="112104" priority="7633" stopIfTrue="1"/>
    <cfRule type="duplicateValues" dxfId="112103" priority="7634" stopIfTrue="1"/>
    <cfRule type="duplicateValues" dxfId="112102" priority="7635" stopIfTrue="1"/>
    <cfRule type="duplicateValues" dxfId="112101" priority="7636" stopIfTrue="1"/>
    <cfRule type="duplicateValues" dxfId="112100" priority="7637" stopIfTrue="1"/>
    <cfRule type="duplicateValues" dxfId="112099" priority="7638" stopIfTrue="1"/>
    <cfRule type="duplicateValues" dxfId="112098" priority="7639" stopIfTrue="1"/>
    <cfRule type="duplicateValues" dxfId="112097" priority="7640" stopIfTrue="1"/>
    <cfRule type="duplicateValues" dxfId="112096" priority="7641" stopIfTrue="1"/>
    <cfRule type="duplicateValues" dxfId="112095" priority="7642" stopIfTrue="1"/>
    <cfRule type="duplicateValues" dxfId="112094" priority="7643" stopIfTrue="1"/>
    <cfRule type="duplicateValues" dxfId="112093" priority="7644" stopIfTrue="1"/>
    <cfRule type="duplicateValues" dxfId="112092" priority="7645" stopIfTrue="1"/>
    <cfRule type="duplicateValues" dxfId="112091" priority="7646" stopIfTrue="1"/>
    <cfRule type="duplicateValues" dxfId="112090" priority="7647" stopIfTrue="1"/>
    <cfRule type="duplicateValues" dxfId="112089" priority="7648" stopIfTrue="1"/>
    <cfRule type="duplicateValues" dxfId="112088" priority="7649" stopIfTrue="1"/>
    <cfRule type="duplicateValues" dxfId="112087" priority="7650" stopIfTrue="1"/>
    <cfRule type="duplicateValues" dxfId="112086" priority="7651" stopIfTrue="1"/>
    <cfRule type="duplicateValues" dxfId="112085" priority="7652" stopIfTrue="1"/>
    <cfRule type="duplicateValues" dxfId="112084" priority="7653" stopIfTrue="1"/>
    <cfRule type="duplicateValues" dxfId="112083" priority="7654" stopIfTrue="1"/>
    <cfRule type="duplicateValues" dxfId="112082" priority="7655" stopIfTrue="1"/>
    <cfRule type="duplicateValues" dxfId="112081" priority="7656" stopIfTrue="1"/>
    <cfRule type="duplicateValues" dxfId="112080" priority="7657" stopIfTrue="1"/>
    <cfRule type="duplicateValues" dxfId="112079" priority="7658" stopIfTrue="1"/>
    <cfRule type="duplicateValues" dxfId="112078" priority="7659" stopIfTrue="1"/>
    <cfRule type="duplicateValues" dxfId="112077" priority="7660" stopIfTrue="1"/>
    <cfRule type="duplicateValues" dxfId="112076" priority="7661" stopIfTrue="1"/>
    <cfRule type="duplicateValues" dxfId="112075" priority="7662" stopIfTrue="1"/>
    <cfRule type="duplicateValues" dxfId="112074" priority="7663" stopIfTrue="1"/>
    <cfRule type="duplicateValues" dxfId="112073" priority="7664" stopIfTrue="1"/>
    <cfRule type="duplicateValues" dxfId="112072" priority="7665" stopIfTrue="1"/>
    <cfRule type="duplicateValues" dxfId="112071" priority="7666" stopIfTrue="1"/>
    <cfRule type="duplicateValues" dxfId="112070" priority="7667" stopIfTrue="1"/>
    <cfRule type="duplicateValues" dxfId="112069" priority="7668" stopIfTrue="1"/>
    <cfRule type="duplicateValues" dxfId="112068" priority="7669" stopIfTrue="1"/>
    <cfRule type="duplicateValues" dxfId="112067" priority="7670" stopIfTrue="1"/>
    <cfRule type="duplicateValues" dxfId="112066" priority="7671" stopIfTrue="1"/>
    <cfRule type="duplicateValues" dxfId="112065" priority="7672" stopIfTrue="1"/>
    <cfRule type="duplicateValues" dxfId="112064" priority="7673" stopIfTrue="1"/>
    <cfRule type="duplicateValues" dxfId="112063" priority="7674" stopIfTrue="1"/>
    <cfRule type="duplicateValues" dxfId="112062" priority="7675" stopIfTrue="1"/>
    <cfRule type="duplicateValues" dxfId="112061" priority="7676" stopIfTrue="1"/>
    <cfRule type="duplicateValues" dxfId="112060" priority="7677" stopIfTrue="1"/>
    <cfRule type="duplicateValues" dxfId="112059" priority="7678" stopIfTrue="1"/>
    <cfRule type="duplicateValues" dxfId="112058" priority="7679" stopIfTrue="1"/>
    <cfRule type="duplicateValues" dxfId="112057" priority="7680" stopIfTrue="1"/>
    <cfRule type="duplicateValues" dxfId="112056" priority="7681" stopIfTrue="1"/>
    <cfRule type="duplicateValues" dxfId="112055" priority="7682" stopIfTrue="1"/>
    <cfRule type="duplicateValues" dxfId="112054" priority="7683" stopIfTrue="1"/>
    <cfRule type="duplicateValues" dxfId="112053" priority="7684" stopIfTrue="1"/>
    <cfRule type="duplicateValues" dxfId="112052" priority="7685" stopIfTrue="1"/>
    <cfRule type="duplicateValues" dxfId="112051" priority="7686" stopIfTrue="1"/>
    <cfRule type="duplicateValues" dxfId="112050" priority="7687" stopIfTrue="1"/>
    <cfRule type="duplicateValues" dxfId="112049" priority="7688" stopIfTrue="1"/>
    <cfRule type="duplicateValues" dxfId="112048" priority="7689" stopIfTrue="1"/>
    <cfRule type="duplicateValues" dxfId="112047" priority="7690" stopIfTrue="1"/>
    <cfRule type="duplicateValues" dxfId="112046" priority="7691" stopIfTrue="1"/>
    <cfRule type="duplicateValues" dxfId="112045" priority="7692" stopIfTrue="1"/>
    <cfRule type="duplicateValues" dxfId="112044" priority="7693" stopIfTrue="1"/>
    <cfRule type="duplicateValues" dxfId="112043" priority="7694" stopIfTrue="1"/>
    <cfRule type="duplicateValues" dxfId="112042" priority="7695" stopIfTrue="1"/>
    <cfRule type="duplicateValues" dxfId="112041" priority="7696" stopIfTrue="1"/>
    <cfRule type="duplicateValues" dxfId="112040" priority="7697" stopIfTrue="1"/>
    <cfRule type="duplicateValues" dxfId="112039" priority="7698" stopIfTrue="1"/>
    <cfRule type="duplicateValues" dxfId="112038" priority="7699" stopIfTrue="1"/>
    <cfRule type="duplicateValues" dxfId="112037" priority="7700" stopIfTrue="1"/>
    <cfRule type="duplicateValues" dxfId="112036" priority="7701" stopIfTrue="1"/>
    <cfRule type="duplicateValues" dxfId="112035" priority="7702" stopIfTrue="1"/>
    <cfRule type="duplicateValues" dxfId="112034" priority="7703" stopIfTrue="1"/>
    <cfRule type="duplicateValues" dxfId="112033" priority="7704" stopIfTrue="1"/>
    <cfRule type="duplicateValues" dxfId="112032" priority="7705" stopIfTrue="1"/>
    <cfRule type="duplicateValues" dxfId="112031" priority="7706" stopIfTrue="1"/>
    <cfRule type="duplicateValues" dxfId="112030" priority="7707" stopIfTrue="1"/>
    <cfRule type="duplicateValues" dxfId="112029" priority="7708" stopIfTrue="1"/>
    <cfRule type="duplicateValues" dxfId="112028" priority="7709" stopIfTrue="1"/>
    <cfRule type="duplicateValues" dxfId="112027" priority="7710" stopIfTrue="1"/>
    <cfRule type="duplicateValues" dxfId="112026" priority="7711" stopIfTrue="1"/>
    <cfRule type="duplicateValues" dxfId="112025" priority="7712" stopIfTrue="1"/>
    <cfRule type="duplicateValues" dxfId="112024" priority="7713" stopIfTrue="1"/>
    <cfRule type="duplicateValues" dxfId="112023" priority="7714" stopIfTrue="1"/>
    <cfRule type="duplicateValues" dxfId="112022" priority="7715" stopIfTrue="1"/>
    <cfRule type="duplicateValues" dxfId="112021" priority="7716" stopIfTrue="1"/>
    <cfRule type="duplicateValues" dxfId="112020" priority="7717" stopIfTrue="1"/>
    <cfRule type="duplicateValues" dxfId="112019" priority="7718" stopIfTrue="1"/>
    <cfRule type="duplicateValues" dxfId="112018" priority="7719" stopIfTrue="1"/>
    <cfRule type="duplicateValues" dxfId="112017" priority="7720" stopIfTrue="1"/>
    <cfRule type="duplicateValues" dxfId="112016" priority="7721" stopIfTrue="1"/>
    <cfRule type="duplicateValues" dxfId="112015" priority="7722" stopIfTrue="1"/>
    <cfRule type="duplicateValues" dxfId="112014" priority="7723" stopIfTrue="1"/>
    <cfRule type="duplicateValues" dxfId="112013" priority="7724" stopIfTrue="1"/>
    <cfRule type="duplicateValues" dxfId="112012" priority="7725" stopIfTrue="1"/>
    <cfRule type="duplicateValues" dxfId="112011" priority="7726" stopIfTrue="1"/>
    <cfRule type="duplicateValues" dxfId="112010" priority="7727" stopIfTrue="1"/>
    <cfRule type="duplicateValues" dxfId="112009" priority="7728" stopIfTrue="1"/>
    <cfRule type="duplicateValues" dxfId="112008" priority="7729" stopIfTrue="1"/>
    <cfRule type="duplicateValues" dxfId="112007" priority="7730" stopIfTrue="1"/>
    <cfRule type="duplicateValues" dxfId="112006" priority="7731" stopIfTrue="1"/>
    <cfRule type="duplicateValues" dxfId="112005" priority="7732" stopIfTrue="1"/>
    <cfRule type="duplicateValues" dxfId="112004" priority="7733" stopIfTrue="1"/>
    <cfRule type="duplicateValues" dxfId="112003" priority="7734" stopIfTrue="1"/>
    <cfRule type="duplicateValues" dxfId="112002" priority="7735" stopIfTrue="1"/>
    <cfRule type="duplicateValues" dxfId="112001" priority="7736" stopIfTrue="1"/>
    <cfRule type="duplicateValues" dxfId="112000" priority="7737" stopIfTrue="1"/>
    <cfRule type="duplicateValues" dxfId="111999" priority="7738" stopIfTrue="1"/>
    <cfRule type="duplicateValues" dxfId="111998" priority="7739" stopIfTrue="1"/>
    <cfRule type="duplicateValues" dxfId="111997" priority="7740" stopIfTrue="1"/>
    <cfRule type="duplicateValues" dxfId="111996" priority="7741" stopIfTrue="1"/>
    <cfRule type="duplicateValues" dxfId="111995" priority="7742" stopIfTrue="1"/>
    <cfRule type="duplicateValues" dxfId="111994" priority="7743" stopIfTrue="1"/>
    <cfRule type="duplicateValues" dxfId="111993" priority="7744" stopIfTrue="1"/>
    <cfRule type="duplicateValues" dxfId="111992" priority="7745" stopIfTrue="1"/>
    <cfRule type="duplicateValues" dxfId="111991" priority="7746" stopIfTrue="1"/>
    <cfRule type="duplicateValues" dxfId="111990" priority="7747" stopIfTrue="1"/>
    <cfRule type="duplicateValues" dxfId="111989" priority="7748" stopIfTrue="1"/>
    <cfRule type="duplicateValues" dxfId="111988" priority="7749" stopIfTrue="1"/>
    <cfRule type="duplicateValues" dxfId="111987" priority="7750" stopIfTrue="1"/>
    <cfRule type="duplicateValues" dxfId="111986" priority="7751" stopIfTrue="1"/>
    <cfRule type="duplicateValues" dxfId="111985" priority="7752" stopIfTrue="1"/>
    <cfRule type="duplicateValues" dxfId="111984" priority="7753" stopIfTrue="1"/>
    <cfRule type="duplicateValues" dxfId="111983" priority="7754" stopIfTrue="1"/>
    <cfRule type="duplicateValues" dxfId="111982" priority="7755" stopIfTrue="1"/>
  </conditionalFormatting>
  <conditionalFormatting sqref="H6">
    <cfRule type="duplicateValues" dxfId="111981" priority="7310" stopIfTrue="1"/>
    <cfRule type="duplicateValues" dxfId="111980" priority="7311" stopIfTrue="1"/>
    <cfRule type="duplicateValues" dxfId="111979" priority="7312" stopIfTrue="1"/>
    <cfRule type="duplicateValues" dxfId="111978" priority="7313" stopIfTrue="1"/>
    <cfRule type="duplicateValues" dxfId="111977" priority="7314" stopIfTrue="1"/>
    <cfRule type="duplicateValues" dxfId="111976" priority="7315" stopIfTrue="1"/>
    <cfRule type="duplicateValues" dxfId="111975" priority="7316" stopIfTrue="1"/>
    <cfRule type="duplicateValues" dxfId="111974" priority="7317" stopIfTrue="1"/>
    <cfRule type="duplicateValues" dxfId="111973" priority="7318" stopIfTrue="1"/>
    <cfRule type="duplicateValues" dxfId="111972" priority="7319" stopIfTrue="1"/>
    <cfRule type="duplicateValues" dxfId="111971" priority="7320" stopIfTrue="1"/>
    <cfRule type="duplicateValues" dxfId="111970" priority="7321" stopIfTrue="1"/>
    <cfRule type="duplicateValues" dxfId="111969" priority="7322" stopIfTrue="1"/>
    <cfRule type="duplicateValues" dxfId="111968" priority="7323" stopIfTrue="1"/>
    <cfRule type="duplicateValues" dxfId="111967" priority="7324" stopIfTrue="1"/>
    <cfRule type="duplicateValues" dxfId="111966" priority="7325" stopIfTrue="1"/>
    <cfRule type="duplicateValues" dxfId="111965" priority="7326" stopIfTrue="1"/>
    <cfRule type="duplicateValues" dxfId="111964" priority="7327" stopIfTrue="1"/>
    <cfRule type="duplicateValues" dxfId="111963" priority="7328" stopIfTrue="1"/>
    <cfRule type="duplicateValues" dxfId="111962" priority="7329" stopIfTrue="1"/>
    <cfRule type="duplicateValues" dxfId="111961" priority="7330" stopIfTrue="1"/>
    <cfRule type="duplicateValues" dxfId="111960" priority="7331" stopIfTrue="1"/>
    <cfRule type="duplicateValues" dxfId="111959" priority="7332" stopIfTrue="1"/>
    <cfRule type="duplicateValues" dxfId="111958" priority="7333" stopIfTrue="1"/>
    <cfRule type="duplicateValues" dxfId="111957" priority="7334" stopIfTrue="1"/>
    <cfRule type="duplicateValues" dxfId="111956" priority="7335" stopIfTrue="1"/>
    <cfRule type="duplicateValues" dxfId="111955" priority="7336" stopIfTrue="1"/>
    <cfRule type="duplicateValues" dxfId="111954" priority="7337" stopIfTrue="1"/>
    <cfRule type="duplicateValues" dxfId="111953" priority="7338" stopIfTrue="1"/>
    <cfRule type="duplicateValues" dxfId="111952" priority="7339" stopIfTrue="1"/>
    <cfRule type="duplicateValues" dxfId="111951" priority="7340" stopIfTrue="1"/>
    <cfRule type="duplicateValues" dxfId="111950" priority="7341" stopIfTrue="1"/>
    <cfRule type="duplicateValues" dxfId="111949" priority="7342" stopIfTrue="1"/>
    <cfRule type="duplicateValues" dxfId="111948" priority="7343" stopIfTrue="1"/>
    <cfRule type="duplicateValues" dxfId="111947" priority="7344" stopIfTrue="1"/>
    <cfRule type="duplicateValues" dxfId="111946" priority="7345" stopIfTrue="1"/>
    <cfRule type="duplicateValues" dxfId="111945" priority="7346" stopIfTrue="1"/>
    <cfRule type="duplicateValues" dxfId="111944" priority="7347" stopIfTrue="1"/>
    <cfRule type="duplicateValues" dxfId="111943" priority="7348" stopIfTrue="1"/>
    <cfRule type="duplicateValues" dxfId="111942" priority="7349" stopIfTrue="1"/>
    <cfRule type="duplicateValues" dxfId="111941" priority="7350" stopIfTrue="1"/>
    <cfRule type="duplicateValues" dxfId="111940" priority="7351" stopIfTrue="1"/>
    <cfRule type="duplicateValues" dxfId="111939" priority="7352" stopIfTrue="1"/>
    <cfRule type="duplicateValues" dxfId="111938" priority="7353" stopIfTrue="1"/>
    <cfRule type="duplicateValues" dxfId="111937" priority="7354" stopIfTrue="1"/>
    <cfRule type="duplicateValues" dxfId="111936" priority="7355" stopIfTrue="1"/>
    <cfRule type="duplicateValues" dxfId="111935" priority="7356" stopIfTrue="1"/>
    <cfRule type="duplicateValues" dxfId="111934" priority="7357" stopIfTrue="1"/>
    <cfRule type="duplicateValues" dxfId="111933" priority="7358" stopIfTrue="1"/>
    <cfRule type="duplicateValues" dxfId="111932" priority="7359" stopIfTrue="1"/>
    <cfRule type="duplicateValues" dxfId="111931" priority="7360" stopIfTrue="1"/>
    <cfRule type="duplicateValues" dxfId="111930" priority="7361" stopIfTrue="1"/>
    <cfRule type="duplicateValues" dxfId="111929" priority="7362" stopIfTrue="1"/>
    <cfRule type="duplicateValues" dxfId="111928" priority="7363" stopIfTrue="1"/>
    <cfRule type="duplicateValues" dxfId="111927" priority="7364" stopIfTrue="1"/>
    <cfRule type="duplicateValues" dxfId="111926" priority="7365" stopIfTrue="1"/>
    <cfRule type="duplicateValues" dxfId="111925" priority="7366" stopIfTrue="1"/>
    <cfRule type="duplicateValues" dxfId="111924" priority="7367" stopIfTrue="1"/>
    <cfRule type="duplicateValues" dxfId="111923" priority="7368" stopIfTrue="1"/>
    <cfRule type="duplicateValues" dxfId="111922" priority="7369" stopIfTrue="1"/>
    <cfRule type="duplicateValues" dxfId="111921" priority="7370" stopIfTrue="1"/>
    <cfRule type="duplicateValues" dxfId="111920" priority="7371" stopIfTrue="1"/>
    <cfRule type="duplicateValues" dxfId="111919" priority="7372" stopIfTrue="1"/>
    <cfRule type="duplicateValues" dxfId="111918" priority="7373" stopIfTrue="1"/>
    <cfRule type="duplicateValues" dxfId="111917" priority="7374" stopIfTrue="1"/>
    <cfRule type="duplicateValues" dxfId="111916" priority="7375" stopIfTrue="1"/>
    <cfRule type="duplicateValues" dxfId="111915" priority="7376" stopIfTrue="1"/>
    <cfRule type="duplicateValues" dxfId="111914" priority="7377" stopIfTrue="1"/>
    <cfRule type="duplicateValues" dxfId="111913" priority="7378" stopIfTrue="1"/>
    <cfRule type="duplicateValues" dxfId="111912" priority="7379" stopIfTrue="1"/>
    <cfRule type="duplicateValues" dxfId="111911" priority="7380" stopIfTrue="1"/>
    <cfRule type="duplicateValues" dxfId="111910" priority="7381" stopIfTrue="1"/>
    <cfRule type="duplicateValues" dxfId="111909" priority="7382" stopIfTrue="1"/>
    <cfRule type="duplicateValues" dxfId="111908" priority="7383" stopIfTrue="1"/>
    <cfRule type="duplicateValues" dxfId="111907" priority="7384" stopIfTrue="1"/>
    <cfRule type="duplicateValues" dxfId="111906" priority="7385" stopIfTrue="1"/>
    <cfRule type="duplicateValues" dxfId="111905" priority="7386" stopIfTrue="1"/>
    <cfRule type="duplicateValues" dxfId="111904" priority="7387" stopIfTrue="1"/>
    <cfRule type="duplicateValues" dxfId="111903" priority="7388" stopIfTrue="1"/>
    <cfRule type="duplicateValues" dxfId="111902" priority="7389" stopIfTrue="1"/>
    <cfRule type="duplicateValues" dxfId="111901" priority="7390" stopIfTrue="1"/>
    <cfRule type="duplicateValues" dxfId="111900" priority="7391" stopIfTrue="1"/>
    <cfRule type="duplicateValues" dxfId="111899" priority="7392" stopIfTrue="1"/>
    <cfRule type="duplicateValues" dxfId="111898" priority="7393" stopIfTrue="1"/>
    <cfRule type="duplicateValues" dxfId="111897" priority="7394" stopIfTrue="1"/>
    <cfRule type="duplicateValues" dxfId="111896" priority="7395" stopIfTrue="1"/>
    <cfRule type="duplicateValues" dxfId="111895" priority="7396" stopIfTrue="1"/>
    <cfRule type="duplicateValues" dxfId="111894" priority="7397" stopIfTrue="1"/>
    <cfRule type="duplicateValues" dxfId="111893" priority="7398" stopIfTrue="1"/>
    <cfRule type="duplicateValues" dxfId="111892" priority="7399" stopIfTrue="1"/>
    <cfRule type="duplicateValues" dxfId="111891" priority="7400" stopIfTrue="1"/>
    <cfRule type="duplicateValues" dxfId="111890" priority="7401" stopIfTrue="1"/>
    <cfRule type="duplicateValues" dxfId="111889" priority="7402" stopIfTrue="1"/>
    <cfRule type="duplicateValues" dxfId="111888" priority="7403" stopIfTrue="1"/>
    <cfRule type="duplicateValues" dxfId="111887" priority="7404" stopIfTrue="1"/>
    <cfRule type="duplicateValues" dxfId="111886" priority="7405" stopIfTrue="1"/>
    <cfRule type="duplicateValues" dxfId="111885" priority="7406" stopIfTrue="1"/>
    <cfRule type="duplicateValues" dxfId="111884" priority="7407" stopIfTrue="1"/>
    <cfRule type="duplicateValues" dxfId="111883" priority="7408" stopIfTrue="1"/>
    <cfRule type="duplicateValues" dxfId="111882" priority="7409" stopIfTrue="1"/>
    <cfRule type="duplicateValues" dxfId="111881" priority="7410" stopIfTrue="1"/>
    <cfRule type="duplicateValues" dxfId="111880" priority="7411" stopIfTrue="1"/>
    <cfRule type="duplicateValues" dxfId="111879" priority="7412" stopIfTrue="1"/>
    <cfRule type="duplicateValues" dxfId="111878" priority="7413" stopIfTrue="1"/>
    <cfRule type="duplicateValues" dxfId="111877" priority="7414" stopIfTrue="1"/>
    <cfRule type="duplicateValues" dxfId="111876" priority="7415" stopIfTrue="1"/>
    <cfRule type="duplicateValues" dxfId="111875" priority="7416" stopIfTrue="1"/>
    <cfRule type="duplicateValues" dxfId="111874" priority="7417" stopIfTrue="1"/>
    <cfRule type="duplicateValues" dxfId="111873" priority="7418" stopIfTrue="1"/>
    <cfRule type="duplicateValues" dxfId="111872" priority="7419" stopIfTrue="1"/>
    <cfRule type="duplicateValues" dxfId="111871" priority="7420" stopIfTrue="1"/>
    <cfRule type="duplicateValues" dxfId="111870" priority="7421" stopIfTrue="1"/>
    <cfRule type="duplicateValues" dxfId="111869" priority="7422" stopIfTrue="1"/>
    <cfRule type="duplicateValues" dxfId="111868" priority="7423" stopIfTrue="1"/>
    <cfRule type="duplicateValues" dxfId="111867" priority="7424" stopIfTrue="1"/>
    <cfRule type="duplicateValues" dxfId="111866" priority="7425" stopIfTrue="1"/>
    <cfRule type="duplicateValues" dxfId="111865" priority="7426" stopIfTrue="1"/>
    <cfRule type="duplicateValues" dxfId="111864" priority="7427" stopIfTrue="1"/>
    <cfRule type="duplicateValues" dxfId="111863" priority="7428" stopIfTrue="1"/>
    <cfRule type="duplicateValues" dxfId="111862" priority="7429" stopIfTrue="1"/>
    <cfRule type="duplicateValues" dxfId="111861" priority="7430" stopIfTrue="1"/>
    <cfRule type="duplicateValues" dxfId="111860" priority="7431" stopIfTrue="1"/>
    <cfRule type="duplicateValues" dxfId="111859" priority="7432" stopIfTrue="1"/>
    <cfRule type="duplicateValues" dxfId="111858" priority="7433" stopIfTrue="1"/>
    <cfRule type="duplicateValues" dxfId="111857" priority="7434" stopIfTrue="1"/>
    <cfRule type="duplicateValues" dxfId="111856" priority="7435" stopIfTrue="1"/>
    <cfRule type="duplicateValues" dxfId="111855" priority="7436" stopIfTrue="1"/>
    <cfRule type="duplicateValues" dxfId="111854" priority="7437" stopIfTrue="1"/>
    <cfRule type="duplicateValues" dxfId="111853" priority="7438" stopIfTrue="1"/>
    <cfRule type="duplicateValues" dxfId="111852" priority="7439" stopIfTrue="1"/>
    <cfRule type="duplicateValues" dxfId="111851" priority="7440" stopIfTrue="1"/>
    <cfRule type="duplicateValues" dxfId="111850" priority="7441" stopIfTrue="1"/>
    <cfRule type="duplicateValues" dxfId="111849" priority="7442" stopIfTrue="1"/>
    <cfRule type="duplicateValues" dxfId="111848" priority="7443" stopIfTrue="1"/>
    <cfRule type="duplicateValues" dxfId="111847" priority="7444" stopIfTrue="1"/>
    <cfRule type="duplicateValues" dxfId="111846" priority="7445" stopIfTrue="1"/>
    <cfRule type="duplicateValues" dxfId="111845" priority="7446" stopIfTrue="1"/>
    <cfRule type="duplicateValues" dxfId="111844" priority="7447" stopIfTrue="1"/>
    <cfRule type="duplicateValues" dxfId="111843" priority="7448" stopIfTrue="1"/>
    <cfRule type="duplicateValues" dxfId="111842" priority="7449" stopIfTrue="1"/>
    <cfRule type="duplicateValues" dxfId="111841" priority="7450" stopIfTrue="1"/>
    <cfRule type="duplicateValues" dxfId="111840" priority="7451" stopIfTrue="1"/>
    <cfRule type="duplicateValues" dxfId="111839" priority="7452" stopIfTrue="1"/>
    <cfRule type="duplicateValues" dxfId="111838" priority="7453" stopIfTrue="1"/>
    <cfRule type="duplicateValues" dxfId="111837" priority="7454" stopIfTrue="1"/>
    <cfRule type="duplicateValues" dxfId="111836" priority="7455" stopIfTrue="1"/>
    <cfRule type="duplicateValues" dxfId="111835" priority="7456" stopIfTrue="1"/>
    <cfRule type="duplicateValues" dxfId="111834" priority="7457" stopIfTrue="1"/>
    <cfRule type="duplicateValues" dxfId="111833" priority="7458" stopIfTrue="1"/>
    <cfRule type="duplicateValues" dxfId="111832" priority="7459" stopIfTrue="1"/>
    <cfRule type="duplicateValues" dxfId="111831" priority="7460" stopIfTrue="1"/>
    <cfRule type="duplicateValues" dxfId="111830" priority="7461" stopIfTrue="1"/>
    <cfRule type="duplicateValues" dxfId="111829" priority="7462" stopIfTrue="1"/>
    <cfRule type="duplicateValues" dxfId="111828" priority="7463" stopIfTrue="1"/>
    <cfRule type="duplicateValues" dxfId="111827" priority="7464" stopIfTrue="1"/>
    <cfRule type="duplicateValues" dxfId="111826" priority="7465" stopIfTrue="1"/>
    <cfRule type="duplicateValues" dxfId="111825" priority="7466" stopIfTrue="1"/>
    <cfRule type="duplicateValues" dxfId="111824" priority="7467" stopIfTrue="1"/>
    <cfRule type="duplicateValues" dxfId="111823" priority="7468" stopIfTrue="1"/>
    <cfRule type="duplicateValues" dxfId="111822" priority="7469" stopIfTrue="1"/>
    <cfRule type="duplicateValues" dxfId="111821" priority="7470" stopIfTrue="1"/>
    <cfRule type="duplicateValues" dxfId="111820" priority="7471" stopIfTrue="1"/>
    <cfRule type="duplicateValues" dxfId="111819" priority="7472" stopIfTrue="1"/>
    <cfRule type="duplicateValues" dxfId="111818" priority="7473" stopIfTrue="1"/>
    <cfRule type="duplicateValues" dxfId="111817" priority="7474" stopIfTrue="1"/>
    <cfRule type="duplicateValues" dxfId="111816" priority="7475" stopIfTrue="1"/>
    <cfRule type="duplicateValues" dxfId="111815" priority="7476" stopIfTrue="1"/>
    <cfRule type="duplicateValues" dxfId="111814" priority="7477" stopIfTrue="1"/>
    <cfRule type="duplicateValues" dxfId="111813" priority="7478" stopIfTrue="1"/>
    <cfRule type="duplicateValues" dxfId="111812" priority="7479" stopIfTrue="1"/>
    <cfRule type="duplicateValues" dxfId="111811" priority="7480" stopIfTrue="1"/>
    <cfRule type="duplicateValues" dxfId="111810" priority="7481" stopIfTrue="1"/>
    <cfRule type="duplicateValues" dxfId="111809" priority="7482" stopIfTrue="1"/>
    <cfRule type="duplicateValues" dxfId="111808" priority="7483" stopIfTrue="1"/>
    <cfRule type="duplicateValues" dxfId="111807" priority="7484" stopIfTrue="1"/>
    <cfRule type="duplicateValues" dxfId="111806" priority="7485" stopIfTrue="1"/>
    <cfRule type="duplicateValues" dxfId="111805" priority="7486" stopIfTrue="1"/>
    <cfRule type="duplicateValues" dxfId="111804" priority="7487" stopIfTrue="1"/>
    <cfRule type="duplicateValues" dxfId="111803" priority="7488" stopIfTrue="1"/>
    <cfRule type="duplicateValues" dxfId="111802" priority="7489" stopIfTrue="1"/>
    <cfRule type="duplicateValues" dxfId="111801" priority="7490" stopIfTrue="1"/>
    <cfRule type="duplicateValues" dxfId="111800" priority="7491" stopIfTrue="1"/>
    <cfRule type="duplicateValues" dxfId="111799" priority="7492" stopIfTrue="1"/>
    <cfRule type="duplicateValues" dxfId="111798" priority="7493" stopIfTrue="1"/>
    <cfRule type="duplicateValues" dxfId="111797" priority="7494" stopIfTrue="1"/>
    <cfRule type="duplicateValues" dxfId="111796" priority="7495" stopIfTrue="1"/>
    <cfRule type="duplicateValues" dxfId="111795" priority="7496" stopIfTrue="1"/>
    <cfRule type="duplicateValues" dxfId="111794" priority="7497" stopIfTrue="1"/>
    <cfRule type="duplicateValues" dxfId="111793" priority="7498" stopIfTrue="1"/>
    <cfRule type="duplicateValues" dxfId="111792" priority="7499" stopIfTrue="1"/>
    <cfRule type="duplicateValues" dxfId="111791" priority="7500" stopIfTrue="1"/>
    <cfRule type="duplicateValues" dxfId="111790" priority="7501" stopIfTrue="1"/>
    <cfRule type="duplicateValues" dxfId="111789" priority="7502" stopIfTrue="1"/>
    <cfRule type="duplicateValues" dxfId="111788" priority="7503" stopIfTrue="1"/>
    <cfRule type="duplicateValues" dxfId="111787" priority="7504" stopIfTrue="1"/>
  </conditionalFormatting>
  <conditionalFormatting sqref="H8">
    <cfRule type="duplicateValues" dxfId="111786" priority="7032" stopIfTrue="1"/>
    <cfRule type="duplicateValues" dxfId="111785" priority="7033" stopIfTrue="1"/>
    <cfRule type="duplicateValues" dxfId="111784" priority="7034" stopIfTrue="1"/>
    <cfRule type="duplicateValues" dxfId="111783" priority="7035" stopIfTrue="1"/>
    <cfRule type="duplicateValues" dxfId="111782" priority="7036" stopIfTrue="1"/>
    <cfRule type="duplicateValues" dxfId="111781" priority="7037" stopIfTrue="1"/>
    <cfRule type="duplicateValues" dxfId="111780" priority="7038" stopIfTrue="1"/>
    <cfRule type="duplicateValues" dxfId="111779" priority="7039" stopIfTrue="1"/>
    <cfRule type="duplicateValues" dxfId="111778" priority="7040" stopIfTrue="1"/>
    <cfRule type="duplicateValues" dxfId="111777" priority="7041" stopIfTrue="1"/>
    <cfRule type="duplicateValues" dxfId="111776" priority="7042" stopIfTrue="1"/>
    <cfRule type="duplicateValues" dxfId="111775" priority="7043" stopIfTrue="1"/>
    <cfRule type="duplicateValues" dxfId="111774" priority="7044" stopIfTrue="1"/>
    <cfRule type="duplicateValues" dxfId="111773" priority="7045" stopIfTrue="1"/>
    <cfRule type="duplicateValues" dxfId="111772" priority="7046" stopIfTrue="1"/>
    <cfRule type="duplicateValues" dxfId="111771" priority="7047" stopIfTrue="1"/>
    <cfRule type="duplicateValues" dxfId="111770" priority="7048" stopIfTrue="1"/>
    <cfRule type="duplicateValues" dxfId="111769" priority="7049" stopIfTrue="1"/>
    <cfRule type="duplicateValues" dxfId="111768" priority="7050" stopIfTrue="1"/>
    <cfRule type="duplicateValues" dxfId="111767" priority="7051" stopIfTrue="1"/>
    <cfRule type="duplicateValues" dxfId="111766" priority="7052" stopIfTrue="1"/>
    <cfRule type="duplicateValues" dxfId="111765" priority="7053" stopIfTrue="1"/>
    <cfRule type="duplicateValues" dxfId="111764" priority="7054" stopIfTrue="1"/>
    <cfRule type="duplicateValues" dxfId="111763" priority="7055" stopIfTrue="1"/>
    <cfRule type="duplicateValues" dxfId="111762" priority="7056" stopIfTrue="1"/>
    <cfRule type="duplicateValues" dxfId="111761" priority="7057" stopIfTrue="1"/>
    <cfRule type="duplicateValues" dxfId="111760" priority="7058" stopIfTrue="1"/>
    <cfRule type="duplicateValues" dxfId="111759" priority="7059" stopIfTrue="1"/>
    <cfRule type="duplicateValues" dxfId="111758" priority="7060" stopIfTrue="1"/>
    <cfRule type="duplicateValues" dxfId="111757" priority="7061" stopIfTrue="1"/>
    <cfRule type="duplicateValues" dxfId="111756" priority="7062" stopIfTrue="1"/>
    <cfRule type="duplicateValues" dxfId="111755" priority="7063" stopIfTrue="1"/>
    <cfRule type="duplicateValues" dxfId="111754" priority="7064" stopIfTrue="1"/>
    <cfRule type="duplicateValues" dxfId="111753" priority="7065" stopIfTrue="1"/>
    <cfRule type="duplicateValues" dxfId="111752" priority="7066" stopIfTrue="1"/>
    <cfRule type="duplicateValues" dxfId="111751" priority="7067" stopIfTrue="1"/>
    <cfRule type="duplicateValues" dxfId="111750" priority="7068" stopIfTrue="1"/>
    <cfRule type="duplicateValues" dxfId="111749" priority="7069" stopIfTrue="1"/>
    <cfRule type="duplicateValues" dxfId="111748" priority="7070" stopIfTrue="1"/>
    <cfRule type="duplicateValues" dxfId="111747" priority="7071" stopIfTrue="1"/>
    <cfRule type="duplicateValues" dxfId="111746" priority="7072" stopIfTrue="1"/>
    <cfRule type="duplicateValues" dxfId="111745" priority="7073" stopIfTrue="1"/>
    <cfRule type="duplicateValues" dxfId="111744" priority="7074" stopIfTrue="1"/>
    <cfRule type="duplicateValues" dxfId="111743" priority="7075" stopIfTrue="1"/>
    <cfRule type="duplicateValues" dxfId="111742" priority="7076" stopIfTrue="1"/>
    <cfRule type="duplicateValues" dxfId="111741" priority="7077" stopIfTrue="1"/>
    <cfRule type="duplicateValues" dxfId="111740" priority="7078" stopIfTrue="1"/>
    <cfRule type="duplicateValues" dxfId="111739" priority="7079" stopIfTrue="1"/>
    <cfRule type="duplicateValues" dxfId="111738" priority="7080" stopIfTrue="1"/>
    <cfRule type="duplicateValues" dxfId="111737" priority="7081" stopIfTrue="1"/>
    <cfRule type="duplicateValues" dxfId="111736" priority="7082" stopIfTrue="1"/>
    <cfRule type="duplicateValues" dxfId="111735" priority="7083" stopIfTrue="1"/>
    <cfRule type="duplicateValues" dxfId="111734" priority="7084" stopIfTrue="1"/>
    <cfRule type="duplicateValues" dxfId="111733" priority="7085" stopIfTrue="1"/>
    <cfRule type="duplicateValues" dxfId="111732" priority="7086" stopIfTrue="1"/>
    <cfRule type="duplicateValues" dxfId="111731" priority="7087" stopIfTrue="1"/>
    <cfRule type="duplicateValues" dxfId="111730" priority="7088" stopIfTrue="1"/>
    <cfRule type="duplicateValues" dxfId="111729" priority="7089" stopIfTrue="1"/>
    <cfRule type="duplicateValues" dxfId="111728" priority="7090" stopIfTrue="1"/>
    <cfRule type="duplicateValues" dxfId="111727" priority="7091" stopIfTrue="1"/>
    <cfRule type="duplicateValues" dxfId="111726" priority="7092" stopIfTrue="1"/>
    <cfRule type="duplicateValues" dxfId="111725" priority="7093" stopIfTrue="1"/>
    <cfRule type="duplicateValues" dxfId="111724" priority="7094" stopIfTrue="1"/>
    <cfRule type="duplicateValues" dxfId="111723" priority="7095" stopIfTrue="1"/>
    <cfRule type="duplicateValues" dxfId="111722" priority="7096" stopIfTrue="1"/>
    <cfRule type="duplicateValues" dxfId="111721" priority="7097" stopIfTrue="1"/>
    <cfRule type="duplicateValues" dxfId="111720" priority="7098" stopIfTrue="1"/>
    <cfRule type="duplicateValues" dxfId="111719" priority="7099" stopIfTrue="1"/>
    <cfRule type="duplicateValues" dxfId="111718" priority="7100" stopIfTrue="1"/>
    <cfRule type="duplicateValues" dxfId="111717" priority="7101" stopIfTrue="1"/>
    <cfRule type="duplicateValues" dxfId="111716" priority="7102" stopIfTrue="1"/>
    <cfRule type="duplicateValues" dxfId="111715" priority="7103" stopIfTrue="1"/>
    <cfRule type="duplicateValues" dxfId="111714" priority="7104" stopIfTrue="1"/>
    <cfRule type="duplicateValues" dxfId="111713" priority="7105" stopIfTrue="1"/>
    <cfRule type="duplicateValues" dxfId="111712" priority="7106" stopIfTrue="1"/>
    <cfRule type="duplicateValues" dxfId="111711" priority="7107" stopIfTrue="1"/>
    <cfRule type="duplicateValues" dxfId="111710" priority="7108" stopIfTrue="1"/>
    <cfRule type="duplicateValues" dxfId="111709" priority="7109" stopIfTrue="1"/>
    <cfRule type="duplicateValues" dxfId="111708" priority="7110" stopIfTrue="1"/>
    <cfRule type="duplicateValues" dxfId="111707" priority="7111" stopIfTrue="1"/>
    <cfRule type="duplicateValues" dxfId="111706" priority="7112" stopIfTrue="1"/>
    <cfRule type="duplicateValues" dxfId="111705" priority="7113" stopIfTrue="1"/>
    <cfRule type="duplicateValues" dxfId="111704" priority="7114" stopIfTrue="1"/>
    <cfRule type="duplicateValues" dxfId="111703" priority="7115" stopIfTrue="1"/>
    <cfRule type="duplicateValues" dxfId="111702" priority="7116" stopIfTrue="1"/>
    <cfRule type="duplicateValues" dxfId="111701" priority="7117" stopIfTrue="1"/>
    <cfRule type="duplicateValues" dxfId="111700" priority="7118" stopIfTrue="1"/>
    <cfRule type="duplicateValues" dxfId="111699" priority="7119" stopIfTrue="1"/>
    <cfRule type="duplicateValues" dxfId="111698" priority="7120" stopIfTrue="1"/>
    <cfRule type="duplicateValues" dxfId="111697" priority="7121" stopIfTrue="1"/>
    <cfRule type="duplicateValues" dxfId="111696" priority="7122" stopIfTrue="1"/>
    <cfRule type="duplicateValues" dxfId="111695" priority="7123" stopIfTrue="1"/>
    <cfRule type="duplicateValues" dxfId="111694" priority="7124" stopIfTrue="1"/>
    <cfRule type="duplicateValues" dxfId="111693" priority="7125" stopIfTrue="1"/>
    <cfRule type="duplicateValues" dxfId="111692" priority="7126" stopIfTrue="1"/>
    <cfRule type="duplicateValues" dxfId="111691" priority="7127" stopIfTrue="1"/>
    <cfRule type="duplicateValues" dxfId="111690" priority="7128" stopIfTrue="1"/>
    <cfRule type="duplicateValues" dxfId="111689" priority="7129" stopIfTrue="1"/>
    <cfRule type="duplicateValues" dxfId="111688" priority="7130" stopIfTrue="1"/>
    <cfRule type="duplicateValues" dxfId="111687" priority="7131" stopIfTrue="1"/>
    <cfRule type="duplicateValues" dxfId="111686" priority="7132" stopIfTrue="1"/>
    <cfRule type="duplicateValues" dxfId="111685" priority="7133" stopIfTrue="1"/>
    <cfRule type="duplicateValues" dxfId="111684" priority="7134" stopIfTrue="1"/>
    <cfRule type="duplicateValues" dxfId="111683" priority="7135" stopIfTrue="1"/>
    <cfRule type="duplicateValues" dxfId="111682" priority="7136" stopIfTrue="1"/>
    <cfRule type="duplicateValues" dxfId="111681" priority="7137" stopIfTrue="1"/>
    <cfRule type="duplicateValues" dxfId="111680" priority="7138" stopIfTrue="1"/>
    <cfRule type="duplicateValues" dxfId="111679" priority="7139" stopIfTrue="1"/>
    <cfRule type="duplicateValues" dxfId="111678" priority="7140" stopIfTrue="1"/>
    <cfRule type="duplicateValues" dxfId="111677" priority="7141" stopIfTrue="1"/>
    <cfRule type="duplicateValues" dxfId="111676" priority="7142" stopIfTrue="1"/>
    <cfRule type="duplicateValues" dxfId="111675" priority="7143" stopIfTrue="1"/>
    <cfRule type="duplicateValues" dxfId="111674" priority="7144" stopIfTrue="1"/>
    <cfRule type="duplicateValues" dxfId="111673" priority="7145" stopIfTrue="1"/>
    <cfRule type="duplicateValues" dxfId="111672" priority="7146" stopIfTrue="1"/>
    <cfRule type="duplicateValues" dxfId="111671" priority="7147" stopIfTrue="1"/>
    <cfRule type="duplicateValues" dxfId="111670" priority="7148" stopIfTrue="1"/>
    <cfRule type="duplicateValues" dxfId="111669" priority="7149" stopIfTrue="1"/>
    <cfRule type="duplicateValues" dxfId="111668" priority="7150" stopIfTrue="1"/>
    <cfRule type="duplicateValues" dxfId="111667" priority="7151" stopIfTrue="1"/>
    <cfRule type="duplicateValues" dxfId="111666" priority="7152" stopIfTrue="1"/>
    <cfRule type="duplicateValues" dxfId="111665" priority="7153" stopIfTrue="1"/>
    <cfRule type="duplicateValues" dxfId="111664" priority="7154" stopIfTrue="1"/>
    <cfRule type="duplicateValues" dxfId="111663" priority="7155" stopIfTrue="1"/>
    <cfRule type="duplicateValues" dxfId="111662" priority="7156" stopIfTrue="1"/>
    <cfRule type="duplicateValues" dxfId="111661" priority="7157" stopIfTrue="1"/>
    <cfRule type="duplicateValues" dxfId="111660" priority="7158" stopIfTrue="1"/>
    <cfRule type="duplicateValues" dxfId="111659" priority="7159" stopIfTrue="1"/>
    <cfRule type="duplicateValues" dxfId="111658" priority="7160" stopIfTrue="1"/>
    <cfRule type="duplicateValues" dxfId="111657" priority="7161" stopIfTrue="1"/>
    <cfRule type="duplicateValues" dxfId="111656" priority="7162" stopIfTrue="1"/>
    <cfRule type="duplicateValues" dxfId="111655" priority="7163" stopIfTrue="1"/>
    <cfRule type="duplicateValues" dxfId="111654" priority="7164" stopIfTrue="1"/>
    <cfRule type="duplicateValues" dxfId="111653" priority="7165" stopIfTrue="1"/>
    <cfRule type="duplicateValues" dxfId="111652" priority="7166" stopIfTrue="1"/>
    <cfRule type="duplicateValues" dxfId="111651" priority="7167" stopIfTrue="1"/>
    <cfRule type="duplicateValues" dxfId="111650" priority="7168" stopIfTrue="1"/>
    <cfRule type="duplicateValues" dxfId="111649" priority="7169" stopIfTrue="1"/>
    <cfRule type="duplicateValues" dxfId="111648" priority="7170" stopIfTrue="1"/>
    <cfRule type="duplicateValues" dxfId="111647" priority="7171" stopIfTrue="1"/>
    <cfRule type="duplicateValues" dxfId="111646" priority="7172" stopIfTrue="1"/>
    <cfRule type="duplicateValues" dxfId="111645" priority="7173" stopIfTrue="1"/>
    <cfRule type="duplicateValues" dxfId="111644" priority="7174" stopIfTrue="1"/>
    <cfRule type="duplicateValues" dxfId="111643" priority="7175" stopIfTrue="1"/>
    <cfRule type="duplicateValues" dxfId="111642" priority="7176" stopIfTrue="1"/>
    <cfRule type="duplicateValues" dxfId="111641" priority="7177" stopIfTrue="1"/>
    <cfRule type="duplicateValues" dxfId="111640" priority="7178" stopIfTrue="1"/>
    <cfRule type="duplicateValues" dxfId="111639" priority="7179" stopIfTrue="1"/>
    <cfRule type="duplicateValues" dxfId="111638" priority="7180" stopIfTrue="1"/>
    <cfRule type="duplicateValues" dxfId="111637" priority="7181" stopIfTrue="1"/>
    <cfRule type="duplicateValues" dxfId="111636" priority="7182" stopIfTrue="1"/>
    <cfRule type="duplicateValues" dxfId="111635" priority="7183" stopIfTrue="1"/>
    <cfRule type="duplicateValues" dxfId="111634" priority="7184" stopIfTrue="1"/>
    <cfRule type="duplicateValues" dxfId="111633" priority="7185" stopIfTrue="1"/>
    <cfRule type="duplicateValues" dxfId="111632" priority="7186" stopIfTrue="1"/>
    <cfRule type="duplicateValues" dxfId="111631" priority="7187" stopIfTrue="1"/>
    <cfRule type="duplicateValues" dxfId="111630" priority="7188" stopIfTrue="1"/>
    <cfRule type="duplicateValues" dxfId="111629" priority="7189" stopIfTrue="1"/>
    <cfRule type="duplicateValues" dxfId="111628" priority="7190" stopIfTrue="1"/>
    <cfRule type="duplicateValues" dxfId="111627" priority="7191" stopIfTrue="1"/>
    <cfRule type="duplicateValues" dxfId="111626" priority="7192" stopIfTrue="1"/>
    <cfRule type="duplicateValues" dxfId="111625" priority="7193" stopIfTrue="1"/>
    <cfRule type="duplicateValues" dxfId="111624" priority="7194" stopIfTrue="1"/>
    <cfRule type="duplicateValues" dxfId="111623" priority="7195" stopIfTrue="1"/>
    <cfRule type="duplicateValues" dxfId="111622" priority="7196" stopIfTrue="1"/>
    <cfRule type="duplicateValues" dxfId="111621" priority="7197" stopIfTrue="1"/>
    <cfRule type="duplicateValues" dxfId="111620" priority="7198" stopIfTrue="1"/>
    <cfRule type="duplicateValues" dxfId="111619" priority="7199" stopIfTrue="1"/>
    <cfRule type="duplicateValues" dxfId="111618" priority="7200" stopIfTrue="1"/>
    <cfRule type="duplicateValues" dxfId="111617" priority="7201" stopIfTrue="1"/>
    <cfRule type="duplicateValues" dxfId="111616" priority="7202" stopIfTrue="1"/>
    <cfRule type="duplicateValues" dxfId="111615" priority="7203" stopIfTrue="1"/>
    <cfRule type="duplicateValues" dxfId="111614" priority="7204" stopIfTrue="1"/>
    <cfRule type="duplicateValues" dxfId="111613" priority="7205" stopIfTrue="1"/>
    <cfRule type="duplicateValues" dxfId="111612" priority="7206" stopIfTrue="1"/>
    <cfRule type="duplicateValues" dxfId="111611" priority="7207" stopIfTrue="1"/>
    <cfRule type="duplicateValues" dxfId="111610" priority="7208" stopIfTrue="1"/>
    <cfRule type="duplicateValues" dxfId="111609" priority="7209" stopIfTrue="1"/>
    <cfRule type="duplicateValues" dxfId="111608" priority="7210" stopIfTrue="1"/>
    <cfRule type="duplicateValues" dxfId="111607" priority="7211" stopIfTrue="1"/>
    <cfRule type="duplicateValues" dxfId="111606" priority="7212" stopIfTrue="1"/>
    <cfRule type="duplicateValues" dxfId="111605" priority="7213" stopIfTrue="1"/>
    <cfRule type="duplicateValues" dxfId="111604" priority="7214" stopIfTrue="1"/>
    <cfRule type="duplicateValues" dxfId="111603" priority="7215" stopIfTrue="1"/>
    <cfRule type="duplicateValues" dxfId="111602" priority="7216" stopIfTrue="1"/>
    <cfRule type="duplicateValues" dxfId="111601" priority="7217" stopIfTrue="1"/>
    <cfRule type="duplicateValues" dxfId="111600" priority="7218" stopIfTrue="1"/>
    <cfRule type="duplicateValues" dxfId="111599" priority="7219" stopIfTrue="1"/>
    <cfRule type="duplicateValues" dxfId="111598" priority="7220" stopIfTrue="1"/>
    <cfRule type="duplicateValues" dxfId="111597" priority="7221" stopIfTrue="1"/>
    <cfRule type="duplicateValues" dxfId="111596" priority="7222" stopIfTrue="1"/>
    <cfRule type="duplicateValues" dxfId="111595" priority="7223" stopIfTrue="1"/>
    <cfRule type="duplicateValues" dxfId="111594" priority="7224" stopIfTrue="1"/>
    <cfRule type="duplicateValues" dxfId="111593" priority="7225" stopIfTrue="1"/>
    <cfRule type="duplicateValues" dxfId="111592" priority="7226" stopIfTrue="1"/>
    <cfRule type="duplicateValues" dxfId="111591" priority="7227" stopIfTrue="1"/>
    <cfRule type="duplicateValues" dxfId="111590" priority="7228" stopIfTrue="1"/>
    <cfRule type="duplicateValues" dxfId="111589" priority="7229" stopIfTrue="1"/>
    <cfRule type="duplicateValues" dxfId="111588" priority="7230" stopIfTrue="1"/>
    <cfRule type="duplicateValues" dxfId="111587" priority="7231" stopIfTrue="1"/>
    <cfRule type="duplicateValues" dxfId="111586" priority="7232" stopIfTrue="1"/>
    <cfRule type="duplicateValues" dxfId="111585" priority="7233" stopIfTrue="1"/>
    <cfRule type="duplicateValues" dxfId="111584" priority="7234" stopIfTrue="1"/>
    <cfRule type="duplicateValues" dxfId="111583" priority="7235" stopIfTrue="1"/>
    <cfRule type="duplicateValues" dxfId="111582" priority="7236" stopIfTrue="1"/>
    <cfRule type="duplicateValues" dxfId="111581" priority="7237" stopIfTrue="1"/>
    <cfRule type="duplicateValues" dxfId="111580" priority="7238" stopIfTrue="1"/>
    <cfRule type="duplicateValues" dxfId="111579" priority="7239" stopIfTrue="1"/>
    <cfRule type="duplicateValues" dxfId="111578" priority="7240" stopIfTrue="1"/>
    <cfRule type="duplicateValues" dxfId="111577" priority="7241" stopIfTrue="1"/>
    <cfRule type="duplicateValues" dxfId="111576" priority="7242" stopIfTrue="1"/>
    <cfRule type="duplicateValues" dxfId="111575" priority="7243" stopIfTrue="1"/>
    <cfRule type="duplicateValues" dxfId="111574" priority="7244" stopIfTrue="1"/>
    <cfRule type="duplicateValues" dxfId="111573" priority="7245" stopIfTrue="1"/>
    <cfRule type="duplicateValues" dxfId="111572" priority="7246" stopIfTrue="1"/>
    <cfRule type="duplicateValues" dxfId="111571" priority="7247" stopIfTrue="1"/>
    <cfRule type="duplicateValues" dxfId="111570" priority="7248" stopIfTrue="1"/>
    <cfRule type="duplicateValues" dxfId="111569" priority="7249" stopIfTrue="1"/>
    <cfRule type="duplicateValues" dxfId="111568" priority="7250" stopIfTrue="1"/>
    <cfRule type="duplicateValues" dxfId="111567" priority="7251" stopIfTrue="1"/>
    <cfRule type="duplicateValues" dxfId="111566" priority="7252" stopIfTrue="1"/>
    <cfRule type="duplicateValues" dxfId="111565" priority="7253" stopIfTrue="1"/>
    <cfRule type="duplicateValues" dxfId="111564" priority="7254" stopIfTrue="1"/>
    <cfRule type="duplicateValues" dxfId="111563" priority="7255" stopIfTrue="1"/>
    <cfRule type="duplicateValues" dxfId="111562" priority="7256" stopIfTrue="1"/>
    <cfRule type="duplicateValues" dxfId="111561" priority="7257" stopIfTrue="1"/>
    <cfRule type="duplicateValues" dxfId="111560" priority="7258" stopIfTrue="1"/>
    <cfRule type="duplicateValues" dxfId="111559" priority="7259" stopIfTrue="1"/>
    <cfRule type="duplicateValues" dxfId="111558" priority="7260" stopIfTrue="1"/>
    <cfRule type="duplicateValues" dxfId="111557" priority="7261" stopIfTrue="1"/>
    <cfRule type="duplicateValues" dxfId="111556" priority="7262" stopIfTrue="1"/>
    <cfRule type="duplicateValues" dxfId="111555" priority="7263" stopIfTrue="1"/>
    <cfRule type="duplicateValues" dxfId="111554" priority="7264" stopIfTrue="1"/>
    <cfRule type="duplicateValues" dxfId="111553" priority="7265" stopIfTrue="1"/>
    <cfRule type="duplicateValues" dxfId="111552" priority="7266" stopIfTrue="1"/>
    <cfRule type="duplicateValues" dxfId="111551" priority="7267" stopIfTrue="1"/>
    <cfRule type="duplicateValues" dxfId="111550" priority="7268" stopIfTrue="1"/>
    <cfRule type="duplicateValues" dxfId="111549" priority="7269" stopIfTrue="1"/>
    <cfRule type="duplicateValues" dxfId="111548" priority="7270" stopIfTrue="1"/>
    <cfRule type="duplicateValues" dxfId="111547" priority="7271" stopIfTrue="1"/>
    <cfRule type="duplicateValues" dxfId="111546" priority="7272" stopIfTrue="1"/>
    <cfRule type="duplicateValues" dxfId="111545" priority="7273" stopIfTrue="1"/>
    <cfRule type="duplicateValues" dxfId="111544" priority="7274" stopIfTrue="1"/>
    <cfRule type="duplicateValues" dxfId="111543" priority="7275" stopIfTrue="1"/>
    <cfRule type="duplicateValues" dxfId="111542" priority="7276" stopIfTrue="1"/>
    <cfRule type="duplicateValues" dxfId="111541" priority="7277" stopIfTrue="1"/>
    <cfRule type="duplicateValues" dxfId="111540" priority="7278" stopIfTrue="1"/>
    <cfRule type="duplicateValues" dxfId="111539" priority="7279" stopIfTrue="1"/>
    <cfRule type="duplicateValues" dxfId="111538" priority="7280" stopIfTrue="1"/>
    <cfRule type="duplicateValues" dxfId="111537" priority="7281" stopIfTrue="1"/>
    <cfRule type="duplicateValues" dxfId="111536" priority="7282" stopIfTrue="1"/>
    <cfRule type="duplicateValues" dxfId="111535" priority="7283" stopIfTrue="1"/>
    <cfRule type="duplicateValues" dxfId="111534" priority="7284" stopIfTrue="1"/>
    <cfRule type="duplicateValues" dxfId="111533" priority="7285" stopIfTrue="1"/>
    <cfRule type="duplicateValues" dxfId="111532" priority="7286" stopIfTrue="1"/>
    <cfRule type="duplicateValues" dxfId="111531" priority="7287" stopIfTrue="1"/>
    <cfRule type="duplicateValues" dxfId="111530" priority="7288" stopIfTrue="1"/>
    <cfRule type="duplicateValues" dxfId="111529" priority="7289" stopIfTrue="1"/>
    <cfRule type="duplicateValues" dxfId="111528" priority="7290" stopIfTrue="1"/>
    <cfRule type="duplicateValues" dxfId="111527" priority="7291" stopIfTrue="1"/>
    <cfRule type="duplicateValues" dxfId="111526" priority="7292" stopIfTrue="1"/>
    <cfRule type="duplicateValues" dxfId="111525" priority="7293" stopIfTrue="1"/>
    <cfRule type="duplicateValues" dxfId="111524" priority="7294" stopIfTrue="1"/>
    <cfRule type="duplicateValues" dxfId="111523" priority="7295" stopIfTrue="1"/>
    <cfRule type="duplicateValues" dxfId="111522" priority="7296" stopIfTrue="1"/>
    <cfRule type="duplicateValues" dxfId="111521" priority="7297" stopIfTrue="1"/>
    <cfRule type="duplicateValues" dxfId="111520" priority="7298" stopIfTrue="1"/>
    <cfRule type="duplicateValues" dxfId="111519" priority="7299" stopIfTrue="1"/>
    <cfRule type="duplicateValues" dxfId="111518" priority="7300" stopIfTrue="1"/>
    <cfRule type="duplicateValues" dxfId="111517" priority="7301" stopIfTrue="1"/>
    <cfRule type="duplicateValues" dxfId="111516" priority="7302" stopIfTrue="1"/>
    <cfRule type="duplicateValues" dxfId="111515" priority="7303" stopIfTrue="1"/>
    <cfRule type="duplicateValues" dxfId="111514" priority="7304" stopIfTrue="1"/>
    <cfRule type="duplicateValues" dxfId="111513" priority="7305" stopIfTrue="1"/>
    <cfRule type="duplicateValues" dxfId="111512" priority="7306" stopIfTrue="1"/>
    <cfRule type="duplicateValues" dxfId="111511" priority="7307" stopIfTrue="1"/>
    <cfRule type="duplicateValues" dxfId="111510" priority="7308" stopIfTrue="1"/>
    <cfRule type="duplicateValues" dxfId="111509" priority="7309" stopIfTrue="1"/>
  </conditionalFormatting>
  <conditionalFormatting sqref="H10">
    <cfRule type="duplicateValues" dxfId="111508" priority="6739" stopIfTrue="1"/>
    <cfRule type="duplicateValues" dxfId="111507" priority="6740" stopIfTrue="1"/>
    <cfRule type="duplicateValues" dxfId="111506" priority="6741" stopIfTrue="1"/>
    <cfRule type="duplicateValues" dxfId="111505" priority="6742" stopIfTrue="1"/>
    <cfRule type="duplicateValues" dxfId="111504" priority="6743" stopIfTrue="1"/>
    <cfRule type="duplicateValues" dxfId="111503" priority="6744" stopIfTrue="1"/>
    <cfRule type="duplicateValues" dxfId="111502" priority="6745" stopIfTrue="1"/>
    <cfRule type="duplicateValues" dxfId="111501" priority="6746" stopIfTrue="1"/>
    <cfRule type="duplicateValues" dxfId="111500" priority="6747" stopIfTrue="1"/>
    <cfRule type="duplicateValues" dxfId="111499" priority="6748" stopIfTrue="1"/>
    <cfRule type="duplicateValues" dxfId="111498" priority="6749" stopIfTrue="1"/>
    <cfRule type="duplicateValues" dxfId="111497" priority="6750" stopIfTrue="1"/>
    <cfRule type="duplicateValues" dxfId="111496" priority="6751" stopIfTrue="1"/>
    <cfRule type="duplicateValues" dxfId="111495" priority="6752" stopIfTrue="1"/>
    <cfRule type="duplicateValues" dxfId="111494" priority="6753" stopIfTrue="1"/>
    <cfRule type="duplicateValues" dxfId="111493" priority="6754" stopIfTrue="1"/>
    <cfRule type="duplicateValues" dxfId="111492" priority="6755" stopIfTrue="1"/>
    <cfRule type="duplicateValues" dxfId="111491" priority="6756" stopIfTrue="1"/>
    <cfRule type="duplicateValues" dxfId="111490" priority="6757" stopIfTrue="1"/>
    <cfRule type="duplicateValues" dxfId="111489" priority="6758" stopIfTrue="1"/>
    <cfRule type="duplicateValues" dxfId="111488" priority="6759" stopIfTrue="1"/>
    <cfRule type="duplicateValues" dxfId="111487" priority="6760" stopIfTrue="1"/>
    <cfRule type="duplicateValues" dxfId="111486" priority="6761" stopIfTrue="1"/>
    <cfRule type="duplicateValues" dxfId="111485" priority="6762" stopIfTrue="1"/>
    <cfRule type="duplicateValues" dxfId="111484" priority="6763" stopIfTrue="1"/>
    <cfRule type="duplicateValues" dxfId="111483" priority="6764" stopIfTrue="1"/>
    <cfRule type="duplicateValues" dxfId="111482" priority="6765" stopIfTrue="1"/>
    <cfRule type="duplicateValues" dxfId="111481" priority="6766" stopIfTrue="1"/>
    <cfRule type="duplicateValues" dxfId="111480" priority="6767" stopIfTrue="1"/>
    <cfRule type="duplicateValues" dxfId="111479" priority="6768" stopIfTrue="1"/>
    <cfRule type="duplicateValues" dxfId="111478" priority="6769" stopIfTrue="1"/>
    <cfRule type="duplicateValues" dxfId="111477" priority="6770" stopIfTrue="1"/>
    <cfRule type="duplicateValues" dxfId="111476" priority="6771" stopIfTrue="1"/>
    <cfRule type="duplicateValues" dxfId="111475" priority="6772" stopIfTrue="1"/>
    <cfRule type="duplicateValues" dxfId="111474" priority="6773" stopIfTrue="1"/>
    <cfRule type="duplicateValues" dxfId="111473" priority="6774" stopIfTrue="1"/>
    <cfRule type="duplicateValues" dxfId="111472" priority="6775" stopIfTrue="1"/>
    <cfRule type="duplicateValues" dxfId="111471" priority="6776" stopIfTrue="1"/>
    <cfRule type="duplicateValues" dxfId="111470" priority="6777" stopIfTrue="1"/>
    <cfRule type="duplicateValues" dxfId="111469" priority="6778" stopIfTrue="1"/>
    <cfRule type="duplicateValues" dxfId="111468" priority="6779" stopIfTrue="1"/>
    <cfRule type="duplicateValues" dxfId="111467" priority="6780" stopIfTrue="1"/>
    <cfRule type="duplicateValues" dxfId="111466" priority="6781" stopIfTrue="1"/>
    <cfRule type="duplicateValues" dxfId="111465" priority="6782" stopIfTrue="1"/>
    <cfRule type="duplicateValues" dxfId="111464" priority="6783" stopIfTrue="1"/>
    <cfRule type="duplicateValues" dxfId="111463" priority="6784" stopIfTrue="1"/>
    <cfRule type="duplicateValues" dxfId="111462" priority="6785" stopIfTrue="1"/>
    <cfRule type="duplicateValues" dxfId="111461" priority="6786" stopIfTrue="1"/>
    <cfRule type="duplicateValues" dxfId="111460" priority="6787" stopIfTrue="1"/>
    <cfRule type="duplicateValues" dxfId="111459" priority="6788" stopIfTrue="1"/>
    <cfRule type="duplicateValues" dxfId="111458" priority="6789" stopIfTrue="1"/>
    <cfRule type="duplicateValues" dxfId="111457" priority="6790" stopIfTrue="1"/>
    <cfRule type="duplicateValues" dxfId="111456" priority="6791" stopIfTrue="1"/>
    <cfRule type="duplicateValues" dxfId="111455" priority="6792" stopIfTrue="1"/>
    <cfRule type="duplicateValues" dxfId="111454" priority="6793" stopIfTrue="1"/>
    <cfRule type="duplicateValues" dxfId="111453" priority="6794" stopIfTrue="1"/>
    <cfRule type="duplicateValues" dxfId="111452" priority="6795" stopIfTrue="1"/>
    <cfRule type="duplicateValues" dxfId="111451" priority="6796" stopIfTrue="1"/>
    <cfRule type="duplicateValues" dxfId="111450" priority="6797" stopIfTrue="1"/>
    <cfRule type="duplicateValues" dxfId="111449" priority="6798" stopIfTrue="1"/>
    <cfRule type="duplicateValues" dxfId="111448" priority="6799" stopIfTrue="1"/>
    <cfRule type="duplicateValues" dxfId="111447" priority="6800" stopIfTrue="1"/>
    <cfRule type="duplicateValues" dxfId="111446" priority="6801" stopIfTrue="1"/>
    <cfRule type="duplicateValues" dxfId="111445" priority="6802" stopIfTrue="1"/>
    <cfRule type="duplicateValues" dxfId="111444" priority="6803" stopIfTrue="1"/>
    <cfRule type="duplicateValues" dxfId="111443" priority="6804" stopIfTrue="1"/>
    <cfRule type="duplicateValues" dxfId="111442" priority="6805" stopIfTrue="1"/>
    <cfRule type="duplicateValues" dxfId="111441" priority="6806" stopIfTrue="1"/>
    <cfRule type="duplicateValues" dxfId="111440" priority="6807" stopIfTrue="1"/>
    <cfRule type="duplicateValues" dxfId="111439" priority="6808" stopIfTrue="1"/>
    <cfRule type="duplicateValues" dxfId="111438" priority="6809" stopIfTrue="1"/>
    <cfRule type="duplicateValues" dxfId="111437" priority="6810" stopIfTrue="1"/>
    <cfRule type="duplicateValues" dxfId="111436" priority="6811" stopIfTrue="1"/>
    <cfRule type="duplicateValues" dxfId="111435" priority="6812" stopIfTrue="1"/>
    <cfRule type="duplicateValues" dxfId="111434" priority="6813" stopIfTrue="1"/>
    <cfRule type="duplicateValues" dxfId="111433" priority="6814" stopIfTrue="1"/>
    <cfRule type="duplicateValues" dxfId="111432" priority="6815" stopIfTrue="1"/>
    <cfRule type="duplicateValues" dxfId="111431" priority="6816" stopIfTrue="1"/>
    <cfRule type="duplicateValues" dxfId="111430" priority="6817" stopIfTrue="1"/>
    <cfRule type="duplicateValues" dxfId="111429" priority="6818" stopIfTrue="1"/>
    <cfRule type="duplicateValues" dxfId="111428" priority="6819" stopIfTrue="1"/>
    <cfRule type="duplicateValues" dxfId="111427" priority="6820" stopIfTrue="1"/>
    <cfRule type="duplicateValues" dxfId="111426" priority="6821" stopIfTrue="1"/>
    <cfRule type="duplicateValues" dxfId="111425" priority="6822" stopIfTrue="1"/>
    <cfRule type="duplicateValues" dxfId="111424" priority="6823" stopIfTrue="1"/>
    <cfRule type="duplicateValues" dxfId="111423" priority="6824" stopIfTrue="1"/>
    <cfRule type="duplicateValues" dxfId="111422" priority="6825" stopIfTrue="1"/>
    <cfRule type="duplicateValues" dxfId="111421" priority="6826" stopIfTrue="1"/>
    <cfRule type="duplicateValues" dxfId="111420" priority="6827" stopIfTrue="1"/>
    <cfRule type="duplicateValues" dxfId="111419" priority="6828" stopIfTrue="1"/>
    <cfRule type="duplicateValues" dxfId="111418" priority="6829" stopIfTrue="1"/>
    <cfRule type="duplicateValues" dxfId="111417" priority="6830" stopIfTrue="1"/>
    <cfRule type="duplicateValues" dxfId="111416" priority="6831" stopIfTrue="1"/>
    <cfRule type="duplicateValues" dxfId="111415" priority="6832" stopIfTrue="1"/>
    <cfRule type="duplicateValues" dxfId="111414" priority="6833" stopIfTrue="1"/>
    <cfRule type="duplicateValues" dxfId="111413" priority="6834" stopIfTrue="1"/>
    <cfRule type="duplicateValues" dxfId="111412" priority="6835" stopIfTrue="1"/>
    <cfRule type="duplicateValues" dxfId="111411" priority="6836" stopIfTrue="1"/>
    <cfRule type="duplicateValues" dxfId="111410" priority="6837" stopIfTrue="1"/>
    <cfRule type="duplicateValues" dxfId="111409" priority="6838" stopIfTrue="1"/>
    <cfRule type="duplicateValues" dxfId="111408" priority="6839" stopIfTrue="1"/>
    <cfRule type="duplicateValues" dxfId="111407" priority="6840" stopIfTrue="1"/>
    <cfRule type="duplicateValues" dxfId="111406" priority="6841" stopIfTrue="1"/>
    <cfRule type="duplicateValues" dxfId="111405" priority="6842" stopIfTrue="1"/>
    <cfRule type="duplicateValues" dxfId="111404" priority="6843" stopIfTrue="1"/>
    <cfRule type="duplicateValues" dxfId="111403" priority="6844" stopIfTrue="1"/>
    <cfRule type="duplicateValues" dxfId="111402" priority="6845" stopIfTrue="1"/>
    <cfRule type="duplicateValues" dxfId="111401" priority="6846" stopIfTrue="1"/>
    <cfRule type="duplicateValues" dxfId="111400" priority="6847" stopIfTrue="1"/>
    <cfRule type="duplicateValues" dxfId="111399" priority="6848" stopIfTrue="1"/>
    <cfRule type="duplicateValues" dxfId="111398" priority="6849" stopIfTrue="1"/>
    <cfRule type="duplicateValues" dxfId="111397" priority="6850" stopIfTrue="1"/>
    <cfRule type="duplicateValues" dxfId="111396" priority="6851" stopIfTrue="1"/>
    <cfRule type="duplicateValues" dxfId="111395" priority="6852" stopIfTrue="1"/>
    <cfRule type="duplicateValues" dxfId="111394" priority="6853" stopIfTrue="1"/>
    <cfRule type="duplicateValues" dxfId="111393" priority="6854" stopIfTrue="1"/>
    <cfRule type="duplicateValues" dxfId="111392" priority="6855" stopIfTrue="1"/>
    <cfRule type="duplicateValues" dxfId="111391" priority="6856" stopIfTrue="1"/>
    <cfRule type="duplicateValues" dxfId="111390" priority="6857" stopIfTrue="1"/>
    <cfRule type="duplicateValues" dxfId="111389" priority="6858" stopIfTrue="1"/>
    <cfRule type="duplicateValues" dxfId="111388" priority="6859" stopIfTrue="1"/>
    <cfRule type="duplicateValues" dxfId="111387" priority="6860" stopIfTrue="1"/>
    <cfRule type="duplicateValues" dxfId="111386" priority="6861" stopIfTrue="1"/>
    <cfRule type="duplicateValues" dxfId="111385" priority="6862" stopIfTrue="1"/>
    <cfRule type="duplicateValues" dxfId="111384" priority="6863" stopIfTrue="1"/>
    <cfRule type="duplicateValues" dxfId="111383" priority="6864" stopIfTrue="1"/>
    <cfRule type="duplicateValues" dxfId="111382" priority="6865" stopIfTrue="1"/>
    <cfRule type="duplicateValues" dxfId="111381" priority="6866" stopIfTrue="1"/>
    <cfRule type="duplicateValues" dxfId="111380" priority="6867" stopIfTrue="1"/>
    <cfRule type="duplicateValues" dxfId="111379" priority="6868" stopIfTrue="1"/>
    <cfRule type="duplicateValues" dxfId="111378" priority="6869" stopIfTrue="1"/>
    <cfRule type="duplicateValues" dxfId="111377" priority="6870" stopIfTrue="1"/>
    <cfRule type="duplicateValues" dxfId="111376" priority="6871" stopIfTrue="1"/>
    <cfRule type="duplicateValues" dxfId="111375" priority="6872" stopIfTrue="1"/>
    <cfRule type="duplicateValues" dxfId="111374" priority="6873" stopIfTrue="1"/>
    <cfRule type="duplicateValues" dxfId="111373" priority="6874" stopIfTrue="1"/>
    <cfRule type="duplicateValues" dxfId="111372" priority="6875" stopIfTrue="1"/>
    <cfRule type="duplicateValues" dxfId="111371" priority="6876" stopIfTrue="1"/>
    <cfRule type="duplicateValues" dxfId="111370" priority="6877" stopIfTrue="1"/>
    <cfRule type="duplicateValues" dxfId="111369" priority="6878" stopIfTrue="1"/>
    <cfRule type="duplicateValues" dxfId="111368" priority="6879" stopIfTrue="1"/>
    <cfRule type="duplicateValues" dxfId="111367" priority="6880" stopIfTrue="1"/>
    <cfRule type="duplicateValues" dxfId="111366" priority="6881" stopIfTrue="1"/>
    <cfRule type="duplicateValues" dxfId="111365" priority="6882" stopIfTrue="1"/>
    <cfRule type="duplicateValues" dxfId="111364" priority="6883" stopIfTrue="1"/>
    <cfRule type="duplicateValues" dxfId="111363" priority="6884" stopIfTrue="1"/>
    <cfRule type="duplicateValues" dxfId="111362" priority="6885" stopIfTrue="1"/>
    <cfRule type="duplicateValues" dxfId="111361" priority="6886" stopIfTrue="1"/>
    <cfRule type="duplicateValues" dxfId="111360" priority="6887" stopIfTrue="1"/>
    <cfRule type="duplicateValues" dxfId="111359" priority="6888" stopIfTrue="1"/>
    <cfRule type="duplicateValues" dxfId="111358" priority="6889" stopIfTrue="1"/>
    <cfRule type="duplicateValues" dxfId="111357" priority="6890" stopIfTrue="1"/>
    <cfRule type="duplicateValues" dxfId="111356" priority="6891" stopIfTrue="1"/>
    <cfRule type="duplicateValues" dxfId="111355" priority="6892" stopIfTrue="1"/>
    <cfRule type="duplicateValues" dxfId="111354" priority="6893" stopIfTrue="1"/>
    <cfRule type="duplicateValues" dxfId="111353" priority="6894" stopIfTrue="1"/>
    <cfRule type="duplicateValues" dxfId="111352" priority="6895" stopIfTrue="1"/>
    <cfRule type="duplicateValues" dxfId="111351" priority="6896" stopIfTrue="1"/>
    <cfRule type="duplicateValues" dxfId="111350" priority="6897" stopIfTrue="1"/>
    <cfRule type="duplicateValues" dxfId="111349" priority="6898" stopIfTrue="1"/>
    <cfRule type="duplicateValues" dxfId="111348" priority="6899" stopIfTrue="1"/>
    <cfRule type="duplicateValues" dxfId="111347" priority="6900" stopIfTrue="1"/>
    <cfRule type="duplicateValues" dxfId="111346" priority="6901" stopIfTrue="1"/>
    <cfRule type="duplicateValues" dxfId="111345" priority="6902" stopIfTrue="1"/>
    <cfRule type="duplicateValues" dxfId="111344" priority="6903" stopIfTrue="1"/>
    <cfRule type="duplicateValues" dxfId="111343" priority="6904" stopIfTrue="1"/>
    <cfRule type="duplicateValues" dxfId="111342" priority="6905" stopIfTrue="1"/>
    <cfRule type="duplicateValues" dxfId="111341" priority="6906" stopIfTrue="1"/>
    <cfRule type="duplicateValues" dxfId="111340" priority="6907" stopIfTrue="1"/>
    <cfRule type="duplicateValues" dxfId="111339" priority="6908" stopIfTrue="1"/>
    <cfRule type="duplicateValues" dxfId="111338" priority="6909" stopIfTrue="1"/>
    <cfRule type="duplicateValues" dxfId="111337" priority="6910" stopIfTrue="1"/>
    <cfRule type="duplicateValues" dxfId="111336" priority="6911" stopIfTrue="1"/>
    <cfRule type="duplicateValues" dxfId="111335" priority="6912" stopIfTrue="1"/>
    <cfRule type="duplicateValues" dxfId="111334" priority="6913" stopIfTrue="1"/>
    <cfRule type="duplicateValues" dxfId="111333" priority="6914" stopIfTrue="1"/>
    <cfRule type="duplicateValues" dxfId="111332" priority="6915" stopIfTrue="1"/>
    <cfRule type="duplicateValues" dxfId="111331" priority="6916" stopIfTrue="1"/>
    <cfRule type="duplicateValues" dxfId="111330" priority="6917" stopIfTrue="1"/>
    <cfRule type="duplicateValues" dxfId="111329" priority="6918" stopIfTrue="1"/>
    <cfRule type="duplicateValues" dxfId="111328" priority="6919" stopIfTrue="1"/>
    <cfRule type="duplicateValues" dxfId="111327" priority="6920" stopIfTrue="1"/>
    <cfRule type="duplicateValues" dxfId="111326" priority="6921" stopIfTrue="1"/>
    <cfRule type="duplicateValues" dxfId="111325" priority="6922" stopIfTrue="1"/>
    <cfRule type="duplicateValues" dxfId="111324" priority="6923" stopIfTrue="1"/>
    <cfRule type="duplicateValues" dxfId="111323" priority="6924" stopIfTrue="1"/>
    <cfRule type="duplicateValues" dxfId="111322" priority="6925" stopIfTrue="1"/>
    <cfRule type="duplicateValues" dxfId="111321" priority="6926" stopIfTrue="1"/>
    <cfRule type="duplicateValues" dxfId="111320" priority="6927" stopIfTrue="1"/>
    <cfRule type="duplicateValues" dxfId="111319" priority="6928" stopIfTrue="1"/>
    <cfRule type="duplicateValues" dxfId="111318" priority="6929" stopIfTrue="1"/>
    <cfRule type="duplicateValues" dxfId="111317" priority="6930" stopIfTrue="1"/>
    <cfRule type="duplicateValues" dxfId="111316" priority="6931" stopIfTrue="1"/>
    <cfRule type="duplicateValues" dxfId="111315" priority="6932" stopIfTrue="1"/>
    <cfRule type="duplicateValues" dxfId="111314" priority="6933" stopIfTrue="1"/>
    <cfRule type="duplicateValues" dxfId="111313" priority="6934" stopIfTrue="1"/>
    <cfRule type="duplicateValues" dxfId="111312" priority="6935" stopIfTrue="1"/>
    <cfRule type="duplicateValues" dxfId="111311" priority="6936" stopIfTrue="1"/>
    <cfRule type="duplicateValues" dxfId="111310" priority="6937" stopIfTrue="1"/>
    <cfRule type="duplicateValues" dxfId="111309" priority="6938" stopIfTrue="1"/>
    <cfRule type="duplicateValues" dxfId="111308" priority="6939" stopIfTrue="1"/>
    <cfRule type="duplicateValues" dxfId="111307" priority="6940" stopIfTrue="1"/>
    <cfRule type="duplicateValues" dxfId="111306" priority="6941" stopIfTrue="1"/>
    <cfRule type="duplicateValues" dxfId="111305" priority="6942" stopIfTrue="1"/>
    <cfRule type="duplicateValues" dxfId="111304" priority="6943" stopIfTrue="1"/>
    <cfRule type="duplicateValues" dxfId="111303" priority="6944" stopIfTrue="1"/>
    <cfRule type="duplicateValues" dxfId="111302" priority="6945" stopIfTrue="1"/>
    <cfRule type="duplicateValues" dxfId="111301" priority="6946" stopIfTrue="1"/>
    <cfRule type="duplicateValues" dxfId="111300" priority="6947" stopIfTrue="1"/>
    <cfRule type="duplicateValues" dxfId="111299" priority="6948" stopIfTrue="1"/>
    <cfRule type="duplicateValues" dxfId="111298" priority="6949" stopIfTrue="1"/>
    <cfRule type="duplicateValues" dxfId="111297" priority="6950" stopIfTrue="1"/>
    <cfRule type="duplicateValues" dxfId="111296" priority="6951" stopIfTrue="1"/>
    <cfRule type="duplicateValues" dxfId="111295" priority="6952" stopIfTrue="1"/>
    <cfRule type="duplicateValues" dxfId="111294" priority="6953" stopIfTrue="1"/>
    <cfRule type="duplicateValues" dxfId="111293" priority="6954" stopIfTrue="1"/>
    <cfRule type="duplicateValues" dxfId="111292" priority="6955" stopIfTrue="1"/>
    <cfRule type="duplicateValues" dxfId="111291" priority="6956" stopIfTrue="1"/>
    <cfRule type="duplicateValues" dxfId="111290" priority="6957" stopIfTrue="1"/>
    <cfRule type="duplicateValues" dxfId="111289" priority="6958" stopIfTrue="1"/>
    <cfRule type="duplicateValues" dxfId="111288" priority="6959" stopIfTrue="1"/>
    <cfRule type="duplicateValues" dxfId="111287" priority="6960" stopIfTrue="1"/>
    <cfRule type="duplicateValues" dxfId="111286" priority="6961" stopIfTrue="1"/>
    <cfRule type="duplicateValues" dxfId="111285" priority="6962" stopIfTrue="1"/>
    <cfRule type="duplicateValues" dxfId="111284" priority="6963" stopIfTrue="1"/>
    <cfRule type="duplicateValues" dxfId="111283" priority="6964" stopIfTrue="1"/>
    <cfRule type="duplicateValues" dxfId="111282" priority="6965" stopIfTrue="1"/>
    <cfRule type="duplicateValues" dxfId="111281" priority="6966" stopIfTrue="1"/>
    <cfRule type="duplicateValues" dxfId="111280" priority="6967" stopIfTrue="1"/>
    <cfRule type="duplicateValues" dxfId="111279" priority="6968" stopIfTrue="1"/>
    <cfRule type="duplicateValues" dxfId="111278" priority="6969" stopIfTrue="1"/>
    <cfRule type="duplicateValues" dxfId="111277" priority="6970" stopIfTrue="1"/>
    <cfRule type="duplicateValues" dxfId="111276" priority="6971" stopIfTrue="1"/>
    <cfRule type="duplicateValues" dxfId="111275" priority="6972" stopIfTrue="1"/>
    <cfRule type="duplicateValues" dxfId="111274" priority="6973" stopIfTrue="1"/>
    <cfRule type="duplicateValues" dxfId="111273" priority="6974" stopIfTrue="1"/>
    <cfRule type="duplicateValues" dxfId="111272" priority="6975" stopIfTrue="1"/>
    <cfRule type="duplicateValues" dxfId="111271" priority="6976" stopIfTrue="1"/>
    <cfRule type="duplicateValues" dxfId="111270" priority="6977" stopIfTrue="1"/>
    <cfRule type="duplicateValues" dxfId="111269" priority="6978" stopIfTrue="1"/>
    <cfRule type="duplicateValues" dxfId="111268" priority="6979" stopIfTrue="1"/>
    <cfRule type="duplicateValues" dxfId="111267" priority="6980" stopIfTrue="1"/>
    <cfRule type="duplicateValues" dxfId="111266" priority="6981" stopIfTrue="1"/>
    <cfRule type="duplicateValues" dxfId="111265" priority="6982" stopIfTrue="1"/>
    <cfRule type="duplicateValues" dxfId="111264" priority="6983" stopIfTrue="1"/>
    <cfRule type="duplicateValues" dxfId="111263" priority="6984" stopIfTrue="1"/>
    <cfRule type="duplicateValues" dxfId="111262" priority="6985" stopIfTrue="1"/>
    <cfRule type="duplicateValues" dxfId="111261" priority="6986" stopIfTrue="1"/>
    <cfRule type="duplicateValues" dxfId="111260" priority="6987" stopIfTrue="1"/>
    <cfRule type="duplicateValues" dxfId="111259" priority="6988" stopIfTrue="1"/>
    <cfRule type="duplicateValues" dxfId="111258" priority="6989" stopIfTrue="1"/>
    <cfRule type="duplicateValues" dxfId="111257" priority="6990" stopIfTrue="1"/>
    <cfRule type="duplicateValues" dxfId="111256" priority="6991" stopIfTrue="1"/>
    <cfRule type="duplicateValues" dxfId="111255" priority="6992" stopIfTrue="1"/>
    <cfRule type="duplicateValues" dxfId="111254" priority="6993" stopIfTrue="1"/>
    <cfRule type="duplicateValues" dxfId="111253" priority="6994" stopIfTrue="1"/>
    <cfRule type="duplicateValues" dxfId="111252" priority="6995" stopIfTrue="1"/>
    <cfRule type="duplicateValues" dxfId="111251" priority="6996" stopIfTrue="1"/>
    <cfRule type="duplicateValues" dxfId="111250" priority="6997" stopIfTrue="1"/>
    <cfRule type="duplicateValues" dxfId="111249" priority="6998" stopIfTrue="1"/>
    <cfRule type="duplicateValues" dxfId="111248" priority="6999" stopIfTrue="1"/>
    <cfRule type="duplicateValues" dxfId="111247" priority="7000" stopIfTrue="1"/>
    <cfRule type="duplicateValues" dxfId="111246" priority="7001" stopIfTrue="1"/>
    <cfRule type="duplicateValues" dxfId="111245" priority="7002" stopIfTrue="1"/>
    <cfRule type="duplicateValues" dxfId="111244" priority="7003" stopIfTrue="1"/>
    <cfRule type="duplicateValues" dxfId="111243" priority="7004" stopIfTrue="1"/>
    <cfRule type="duplicateValues" dxfId="111242" priority="7005" stopIfTrue="1"/>
    <cfRule type="duplicateValues" dxfId="111241" priority="7006" stopIfTrue="1"/>
    <cfRule type="duplicateValues" dxfId="111240" priority="7007" stopIfTrue="1"/>
    <cfRule type="duplicateValues" dxfId="111239" priority="7008" stopIfTrue="1"/>
    <cfRule type="duplicateValues" dxfId="111238" priority="7009" stopIfTrue="1"/>
    <cfRule type="duplicateValues" dxfId="111237" priority="7010" stopIfTrue="1"/>
    <cfRule type="duplicateValues" dxfId="111236" priority="7011" stopIfTrue="1"/>
    <cfRule type="duplicateValues" dxfId="111235" priority="7012" stopIfTrue="1"/>
    <cfRule type="duplicateValues" dxfId="111234" priority="7013" stopIfTrue="1"/>
    <cfRule type="duplicateValues" dxfId="111233" priority="7014" stopIfTrue="1"/>
    <cfRule type="duplicateValues" dxfId="111232" priority="7015" stopIfTrue="1"/>
    <cfRule type="duplicateValues" dxfId="111231" priority="7016" stopIfTrue="1"/>
    <cfRule type="duplicateValues" dxfId="111230" priority="7017" stopIfTrue="1"/>
    <cfRule type="duplicateValues" dxfId="111229" priority="7018" stopIfTrue="1"/>
    <cfRule type="duplicateValues" dxfId="111228" priority="7019" stopIfTrue="1"/>
    <cfRule type="duplicateValues" dxfId="111227" priority="7020" stopIfTrue="1"/>
    <cfRule type="duplicateValues" dxfId="111226" priority="7021" stopIfTrue="1"/>
    <cfRule type="duplicateValues" dxfId="111225" priority="7022" stopIfTrue="1"/>
    <cfRule type="duplicateValues" dxfId="111224" priority="7023" stopIfTrue="1"/>
    <cfRule type="duplicateValues" dxfId="111223" priority="7024" stopIfTrue="1"/>
    <cfRule type="duplicateValues" dxfId="111222" priority="7025" stopIfTrue="1"/>
    <cfRule type="duplicateValues" dxfId="111221" priority="7026" stopIfTrue="1"/>
    <cfRule type="duplicateValues" dxfId="111220" priority="7027" stopIfTrue="1"/>
    <cfRule type="duplicateValues" dxfId="111219" priority="7028" stopIfTrue="1"/>
    <cfRule type="duplicateValues" dxfId="111218" priority="7029" stopIfTrue="1"/>
    <cfRule type="duplicateValues" dxfId="111217" priority="7030" stopIfTrue="1"/>
    <cfRule type="duplicateValues" dxfId="111216" priority="7031" stopIfTrue="1"/>
  </conditionalFormatting>
  <conditionalFormatting sqref="H12">
    <cfRule type="duplicateValues" dxfId="111215" priority="6550" stopIfTrue="1"/>
    <cfRule type="duplicateValues" dxfId="111214" priority="6551" stopIfTrue="1"/>
    <cfRule type="duplicateValues" dxfId="111213" priority="6552" stopIfTrue="1"/>
    <cfRule type="duplicateValues" dxfId="111212" priority="6553" stopIfTrue="1"/>
    <cfRule type="duplicateValues" dxfId="111211" priority="6554" stopIfTrue="1"/>
    <cfRule type="duplicateValues" dxfId="111210" priority="6555" stopIfTrue="1"/>
    <cfRule type="duplicateValues" dxfId="111209" priority="6556" stopIfTrue="1"/>
    <cfRule type="duplicateValues" dxfId="111208" priority="6557" stopIfTrue="1"/>
    <cfRule type="duplicateValues" dxfId="111207" priority="6558" stopIfTrue="1"/>
    <cfRule type="duplicateValues" dxfId="111206" priority="6559" stopIfTrue="1"/>
    <cfRule type="duplicateValues" dxfId="111205" priority="6560" stopIfTrue="1"/>
    <cfRule type="duplicateValues" dxfId="111204" priority="6561" stopIfTrue="1"/>
    <cfRule type="duplicateValues" dxfId="111203" priority="6562" stopIfTrue="1"/>
    <cfRule type="duplicateValues" dxfId="111202" priority="6563" stopIfTrue="1"/>
    <cfRule type="duplicateValues" dxfId="111201" priority="6564" stopIfTrue="1"/>
    <cfRule type="duplicateValues" dxfId="111200" priority="6565" stopIfTrue="1"/>
    <cfRule type="duplicateValues" dxfId="111199" priority="6566" stopIfTrue="1"/>
    <cfRule type="duplicateValues" dxfId="111198" priority="6567" stopIfTrue="1"/>
    <cfRule type="duplicateValues" dxfId="111197" priority="6568" stopIfTrue="1"/>
    <cfRule type="duplicateValues" dxfId="111196" priority="6569" stopIfTrue="1"/>
    <cfRule type="duplicateValues" dxfId="111195" priority="6570" stopIfTrue="1"/>
    <cfRule type="duplicateValues" dxfId="111194" priority="6571" stopIfTrue="1"/>
    <cfRule type="duplicateValues" dxfId="111193" priority="6572" stopIfTrue="1"/>
    <cfRule type="duplicateValues" dxfId="111192" priority="6573" stopIfTrue="1"/>
    <cfRule type="duplicateValues" dxfId="111191" priority="6574" stopIfTrue="1"/>
    <cfRule type="duplicateValues" dxfId="111190" priority="6575" stopIfTrue="1"/>
    <cfRule type="duplicateValues" dxfId="111189" priority="6576" stopIfTrue="1"/>
    <cfRule type="duplicateValues" dxfId="111188" priority="6577" stopIfTrue="1"/>
    <cfRule type="duplicateValues" dxfId="111187" priority="6578" stopIfTrue="1"/>
    <cfRule type="duplicateValues" dxfId="111186" priority="6579" stopIfTrue="1"/>
    <cfRule type="duplicateValues" dxfId="111185" priority="6580" stopIfTrue="1"/>
    <cfRule type="duplicateValues" dxfId="111184" priority="6581" stopIfTrue="1"/>
    <cfRule type="duplicateValues" dxfId="111183" priority="6582" stopIfTrue="1"/>
    <cfRule type="duplicateValues" dxfId="111182" priority="6583" stopIfTrue="1"/>
    <cfRule type="duplicateValues" dxfId="111181" priority="6584" stopIfTrue="1"/>
    <cfRule type="duplicateValues" dxfId="111180" priority="6585" stopIfTrue="1"/>
    <cfRule type="duplicateValues" dxfId="111179" priority="6586" stopIfTrue="1"/>
    <cfRule type="duplicateValues" dxfId="111178" priority="6587" stopIfTrue="1"/>
    <cfRule type="duplicateValues" dxfId="111177" priority="6588" stopIfTrue="1"/>
    <cfRule type="duplicateValues" dxfId="111176" priority="6589" stopIfTrue="1"/>
    <cfRule type="duplicateValues" dxfId="111175" priority="6590" stopIfTrue="1"/>
    <cfRule type="duplicateValues" dxfId="111174" priority="6591" stopIfTrue="1"/>
    <cfRule type="duplicateValues" dxfId="111173" priority="6592" stopIfTrue="1"/>
    <cfRule type="duplicateValues" dxfId="111172" priority="6593" stopIfTrue="1"/>
    <cfRule type="duplicateValues" dxfId="111171" priority="6594" stopIfTrue="1"/>
    <cfRule type="duplicateValues" dxfId="111170" priority="6595" stopIfTrue="1"/>
    <cfRule type="duplicateValues" dxfId="111169" priority="6596" stopIfTrue="1"/>
    <cfRule type="duplicateValues" dxfId="111168" priority="6597" stopIfTrue="1"/>
    <cfRule type="duplicateValues" dxfId="111167" priority="6598" stopIfTrue="1"/>
    <cfRule type="duplicateValues" dxfId="111166" priority="6599" stopIfTrue="1"/>
    <cfRule type="duplicateValues" dxfId="111165" priority="6600" stopIfTrue="1"/>
    <cfRule type="duplicateValues" dxfId="111164" priority="6601" stopIfTrue="1"/>
    <cfRule type="duplicateValues" dxfId="111163" priority="6602" stopIfTrue="1"/>
    <cfRule type="duplicateValues" dxfId="111162" priority="6603" stopIfTrue="1"/>
    <cfRule type="duplicateValues" dxfId="111161" priority="6604" stopIfTrue="1"/>
    <cfRule type="duplicateValues" dxfId="111160" priority="6605" stopIfTrue="1"/>
    <cfRule type="duplicateValues" dxfId="111159" priority="6606" stopIfTrue="1"/>
    <cfRule type="duplicateValues" dxfId="111158" priority="6607" stopIfTrue="1"/>
    <cfRule type="duplicateValues" dxfId="111157" priority="6608" stopIfTrue="1"/>
    <cfRule type="duplicateValues" dxfId="111156" priority="6609" stopIfTrue="1"/>
    <cfRule type="duplicateValues" dxfId="111155" priority="6610" stopIfTrue="1"/>
    <cfRule type="duplicateValues" dxfId="111154" priority="6611" stopIfTrue="1"/>
    <cfRule type="duplicateValues" dxfId="111153" priority="6612" stopIfTrue="1"/>
    <cfRule type="duplicateValues" dxfId="111152" priority="6613" stopIfTrue="1"/>
    <cfRule type="duplicateValues" dxfId="111151" priority="6614" stopIfTrue="1"/>
    <cfRule type="duplicateValues" dxfId="111150" priority="6615" stopIfTrue="1"/>
    <cfRule type="duplicateValues" dxfId="111149" priority="6616" stopIfTrue="1"/>
    <cfRule type="duplicateValues" dxfId="111148" priority="6617" stopIfTrue="1"/>
    <cfRule type="duplicateValues" dxfId="111147" priority="6618" stopIfTrue="1"/>
    <cfRule type="duplicateValues" dxfId="111146" priority="6619" stopIfTrue="1"/>
    <cfRule type="duplicateValues" dxfId="111145" priority="6620" stopIfTrue="1"/>
    <cfRule type="duplicateValues" dxfId="111144" priority="6621" stopIfTrue="1"/>
    <cfRule type="duplicateValues" dxfId="111143" priority="6622" stopIfTrue="1"/>
    <cfRule type="duplicateValues" dxfId="111142" priority="6623" stopIfTrue="1"/>
    <cfRule type="duplicateValues" dxfId="111141" priority="6624" stopIfTrue="1"/>
    <cfRule type="duplicateValues" dxfId="111140" priority="6625" stopIfTrue="1"/>
    <cfRule type="duplicateValues" dxfId="111139" priority="6626" stopIfTrue="1"/>
    <cfRule type="duplicateValues" dxfId="111138" priority="6627" stopIfTrue="1"/>
    <cfRule type="duplicateValues" dxfId="111137" priority="6628" stopIfTrue="1"/>
    <cfRule type="duplicateValues" dxfId="111136" priority="6629" stopIfTrue="1"/>
    <cfRule type="duplicateValues" dxfId="111135" priority="6630" stopIfTrue="1"/>
    <cfRule type="duplicateValues" dxfId="111134" priority="6631" stopIfTrue="1"/>
    <cfRule type="duplicateValues" dxfId="111133" priority="6632" stopIfTrue="1"/>
    <cfRule type="duplicateValues" dxfId="111132" priority="6633" stopIfTrue="1"/>
    <cfRule type="duplicateValues" dxfId="111131" priority="6634" stopIfTrue="1"/>
    <cfRule type="duplicateValues" dxfId="111130" priority="6635" stopIfTrue="1"/>
    <cfRule type="duplicateValues" dxfId="111129" priority="6636" stopIfTrue="1"/>
    <cfRule type="duplicateValues" dxfId="111128" priority="6637" stopIfTrue="1"/>
    <cfRule type="duplicateValues" dxfId="111127" priority="6638" stopIfTrue="1"/>
    <cfRule type="duplicateValues" dxfId="111126" priority="6639" stopIfTrue="1"/>
    <cfRule type="duplicateValues" dxfId="111125" priority="6640" stopIfTrue="1"/>
    <cfRule type="duplicateValues" dxfId="111124" priority="6641" stopIfTrue="1"/>
    <cfRule type="duplicateValues" dxfId="111123" priority="6642" stopIfTrue="1"/>
    <cfRule type="duplicateValues" dxfId="111122" priority="6643" stopIfTrue="1"/>
    <cfRule type="duplicateValues" dxfId="111121" priority="6644" stopIfTrue="1"/>
    <cfRule type="duplicateValues" dxfId="111120" priority="6645" stopIfTrue="1"/>
    <cfRule type="duplicateValues" dxfId="111119" priority="6646" stopIfTrue="1"/>
    <cfRule type="duplicateValues" dxfId="111118" priority="6647" stopIfTrue="1"/>
    <cfRule type="duplicateValues" dxfId="111117" priority="6648" stopIfTrue="1"/>
    <cfRule type="duplicateValues" dxfId="111116" priority="6649" stopIfTrue="1"/>
    <cfRule type="duplicateValues" dxfId="111115" priority="6650" stopIfTrue="1"/>
    <cfRule type="duplicateValues" dxfId="111114" priority="6651" stopIfTrue="1"/>
    <cfRule type="duplicateValues" dxfId="111113" priority="6652" stopIfTrue="1"/>
    <cfRule type="duplicateValues" dxfId="111112" priority="6653" stopIfTrue="1"/>
    <cfRule type="duplicateValues" dxfId="111111" priority="6654" stopIfTrue="1"/>
    <cfRule type="duplicateValues" dxfId="111110" priority="6655" stopIfTrue="1"/>
    <cfRule type="duplicateValues" dxfId="111109" priority="6656" stopIfTrue="1"/>
    <cfRule type="duplicateValues" dxfId="111108" priority="6657" stopIfTrue="1"/>
    <cfRule type="duplicateValues" dxfId="111107" priority="6658" stopIfTrue="1"/>
    <cfRule type="duplicateValues" dxfId="111106" priority="6659" stopIfTrue="1"/>
    <cfRule type="duplicateValues" dxfId="111105" priority="6660" stopIfTrue="1"/>
    <cfRule type="duplicateValues" dxfId="111104" priority="6661" stopIfTrue="1"/>
    <cfRule type="duplicateValues" dxfId="111103" priority="6662" stopIfTrue="1"/>
    <cfRule type="duplicateValues" dxfId="111102" priority="6663" stopIfTrue="1"/>
    <cfRule type="duplicateValues" dxfId="111101" priority="6664" stopIfTrue="1"/>
    <cfRule type="duplicateValues" dxfId="111100" priority="6665" stopIfTrue="1"/>
    <cfRule type="duplicateValues" dxfId="111099" priority="6666" stopIfTrue="1"/>
    <cfRule type="duplicateValues" dxfId="111098" priority="6667" stopIfTrue="1"/>
    <cfRule type="duplicateValues" dxfId="111097" priority="6668" stopIfTrue="1"/>
    <cfRule type="duplicateValues" dxfId="111096" priority="6669" stopIfTrue="1"/>
    <cfRule type="duplicateValues" dxfId="111095" priority="6670" stopIfTrue="1"/>
    <cfRule type="duplicateValues" dxfId="111094" priority="6671" stopIfTrue="1"/>
    <cfRule type="duplicateValues" dxfId="111093" priority="6672" stopIfTrue="1"/>
    <cfRule type="duplicateValues" dxfId="111092" priority="6673" stopIfTrue="1"/>
    <cfRule type="duplicateValues" dxfId="111091" priority="6674" stopIfTrue="1"/>
    <cfRule type="duplicateValues" dxfId="111090" priority="6675" stopIfTrue="1"/>
    <cfRule type="duplicateValues" dxfId="111089" priority="6676" stopIfTrue="1"/>
    <cfRule type="duplicateValues" dxfId="111088" priority="6677" stopIfTrue="1"/>
    <cfRule type="duplicateValues" dxfId="111087" priority="6678" stopIfTrue="1"/>
    <cfRule type="duplicateValues" dxfId="111086" priority="6679" stopIfTrue="1"/>
    <cfRule type="duplicateValues" dxfId="111085" priority="6680" stopIfTrue="1"/>
    <cfRule type="duplicateValues" dxfId="111084" priority="6681" stopIfTrue="1"/>
    <cfRule type="duplicateValues" dxfId="111083" priority="6682" stopIfTrue="1"/>
    <cfRule type="duplicateValues" dxfId="111082" priority="6683" stopIfTrue="1"/>
    <cfRule type="duplicateValues" dxfId="111081" priority="6684" stopIfTrue="1"/>
    <cfRule type="duplicateValues" dxfId="111080" priority="6685" stopIfTrue="1"/>
    <cfRule type="duplicateValues" dxfId="111079" priority="6686" stopIfTrue="1"/>
    <cfRule type="duplicateValues" dxfId="111078" priority="6687" stopIfTrue="1"/>
    <cfRule type="duplicateValues" dxfId="111077" priority="6688" stopIfTrue="1"/>
    <cfRule type="duplicateValues" dxfId="111076" priority="6689" stopIfTrue="1"/>
    <cfRule type="duplicateValues" dxfId="111075" priority="6690" stopIfTrue="1"/>
    <cfRule type="duplicateValues" dxfId="111074" priority="6691" stopIfTrue="1"/>
    <cfRule type="duplicateValues" dxfId="111073" priority="6692" stopIfTrue="1"/>
    <cfRule type="duplicateValues" dxfId="111072" priority="6693" stopIfTrue="1"/>
    <cfRule type="duplicateValues" dxfId="111071" priority="6694" stopIfTrue="1"/>
    <cfRule type="duplicateValues" dxfId="111070" priority="6695" stopIfTrue="1"/>
    <cfRule type="duplicateValues" dxfId="111069" priority="6696" stopIfTrue="1"/>
    <cfRule type="duplicateValues" dxfId="111068" priority="6697" stopIfTrue="1"/>
    <cfRule type="duplicateValues" dxfId="111067" priority="6698" stopIfTrue="1"/>
    <cfRule type="duplicateValues" dxfId="111066" priority="6699" stopIfTrue="1"/>
    <cfRule type="duplicateValues" dxfId="111065" priority="6700" stopIfTrue="1"/>
    <cfRule type="duplicateValues" dxfId="111064" priority="6701" stopIfTrue="1"/>
    <cfRule type="duplicateValues" dxfId="111063" priority="6702" stopIfTrue="1"/>
    <cfRule type="duplicateValues" dxfId="111062" priority="6703" stopIfTrue="1"/>
    <cfRule type="duplicateValues" dxfId="111061" priority="6704" stopIfTrue="1"/>
    <cfRule type="duplicateValues" dxfId="111060" priority="6705" stopIfTrue="1"/>
    <cfRule type="duplicateValues" dxfId="111059" priority="6706" stopIfTrue="1"/>
    <cfRule type="duplicateValues" dxfId="111058" priority="6707" stopIfTrue="1"/>
    <cfRule type="duplicateValues" dxfId="111057" priority="6708" stopIfTrue="1"/>
    <cfRule type="duplicateValues" dxfId="111056" priority="6709" stopIfTrue="1"/>
    <cfRule type="duplicateValues" dxfId="111055" priority="6710" stopIfTrue="1"/>
    <cfRule type="duplicateValues" dxfId="111054" priority="6711" stopIfTrue="1"/>
    <cfRule type="duplicateValues" dxfId="111053" priority="6712" stopIfTrue="1"/>
    <cfRule type="duplicateValues" dxfId="111052" priority="6713" stopIfTrue="1"/>
    <cfRule type="duplicateValues" dxfId="111051" priority="6714" stopIfTrue="1"/>
    <cfRule type="duplicateValues" dxfId="111050" priority="6715" stopIfTrue="1"/>
    <cfRule type="duplicateValues" dxfId="111049" priority="6716" stopIfTrue="1"/>
    <cfRule type="duplicateValues" dxfId="111048" priority="6717" stopIfTrue="1"/>
    <cfRule type="duplicateValues" dxfId="111047" priority="6718" stopIfTrue="1"/>
    <cfRule type="duplicateValues" dxfId="111046" priority="6719" stopIfTrue="1"/>
    <cfRule type="duplicateValues" dxfId="111045" priority="6720" stopIfTrue="1"/>
    <cfRule type="duplicateValues" dxfId="111044" priority="6721" stopIfTrue="1"/>
    <cfRule type="duplicateValues" dxfId="111043" priority="6722" stopIfTrue="1"/>
    <cfRule type="duplicateValues" dxfId="111042" priority="6723" stopIfTrue="1"/>
    <cfRule type="duplicateValues" dxfId="111041" priority="6724" stopIfTrue="1"/>
    <cfRule type="duplicateValues" dxfId="111040" priority="6725" stopIfTrue="1"/>
    <cfRule type="duplicateValues" dxfId="111039" priority="6726" stopIfTrue="1"/>
    <cfRule type="duplicateValues" dxfId="111038" priority="6727" stopIfTrue="1"/>
    <cfRule type="duplicateValues" dxfId="111037" priority="6728" stopIfTrue="1"/>
    <cfRule type="duplicateValues" dxfId="111036" priority="6729" stopIfTrue="1"/>
    <cfRule type="duplicateValues" dxfId="111035" priority="6730" stopIfTrue="1"/>
    <cfRule type="duplicateValues" dxfId="111034" priority="6731" stopIfTrue="1"/>
    <cfRule type="duplicateValues" dxfId="111033" priority="6732" stopIfTrue="1"/>
    <cfRule type="duplicateValues" dxfId="111032" priority="6733" stopIfTrue="1"/>
    <cfRule type="duplicateValues" dxfId="111031" priority="6734" stopIfTrue="1"/>
    <cfRule type="duplicateValues" dxfId="111030" priority="6735" stopIfTrue="1"/>
    <cfRule type="duplicateValues" dxfId="111029" priority="6736" stopIfTrue="1"/>
    <cfRule type="duplicateValues" dxfId="111028" priority="6737" stopIfTrue="1"/>
    <cfRule type="duplicateValues" dxfId="111027" priority="6738" stopIfTrue="1"/>
  </conditionalFormatting>
  <conditionalFormatting sqref="H14">
    <cfRule type="duplicateValues" dxfId="111026" priority="6503" stopIfTrue="1"/>
    <cfRule type="duplicateValues" dxfId="111025" priority="6504" stopIfTrue="1"/>
    <cfRule type="duplicateValues" dxfId="111024" priority="6505" stopIfTrue="1"/>
    <cfRule type="duplicateValues" dxfId="111023" priority="6506" stopIfTrue="1"/>
    <cfRule type="duplicateValues" dxfId="111022" priority="6507" stopIfTrue="1"/>
    <cfRule type="duplicateValues" dxfId="111021" priority="6508" stopIfTrue="1"/>
    <cfRule type="duplicateValues" dxfId="111020" priority="6509" stopIfTrue="1"/>
    <cfRule type="duplicateValues" dxfId="111019" priority="6510" stopIfTrue="1"/>
    <cfRule type="duplicateValues" dxfId="111018" priority="6511" stopIfTrue="1"/>
    <cfRule type="duplicateValues" dxfId="111017" priority="6512" stopIfTrue="1"/>
    <cfRule type="duplicateValues" dxfId="111016" priority="6513" stopIfTrue="1"/>
    <cfRule type="duplicateValues" dxfId="111015" priority="6514" stopIfTrue="1"/>
    <cfRule type="duplicateValues" dxfId="111014" priority="6515" stopIfTrue="1"/>
    <cfRule type="duplicateValues" dxfId="111013" priority="6516" stopIfTrue="1"/>
    <cfRule type="duplicateValues" dxfId="111012" priority="6517" stopIfTrue="1"/>
    <cfRule type="duplicateValues" dxfId="111011" priority="6518" stopIfTrue="1"/>
    <cfRule type="duplicateValues" dxfId="111010" priority="6519" stopIfTrue="1"/>
    <cfRule type="duplicateValues" dxfId="111009" priority="6520" stopIfTrue="1"/>
    <cfRule type="duplicateValues" dxfId="111008" priority="6521" stopIfTrue="1"/>
    <cfRule type="duplicateValues" dxfId="111007" priority="6522" stopIfTrue="1"/>
    <cfRule type="duplicateValues" dxfId="111006" priority="6523" stopIfTrue="1"/>
    <cfRule type="duplicateValues" dxfId="111005" priority="6524" stopIfTrue="1"/>
    <cfRule type="duplicateValues" dxfId="111004" priority="6525" stopIfTrue="1"/>
    <cfRule type="duplicateValues" dxfId="111003" priority="6526" stopIfTrue="1"/>
    <cfRule type="duplicateValues" dxfId="111002" priority="6527" stopIfTrue="1"/>
    <cfRule type="duplicateValues" dxfId="111001" priority="6528" stopIfTrue="1"/>
    <cfRule type="duplicateValues" dxfId="111000" priority="6529" stopIfTrue="1"/>
    <cfRule type="duplicateValues" dxfId="110999" priority="6530" stopIfTrue="1"/>
    <cfRule type="duplicateValues" dxfId="110998" priority="6531" stopIfTrue="1"/>
    <cfRule type="duplicateValues" dxfId="110997" priority="6532" stopIfTrue="1"/>
    <cfRule type="duplicateValues" dxfId="110996" priority="6533" stopIfTrue="1"/>
    <cfRule type="duplicateValues" dxfId="110995" priority="6534" stopIfTrue="1"/>
    <cfRule type="duplicateValues" dxfId="110994" priority="6535" stopIfTrue="1"/>
    <cfRule type="duplicateValues" dxfId="110993" priority="6536" stopIfTrue="1"/>
    <cfRule type="duplicateValues" dxfId="110992" priority="6537" stopIfTrue="1"/>
    <cfRule type="duplicateValues" dxfId="110991" priority="6538" stopIfTrue="1"/>
    <cfRule type="duplicateValues" dxfId="110990" priority="6539" stopIfTrue="1"/>
    <cfRule type="duplicateValues" dxfId="110989" priority="6540" stopIfTrue="1"/>
    <cfRule type="duplicateValues" dxfId="110988" priority="6541" stopIfTrue="1"/>
    <cfRule type="duplicateValues" dxfId="110987" priority="6542" stopIfTrue="1"/>
    <cfRule type="duplicateValues" dxfId="110986" priority="6543" stopIfTrue="1"/>
    <cfRule type="duplicateValues" dxfId="110985" priority="6544" stopIfTrue="1"/>
    <cfRule type="duplicateValues" dxfId="110984" priority="6545" stopIfTrue="1"/>
    <cfRule type="duplicateValues" dxfId="110983" priority="6546" stopIfTrue="1"/>
    <cfRule type="duplicateValues" dxfId="110982" priority="6547" stopIfTrue="1"/>
    <cfRule type="duplicateValues" dxfId="110981" priority="6548" stopIfTrue="1"/>
    <cfRule type="duplicateValues" dxfId="110980" priority="6549" stopIfTrue="1"/>
  </conditionalFormatting>
  <conditionalFormatting sqref="H16">
    <cfRule type="duplicateValues" dxfId="110979" priority="6313" stopIfTrue="1"/>
    <cfRule type="duplicateValues" dxfId="110978" priority="6314" stopIfTrue="1"/>
    <cfRule type="duplicateValues" dxfId="110977" priority="6315" stopIfTrue="1"/>
    <cfRule type="duplicateValues" dxfId="110976" priority="6316" stopIfTrue="1"/>
    <cfRule type="duplicateValues" dxfId="110975" priority="6317" stopIfTrue="1"/>
    <cfRule type="duplicateValues" dxfId="110974" priority="6318" stopIfTrue="1"/>
    <cfRule type="duplicateValues" dxfId="110973" priority="6319" stopIfTrue="1"/>
    <cfRule type="duplicateValues" dxfId="110972" priority="6320" stopIfTrue="1"/>
    <cfRule type="duplicateValues" dxfId="110971" priority="6321" stopIfTrue="1"/>
    <cfRule type="duplicateValues" dxfId="110970" priority="6322" stopIfTrue="1"/>
    <cfRule type="duplicateValues" dxfId="110969" priority="6323" stopIfTrue="1"/>
    <cfRule type="duplicateValues" dxfId="110968" priority="6324" stopIfTrue="1"/>
    <cfRule type="duplicateValues" dxfId="110967" priority="6325" stopIfTrue="1"/>
    <cfRule type="duplicateValues" dxfId="110966" priority="6326" stopIfTrue="1"/>
    <cfRule type="duplicateValues" dxfId="110965" priority="6327" stopIfTrue="1"/>
    <cfRule type="duplicateValues" dxfId="110964" priority="6328" stopIfTrue="1"/>
    <cfRule type="duplicateValues" dxfId="110963" priority="6329" stopIfTrue="1"/>
    <cfRule type="duplicateValues" dxfId="110962" priority="6330" stopIfTrue="1"/>
    <cfRule type="duplicateValues" dxfId="110961" priority="6331" stopIfTrue="1"/>
    <cfRule type="duplicateValues" dxfId="110960" priority="6332" stopIfTrue="1"/>
    <cfRule type="duplicateValues" dxfId="110959" priority="6333" stopIfTrue="1"/>
    <cfRule type="duplicateValues" dxfId="110958" priority="6334" stopIfTrue="1"/>
    <cfRule type="duplicateValues" dxfId="110957" priority="6335" stopIfTrue="1"/>
    <cfRule type="duplicateValues" dxfId="110956" priority="6336" stopIfTrue="1"/>
    <cfRule type="duplicateValues" dxfId="110955" priority="6337" stopIfTrue="1"/>
    <cfRule type="duplicateValues" dxfId="110954" priority="6338" stopIfTrue="1"/>
    <cfRule type="duplicateValues" dxfId="110953" priority="6339" stopIfTrue="1"/>
    <cfRule type="duplicateValues" dxfId="110952" priority="6340" stopIfTrue="1"/>
    <cfRule type="duplicateValues" dxfId="110951" priority="6341" stopIfTrue="1"/>
    <cfRule type="duplicateValues" dxfId="110950" priority="6342" stopIfTrue="1"/>
    <cfRule type="duplicateValues" dxfId="110949" priority="6343" stopIfTrue="1"/>
    <cfRule type="duplicateValues" dxfId="110948" priority="6344" stopIfTrue="1"/>
    <cfRule type="duplicateValues" dxfId="110947" priority="6345" stopIfTrue="1"/>
    <cfRule type="duplicateValues" dxfId="110946" priority="6346" stopIfTrue="1"/>
    <cfRule type="duplicateValues" dxfId="110945" priority="6347" stopIfTrue="1"/>
    <cfRule type="duplicateValues" dxfId="110944" priority="6348" stopIfTrue="1"/>
    <cfRule type="duplicateValues" dxfId="110943" priority="6349" stopIfTrue="1"/>
    <cfRule type="duplicateValues" dxfId="110942" priority="6350" stopIfTrue="1"/>
    <cfRule type="duplicateValues" dxfId="110941" priority="6351" stopIfTrue="1"/>
    <cfRule type="duplicateValues" dxfId="110940" priority="6352" stopIfTrue="1"/>
    <cfRule type="duplicateValues" dxfId="110939" priority="6353" stopIfTrue="1"/>
    <cfRule type="duplicateValues" dxfId="110938" priority="6354" stopIfTrue="1"/>
    <cfRule type="duplicateValues" dxfId="110937" priority="6355" stopIfTrue="1"/>
    <cfRule type="duplicateValues" dxfId="110936" priority="6356" stopIfTrue="1"/>
    <cfRule type="duplicateValues" dxfId="110935" priority="6357" stopIfTrue="1"/>
    <cfRule type="duplicateValues" dxfId="110934" priority="6358" stopIfTrue="1"/>
    <cfRule type="duplicateValues" dxfId="110933" priority="6359" stopIfTrue="1"/>
    <cfRule type="duplicateValues" dxfId="110932" priority="6360" stopIfTrue="1"/>
    <cfRule type="duplicateValues" dxfId="110931" priority="6361" stopIfTrue="1"/>
    <cfRule type="duplicateValues" dxfId="110930" priority="6362" stopIfTrue="1"/>
    <cfRule type="duplicateValues" dxfId="110929" priority="6363" stopIfTrue="1"/>
    <cfRule type="duplicateValues" dxfId="110928" priority="6364" stopIfTrue="1"/>
    <cfRule type="duplicateValues" dxfId="110927" priority="6365" stopIfTrue="1"/>
    <cfRule type="duplicateValues" dxfId="110926" priority="6366" stopIfTrue="1"/>
    <cfRule type="duplicateValues" dxfId="110925" priority="6367" stopIfTrue="1"/>
    <cfRule type="duplicateValues" dxfId="110924" priority="6368" stopIfTrue="1"/>
    <cfRule type="duplicateValues" dxfId="110923" priority="6369" stopIfTrue="1"/>
    <cfRule type="duplicateValues" dxfId="110922" priority="6370" stopIfTrue="1"/>
    <cfRule type="duplicateValues" dxfId="110921" priority="6371" stopIfTrue="1"/>
    <cfRule type="duplicateValues" dxfId="110920" priority="6372" stopIfTrue="1"/>
    <cfRule type="duplicateValues" dxfId="110919" priority="6373" stopIfTrue="1"/>
    <cfRule type="duplicateValues" dxfId="110918" priority="6374" stopIfTrue="1"/>
    <cfRule type="duplicateValues" dxfId="110917" priority="6375" stopIfTrue="1"/>
    <cfRule type="duplicateValues" dxfId="110916" priority="6376" stopIfTrue="1"/>
    <cfRule type="duplicateValues" dxfId="110915" priority="6377" stopIfTrue="1"/>
    <cfRule type="duplicateValues" dxfId="110914" priority="6378" stopIfTrue="1"/>
    <cfRule type="duplicateValues" dxfId="110913" priority="6379" stopIfTrue="1"/>
    <cfRule type="duplicateValues" dxfId="110912" priority="6380" stopIfTrue="1"/>
    <cfRule type="duplicateValues" dxfId="110911" priority="6381" stopIfTrue="1"/>
    <cfRule type="duplicateValues" dxfId="110910" priority="6382" stopIfTrue="1"/>
    <cfRule type="duplicateValues" dxfId="110909" priority="6383" stopIfTrue="1"/>
    <cfRule type="duplicateValues" dxfId="110908" priority="6384" stopIfTrue="1"/>
    <cfRule type="duplicateValues" dxfId="110907" priority="6385" stopIfTrue="1"/>
    <cfRule type="duplicateValues" dxfId="110906" priority="6386" stopIfTrue="1"/>
    <cfRule type="duplicateValues" dxfId="110905" priority="6387" stopIfTrue="1"/>
    <cfRule type="duplicateValues" dxfId="110904" priority="6388" stopIfTrue="1"/>
    <cfRule type="duplicateValues" dxfId="110903" priority="6389" stopIfTrue="1"/>
    <cfRule type="duplicateValues" dxfId="110902" priority="6390" stopIfTrue="1"/>
    <cfRule type="duplicateValues" dxfId="110901" priority="6391" stopIfTrue="1"/>
    <cfRule type="duplicateValues" dxfId="110900" priority="6392" stopIfTrue="1"/>
    <cfRule type="duplicateValues" dxfId="110899" priority="6393" stopIfTrue="1"/>
    <cfRule type="duplicateValues" dxfId="110898" priority="6394" stopIfTrue="1"/>
    <cfRule type="duplicateValues" dxfId="110897" priority="6395" stopIfTrue="1"/>
    <cfRule type="duplicateValues" dxfId="110896" priority="6396" stopIfTrue="1"/>
    <cfRule type="duplicateValues" dxfId="110895" priority="6397" stopIfTrue="1"/>
    <cfRule type="duplicateValues" dxfId="110894" priority="6398" stopIfTrue="1"/>
    <cfRule type="duplicateValues" dxfId="110893" priority="6399" stopIfTrue="1"/>
    <cfRule type="duplicateValues" dxfId="110892" priority="6400" stopIfTrue="1"/>
    <cfRule type="duplicateValues" dxfId="110891" priority="6401" stopIfTrue="1"/>
    <cfRule type="duplicateValues" dxfId="110890" priority="6402" stopIfTrue="1"/>
    <cfRule type="duplicateValues" dxfId="110889" priority="6403" stopIfTrue="1"/>
    <cfRule type="duplicateValues" dxfId="110888" priority="6404" stopIfTrue="1"/>
    <cfRule type="duplicateValues" dxfId="110887" priority="6405" stopIfTrue="1"/>
    <cfRule type="duplicateValues" dxfId="110886" priority="6406" stopIfTrue="1"/>
    <cfRule type="duplicateValues" dxfId="110885" priority="6407" stopIfTrue="1"/>
    <cfRule type="duplicateValues" dxfId="110884" priority="6408" stopIfTrue="1"/>
    <cfRule type="duplicateValues" dxfId="110883" priority="6409" stopIfTrue="1"/>
    <cfRule type="duplicateValues" dxfId="110882" priority="6410" stopIfTrue="1"/>
    <cfRule type="duplicateValues" dxfId="110881" priority="6411" stopIfTrue="1"/>
    <cfRule type="duplicateValues" dxfId="110880" priority="6412" stopIfTrue="1"/>
    <cfRule type="duplicateValues" dxfId="110879" priority="6413" stopIfTrue="1"/>
    <cfRule type="duplicateValues" dxfId="110878" priority="6414" stopIfTrue="1"/>
    <cfRule type="duplicateValues" dxfId="110877" priority="6415" stopIfTrue="1"/>
    <cfRule type="duplicateValues" dxfId="110876" priority="6416" stopIfTrue="1"/>
    <cfRule type="duplicateValues" dxfId="110875" priority="6417" stopIfTrue="1"/>
    <cfRule type="duplicateValues" dxfId="110874" priority="6418" stopIfTrue="1"/>
    <cfRule type="duplicateValues" dxfId="110873" priority="6419" stopIfTrue="1"/>
    <cfRule type="duplicateValues" dxfId="110872" priority="6420" stopIfTrue="1"/>
    <cfRule type="duplicateValues" dxfId="110871" priority="6421" stopIfTrue="1"/>
    <cfRule type="duplicateValues" dxfId="110870" priority="6422" stopIfTrue="1"/>
    <cfRule type="duplicateValues" dxfId="110869" priority="6423" stopIfTrue="1"/>
    <cfRule type="duplicateValues" dxfId="110868" priority="6424" stopIfTrue="1"/>
    <cfRule type="duplicateValues" dxfId="110867" priority="6425" stopIfTrue="1"/>
    <cfRule type="duplicateValues" dxfId="110866" priority="6426" stopIfTrue="1"/>
    <cfRule type="duplicateValues" dxfId="110865" priority="6427" stopIfTrue="1"/>
    <cfRule type="duplicateValues" dxfId="110864" priority="6428" stopIfTrue="1"/>
    <cfRule type="duplicateValues" dxfId="110863" priority="6429" stopIfTrue="1"/>
    <cfRule type="duplicateValues" dxfId="110862" priority="6430" stopIfTrue="1"/>
    <cfRule type="duplicateValues" dxfId="110861" priority="6431" stopIfTrue="1"/>
    <cfRule type="duplicateValues" dxfId="110860" priority="6432" stopIfTrue="1"/>
    <cfRule type="duplicateValues" dxfId="110859" priority="6433" stopIfTrue="1"/>
    <cfRule type="duplicateValues" dxfId="110858" priority="6434" stopIfTrue="1"/>
    <cfRule type="duplicateValues" dxfId="110857" priority="6435" stopIfTrue="1"/>
    <cfRule type="duplicateValues" dxfId="110856" priority="6436" stopIfTrue="1"/>
    <cfRule type="duplicateValues" dxfId="110855" priority="6437" stopIfTrue="1"/>
    <cfRule type="duplicateValues" dxfId="110854" priority="6438" stopIfTrue="1"/>
    <cfRule type="duplicateValues" dxfId="110853" priority="6439" stopIfTrue="1"/>
    <cfRule type="duplicateValues" dxfId="110852" priority="6440" stopIfTrue="1"/>
    <cfRule type="duplicateValues" dxfId="110851" priority="6441" stopIfTrue="1"/>
    <cfRule type="duplicateValues" dxfId="110850" priority="6442" stopIfTrue="1"/>
    <cfRule type="duplicateValues" dxfId="110849" priority="6443" stopIfTrue="1"/>
    <cfRule type="duplicateValues" dxfId="110848" priority="6444" stopIfTrue="1"/>
    <cfRule type="duplicateValues" dxfId="110847" priority="6445" stopIfTrue="1"/>
    <cfRule type="duplicateValues" dxfId="110846" priority="6446" stopIfTrue="1"/>
    <cfRule type="duplicateValues" dxfId="110845" priority="6447" stopIfTrue="1"/>
    <cfRule type="duplicateValues" dxfId="110844" priority="6448" stopIfTrue="1"/>
    <cfRule type="duplicateValues" dxfId="110843" priority="6449" stopIfTrue="1"/>
    <cfRule type="duplicateValues" dxfId="110842" priority="6450" stopIfTrue="1"/>
    <cfRule type="duplicateValues" dxfId="110841" priority="6451" stopIfTrue="1"/>
    <cfRule type="duplicateValues" dxfId="110840" priority="6452" stopIfTrue="1"/>
    <cfRule type="duplicateValues" dxfId="110839" priority="6453" stopIfTrue="1"/>
    <cfRule type="duplicateValues" dxfId="110838" priority="6454" stopIfTrue="1"/>
    <cfRule type="duplicateValues" dxfId="110837" priority="6455" stopIfTrue="1"/>
    <cfRule type="duplicateValues" dxfId="110836" priority="6456" stopIfTrue="1"/>
    <cfRule type="duplicateValues" dxfId="110835" priority="6457" stopIfTrue="1"/>
    <cfRule type="duplicateValues" dxfId="110834" priority="6458" stopIfTrue="1"/>
    <cfRule type="duplicateValues" dxfId="110833" priority="6459" stopIfTrue="1"/>
    <cfRule type="duplicateValues" dxfId="110832" priority="6460" stopIfTrue="1"/>
    <cfRule type="duplicateValues" dxfId="110831" priority="6461" stopIfTrue="1"/>
    <cfRule type="duplicateValues" dxfId="110830" priority="6462" stopIfTrue="1"/>
    <cfRule type="duplicateValues" dxfId="110829" priority="6463" stopIfTrue="1"/>
    <cfRule type="duplicateValues" dxfId="110828" priority="6464" stopIfTrue="1"/>
    <cfRule type="duplicateValues" dxfId="110827" priority="6465" stopIfTrue="1"/>
    <cfRule type="duplicateValues" dxfId="110826" priority="6466" stopIfTrue="1"/>
    <cfRule type="duplicateValues" dxfId="110825" priority="6467" stopIfTrue="1"/>
    <cfRule type="duplicateValues" dxfId="110824" priority="6468" stopIfTrue="1"/>
    <cfRule type="duplicateValues" dxfId="110823" priority="6469" stopIfTrue="1"/>
    <cfRule type="duplicateValues" dxfId="110822" priority="6470" stopIfTrue="1"/>
    <cfRule type="duplicateValues" dxfId="110821" priority="6471" stopIfTrue="1"/>
    <cfRule type="duplicateValues" dxfId="110820" priority="6472" stopIfTrue="1"/>
    <cfRule type="duplicateValues" dxfId="110819" priority="6473" stopIfTrue="1"/>
    <cfRule type="duplicateValues" dxfId="110818" priority="6474" stopIfTrue="1"/>
    <cfRule type="duplicateValues" dxfId="110817" priority="6475" stopIfTrue="1"/>
    <cfRule type="duplicateValues" dxfId="110816" priority="6476" stopIfTrue="1"/>
    <cfRule type="duplicateValues" dxfId="110815" priority="6477" stopIfTrue="1"/>
    <cfRule type="duplicateValues" dxfId="110814" priority="6478" stopIfTrue="1"/>
    <cfRule type="duplicateValues" dxfId="110813" priority="6479" stopIfTrue="1"/>
    <cfRule type="duplicateValues" dxfId="110812" priority="6480" stopIfTrue="1"/>
    <cfRule type="duplicateValues" dxfId="110811" priority="6481" stopIfTrue="1"/>
    <cfRule type="duplicateValues" dxfId="110810" priority="6482" stopIfTrue="1"/>
    <cfRule type="duplicateValues" dxfId="110809" priority="6483" stopIfTrue="1"/>
    <cfRule type="duplicateValues" dxfId="110808" priority="6484" stopIfTrue="1"/>
    <cfRule type="duplicateValues" dxfId="110807" priority="6485" stopIfTrue="1"/>
    <cfRule type="duplicateValues" dxfId="110806" priority="6486" stopIfTrue="1"/>
    <cfRule type="duplicateValues" dxfId="110805" priority="6487" stopIfTrue="1"/>
    <cfRule type="duplicateValues" dxfId="110804" priority="6488" stopIfTrue="1"/>
    <cfRule type="duplicateValues" dxfId="110803" priority="6489" stopIfTrue="1"/>
    <cfRule type="duplicateValues" dxfId="110802" priority="6490" stopIfTrue="1"/>
    <cfRule type="duplicateValues" dxfId="110801" priority="6491" stopIfTrue="1"/>
    <cfRule type="duplicateValues" dxfId="110800" priority="6492" stopIfTrue="1"/>
    <cfRule type="duplicateValues" dxfId="110799" priority="6493" stopIfTrue="1"/>
    <cfRule type="duplicateValues" dxfId="110798" priority="6494" stopIfTrue="1"/>
    <cfRule type="duplicateValues" dxfId="110797" priority="6495" stopIfTrue="1"/>
    <cfRule type="duplicateValues" dxfId="110796" priority="6496" stopIfTrue="1"/>
    <cfRule type="duplicateValues" dxfId="110795" priority="6497" stopIfTrue="1"/>
    <cfRule type="duplicateValues" dxfId="110794" priority="6498" stopIfTrue="1"/>
    <cfRule type="duplicateValues" dxfId="110793" priority="6499" stopIfTrue="1"/>
    <cfRule type="duplicateValues" dxfId="110792" priority="6500" stopIfTrue="1"/>
    <cfRule type="duplicateValues" dxfId="110791" priority="6501" stopIfTrue="1"/>
    <cfRule type="duplicateValues" dxfId="110790" priority="6502" stopIfTrue="1"/>
  </conditionalFormatting>
  <conditionalFormatting sqref="H18">
    <cfRule type="duplicateValues" dxfId="110789" priority="6296" stopIfTrue="1"/>
    <cfRule type="duplicateValues" dxfId="110788" priority="6297" stopIfTrue="1"/>
    <cfRule type="duplicateValues" dxfId="110787" priority="6298" stopIfTrue="1"/>
    <cfRule type="duplicateValues" dxfId="110786" priority="6299" stopIfTrue="1"/>
    <cfRule type="duplicateValues" dxfId="110785" priority="6300" stopIfTrue="1"/>
    <cfRule type="duplicateValues" dxfId="110784" priority="6301" stopIfTrue="1"/>
    <cfRule type="duplicateValues" dxfId="110783" priority="6302" stopIfTrue="1"/>
    <cfRule type="duplicateValues" dxfId="110782" priority="6303" stopIfTrue="1"/>
    <cfRule type="duplicateValues" dxfId="110781" priority="6304" stopIfTrue="1"/>
    <cfRule type="duplicateValues" dxfId="110780" priority="6305" stopIfTrue="1"/>
    <cfRule type="duplicateValues" dxfId="110779" priority="6306" stopIfTrue="1"/>
    <cfRule type="duplicateValues" dxfId="110778" priority="6307" stopIfTrue="1"/>
    <cfRule type="duplicateValues" dxfId="110777" priority="6308" stopIfTrue="1"/>
    <cfRule type="duplicateValues" dxfId="110776" priority="6309" stopIfTrue="1"/>
    <cfRule type="duplicateValues" dxfId="110775" priority="6310" stopIfTrue="1"/>
    <cfRule type="duplicateValues" dxfId="110774" priority="6311" stopIfTrue="1"/>
    <cfRule type="duplicateValues" dxfId="110773" priority="6312" stopIfTrue="1"/>
  </conditionalFormatting>
  <conditionalFormatting sqref="H4:I4">
    <cfRule type="duplicateValues" dxfId="110772" priority="6274" stopIfTrue="1"/>
    <cfRule type="duplicateValues" dxfId="110771" priority="6275" stopIfTrue="1"/>
    <cfRule type="duplicateValues" dxfId="110770" priority="6276" stopIfTrue="1"/>
    <cfRule type="duplicateValues" dxfId="110769" priority="6277" stopIfTrue="1"/>
    <cfRule type="duplicateValues" dxfId="110768" priority="6278" stopIfTrue="1"/>
    <cfRule type="duplicateValues" dxfId="110767" priority="6279" stopIfTrue="1"/>
    <cfRule type="duplicateValues" dxfId="110766" priority="6280" stopIfTrue="1"/>
    <cfRule type="duplicateValues" dxfId="110765" priority="6281" stopIfTrue="1"/>
    <cfRule type="duplicateValues" dxfId="110764" priority="6282" stopIfTrue="1"/>
    <cfRule type="duplicateValues" dxfId="110763" priority="6283" stopIfTrue="1"/>
    <cfRule type="duplicateValues" dxfId="110762" priority="6284" stopIfTrue="1"/>
    <cfRule type="duplicateValues" dxfId="110761" priority="6285" stopIfTrue="1"/>
    <cfRule type="duplicateValues" dxfId="110760" priority="6286" stopIfTrue="1"/>
    <cfRule type="duplicateValues" dxfId="110759" priority="6287" stopIfTrue="1"/>
    <cfRule type="duplicateValues" dxfId="110758" priority="6288" stopIfTrue="1"/>
    <cfRule type="duplicateValues" dxfId="110757" priority="6289" stopIfTrue="1"/>
    <cfRule type="duplicateValues" dxfId="110756" priority="6290" stopIfTrue="1"/>
    <cfRule type="duplicateValues" dxfId="110755" priority="6291" stopIfTrue="1"/>
    <cfRule type="duplicateValues" dxfId="110754" priority="6292" stopIfTrue="1"/>
    <cfRule type="duplicateValues" dxfId="110753" priority="6293" stopIfTrue="1"/>
    <cfRule type="duplicateValues" dxfId="110752" priority="6294" stopIfTrue="1"/>
    <cfRule type="duplicateValues" dxfId="110751" priority="6295" stopIfTrue="1"/>
  </conditionalFormatting>
  <conditionalFormatting sqref="H14:I14">
    <cfRule type="duplicateValues" dxfId="110750" priority="6119" stopIfTrue="1"/>
    <cfRule type="duplicateValues" dxfId="110749" priority="6120" stopIfTrue="1"/>
    <cfRule type="duplicateValues" dxfId="110748" priority="6121" stopIfTrue="1"/>
    <cfRule type="duplicateValues" dxfId="110747" priority="6122" stopIfTrue="1"/>
    <cfRule type="duplicateValues" dxfId="110746" priority="6123" stopIfTrue="1"/>
    <cfRule type="duplicateValues" dxfId="110745" priority="6124" stopIfTrue="1"/>
    <cfRule type="duplicateValues" dxfId="110744" priority="6125" stopIfTrue="1"/>
    <cfRule type="duplicateValues" dxfId="110743" priority="6126" stopIfTrue="1"/>
    <cfRule type="duplicateValues" dxfId="110742" priority="6127" stopIfTrue="1"/>
    <cfRule type="duplicateValues" dxfId="110741" priority="6128" stopIfTrue="1"/>
    <cfRule type="duplicateValues" dxfId="110740" priority="6129" stopIfTrue="1"/>
    <cfRule type="duplicateValues" dxfId="110739" priority="6130" stopIfTrue="1"/>
    <cfRule type="duplicateValues" dxfId="110738" priority="6131" stopIfTrue="1"/>
    <cfRule type="duplicateValues" dxfId="110737" priority="6132" stopIfTrue="1"/>
    <cfRule type="duplicateValues" dxfId="110736" priority="6133" stopIfTrue="1"/>
    <cfRule type="duplicateValues" dxfId="110735" priority="6134" stopIfTrue="1"/>
    <cfRule type="duplicateValues" dxfId="110734" priority="6135" stopIfTrue="1"/>
    <cfRule type="duplicateValues" dxfId="110733" priority="6136" stopIfTrue="1"/>
    <cfRule type="duplicateValues" dxfId="110732" priority="6137" stopIfTrue="1"/>
    <cfRule type="duplicateValues" dxfId="110731" priority="6138" stopIfTrue="1"/>
    <cfRule type="duplicateValues" dxfId="110730" priority="6139" stopIfTrue="1"/>
    <cfRule type="duplicateValues" dxfId="110729" priority="6140" stopIfTrue="1"/>
    <cfRule type="duplicateValues" dxfId="110728" priority="6141" stopIfTrue="1"/>
    <cfRule type="duplicateValues" dxfId="110727" priority="6142" stopIfTrue="1"/>
    <cfRule type="duplicateValues" dxfId="110726" priority="6143" stopIfTrue="1"/>
    <cfRule type="duplicateValues" dxfId="110725" priority="6144" stopIfTrue="1"/>
    <cfRule type="duplicateValues" dxfId="110724" priority="6145" stopIfTrue="1"/>
    <cfRule type="duplicateValues" dxfId="110723" priority="6146" stopIfTrue="1"/>
    <cfRule type="duplicateValues" dxfId="110722" priority="6147" stopIfTrue="1"/>
    <cfRule type="duplicateValues" dxfId="110721" priority="6148" stopIfTrue="1"/>
    <cfRule type="duplicateValues" dxfId="110720" priority="6149" stopIfTrue="1"/>
    <cfRule type="duplicateValues" dxfId="110719" priority="6150" stopIfTrue="1"/>
    <cfRule type="duplicateValues" dxfId="110718" priority="6151" stopIfTrue="1"/>
    <cfRule type="duplicateValues" dxfId="110717" priority="6152" stopIfTrue="1"/>
    <cfRule type="duplicateValues" dxfId="110716" priority="6153" stopIfTrue="1"/>
    <cfRule type="duplicateValues" dxfId="110715" priority="6154" stopIfTrue="1"/>
    <cfRule type="duplicateValues" dxfId="110714" priority="6155" stopIfTrue="1"/>
    <cfRule type="duplicateValues" dxfId="110713" priority="6156" stopIfTrue="1"/>
    <cfRule type="duplicateValues" dxfId="110712" priority="6157" stopIfTrue="1"/>
    <cfRule type="duplicateValues" dxfId="110711" priority="6158" stopIfTrue="1"/>
    <cfRule type="duplicateValues" dxfId="110710" priority="6159" stopIfTrue="1"/>
    <cfRule type="duplicateValues" dxfId="110709" priority="6160" stopIfTrue="1"/>
    <cfRule type="duplicateValues" dxfId="110708" priority="6161" stopIfTrue="1"/>
    <cfRule type="duplicateValues" dxfId="110707" priority="6162" stopIfTrue="1"/>
    <cfRule type="duplicateValues" dxfId="110706" priority="6163" stopIfTrue="1"/>
    <cfRule type="duplicateValues" dxfId="110705" priority="6164" stopIfTrue="1"/>
    <cfRule type="duplicateValues" dxfId="110704" priority="6165" stopIfTrue="1"/>
    <cfRule type="duplicateValues" dxfId="110703" priority="6166" stopIfTrue="1"/>
    <cfRule type="duplicateValues" dxfId="110702" priority="6167" stopIfTrue="1"/>
    <cfRule type="duplicateValues" dxfId="110701" priority="6168" stopIfTrue="1"/>
    <cfRule type="duplicateValues" dxfId="110700" priority="6169" stopIfTrue="1"/>
    <cfRule type="duplicateValues" dxfId="110699" priority="6170" stopIfTrue="1"/>
    <cfRule type="duplicateValues" dxfId="110698" priority="6171" stopIfTrue="1"/>
    <cfRule type="duplicateValues" dxfId="110697" priority="6172" stopIfTrue="1"/>
    <cfRule type="duplicateValues" dxfId="110696" priority="6173" stopIfTrue="1"/>
    <cfRule type="duplicateValues" dxfId="110695" priority="6174" stopIfTrue="1"/>
    <cfRule type="duplicateValues" dxfId="110694" priority="6175" stopIfTrue="1"/>
    <cfRule type="duplicateValues" dxfId="110693" priority="6176" stopIfTrue="1"/>
    <cfRule type="duplicateValues" dxfId="110692" priority="6177" stopIfTrue="1"/>
    <cfRule type="duplicateValues" dxfId="110691" priority="6178" stopIfTrue="1"/>
    <cfRule type="duplicateValues" dxfId="110690" priority="6179" stopIfTrue="1"/>
    <cfRule type="duplicateValues" dxfId="110689" priority="6180" stopIfTrue="1"/>
    <cfRule type="duplicateValues" dxfId="110688" priority="6181" stopIfTrue="1"/>
    <cfRule type="duplicateValues" dxfId="110687" priority="6182" stopIfTrue="1"/>
    <cfRule type="duplicateValues" dxfId="110686" priority="6183" stopIfTrue="1"/>
    <cfRule type="duplicateValues" dxfId="110685" priority="6184" stopIfTrue="1"/>
    <cfRule type="duplicateValues" dxfId="110684" priority="6185" stopIfTrue="1"/>
    <cfRule type="duplicateValues" dxfId="110683" priority="6186" stopIfTrue="1"/>
    <cfRule type="duplicateValues" dxfId="110682" priority="6187" stopIfTrue="1"/>
    <cfRule type="duplicateValues" dxfId="110681" priority="6188" stopIfTrue="1"/>
    <cfRule type="duplicateValues" dxfId="110680" priority="6189" stopIfTrue="1"/>
    <cfRule type="duplicateValues" dxfId="110679" priority="6190" stopIfTrue="1"/>
    <cfRule type="duplicateValues" dxfId="110678" priority="6191" stopIfTrue="1"/>
    <cfRule type="duplicateValues" dxfId="110677" priority="6192" stopIfTrue="1"/>
    <cfRule type="duplicateValues" dxfId="110676" priority="6193" stopIfTrue="1"/>
    <cfRule type="duplicateValues" dxfId="110675" priority="6194" stopIfTrue="1"/>
    <cfRule type="duplicateValues" dxfId="110674" priority="6195" stopIfTrue="1"/>
    <cfRule type="duplicateValues" dxfId="110673" priority="6196" stopIfTrue="1"/>
    <cfRule type="duplicateValues" dxfId="110672" priority="6197" stopIfTrue="1"/>
    <cfRule type="duplicateValues" dxfId="110671" priority="6198" stopIfTrue="1"/>
    <cfRule type="duplicateValues" dxfId="110670" priority="6199" stopIfTrue="1"/>
    <cfRule type="duplicateValues" dxfId="110669" priority="6200" stopIfTrue="1"/>
    <cfRule type="duplicateValues" dxfId="110668" priority="6201" stopIfTrue="1"/>
    <cfRule type="duplicateValues" dxfId="110667" priority="6202" stopIfTrue="1"/>
    <cfRule type="duplicateValues" dxfId="110666" priority="6203" stopIfTrue="1"/>
    <cfRule type="duplicateValues" dxfId="110665" priority="6204" stopIfTrue="1"/>
    <cfRule type="duplicateValues" dxfId="110664" priority="6205" stopIfTrue="1"/>
    <cfRule type="duplicateValues" dxfId="110663" priority="6206" stopIfTrue="1"/>
    <cfRule type="duplicateValues" dxfId="110662" priority="6207" stopIfTrue="1"/>
    <cfRule type="duplicateValues" dxfId="110661" priority="6208" stopIfTrue="1"/>
    <cfRule type="duplicateValues" dxfId="110660" priority="6209" stopIfTrue="1"/>
    <cfRule type="duplicateValues" dxfId="110659" priority="6210" stopIfTrue="1"/>
    <cfRule type="duplicateValues" dxfId="110658" priority="6211" stopIfTrue="1"/>
    <cfRule type="duplicateValues" dxfId="110657" priority="6212" stopIfTrue="1"/>
    <cfRule type="duplicateValues" dxfId="110656" priority="6213" stopIfTrue="1"/>
    <cfRule type="duplicateValues" dxfId="110655" priority="6214" stopIfTrue="1"/>
    <cfRule type="duplicateValues" dxfId="110654" priority="6215" stopIfTrue="1"/>
    <cfRule type="duplicateValues" dxfId="110653" priority="6216" stopIfTrue="1"/>
    <cfRule type="duplicateValues" dxfId="110652" priority="6217" stopIfTrue="1"/>
    <cfRule type="duplicateValues" dxfId="110651" priority="6218" stopIfTrue="1"/>
    <cfRule type="duplicateValues" dxfId="110650" priority="6219" stopIfTrue="1"/>
    <cfRule type="duplicateValues" dxfId="110649" priority="6220" stopIfTrue="1"/>
    <cfRule type="duplicateValues" dxfId="110648" priority="6221" stopIfTrue="1"/>
    <cfRule type="duplicateValues" dxfId="110647" priority="6222" stopIfTrue="1"/>
    <cfRule type="duplicateValues" dxfId="110646" priority="6223" stopIfTrue="1"/>
    <cfRule type="duplicateValues" dxfId="110645" priority="6224" stopIfTrue="1"/>
    <cfRule type="duplicateValues" dxfId="110644" priority="6225" stopIfTrue="1"/>
    <cfRule type="duplicateValues" dxfId="110643" priority="6226" stopIfTrue="1"/>
    <cfRule type="duplicateValues" dxfId="110642" priority="6227" stopIfTrue="1"/>
    <cfRule type="duplicateValues" dxfId="110641" priority="6228" stopIfTrue="1"/>
    <cfRule type="duplicateValues" dxfId="110640" priority="6229" stopIfTrue="1"/>
    <cfRule type="duplicateValues" dxfId="110639" priority="6230" stopIfTrue="1"/>
    <cfRule type="duplicateValues" dxfId="110638" priority="6231" stopIfTrue="1"/>
    <cfRule type="duplicateValues" dxfId="110637" priority="6232" stopIfTrue="1"/>
    <cfRule type="duplicateValues" dxfId="110636" priority="6233" stopIfTrue="1"/>
    <cfRule type="duplicateValues" dxfId="110635" priority="6234" stopIfTrue="1"/>
    <cfRule type="duplicateValues" dxfId="110634" priority="6235" stopIfTrue="1"/>
    <cfRule type="duplicateValues" dxfId="110633" priority="6236" stopIfTrue="1"/>
    <cfRule type="duplicateValues" dxfId="110632" priority="6237" stopIfTrue="1"/>
    <cfRule type="duplicateValues" dxfId="110631" priority="6238" stopIfTrue="1"/>
    <cfRule type="duplicateValues" dxfId="110630" priority="6239" stopIfTrue="1"/>
    <cfRule type="duplicateValues" dxfId="110629" priority="6240" stopIfTrue="1"/>
    <cfRule type="duplicateValues" dxfId="110628" priority="6241" stopIfTrue="1"/>
    <cfRule type="duplicateValues" dxfId="110627" priority="6242" stopIfTrue="1"/>
    <cfRule type="duplicateValues" dxfId="110626" priority="6243" stopIfTrue="1"/>
    <cfRule type="duplicateValues" dxfId="110625" priority="6244" stopIfTrue="1"/>
    <cfRule type="duplicateValues" dxfId="110624" priority="6245" stopIfTrue="1"/>
    <cfRule type="duplicateValues" dxfId="110623" priority="6246" stopIfTrue="1"/>
    <cfRule type="duplicateValues" dxfId="110622" priority="6247" stopIfTrue="1"/>
    <cfRule type="duplicateValues" dxfId="110621" priority="6248" stopIfTrue="1"/>
    <cfRule type="duplicateValues" dxfId="110620" priority="6249" stopIfTrue="1"/>
    <cfRule type="duplicateValues" dxfId="110619" priority="6250" stopIfTrue="1"/>
    <cfRule type="duplicateValues" dxfId="110618" priority="6251" stopIfTrue="1"/>
    <cfRule type="duplicateValues" dxfId="110617" priority="6252" stopIfTrue="1"/>
    <cfRule type="duplicateValues" dxfId="110616" priority="6253" stopIfTrue="1"/>
    <cfRule type="duplicateValues" dxfId="110615" priority="6254" stopIfTrue="1"/>
    <cfRule type="duplicateValues" dxfId="110614" priority="6255" stopIfTrue="1"/>
    <cfRule type="duplicateValues" dxfId="110613" priority="6256" stopIfTrue="1"/>
    <cfRule type="duplicateValues" dxfId="110612" priority="6257" stopIfTrue="1"/>
    <cfRule type="duplicateValues" dxfId="110611" priority="6258" stopIfTrue="1"/>
    <cfRule type="duplicateValues" dxfId="110610" priority="6259" stopIfTrue="1"/>
    <cfRule type="duplicateValues" dxfId="110609" priority="6260" stopIfTrue="1"/>
    <cfRule type="duplicateValues" dxfId="110608" priority="6261" stopIfTrue="1"/>
    <cfRule type="duplicateValues" dxfId="110607" priority="6262" stopIfTrue="1"/>
    <cfRule type="duplicateValues" dxfId="110606" priority="6263" stopIfTrue="1"/>
    <cfRule type="duplicateValues" dxfId="110605" priority="6264" stopIfTrue="1"/>
    <cfRule type="duplicateValues" dxfId="110604" priority="6265" stopIfTrue="1"/>
    <cfRule type="duplicateValues" dxfId="110603" priority="6266" stopIfTrue="1"/>
    <cfRule type="duplicateValues" dxfId="110602" priority="6267" stopIfTrue="1"/>
    <cfRule type="duplicateValues" dxfId="110601" priority="6268" stopIfTrue="1"/>
    <cfRule type="duplicateValues" dxfId="110600" priority="6269" stopIfTrue="1"/>
    <cfRule type="duplicateValues" dxfId="110599" priority="6270" stopIfTrue="1"/>
    <cfRule type="duplicateValues" dxfId="110598" priority="6271" stopIfTrue="1"/>
    <cfRule type="duplicateValues" dxfId="110597" priority="6272" stopIfTrue="1"/>
    <cfRule type="duplicateValues" dxfId="110596" priority="6273" stopIfTrue="1"/>
  </conditionalFormatting>
  <conditionalFormatting sqref="I4">
    <cfRule type="duplicateValues" dxfId="110595" priority="6102" stopIfTrue="1"/>
    <cfRule type="duplicateValues" dxfId="110594" priority="6103" stopIfTrue="1"/>
    <cfRule type="duplicateValues" dxfId="110593" priority="6104" stopIfTrue="1"/>
    <cfRule type="duplicateValues" dxfId="110592" priority="6105" stopIfTrue="1"/>
    <cfRule type="duplicateValues" dxfId="110591" priority="6106" stopIfTrue="1"/>
    <cfRule type="duplicateValues" dxfId="110590" priority="6107" stopIfTrue="1"/>
    <cfRule type="duplicateValues" dxfId="110589" priority="6108" stopIfTrue="1"/>
    <cfRule type="duplicateValues" dxfId="110588" priority="6109" stopIfTrue="1"/>
    <cfRule type="duplicateValues" dxfId="110587" priority="6110" stopIfTrue="1"/>
    <cfRule type="duplicateValues" dxfId="110586" priority="6111" stopIfTrue="1"/>
    <cfRule type="duplicateValues" dxfId="110585" priority="6112" stopIfTrue="1"/>
    <cfRule type="duplicateValues" dxfId="110584" priority="6113" stopIfTrue="1"/>
    <cfRule type="duplicateValues" dxfId="110583" priority="6114" stopIfTrue="1"/>
    <cfRule type="duplicateValues" dxfId="110582" priority="6115" stopIfTrue="1"/>
    <cfRule type="duplicateValues" dxfId="110581" priority="6116" stopIfTrue="1"/>
    <cfRule type="duplicateValues" dxfId="110580" priority="6117" stopIfTrue="1"/>
    <cfRule type="duplicateValues" dxfId="110579" priority="6118" stopIfTrue="1"/>
  </conditionalFormatting>
  <conditionalFormatting sqref="I6">
    <cfRule type="duplicateValues" dxfId="110578" priority="5975" stopIfTrue="1"/>
    <cfRule type="duplicateValues" dxfId="110577" priority="5976" stopIfTrue="1"/>
    <cfRule type="duplicateValues" dxfId="110576" priority="5977" stopIfTrue="1"/>
    <cfRule type="duplicateValues" dxfId="110575" priority="5978" stopIfTrue="1"/>
    <cfRule type="duplicateValues" dxfId="110574" priority="5979" stopIfTrue="1"/>
    <cfRule type="duplicateValues" dxfId="110573" priority="5980" stopIfTrue="1"/>
    <cfRule type="duplicateValues" dxfId="110572" priority="5981" stopIfTrue="1"/>
    <cfRule type="duplicateValues" dxfId="110571" priority="5982" stopIfTrue="1"/>
    <cfRule type="duplicateValues" dxfId="110570" priority="5983" stopIfTrue="1"/>
    <cfRule type="duplicateValues" dxfId="110569" priority="5984" stopIfTrue="1"/>
    <cfRule type="duplicateValues" dxfId="110568" priority="5985" stopIfTrue="1"/>
    <cfRule type="duplicateValues" dxfId="110567" priority="5986"/>
    <cfRule type="duplicateValues" dxfId="110566" priority="5987" stopIfTrue="1"/>
    <cfRule type="duplicateValues" dxfId="110565" priority="5988" stopIfTrue="1"/>
    <cfRule type="duplicateValues" dxfId="110564" priority="5989" stopIfTrue="1"/>
    <cfRule type="duplicateValues" dxfId="110563" priority="5990" stopIfTrue="1"/>
    <cfRule type="duplicateValues" dxfId="110562" priority="5991" stopIfTrue="1"/>
    <cfRule type="duplicateValues" dxfId="110561" priority="5992" stopIfTrue="1"/>
    <cfRule type="duplicateValues" dxfId="110560" priority="5993" stopIfTrue="1"/>
    <cfRule type="duplicateValues" dxfId="110559" priority="5994" stopIfTrue="1"/>
    <cfRule type="duplicateValues" dxfId="110558" priority="5995" stopIfTrue="1"/>
    <cfRule type="duplicateValues" dxfId="110557" priority="5996" stopIfTrue="1"/>
    <cfRule type="duplicateValues" dxfId="110556" priority="5997" stopIfTrue="1"/>
    <cfRule type="duplicateValues" dxfId="110555" priority="5998"/>
    <cfRule type="duplicateValues" dxfId="110554" priority="5999" stopIfTrue="1"/>
    <cfRule type="duplicateValues" dxfId="110553" priority="6000" stopIfTrue="1"/>
    <cfRule type="duplicateValues" dxfId="110552" priority="6001" stopIfTrue="1"/>
    <cfRule type="duplicateValues" dxfId="110551" priority="6002" stopIfTrue="1"/>
    <cfRule type="duplicateValues" dxfId="110550" priority="6003" stopIfTrue="1"/>
    <cfRule type="duplicateValues" dxfId="110549" priority="6004" stopIfTrue="1"/>
    <cfRule type="duplicateValues" dxfId="110548" priority="6005" stopIfTrue="1"/>
    <cfRule type="duplicateValues" dxfId="110547" priority="6006" stopIfTrue="1"/>
    <cfRule type="duplicateValues" dxfId="110546" priority="6007" stopIfTrue="1"/>
    <cfRule type="duplicateValues" dxfId="110545" priority="6008" stopIfTrue="1"/>
    <cfRule type="duplicateValues" dxfId="110544" priority="6009" stopIfTrue="1"/>
    <cfRule type="duplicateValues" dxfId="110543" priority="6010"/>
    <cfRule type="duplicateValues" dxfId="110542" priority="6011" stopIfTrue="1"/>
    <cfRule type="duplicateValues" dxfId="110541" priority="6012" stopIfTrue="1"/>
    <cfRule type="duplicateValues" dxfId="110540" priority="6013" stopIfTrue="1"/>
    <cfRule type="duplicateValues" dxfId="110539" priority="6014" stopIfTrue="1"/>
    <cfRule type="duplicateValues" dxfId="110538" priority="6015" stopIfTrue="1"/>
    <cfRule type="duplicateValues" dxfId="110537" priority="6016" stopIfTrue="1"/>
    <cfRule type="duplicateValues" dxfId="110536" priority="6017" stopIfTrue="1"/>
    <cfRule type="duplicateValues" dxfId="110535" priority="6018" stopIfTrue="1"/>
    <cfRule type="duplicateValues" dxfId="110534" priority="6019" stopIfTrue="1"/>
    <cfRule type="duplicateValues" dxfId="110533" priority="6020" stopIfTrue="1"/>
    <cfRule type="duplicateValues" dxfId="110532" priority="6021" stopIfTrue="1"/>
    <cfRule type="duplicateValues" dxfId="110531" priority="6022"/>
    <cfRule type="duplicateValues" dxfId="110530" priority="6023" stopIfTrue="1"/>
    <cfRule type="duplicateValues" dxfId="110529" priority="6024" stopIfTrue="1"/>
    <cfRule type="duplicateValues" dxfId="110528" priority="6025" stopIfTrue="1"/>
    <cfRule type="duplicateValues" dxfId="110527" priority="6026" stopIfTrue="1"/>
    <cfRule type="duplicateValues" dxfId="110526" priority="6027" stopIfTrue="1"/>
    <cfRule type="duplicateValues" dxfId="110525" priority="6028" stopIfTrue="1"/>
    <cfRule type="duplicateValues" dxfId="110524" priority="6029" stopIfTrue="1"/>
    <cfRule type="duplicateValues" dxfId="110523" priority="6030" stopIfTrue="1"/>
    <cfRule type="duplicateValues" dxfId="110522" priority="6031" stopIfTrue="1"/>
    <cfRule type="duplicateValues" dxfId="110521" priority="6032" stopIfTrue="1"/>
    <cfRule type="duplicateValues" dxfId="110520" priority="6033" stopIfTrue="1"/>
    <cfRule type="duplicateValues" dxfId="110519" priority="6034"/>
    <cfRule type="duplicateValues" dxfId="110518" priority="6035" stopIfTrue="1"/>
    <cfRule type="duplicateValues" dxfId="110517" priority="6036" stopIfTrue="1"/>
    <cfRule type="duplicateValues" dxfId="110516" priority="6037" stopIfTrue="1"/>
    <cfRule type="duplicateValues" dxfId="110515" priority="6038" stopIfTrue="1"/>
    <cfRule type="duplicateValues" dxfId="110514" priority="6039" stopIfTrue="1"/>
    <cfRule type="duplicateValues" dxfId="110513" priority="6040" stopIfTrue="1"/>
    <cfRule type="duplicateValues" dxfId="110512" priority="6041" stopIfTrue="1"/>
    <cfRule type="duplicateValues" dxfId="110511" priority="6042" stopIfTrue="1"/>
    <cfRule type="duplicateValues" dxfId="110510" priority="6043" stopIfTrue="1"/>
    <cfRule type="duplicateValues" dxfId="110509" priority="6044" stopIfTrue="1"/>
    <cfRule type="duplicateValues" dxfId="110508" priority="6045" stopIfTrue="1"/>
    <cfRule type="duplicateValues" dxfId="110507" priority="6046"/>
    <cfRule type="duplicateValues" dxfId="110506" priority="6047" stopIfTrue="1"/>
    <cfRule type="duplicateValues" dxfId="110505" priority="6048" stopIfTrue="1"/>
    <cfRule type="duplicateValues" dxfId="110504" priority="6049" stopIfTrue="1"/>
    <cfRule type="duplicateValues" dxfId="110503" priority="6050" stopIfTrue="1"/>
    <cfRule type="duplicateValues" dxfId="110502" priority="6051" stopIfTrue="1"/>
    <cfRule type="duplicateValues" dxfId="110501" priority="6052" stopIfTrue="1"/>
    <cfRule type="duplicateValues" dxfId="110500" priority="6053" stopIfTrue="1"/>
    <cfRule type="duplicateValues" dxfId="110499" priority="6054" stopIfTrue="1"/>
    <cfRule type="duplicateValues" dxfId="110498" priority="6055" stopIfTrue="1"/>
    <cfRule type="duplicateValues" dxfId="110497" priority="6056" stopIfTrue="1"/>
    <cfRule type="duplicateValues" dxfId="110496" priority="6057" stopIfTrue="1"/>
    <cfRule type="duplicateValues" dxfId="110495" priority="6058"/>
    <cfRule type="duplicateValues" dxfId="110494" priority="6059" stopIfTrue="1"/>
    <cfRule type="duplicateValues" dxfId="110493" priority="6060" stopIfTrue="1"/>
    <cfRule type="duplicateValues" dxfId="110492" priority="6061" stopIfTrue="1"/>
    <cfRule type="duplicateValues" dxfId="110491" priority="6062" stopIfTrue="1"/>
    <cfRule type="duplicateValues" dxfId="110490" priority="6063" stopIfTrue="1"/>
    <cfRule type="duplicateValues" dxfId="110489" priority="6064" stopIfTrue="1"/>
    <cfRule type="duplicateValues" dxfId="110488" priority="6065" stopIfTrue="1"/>
    <cfRule type="duplicateValues" dxfId="110487" priority="6066" stopIfTrue="1"/>
    <cfRule type="duplicateValues" dxfId="110486" priority="6067" stopIfTrue="1"/>
    <cfRule type="duplicateValues" dxfId="110485" priority="6068" stopIfTrue="1"/>
    <cfRule type="duplicateValues" dxfId="110484" priority="6069" stopIfTrue="1"/>
    <cfRule type="duplicateValues" dxfId="110483" priority="6070"/>
    <cfRule type="duplicateValues" dxfId="110482" priority="6071" stopIfTrue="1"/>
    <cfRule type="duplicateValues" dxfId="110481" priority="6072" stopIfTrue="1"/>
    <cfRule type="duplicateValues" dxfId="110480" priority="6073" stopIfTrue="1"/>
    <cfRule type="duplicateValues" dxfId="110479" priority="6074" stopIfTrue="1"/>
    <cfRule type="duplicateValues" dxfId="110478" priority="6075" stopIfTrue="1"/>
    <cfRule type="duplicateValues" dxfId="110477" priority="6076" stopIfTrue="1"/>
    <cfRule type="duplicateValues" dxfId="110476" priority="6077" stopIfTrue="1"/>
    <cfRule type="duplicateValues" dxfId="110475" priority="6078" stopIfTrue="1"/>
    <cfRule type="duplicateValues" dxfId="110474" priority="6079" stopIfTrue="1"/>
    <cfRule type="duplicateValues" dxfId="110473" priority="6080" stopIfTrue="1"/>
    <cfRule type="duplicateValues" dxfId="110472" priority="6081" stopIfTrue="1"/>
    <cfRule type="duplicateValues" dxfId="110471" priority="6082"/>
    <cfRule type="duplicateValues" dxfId="110470" priority="6083"/>
    <cfRule type="duplicateValues" dxfId="110469" priority="6084" stopIfTrue="1"/>
    <cfRule type="duplicateValues" dxfId="110468" priority="6085" stopIfTrue="1"/>
    <cfRule type="duplicateValues" dxfId="110467" priority="6086" stopIfTrue="1"/>
    <cfRule type="duplicateValues" dxfId="110466" priority="6087" stopIfTrue="1"/>
    <cfRule type="duplicateValues" dxfId="110465" priority="6088" stopIfTrue="1"/>
    <cfRule type="duplicateValues" dxfId="110464" priority="6089" stopIfTrue="1"/>
    <cfRule type="duplicateValues" dxfId="110463" priority="6090" stopIfTrue="1"/>
    <cfRule type="duplicateValues" dxfId="110462" priority="6091" stopIfTrue="1"/>
    <cfRule type="duplicateValues" dxfId="110461" priority="6092" stopIfTrue="1"/>
    <cfRule type="duplicateValues" dxfId="110460" priority="6093" stopIfTrue="1"/>
    <cfRule type="duplicateValues" dxfId="110459" priority="6094" stopIfTrue="1"/>
    <cfRule type="duplicateValues" dxfId="110458" priority="6095" stopIfTrue="1"/>
    <cfRule type="duplicateValues" dxfId="110457" priority="6096" stopIfTrue="1"/>
    <cfRule type="duplicateValues" dxfId="110456" priority="6097" stopIfTrue="1"/>
    <cfRule type="duplicateValues" dxfId="110455" priority="6098" stopIfTrue="1"/>
    <cfRule type="duplicateValues" dxfId="110454" priority="6099" stopIfTrue="1"/>
    <cfRule type="duplicateValues" dxfId="110453" priority="6100" stopIfTrue="1"/>
    <cfRule type="duplicateValues" dxfId="110452" priority="6101" stopIfTrue="1"/>
  </conditionalFormatting>
  <conditionalFormatting sqref="I8">
    <cfRule type="duplicateValues" dxfId="110451" priority="5807" stopIfTrue="1"/>
    <cfRule type="duplicateValues" dxfId="110450" priority="5808" stopIfTrue="1"/>
    <cfRule type="duplicateValues" dxfId="110449" priority="5809" stopIfTrue="1"/>
    <cfRule type="duplicateValues" dxfId="110448" priority="5810" stopIfTrue="1"/>
    <cfRule type="duplicateValues" dxfId="110447" priority="5811" stopIfTrue="1"/>
    <cfRule type="duplicateValues" dxfId="110446" priority="5812" stopIfTrue="1"/>
    <cfRule type="duplicateValues" dxfId="110445" priority="5813" stopIfTrue="1"/>
    <cfRule type="duplicateValues" dxfId="110444" priority="5814" stopIfTrue="1"/>
    <cfRule type="duplicateValues" dxfId="110443" priority="5815" stopIfTrue="1"/>
    <cfRule type="duplicateValues" dxfId="110442" priority="5816" stopIfTrue="1"/>
    <cfRule type="duplicateValues" dxfId="110441" priority="5817" stopIfTrue="1"/>
    <cfRule type="duplicateValues" dxfId="110440" priority="5818" stopIfTrue="1"/>
    <cfRule type="duplicateValues" dxfId="110439" priority="5819" stopIfTrue="1"/>
    <cfRule type="duplicateValues" dxfId="110438" priority="5820" stopIfTrue="1"/>
    <cfRule type="duplicateValues" dxfId="110437" priority="5821" stopIfTrue="1"/>
    <cfRule type="duplicateValues" dxfId="110436" priority="5822" stopIfTrue="1"/>
    <cfRule type="duplicateValues" dxfId="110435" priority="5823" stopIfTrue="1"/>
    <cfRule type="duplicateValues" dxfId="110434" priority="5824" stopIfTrue="1"/>
    <cfRule type="duplicateValues" dxfId="110433" priority="5825" stopIfTrue="1"/>
    <cfRule type="duplicateValues" dxfId="110432" priority="5826" stopIfTrue="1"/>
    <cfRule type="duplicateValues" dxfId="110431" priority="5827" stopIfTrue="1"/>
    <cfRule type="duplicateValues" dxfId="110430" priority="5828" stopIfTrue="1"/>
    <cfRule type="duplicateValues" dxfId="110429" priority="5829" stopIfTrue="1"/>
    <cfRule type="duplicateValues" dxfId="110428" priority="5830" stopIfTrue="1"/>
    <cfRule type="duplicateValues" dxfId="110427" priority="5831" stopIfTrue="1"/>
    <cfRule type="duplicateValues" dxfId="110426" priority="5832" stopIfTrue="1"/>
    <cfRule type="duplicateValues" dxfId="110425" priority="5833" stopIfTrue="1"/>
    <cfRule type="duplicateValues" dxfId="110424" priority="5834" stopIfTrue="1"/>
    <cfRule type="duplicateValues" dxfId="110423" priority="5835" stopIfTrue="1"/>
    <cfRule type="duplicateValues" dxfId="110422" priority="5836" stopIfTrue="1"/>
    <cfRule type="duplicateValues" dxfId="110421" priority="5837" stopIfTrue="1"/>
    <cfRule type="duplicateValues" dxfId="110420" priority="5838" stopIfTrue="1"/>
    <cfRule type="duplicateValues" dxfId="110419" priority="5839" stopIfTrue="1"/>
    <cfRule type="duplicateValues" dxfId="110418" priority="5840" stopIfTrue="1"/>
    <cfRule type="duplicateValues" dxfId="110417" priority="5841" stopIfTrue="1"/>
    <cfRule type="duplicateValues" dxfId="110416" priority="5842" stopIfTrue="1"/>
    <cfRule type="duplicateValues" dxfId="110415" priority="5843" stopIfTrue="1"/>
    <cfRule type="duplicateValues" dxfId="110414" priority="5844" stopIfTrue="1"/>
    <cfRule type="duplicateValues" dxfId="110413" priority="5845" stopIfTrue="1"/>
    <cfRule type="duplicateValues" dxfId="110412" priority="5846" stopIfTrue="1"/>
    <cfRule type="duplicateValues" dxfId="110411" priority="5847" stopIfTrue="1"/>
    <cfRule type="duplicateValues" dxfId="110410" priority="5848" stopIfTrue="1"/>
    <cfRule type="duplicateValues" dxfId="110409" priority="5849" stopIfTrue="1"/>
    <cfRule type="duplicateValues" dxfId="110408" priority="5850" stopIfTrue="1"/>
    <cfRule type="duplicateValues" dxfId="110407" priority="5851" stopIfTrue="1"/>
    <cfRule type="duplicateValues" dxfId="110406" priority="5852" stopIfTrue="1"/>
    <cfRule type="duplicateValues" dxfId="110405" priority="5853" stopIfTrue="1"/>
    <cfRule type="duplicateValues" dxfId="110404" priority="5854" stopIfTrue="1"/>
    <cfRule type="duplicateValues" dxfId="110403" priority="5855" stopIfTrue="1"/>
    <cfRule type="duplicateValues" dxfId="110402" priority="5856" stopIfTrue="1"/>
    <cfRule type="duplicateValues" dxfId="110401" priority="5857" stopIfTrue="1"/>
    <cfRule type="duplicateValues" dxfId="110400" priority="5858" stopIfTrue="1"/>
    <cfRule type="duplicateValues" dxfId="110399" priority="5859" stopIfTrue="1"/>
    <cfRule type="duplicateValues" dxfId="110398" priority="5860" stopIfTrue="1"/>
    <cfRule type="duplicateValues" dxfId="110397" priority="5861" stopIfTrue="1"/>
    <cfRule type="duplicateValues" dxfId="110396" priority="5862" stopIfTrue="1"/>
    <cfRule type="duplicateValues" dxfId="110395" priority="5863" stopIfTrue="1"/>
    <cfRule type="duplicateValues" dxfId="110394" priority="5864" stopIfTrue="1"/>
    <cfRule type="duplicateValues" dxfId="110393" priority="5865" stopIfTrue="1"/>
    <cfRule type="duplicateValues" dxfId="110392" priority="5866" stopIfTrue="1"/>
    <cfRule type="duplicateValues" dxfId="110391" priority="5867" stopIfTrue="1"/>
    <cfRule type="duplicateValues" dxfId="110390" priority="5868" stopIfTrue="1"/>
    <cfRule type="duplicateValues" dxfId="110389" priority="5869" stopIfTrue="1"/>
    <cfRule type="duplicateValues" dxfId="110388" priority="5870" stopIfTrue="1"/>
    <cfRule type="duplicateValues" dxfId="110387" priority="5871" stopIfTrue="1"/>
    <cfRule type="duplicateValues" dxfId="110386" priority="5872" stopIfTrue="1"/>
    <cfRule type="duplicateValues" dxfId="110385" priority="5873" stopIfTrue="1"/>
    <cfRule type="duplicateValues" dxfId="110384" priority="5874" stopIfTrue="1"/>
    <cfRule type="duplicateValues" dxfId="110383" priority="5875" stopIfTrue="1"/>
    <cfRule type="duplicateValues" dxfId="110382" priority="5876" stopIfTrue="1"/>
    <cfRule type="duplicateValues" dxfId="110381" priority="5877" stopIfTrue="1"/>
    <cfRule type="duplicateValues" dxfId="110380" priority="5878" stopIfTrue="1"/>
    <cfRule type="duplicateValues" dxfId="110379" priority="5879" stopIfTrue="1"/>
    <cfRule type="duplicateValues" dxfId="110378" priority="5880" stopIfTrue="1"/>
    <cfRule type="duplicateValues" dxfId="110377" priority="5881" stopIfTrue="1"/>
    <cfRule type="duplicateValues" dxfId="110376" priority="5882" stopIfTrue="1"/>
    <cfRule type="duplicateValues" dxfId="110375" priority="5883" stopIfTrue="1"/>
    <cfRule type="duplicateValues" dxfId="110374" priority="5884" stopIfTrue="1"/>
    <cfRule type="duplicateValues" dxfId="110373" priority="5885" stopIfTrue="1"/>
    <cfRule type="duplicateValues" dxfId="110372" priority="5886" stopIfTrue="1"/>
    <cfRule type="duplicateValues" dxfId="110371" priority="5887" stopIfTrue="1"/>
    <cfRule type="duplicateValues" dxfId="110370" priority="5888" stopIfTrue="1"/>
    <cfRule type="duplicateValues" dxfId="110369" priority="5889" stopIfTrue="1"/>
    <cfRule type="duplicateValues" dxfId="110368" priority="5890" stopIfTrue="1"/>
    <cfRule type="duplicateValues" dxfId="110367" priority="5891" stopIfTrue="1"/>
    <cfRule type="duplicateValues" dxfId="110366" priority="5892" stopIfTrue="1"/>
    <cfRule type="duplicateValues" dxfId="110365" priority="5893" stopIfTrue="1"/>
    <cfRule type="duplicateValues" dxfId="110364" priority="5894" stopIfTrue="1"/>
    <cfRule type="duplicateValues" dxfId="110363" priority="5895" stopIfTrue="1"/>
    <cfRule type="duplicateValues" dxfId="110362" priority="5896" stopIfTrue="1"/>
    <cfRule type="duplicateValues" dxfId="110361" priority="5897" stopIfTrue="1"/>
    <cfRule type="duplicateValues" dxfId="110360" priority="5898" stopIfTrue="1"/>
    <cfRule type="duplicateValues" dxfId="110359" priority="5899" stopIfTrue="1"/>
    <cfRule type="duplicateValues" dxfId="110358" priority="5900" stopIfTrue="1"/>
    <cfRule type="duplicateValues" dxfId="110357" priority="5901" stopIfTrue="1"/>
    <cfRule type="duplicateValues" dxfId="110356" priority="5902" stopIfTrue="1"/>
    <cfRule type="duplicateValues" dxfId="110355" priority="5903" stopIfTrue="1"/>
    <cfRule type="duplicateValues" dxfId="110354" priority="5904" stopIfTrue="1"/>
    <cfRule type="duplicateValues" dxfId="110353" priority="5905" stopIfTrue="1"/>
    <cfRule type="duplicateValues" dxfId="110352" priority="5906" stopIfTrue="1"/>
    <cfRule type="duplicateValues" dxfId="110351" priority="5907" stopIfTrue="1"/>
    <cfRule type="duplicateValues" dxfId="110350" priority="5908" stopIfTrue="1"/>
    <cfRule type="duplicateValues" dxfId="110349" priority="5909" stopIfTrue="1"/>
    <cfRule type="duplicateValues" dxfId="110348" priority="5910" stopIfTrue="1"/>
    <cfRule type="duplicateValues" dxfId="110347" priority="5911" stopIfTrue="1"/>
    <cfRule type="duplicateValues" dxfId="110346" priority="5912" stopIfTrue="1"/>
    <cfRule type="duplicateValues" dxfId="110345" priority="5913" stopIfTrue="1"/>
    <cfRule type="duplicateValues" dxfId="110344" priority="5914" stopIfTrue="1"/>
    <cfRule type="duplicateValues" dxfId="110343" priority="5915" stopIfTrue="1"/>
    <cfRule type="duplicateValues" dxfId="110342" priority="5916" stopIfTrue="1"/>
    <cfRule type="duplicateValues" dxfId="110341" priority="5917" stopIfTrue="1"/>
    <cfRule type="duplicateValues" dxfId="110340" priority="5918" stopIfTrue="1"/>
    <cfRule type="duplicateValues" dxfId="110339" priority="5919" stopIfTrue="1"/>
    <cfRule type="duplicateValues" dxfId="110338" priority="5920" stopIfTrue="1"/>
    <cfRule type="duplicateValues" dxfId="110337" priority="5921" stopIfTrue="1"/>
    <cfRule type="duplicateValues" dxfId="110336" priority="5922" stopIfTrue="1"/>
    <cfRule type="duplicateValues" dxfId="110335" priority="5923" stopIfTrue="1"/>
    <cfRule type="duplicateValues" dxfId="110334" priority="5924" stopIfTrue="1"/>
    <cfRule type="duplicateValues" dxfId="110333" priority="5925" stopIfTrue="1"/>
    <cfRule type="duplicateValues" dxfId="110332" priority="5926" stopIfTrue="1"/>
    <cfRule type="duplicateValues" dxfId="110331" priority="5927" stopIfTrue="1"/>
    <cfRule type="duplicateValues" dxfId="110330" priority="5928" stopIfTrue="1"/>
    <cfRule type="duplicateValues" dxfId="110329" priority="5929" stopIfTrue="1"/>
    <cfRule type="duplicateValues" dxfId="110328" priority="5930" stopIfTrue="1"/>
    <cfRule type="duplicateValues" dxfId="110327" priority="5931" stopIfTrue="1"/>
    <cfRule type="duplicateValues" dxfId="110326" priority="5932" stopIfTrue="1"/>
    <cfRule type="duplicateValues" dxfId="110325" priority="5933" stopIfTrue="1"/>
    <cfRule type="duplicateValues" dxfId="110324" priority="5934" stopIfTrue="1"/>
    <cfRule type="duplicateValues" dxfId="110323" priority="5935" stopIfTrue="1"/>
    <cfRule type="duplicateValues" dxfId="110322" priority="5936" stopIfTrue="1"/>
    <cfRule type="duplicateValues" dxfId="110321" priority="5937" stopIfTrue="1"/>
    <cfRule type="duplicateValues" dxfId="110320" priority="5938" stopIfTrue="1"/>
    <cfRule type="duplicateValues" dxfId="110319" priority="5939" stopIfTrue="1"/>
    <cfRule type="duplicateValues" dxfId="110318" priority="5940" stopIfTrue="1"/>
    <cfRule type="duplicateValues" dxfId="110317" priority="5941" stopIfTrue="1"/>
    <cfRule type="duplicateValues" dxfId="110316" priority="5942" stopIfTrue="1"/>
    <cfRule type="duplicateValues" dxfId="110315" priority="5943" stopIfTrue="1"/>
    <cfRule type="duplicateValues" dxfId="110314" priority="5944" stopIfTrue="1"/>
    <cfRule type="duplicateValues" dxfId="110313" priority="5945" stopIfTrue="1"/>
    <cfRule type="duplicateValues" dxfId="110312" priority="5946" stopIfTrue="1"/>
    <cfRule type="duplicateValues" dxfId="110311" priority="5947" stopIfTrue="1"/>
    <cfRule type="duplicateValues" dxfId="110310" priority="5948" stopIfTrue="1"/>
    <cfRule type="duplicateValues" dxfId="110309" priority="5949" stopIfTrue="1"/>
    <cfRule type="duplicateValues" dxfId="110308" priority="5950" stopIfTrue="1"/>
    <cfRule type="duplicateValues" dxfId="110307" priority="5951" stopIfTrue="1"/>
    <cfRule type="duplicateValues" dxfId="110306" priority="5952" stopIfTrue="1"/>
    <cfRule type="duplicateValues" dxfId="110305" priority="5953" stopIfTrue="1"/>
    <cfRule type="duplicateValues" dxfId="110304" priority="5954" stopIfTrue="1"/>
    <cfRule type="duplicateValues" dxfId="110303" priority="5955" stopIfTrue="1"/>
    <cfRule type="duplicateValues" dxfId="110302" priority="5956" stopIfTrue="1"/>
    <cfRule type="duplicateValues" dxfId="110301" priority="5957" stopIfTrue="1"/>
    <cfRule type="duplicateValues" dxfId="110300" priority="5958" stopIfTrue="1"/>
    <cfRule type="duplicateValues" dxfId="110299" priority="5959" stopIfTrue="1"/>
    <cfRule type="duplicateValues" dxfId="110298" priority="5960" stopIfTrue="1"/>
    <cfRule type="duplicateValues" dxfId="110297" priority="5961" stopIfTrue="1"/>
    <cfRule type="duplicateValues" dxfId="110296" priority="5962" stopIfTrue="1"/>
    <cfRule type="duplicateValues" dxfId="110295" priority="5963" stopIfTrue="1"/>
    <cfRule type="duplicateValues" dxfId="110294" priority="5964" stopIfTrue="1"/>
    <cfRule type="duplicateValues" dxfId="110293" priority="5965" stopIfTrue="1"/>
    <cfRule type="duplicateValues" dxfId="110292" priority="5966" stopIfTrue="1"/>
    <cfRule type="duplicateValues" dxfId="110291" priority="5967" stopIfTrue="1"/>
    <cfRule type="duplicateValues" dxfId="110290" priority="5968" stopIfTrue="1"/>
    <cfRule type="duplicateValues" dxfId="110289" priority="5969" stopIfTrue="1"/>
    <cfRule type="duplicateValues" dxfId="110288" priority="5970" stopIfTrue="1"/>
    <cfRule type="duplicateValues" dxfId="110287" priority="5971" stopIfTrue="1"/>
    <cfRule type="duplicateValues" dxfId="110286" priority="5972" stopIfTrue="1"/>
    <cfRule type="duplicateValues" dxfId="110285" priority="5973" stopIfTrue="1"/>
    <cfRule type="duplicateValues" dxfId="110284" priority="5974" stopIfTrue="1"/>
  </conditionalFormatting>
  <conditionalFormatting sqref="I10">
    <cfRule type="duplicateValues" dxfId="110283" priority="5747" stopIfTrue="1"/>
    <cfRule type="duplicateValues" dxfId="110282" priority="5748" stopIfTrue="1"/>
    <cfRule type="duplicateValues" dxfId="110281" priority="5749" stopIfTrue="1"/>
    <cfRule type="duplicateValues" dxfId="110280" priority="5750" stopIfTrue="1"/>
    <cfRule type="duplicateValues" dxfId="110279" priority="5751" stopIfTrue="1"/>
    <cfRule type="duplicateValues" dxfId="110278" priority="5752" stopIfTrue="1"/>
    <cfRule type="duplicateValues" dxfId="110277" priority="5753" stopIfTrue="1"/>
    <cfRule type="duplicateValues" dxfId="110276" priority="5754" stopIfTrue="1"/>
    <cfRule type="duplicateValues" dxfId="110275" priority="5755" stopIfTrue="1"/>
    <cfRule type="duplicateValues" dxfId="110274" priority="5756" stopIfTrue="1"/>
    <cfRule type="duplicateValues" dxfId="110273" priority="5757" stopIfTrue="1"/>
    <cfRule type="duplicateValues" dxfId="110272" priority="5758" stopIfTrue="1"/>
    <cfRule type="duplicateValues" dxfId="110271" priority="5759" stopIfTrue="1"/>
    <cfRule type="duplicateValues" dxfId="110270" priority="5760" stopIfTrue="1"/>
    <cfRule type="duplicateValues" dxfId="110269" priority="5761" stopIfTrue="1"/>
    <cfRule type="duplicateValues" dxfId="110268" priority="5762" stopIfTrue="1"/>
    <cfRule type="duplicateValues" dxfId="110267" priority="5763" stopIfTrue="1"/>
    <cfRule type="duplicateValues" dxfId="110266" priority="5764" stopIfTrue="1"/>
    <cfRule type="duplicateValues" dxfId="110265" priority="5765" stopIfTrue="1"/>
    <cfRule type="duplicateValues" dxfId="110264" priority="5766" stopIfTrue="1"/>
    <cfRule type="duplicateValues" dxfId="110263" priority="5767" stopIfTrue="1"/>
    <cfRule type="duplicateValues" dxfId="110262" priority="5768" stopIfTrue="1"/>
    <cfRule type="duplicateValues" dxfId="110261" priority="5769" stopIfTrue="1"/>
    <cfRule type="duplicateValues" dxfId="110260" priority="5770" stopIfTrue="1"/>
    <cfRule type="duplicateValues" dxfId="110259" priority="5771" stopIfTrue="1"/>
    <cfRule type="duplicateValues" dxfId="110258" priority="5772" stopIfTrue="1"/>
    <cfRule type="duplicateValues" dxfId="110257" priority="5773" stopIfTrue="1"/>
    <cfRule type="duplicateValues" dxfId="110256" priority="5774"/>
    <cfRule type="duplicateValues" dxfId="110255" priority="5775" stopIfTrue="1"/>
    <cfRule type="duplicateValues" dxfId="110254" priority="5776" stopIfTrue="1"/>
    <cfRule type="duplicateValues" dxfId="110253" priority="5777" stopIfTrue="1"/>
    <cfRule type="duplicateValues" dxfId="110252" priority="5778" stopIfTrue="1"/>
    <cfRule type="duplicateValues" dxfId="110251" priority="5779" stopIfTrue="1"/>
    <cfRule type="duplicateValues" dxfId="110250" priority="5780" stopIfTrue="1"/>
    <cfRule type="duplicateValues" dxfId="110249" priority="5781" stopIfTrue="1"/>
    <cfRule type="duplicateValues" dxfId="110248" priority="5782" stopIfTrue="1"/>
    <cfRule type="duplicateValues" dxfId="110247" priority="5783" stopIfTrue="1"/>
    <cfRule type="duplicateValues" dxfId="110246" priority="5784" stopIfTrue="1"/>
    <cfRule type="duplicateValues" dxfId="110245" priority="5785" stopIfTrue="1"/>
    <cfRule type="duplicateValues" dxfId="110244" priority="5786" stopIfTrue="1"/>
    <cfRule type="duplicateValues" dxfId="110243" priority="5787" stopIfTrue="1"/>
    <cfRule type="duplicateValues" dxfId="110242" priority="5788" stopIfTrue="1"/>
    <cfRule type="duplicateValues" dxfId="110241" priority="5789" stopIfTrue="1"/>
    <cfRule type="duplicateValues" dxfId="110240" priority="5790" stopIfTrue="1"/>
    <cfRule type="duplicateValues" dxfId="110239" priority="5791" stopIfTrue="1"/>
    <cfRule type="duplicateValues" dxfId="110238" priority="5792" stopIfTrue="1"/>
    <cfRule type="duplicateValues" dxfId="110237" priority="5793" stopIfTrue="1"/>
    <cfRule type="duplicateValues" dxfId="110236" priority="5794" stopIfTrue="1"/>
    <cfRule type="duplicateValues" dxfId="110235" priority="5795" stopIfTrue="1"/>
    <cfRule type="duplicateValues" dxfId="110234" priority="5796" stopIfTrue="1"/>
    <cfRule type="duplicateValues" dxfId="110233" priority="5797" stopIfTrue="1"/>
    <cfRule type="duplicateValues" dxfId="110232" priority="5798" stopIfTrue="1"/>
    <cfRule type="duplicateValues" dxfId="110231" priority="5799" stopIfTrue="1"/>
    <cfRule type="duplicateValues" dxfId="110230" priority="5800" stopIfTrue="1"/>
    <cfRule type="duplicateValues" dxfId="110229" priority="5801" stopIfTrue="1"/>
    <cfRule type="duplicateValues" dxfId="110228" priority="5802" stopIfTrue="1"/>
    <cfRule type="duplicateValues" dxfId="110227" priority="5803" stopIfTrue="1"/>
    <cfRule type="duplicateValues" dxfId="110226" priority="5804" stopIfTrue="1"/>
    <cfRule type="duplicateValues" dxfId="110225" priority="5805" stopIfTrue="1"/>
    <cfRule type="duplicateValues" dxfId="110224" priority="5806" stopIfTrue="1"/>
  </conditionalFormatting>
  <conditionalFormatting sqref="I12 K12">
    <cfRule type="duplicateValues" dxfId="110223" priority="5746" stopIfTrue="1"/>
  </conditionalFormatting>
  <conditionalFormatting sqref="I12">
    <cfRule type="duplicateValues" dxfId="110222" priority="5556" stopIfTrue="1"/>
    <cfRule type="duplicateValues" dxfId="110221" priority="5557" stopIfTrue="1"/>
    <cfRule type="duplicateValues" dxfId="110220" priority="5558" stopIfTrue="1"/>
    <cfRule type="duplicateValues" dxfId="110219" priority="5559" stopIfTrue="1"/>
    <cfRule type="duplicateValues" dxfId="110218" priority="5560" stopIfTrue="1"/>
    <cfRule type="duplicateValues" dxfId="110217" priority="5561" stopIfTrue="1"/>
    <cfRule type="duplicateValues" dxfId="110216" priority="5562" stopIfTrue="1"/>
    <cfRule type="duplicateValues" dxfId="110215" priority="5563" stopIfTrue="1"/>
    <cfRule type="duplicateValues" dxfId="110214" priority="5564" stopIfTrue="1"/>
    <cfRule type="duplicateValues" dxfId="110213" priority="5565" stopIfTrue="1"/>
    <cfRule type="duplicateValues" dxfId="110212" priority="5566" stopIfTrue="1"/>
    <cfRule type="duplicateValues" dxfId="110211" priority="5567" stopIfTrue="1"/>
    <cfRule type="duplicateValues" dxfId="110210" priority="5568" stopIfTrue="1"/>
    <cfRule type="duplicateValues" dxfId="110209" priority="5569" stopIfTrue="1"/>
    <cfRule type="duplicateValues" dxfId="110208" priority="5570" stopIfTrue="1"/>
    <cfRule type="duplicateValues" dxfId="110207" priority="5571" stopIfTrue="1"/>
    <cfRule type="duplicateValues" dxfId="110206" priority="5572" stopIfTrue="1"/>
    <cfRule type="duplicateValues" dxfId="110205" priority="5573" stopIfTrue="1"/>
    <cfRule type="duplicateValues" dxfId="110204" priority="5574" stopIfTrue="1"/>
    <cfRule type="duplicateValues" dxfId="110203" priority="5575" stopIfTrue="1"/>
    <cfRule type="duplicateValues" dxfId="110202" priority="5576" stopIfTrue="1"/>
    <cfRule type="duplicateValues" dxfId="110201" priority="5577" stopIfTrue="1"/>
    <cfRule type="duplicateValues" dxfId="110200" priority="5578" stopIfTrue="1"/>
    <cfRule type="duplicateValues" dxfId="110199" priority="5579" stopIfTrue="1"/>
    <cfRule type="duplicateValues" dxfId="110198" priority="5580" stopIfTrue="1"/>
    <cfRule type="duplicateValues" dxfId="110197" priority="5581" stopIfTrue="1"/>
    <cfRule type="duplicateValues" dxfId="110196" priority="5582" stopIfTrue="1"/>
    <cfRule type="duplicateValues" dxfId="110195" priority="5583" stopIfTrue="1"/>
    <cfRule type="duplicateValues" dxfId="110194" priority="5584" stopIfTrue="1"/>
    <cfRule type="duplicateValues" dxfId="110193" priority="5585" stopIfTrue="1"/>
    <cfRule type="duplicateValues" dxfId="110192" priority="5586" stopIfTrue="1"/>
    <cfRule type="duplicateValues" dxfId="110191" priority="5587" stopIfTrue="1"/>
    <cfRule type="duplicateValues" dxfId="110190" priority="5588" stopIfTrue="1"/>
    <cfRule type="duplicateValues" dxfId="110189" priority="5589" stopIfTrue="1"/>
    <cfRule type="duplicateValues" dxfId="110188" priority="5590" stopIfTrue="1"/>
    <cfRule type="duplicateValues" dxfId="110187" priority="5591" stopIfTrue="1"/>
    <cfRule type="duplicateValues" dxfId="110186" priority="5592" stopIfTrue="1"/>
    <cfRule type="duplicateValues" dxfId="110185" priority="5593" stopIfTrue="1"/>
    <cfRule type="duplicateValues" dxfId="110184" priority="5594" stopIfTrue="1"/>
    <cfRule type="duplicateValues" dxfId="110183" priority="5595" stopIfTrue="1"/>
    <cfRule type="duplicateValues" dxfId="110182" priority="5596" stopIfTrue="1"/>
    <cfRule type="duplicateValues" dxfId="110181" priority="5597" stopIfTrue="1"/>
    <cfRule type="duplicateValues" dxfId="110180" priority="5598" stopIfTrue="1"/>
    <cfRule type="duplicateValues" dxfId="110179" priority="5599" stopIfTrue="1"/>
    <cfRule type="duplicateValues" dxfId="110178" priority="5600" stopIfTrue="1"/>
    <cfRule type="duplicateValues" dxfId="110177" priority="5601" stopIfTrue="1"/>
    <cfRule type="duplicateValues" dxfId="110176" priority="5602" stopIfTrue="1"/>
    <cfRule type="duplicateValues" dxfId="110175" priority="5603" stopIfTrue="1"/>
    <cfRule type="duplicateValues" dxfId="110174" priority="5604" stopIfTrue="1"/>
    <cfRule type="duplicateValues" dxfId="110173" priority="5605" stopIfTrue="1"/>
    <cfRule type="duplicateValues" dxfId="110172" priority="5606" stopIfTrue="1"/>
    <cfRule type="duplicateValues" dxfId="110171" priority="5607" stopIfTrue="1"/>
    <cfRule type="duplicateValues" dxfId="110170" priority="5608" stopIfTrue="1"/>
    <cfRule type="duplicateValues" dxfId="110169" priority="5609" stopIfTrue="1"/>
    <cfRule type="duplicateValues" dxfId="110168" priority="5610" stopIfTrue="1"/>
    <cfRule type="duplicateValues" dxfId="110167" priority="5611" stopIfTrue="1"/>
    <cfRule type="duplicateValues" dxfId="110166" priority="5612" stopIfTrue="1"/>
    <cfRule type="duplicateValues" dxfId="110165" priority="5613" stopIfTrue="1"/>
    <cfRule type="duplicateValues" dxfId="110164" priority="5614" stopIfTrue="1"/>
    <cfRule type="duplicateValues" dxfId="110163" priority="5615" stopIfTrue="1"/>
    <cfRule type="duplicateValues" dxfId="110162" priority="5616" stopIfTrue="1"/>
    <cfRule type="duplicateValues" dxfId="110161" priority="5617" stopIfTrue="1"/>
    <cfRule type="duplicateValues" dxfId="110160" priority="5618" stopIfTrue="1"/>
    <cfRule type="duplicateValues" dxfId="110159" priority="5619" stopIfTrue="1"/>
    <cfRule type="duplicateValues" dxfId="110158" priority="5620" stopIfTrue="1"/>
    <cfRule type="duplicateValues" dxfId="110157" priority="5621" stopIfTrue="1"/>
    <cfRule type="duplicateValues" dxfId="110156" priority="5622" stopIfTrue="1"/>
    <cfRule type="duplicateValues" dxfId="110155" priority="5623" stopIfTrue="1"/>
    <cfRule type="duplicateValues" dxfId="110154" priority="5624" stopIfTrue="1"/>
    <cfRule type="duplicateValues" dxfId="110153" priority="5625" stopIfTrue="1"/>
    <cfRule type="duplicateValues" dxfId="110152" priority="5626" stopIfTrue="1"/>
    <cfRule type="duplicateValues" dxfId="110151" priority="5627" stopIfTrue="1"/>
    <cfRule type="duplicateValues" dxfId="110150" priority="5628" stopIfTrue="1"/>
    <cfRule type="duplicateValues" dxfId="110149" priority="5629" stopIfTrue="1"/>
    <cfRule type="duplicateValues" dxfId="110148" priority="5630" stopIfTrue="1"/>
    <cfRule type="duplicateValues" dxfId="110147" priority="5631" stopIfTrue="1"/>
    <cfRule type="duplicateValues" dxfId="110146" priority="5632" stopIfTrue="1"/>
    <cfRule type="duplicateValues" dxfId="110145" priority="5633" stopIfTrue="1"/>
    <cfRule type="duplicateValues" dxfId="110144" priority="5634" stopIfTrue="1"/>
    <cfRule type="duplicateValues" dxfId="110143" priority="5635" stopIfTrue="1"/>
    <cfRule type="duplicateValues" dxfId="110142" priority="5636" stopIfTrue="1"/>
    <cfRule type="duplicateValues" dxfId="110141" priority="5637" stopIfTrue="1"/>
    <cfRule type="duplicateValues" dxfId="110140" priority="5638" stopIfTrue="1"/>
    <cfRule type="duplicateValues" dxfId="110139" priority="5639" stopIfTrue="1"/>
    <cfRule type="duplicateValues" dxfId="110138" priority="5640" stopIfTrue="1"/>
    <cfRule type="duplicateValues" dxfId="110137" priority="5641" stopIfTrue="1"/>
    <cfRule type="duplicateValues" dxfId="110136" priority="5642" stopIfTrue="1"/>
    <cfRule type="duplicateValues" dxfId="110135" priority="5643" stopIfTrue="1"/>
    <cfRule type="duplicateValues" dxfId="110134" priority="5644" stopIfTrue="1"/>
    <cfRule type="duplicateValues" dxfId="110133" priority="5645" stopIfTrue="1"/>
    <cfRule type="duplicateValues" dxfId="110132" priority="5646" stopIfTrue="1"/>
    <cfRule type="duplicateValues" dxfId="110131" priority="5647" stopIfTrue="1"/>
    <cfRule type="duplicateValues" dxfId="110130" priority="5648" stopIfTrue="1"/>
    <cfRule type="duplicateValues" dxfId="110129" priority="5649" stopIfTrue="1"/>
    <cfRule type="duplicateValues" dxfId="110128" priority="5650" stopIfTrue="1"/>
    <cfRule type="duplicateValues" dxfId="110127" priority="5651" stopIfTrue="1"/>
    <cfRule type="duplicateValues" dxfId="110126" priority="5652" stopIfTrue="1"/>
    <cfRule type="duplicateValues" dxfId="110125" priority="5653" stopIfTrue="1"/>
    <cfRule type="duplicateValues" dxfId="110124" priority="5654" stopIfTrue="1"/>
    <cfRule type="duplicateValues" dxfId="110123" priority="5655" stopIfTrue="1"/>
    <cfRule type="duplicateValues" dxfId="110122" priority="5656" stopIfTrue="1"/>
    <cfRule type="duplicateValues" dxfId="110121" priority="5657" stopIfTrue="1"/>
    <cfRule type="duplicateValues" dxfId="110120" priority="5658" stopIfTrue="1"/>
    <cfRule type="duplicateValues" dxfId="110119" priority="5659" stopIfTrue="1"/>
    <cfRule type="duplicateValues" dxfId="110118" priority="5660" stopIfTrue="1"/>
    <cfRule type="duplicateValues" dxfId="110117" priority="5661" stopIfTrue="1"/>
    <cfRule type="duplicateValues" dxfId="110116" priority="5662" stopIfTrue="1"/>
    <cfRule type="duplicateValues" dxfId="110115" priority="5663" stopIfTrue="1"/>
    <cfRule type="duplicateValues" dxfId="110114" priority="5664" stopIfTrue="1"/>
    <cfRule type="duplicateValues" dxfId="110113" priority="5665" stopIfTrue="1"/>
    <cfRule type="duplicateValues" dxfId="110112" priority="5666" stopIfTrue="1"/>
    <cfRule type="duplicateValues" dxfId="110111" priority="5667" stopIfTrue="1"/>
    <cfRule type="duplicateValues" dxfId="110110" priority="5668" stopIfTrue="1"/>
    <cfRule type="duplicateValues" dxfId="110109" priority="5669" stopIfTrue="1"/>
    <cfRule type="duplicateValues" dxfId="110108" priority="5670" stopIfTrue="1"/>
    <cfRule type="duplicateValues" dxfId="110107" priority="5671" stopIfTrue="1"/>
    <cfRule type="duplicateValues" dxfId="110106" priority="5672" stopIfTrue="1"/>
    <cfRule type="duplicateValues" dxfId="110105" priority="5673" stopIfTrue="1"/>
    <cfRule type="duplicateValues" dxfId="110104" priority="5674" stopIfTrue="1"/>
    <cfRule type="duplicateValues" dxfId="110103" priority="5675" stopIfTrue="1"/>
    <cfRule type="duplicateValues" dxfId="110102" priority="5676" stopIfTrue="1"/>
    <cfRule type="duplicateValues" dxfId="110101" priority="5677" stopIfTrue="1"/>
    <cfRule type="duplicateValues" dxfId="110100" priority="5678" stopIfTrue="1"/>
    <cfRule type="duplicateValues" dxfId="110099" priority="5679" stopIfTrue="1"/>
    <cfRule type="duplicateValues" dxfId="110098" priority="5680" stopIfTrue="1"/>
    <cfRule type="duplicateValues" dxfId="110097" priority="5681" stopIfTrue="1"/>
    <cfRule type="duplicateValues" dxfId="110096" priority="5682" stopIfTrue="1"/>
    <cfRule type="duplicateValues" dxfId="110095" priority="5683" stopIfTrue="1"/>
    <cfRule type="duplicateValues" dxfId="110094" priority="5684" stopIfTrue="1"/>
    <cfRule type="duplicateValues" dxfId="110093" priority="5685" stopIfTrue="1"/>
    <cfRule type="duplicateValues" dxfId="110092" priority="5686" stopIfTrue="1"/>
    <cfRule type="duplicateValues" dxfId="110091" priority="5687" stopIfTrue="1"/>
    <cfRule type="duplicateValues" dxfId="110090" priority="5688" stopIfTrue="1"/>
    <cfRule type="duplicateValues" dxfId="110089" priority="5689" stopIfTrue="1"/>
    <cfRule type="duplicateValues" dxfId="110088" priority="5690" stopIfTrue="1"/>
    <cfRule type="duplicateValues" dxfId="110087" priority="5691" stopIfTrue="1"/>
    <cfRule type="duplicateValues" dxfId="110086" priority="5692" stopIfTrue="1"/>
    <cfRule type="duplicateValues" dxfId="110085" priority="5693" stopIfTrue="1"/>
    <cfRule type="duplicateValues" dxfId="110084" priority="5694" stopIfTrue="1"/>
    <cfRule type="duplicateValues" dxfId="110083" priority="5695" stopIfTrue="1"/>
    <cfRule type="duplicateValues" dxfId="110082" priority="5696" stopIfTrue="1"/>
    <cfRule type="duplicateValues" dxfId="110081" priority="5697" stopIfTrue="1"/>
    <cfRule type="duplicateValues" dxfId="110080" priority="5698" stopIfTrue="1"/>
    <cfRule type="duplicateValues" dxfId="110079" priority="5699" stopIfTrue="1"/>
    <cfRule type="duplicateValues" dxfId="110078" priority="5700" stopIfTrue="1"/>
    <cfRule type="duplicateValues" dxfId="110077" priority="5701" stopIfTrue="1"/>
    <cfRule type="duplicateValues" dxfId="110076" priority="5702" stopIfTrue="1"/>
    <cfRule type="duplicateValues" dxfId="110075" priority="5703" stopIfTrue="1"/>
    <cfRule type="duplicateValues" dxfId="110074" priority="5704" stopIfTrue="1"/>
    <cfRule type="duplicateValues" dxfId="110073" priority="5705" stopIfTrue="1"/>
    <cfRule type="duplicateValues" dxfId="110072" priority="5706" stopIfTrue="1"/>
    <cfRule type="duplicateValues" dxfId="110071" priority="5707" stopIfTrue="1"/>
    <cfRule type="duplicateValues" dxfId="110070" priority="5708" stopIfTrue="1"/>
    <cfRule type="duplicateValues" dxfId="110069" priority="5709" stopIfTrue="1"/>
    <cfRule type="duplicateValues" dxfId="110068" priority="5710" stopIfTrue="1"/>
    <cfRule type="duplicateValues" dxfId="110067" priority="5711" stopIfTrue="1"/>
    <cfRule type="duplicateValues" dxfId="110066" priority="5712" stopIfTrue="1"/>
    <cfRule type="duplicateValues" dxfId="110065" priority="5713" stopIfTrue="1"/>
    <cfRule type="duplicateValues" dxfId="110064" priority="5714" stopIfTrue="1"/>
    <cfRule type="duplicateValues" dxfId="110063" priority="5715" stopIfTrue="1"/>
    <cfRule type="duplicateValues" dxfId="110062" priority="5716" stopIfTrue="1"/>
    <cfRule type="duplicateValues" dxfId="110061" priority="5717" stopIfTrue="1"/>
    <cfRule type="duplicateValues" dxfId="110060" priority="5718" stopIfTrue="1"/>
    <cfRule type="duplicateValues" dxfId="110059" priority="5719" stopIfTrue="1"/>
    <cfRule type="duplicateValues" dxfId="110058" priority="5720" stopIfTrue="1"/>
    <cfRule type="duplicateValues" dxfId="110057" priority="5721" stopIfTrue="1"/>
    <cfRule type="duplicateValues" dxfId="110056" priority="5722" stopIfTrue="1"/>
    <cfRule type="duplicateValues" dxfId="110055" priority="5723" stopIfTrue="1"/>
    <cfRule type="duplicateValues" dxfId="110054" priority="5724" stopIfTrue="1"/>
    <cfRule type="duplicateValues" dxfId="110053" priority="5725" stopIfTrue="1"/>
    <cfRule type="duplicateValues" dxfId="110052" priority="5726" stopIfTrue="1"/>
    <cfRule type="duplicateValues" dxfId="110051" priority="5727" stopIfTrue="1"/>
    <cfRule type="duplicateValues" dxfId="110050" priority="5728" stopIfTrue="1"/>
    <cfRule type="duplicateValues" dxfId="110049" priority="5729" stopIfTrue="1"/>
    <cfRule type="duplicateValues" dxfId="110048" priority="5730" stopIfTrue="1"/>
    <cfRule type="duplicateValues" dxfId="110047" priority="5731" stopIfTrue="1"/>
    <cfRule type="duplicateValues" dxfId="110046" priority="5732"/>
    <cfRule type="duplicateValues" dxfId="110045" priority="5733"/>
    <cfRule type="duplicateValues" dxfId="110044" priority="5734"/>
    <cfRule type="duplicateValues" dxfId="110043" priority="5735"/>
    <cfRule type="duplicateValues" dxfId="110042" priority="5736"/>
    <cfRule type="duplicateValues" dxfId="110041" priority="5737"/>
    <cfRule type="duplicateValues" dxfId="110040" priority="5738"/>
    <cfRule type="duplicateValues" dxfId="110039" priority="5739"/>
    <cfRule type="duplicateValues" dxfId="110038" priority="5740"/>
    <cfRule type="duplicateValues" dxfId="110037" priority="5741"/>
    <cfRule type="duplicateValues" dxfId="110036" priority="5742"/>
    <cfRule type="duplicateValues" dxfId="110035" priority="5743" stopIfTrue="1"/>
    <cfRule type="duplicateValues" dxfId="110034" priority="5744" stopIfTrue="1"/>
    <cfRule type="duplicateValues" dxfId="110033" priority="5745" stopIfTrue="1"/>
  </conditionalFormatting>
  <conditionalFormatting sqref="I14 K14">
    <cfRule type="duplicateValues" dxfId="110032" priority="5553" stopIfTrue="1"/>
    <cfRule type="duplicateValues" dxfId="110031" priority="5554" stopIfTrue="1"/>
    <cfRule type="duplicateValues" dxfId="110030" priority="5555" stopIfTrue="1"/>
  </conditionalFormatting>
  <conditionalFormatting sqref="I14">
    <cfRule type="duplicateValues" dxfId="110029" priority="5500"/>
    <cfRule type="duplicateValues" dxfId="110028" priority="5501"/>
    <cfRule type="duplicateValues" dxfId="110027" priority="5502"/>
    <cfRule type="duplicateValues" dxfId="110026" priority="5503"/>
    <cfRule type="duplicateValues" dxfId="110025" priority="5504"/>
    <cfRule type="duplicateValues" dxfId="110024" priority="5505"/>
    <cfRule type="duplicateValues" dxfId="110023" priority="5506"/>
    <cfRule type="duplicateValues" dxfId="110022" priority="5507"/>
    <cfRule type="duplicateValues" dxfId="110021" priority="5508"/>
    <cfRule type="duplicateValues" dxfId="110020" priority="5509"/>
    <cfRule type="duplicateValues" dxfId="110019" priority="5510"/>
    <cfRule type="duplicateValues" dxfId="110018" priority="5511" stopIfTrue="1"/>
    <cfRule type="duplicateValues" dxfId="110017" priority="5512" stopIfTrue="1"/>
    <cfRule type="duplicateValues" dxfId="110016" priority="5513" stopIfTrue="1"/>
    <cfRule type="duplicateValues" dxfId="110015" priority="5514" stopIfTrue="1"/>
    <cfRule type="duplicateValues" dxfId="110014" priority="5515" stopIfTrue="1"/>
    <cfRule type="duplicateValues" dxfId="110013" priority="5516" stopIfTrue="1"/>
    <cfRule type="duplicateValues" dxfId="110012" priority="5517" stopIfTrue="1"/>
    <cfRule type="duplicateValues" dxfId="110011" priority="5518" stopIfTrue="1"/>
    <cfRule type="duplicateValues" dxfId="110010" priority="5519" stopIfTrue="1"/>
    <cfRule type="duplicateValues" dxfId="110009" priority="5520" stopIfTrue="1"/>
    <cfRule type="duplicateValues" dxfId="110008" priority="5521" stopIfTrue="1"/>
    <cfRule type="duplicateValues" dxfId="110007" priority="5522" stopIfTrue="1"/>
    <cfRule type="duplicateValues" dxfId="110006" priority="5523" stopIfTrue="1"/>
    <cfRule type="duplicateValues" dxfId="110005" priority="5524" stopIfTrue="1"/>
    <cfRule type="duplicateValues" dxfId="110004" priority="5525" stopIfTrue="1"/>
    <cfRule type="duplicateValues" dxfId="110003" priority="5526"/>
    <cfRule type="duplicateValues" dxfId="110002" priority="5527"/>
    <cfRule type="duplicateValues" dxfId="110001" priority="5528"/>
    <cfRule type="duplicateValues" dxfId="110000" priority="5529"/>
    <cfRule type="duplicateValues" dxfId="109999" priority="5530"/>
    <cfRule type="duplicateValues" dxfId="109998" priority="5531"/>
    <cfRule type="duplicateValues" dxfId="109997" priority="5532"/>
    <cfRule type="duplicateValues" dxfId="109996" priority="5533"/>
    <cfRule type="duplicateValues" dxfId="109995" priority="5534"/>
    <cfRule type="duplicateValues" dxfId="109994" priority="5535"/>
    <cfRule type="duplicateValues" dxfId="109993" priority="5536"/>
    <cfRule type="duplicateValues" dxfId="109992" priority="5537" stopIfTrue="1"/>
    <cfRule type="duplicateValues" dxfId="109991" priority="5538" stopIfTrue="1"/>
    <cfRule type="duplicateValues" dxfId="109990" priority="5539"/>
    <cfRule type="duplicateValues" dxfId="109989" priority="5540"/>
    <cfRule type="duplicateValues" dxfId="109988" priority="5541"/>
    <cfRule type="duplicateValues" dxfId="109987" priority="5542"/>
    <cfRule type="duplicateValues" dxfId="109986" priority="5543"/>
    <cfRule type="duplicateValues" dxfId="109985" priority="5544"/>
    <cfRule type="duplicateValues" dxfId="109984" priority="5545"/>
    <cfRule type="duplicateValues" dxfId="109983" priority="5546"/>
    <cfRule type="duplicateValues" dxfId="109982" priority="5547"/>
    <cfRule type="duplicateValues" dxfId="109981" priority="5548"/>
    <cfRule type="duplicateValues" dxfId="109980" priority="5549"/>
    <cfRule type="duplicateValues" dxfId="109979" priority="5550" stopIfTrue="1"/>
    <cfRule type="duplicateValues" dxfId="109978" priority="5551" stopIfTrue="1"/>
    <cfRule type="duplicateValues" dxfId="109977" priority="5552" stopIfTrue="1"/>
  </conditionalFormatting>
  <conditionalFormatting sqref="I16 K16">
    <cfRule type="duplicateValues" dxfId="109976" priority="5489" stopIfTrue="1"/>
    <cfRule type="duplicateValues" dxfId="109975" priority="5490" stopIfTrue="1"/>
    <cfRule type="duplicateValues" dxfId="109974" priority="5491" stopIfTrue="1"/>
    <cfRule type="duplicateValues" dxfId="109973" priority="5492" stopIfTrue="1"/>
    <cfRule type="duplicateValues" dxfId="109972" priority="5493" stopIfTrue="1"/>
    <cfRule type="duplicateValues" dxfId="109971" priority="5494" stopIfTrue="1"/>
    <cfRule type="duplicateValues" dxfId="109970" priority="5495" stopIfTrue="1"/>
    <cfRule type="duplicateValues" dxfId="109969" priority="5496" stopIfTrue="1"/>
    <cfRule type="duplicateValues" dxfId="109968" priority="5497" stopIfTrue="1"/>
    <cfRule type="duplicateValues" dxfId="109967" priority="5498" stopIfTrue="1"/>
    <cfRule type="duplicateValues" dxfId="109966" priority="5499" stopIfTrue="1"/>
  </conditionalFormatting>
  <conditionalFormatting sqref="I16">
    <cfRule type="duplicateValues" dxfId="109965" priority="5284"/>
    <cfRule type="duplicateValues" dxfId="109964" priority="5285"/>
    <cfRule type="duplicateValues" dxfId="109963" priority="5286"/>
    <cfRule type="duplicateValues" dxfId="109962" priority="5287"/>
    <cfRule type="duplicateValues" dxfId="109961" priority="5288"/>
    <cfRule type="duplicateValues" dxfId="109960" priority="5289"/>
    <cfRule type="duplicateValues" dxfId="109959" priority="5290"/>
    <cfRule type="duplicateValues" dxfId="109958" priority="5291"/>
    <cfRule type="duplicateValues" dxfId="109957" priority="5292"/>
    <cfRule type="duplicateValues" dxfId="109956" priority="5293"/>
    <cfRule type="duplicateValues" dxfId="109955" priority="5294"/>
    <cfRule type="duplicateValues" dxfId="109954" priority="5295" stopIfTrue="1"/>
    <cfRule type="duplicateValues" dxfId="109953" priority="5296" stopIfTrue="1"/>
    <cfRule type="duplicateValues" dxfId="109952" priority="5297"/>
    <cfRule type="duplicateValues" dxfId="109951" priority="5298"/>
    <cfRule type="duplicateValues" dxfId="109950" priority="5299"/>
    <cfRule type="duplicateValues" dxfId="109949" priority="5300"/>
    <cfRule type="duplicateValues" dxfId="109948" priority="5301"/>
    <cfRule type="duplicateValues" dxfId="109947" priority="5302"/>
    <cfRule type="duplicateValues" dxfId="109946" priority="5303"/>
    <cfRule type="duplicateValues" dxfId="109945" priority="5304"/>
    <cfRule type="duplicateValues" dxfId="109944" priority="5305"/>
    <cfRule type="duplicateValues" dxfId="109943" priority="5306"/>
    <cfRule type="duplicateValues" dxfId="109942" priority="5307"/>
    <cfRule type="duplicateValues" dxfId="109941" priority="5308" stopIfTrue="1"/>
    <cfRule type="duplicateValues" dxfId="109940" priority="5309" stopIfTrue="1"/>
    <cfRule type="duplicateValues" dxfId="109939" priority="5310" stopIfTrue="1"/>
    <cfRule type="duplicateValues" dxfId="109938" priority="5311"/>
    <cfRule type="duplicateValues" dxfId="109937" priority="5312"/>
    <cfRule type="duplicateValues" dxfId="109936" priority="5313"/>
    <cfRule type="duplicateValues" dxfId="109935" priority="5314"/>
    <cfRule type="duplicateValues" dxfId="109934" priority="5315"/>
    <cfRule type="duplicateValues" dxfId="109933" priority="5316"/>
    <cfRule type="duplicateValues" dxfId="109932" priority="5317"/>
    <cfRule type="duplicateValues" dxfId="109931" priority="5318"/>
    <cfRule type="duplicateValues" dxfId="109930" priority="5319"/>
    <cfRule type="duplicateValues" dxfId="109929" priority="5320"/>
    <cfRule type="duplicateValues" dxfId="109928" priority="5321"/>
    <cfRule type="duplicateValues" dxfId="109927" priority="5322" stopIfTrue="1"/>
    <cfRule type="duplicateValues" dxfId="109926" priority="5323" stopIfTrue="1"/>
    <cfRule type="duplicateValues" dxfId="109925" priority="5324" stopIfTrue="1"/>
    <cfRule type="duplicateValues" dxfId="109924" priority="5325"/>
    <cfRule type="duplicateValues" dxfId="109923" priority="5326"/>
    <cfRule type="duplicateValues" dxfId="109922" priority="5327"/>
    <cfRule type="duplicateValues" dxfId="109921" priority="5328"/>
    <cfRule type="duplicateValues" dxfId="109920" priority="5329"/>
    <cfRule type="duplicateValues" dxfId="109919" priority="5330"/>
    <cfRule type="duplicateValues" dxfId="109918" priority="5331"/>
    <cfRule type="duplicateValues" dxfId="109917" priority="5332"/>
    <cfRule type="duplicateValues" dxfId="109916" priority="5333"/>
    <cfRule type="duplicateValues" dxfId="109915" priority="5334"/>
    <cfRule type="duplicateValues" dxfId="109914" priority="5335"/>
    <cfRule type="duplicateValues" dxfId="109913" priority="5336" stopIfTrue="1"/>
    <cfRule type="duplicateValues" dxfId="109912" priority="5337" stopIfTrue="1"/>
    <cfRule type="duplicateValues" dxfId="109911" priority="5338"/>
    <cfRule type="duplicateValues" dxfId="109910" priority="5339"/>
    <cfRule type="duplicateValues" dxfId="109909" priority="5340"/>
    <cfRule type="duplicateValues" dxfId="109908" priority="5341"/>
    <cfRule type="duplicateValues" dxfId="109907" priority="5342"/>
    <cfRule type="duplicateValues" dxfId="109906" priority="5343"/>
    <cfRule type="duplicateValues" dxfId="109905" priority="5344"/>
    <cfRule type="duplicateValues" dxfId="109904" priority="5345"/>
    <cfRule type="duplicateValues" dxfId="109903" priority="5346"/>
    <cfRule type="duplicateValues" dxfId="109902" priority="5347"/>
    <cfRule type="duplicateValues" dxfId="109901" priority="5348"/>
    <cfRule type="duplicateValues" dxfId="109900" priority="5349" stopIfTrue="1"/>
    <cfRule type="duplicateValues" dxfId="109899" priority="5350" stopIfTrue="1"/>
    <cfRule type="duplicateValues" dxfId="109898" priority="5351"/>
    <cfRule type="duplicateValues" dxfId="109897" priority="5352"/>
    <cfRule type="duplicateValues" dxfId="109896" priority="5353"/>
    <cfRule type="duplicateValues" dxfId="109895" priority="5354"/>
    <cfRule type="duplicateValues" dxfId="109894" priority="5355"/>
    <cfRule type="duplicateValues" dxfId="109893" priority="5356"/>
    <cfRule type="duplicateValues" dxfId="109892" priority="5357"/>
    <cfRule type="duplicateValues" dxfId="109891" priority="5358"/>
    <cfRule type="duplicateValues" dxfId="109890" priority="5359"/>
    <cfRule type="duplicateValues" dxfId="109889" priority="5360"/>
    <cfRule type="duplicateValues" dxfId="109888" priority="5361"/>
    <cfRule type="duplicateValues" dxfId="109887" priority="5362" stopIfTrue="1"/>
    <cfRule type="duplicateValues" dxfId="109886" priority="5363" stopIfTrue="1"/>
    <cfRule type="duplicateValues" dxfId="109885" priority="5364"/>
    <cfRule type="duplicateValues" dxfId="109884" priority="5365"/>
    <cfRule type="duplicateValues" dxfId="109883" priority="5366"/>
    <cfRule type="duplicateValues" dxfId="109882" priority="5367"/>
    <cfRule type="duplicateValues" dxfId="109881" priority="5368"/>
    <cfRule type="duplicateValues" dxfId="109880" priority="5369"/>
    <cfRule type="duplicateValues" dxfId="109879" priority="5370"/>
    <cfRule type="duplicateValues" dxfId="109878" priority="5371"/>
    <cfRule type="duplicateValues" dxfId="109877" priority="5372"/>
    <cfRule type="duplicateValues" dxfId="109876" priority="5373"/>
    <cfRule type="duplicateValues" dxfId="109875" priority="5374"/>
    <cfRule type="duplicateValues" dxfId="109874" priority="5375" stopIfTrue="1"/>
    <cfRule type="duplicateValues" dxfId="109873" priority="5376" stopIfTrue="1"/>
    <cfRule type="duplicateValues" dxfId="109872" priority="5377"/>
    <cfRule type="duplicateValues" dxfId="109871" priority="5378"/>
    <cfRule type="duplicateValues" dxfId="109870" priority="5379"/>
    <cfRule type="duplicateValues" dxfId="109869" priority="5380"/>
    <cfRule type="duplicateValues" dxfId="109868" priority="5381"/>
    <cfRule type="duplicateValues" dxfId="109867" priority="5382"/>
    <cfRule type="duplicateValues" dxfId="109866" priority="5383"/>
    <cfRule type="duplicateValues" dxfId="109865" priority="5384"/>
    <cfRule type="duplicateValues" dxfId="109864" priority="5385"/>
    <cfRule type="duplicateValues" dxfId="109863" priority="5386"/>
    <cfRule type="duplicateValues" dxfId="109862" priority="5387"/>
    <cfRule type="duplicateValues" dxfId="109861" priority="5388" stopIfTrue="1"/>
    <cfRule type="duplicateValues" dxfId="109860" priority="5389" stopIfTrue="1"/>
    <cfRule type="duplicateValues" dxfId="109859" priority="5390"/>
    <cfRule type="duplicateValues" dxfId="109858" priority="5391"/>
    <cfRule type="duplicateValues" dxfId="109857" priority="5392"/>
    <cfRule type="duplicateValues" dxfId="109856" priority="5393"/>
    <cfRule type="duplicateValues" dxfId="109855" priority="5394"/>
    <cfRule type="duplicateValues" dxfId="109854" priority="5395"/>
    <cfRule type="duplicateValues" dxfId="109853" priority="5396"/>
    <cfRule type="duplicateValues" dxfId="109852" priority="5397"/>
    <cfRule type="duplicateValues" dxfId="109851" priority="5398"/>
    <cfRule type="duplicateValues" dxfId="109850" priority="5399"/>
    <cfRule type="duplicateValues" dxfId="109849" priority="5400"/>
    <cfRule type="duplicateValues" dxfId="109848" priority="5401" stopIfTrue="1"/>
    <cfRule type="duplicateValues" dxfId="109847" priority="5402" stopIfTrue="1"/>
    <cfRule type="duplicateValues" dxfId="109846" priority="5403"/>
    <cfRule type="duplicateValues" dxfId="109845" priority="5404"/>
    <cfRule type="duplicateValues" dxfId="109844" priority="5405"/>
    <cfRule type="duplicateValues" dxfId="109843" priority="5406"/>
    <cfRule type="duplicateValues" dxfId="109842" priority="5407"/>
    <cfRule type="duplicateValues" dxfId="109841" priority="5408"/>
    <cfRule type="duplicateValues" dxfId="109840" priority="5409"/>
    <cfRule type="duplicateValues" dxfId="109839" priority="5410"/>
    <cfRule type="duplicateValues" dxfId="109838" priority="5411"/>
    <cfRule type="duplicateValues" dxfId="109837" priority="5412"/>
    <cfRule type="duplicateValues" dxfId="109836" priority="5413"/>
    <cfRule type="duplicateValues" dxfId="109835" priority="5414" stopIfTrue="1"/>
    <cfRule type="duplicateValues" dxfId="109834" priority="5415" stopIfTrue="1"/>
    <cfRule type="duplicateValues" dxfId="109833" priority="5416"/>
    <cfRule type="duplicateValues" dxfId="109832" priority="5417"/>
    <cfRule type="duplicateValues" dxfId="109831" priority="5418"/>
    <cfRule type="duplicateValues" dxfId="109830" priority="5419"/>
    <cfRule type="duplicateValues" dxfId="109829" priority="5420"/>
    <cfRule type="duplicateValues" dxfId="109828" priority="5421"/>
    <cfRule type="duplicateValues" dxfId="109827" priority="5422"/>
    <cfRule type="duplicateValues" dxfId="109826" priority="5423"/>
    <cfRule type="duplicateValues" dxfId="109825" priority="5424"/>
    <cfRule type="duplicateValues" dxfId="109824" priority="5425"/>
    <cfRule type="duplicateValues" dxfId="109823" priority="5426"/>
    <cfRule type="duplicateValues" dxfId="109822" priority="5427" stopIfTrue="1"/>
    <cfRule type="duplicateValues" dxfId="109821" priority="5428" stopIfTrue="1"/>
    <cfRule type="duplicateValues" dxfId="109820" priority="5429"/>
    <cfRule type="duplicateValues" dxfId="109819" priority="5430"/>
    <cfRule type="duplicateValues" dxfId="109818" priority="5431"/>
    <cfRule type="duplicateValues" dxfId="109817" priority="5432"/>
    <cfRule type="duplicateValues" dxfId="109816" priority="5433"/>
    <cfRule type="duplicateValues" dxfId="109815" priority="5434"/>
    <cfRule type="duplicateValues" dxfId="109814" priority="5435"/>
    <cfRule type="duplicateValues" dxfId="109813" priority="5436"/>
    <cfRule type="duplicateValues" dxfId="109812" priority="5437"/>
    <cfRule type="duplicateValues" dxfId="109811" priority="5438"/>
    <cfRule type="duplicateValues" dxfId="109810" priority="5439"/>
    <cfRule type="duplicateValues" dxfId="109809" priority="5440" stopIfTrue="1"/>
    <cfRule type="duplicateValues" dxfId="109808" priority="5441" stopIfTrue="1"/>
    <cfRule type="duplicateValues" dxfId="109807" priority="5442"/>
    <cfRule type="duplicateValues" dxfId="109806" priority="5443"/>
    <cfRule type="duplicateValues" dxfId="109805" priority="5444"/>
    <cfRule type="duplicateValues" dxfId="109804" priority="5445"/>
    <cfRule type="duplicateValues" dxfId="109803" priority="5446"/>
    <cfRule type="duplicateValues" dxfId="109802" priority="5447"/>
    <cfRule type="duplicateValues" dxfId="109801" priority="5448"/>
    <cfRule type="duplicateValues" dxfId="109800" priority="5449"/>
    <cfRule type="duplicateValues" dxfId="109799" priority="5450"/>
    <cfRule type="duplicateValues" dxfId="109798" priority="5451"/>
    <cfRule type="duplicateValues" dxfId="109797" priority="5452"/>
    <cfRule type="duplicateValues" dxfId="109796" priority="5453" stopIfTrue="1"/>
    <cfRule type="duplicateValues" dxfId="109795" priority="5454" stopIfTrue="1"/>
    <cfRule type="duplicateValues" dxfId="109794" priority="5455" stopIfTrue="1"/>
    <cfRule type="duplicateValues" dxfId="109793" priority="5456" stopIfTrue="1"/>
    <cfRule type="duplicateValues" dxfId="109792" priority="5457" stopIfTrue="1"/>
    <cfRule type="duplicateValues" dxfId="109791" priority="5458" stopIfTrue="1"/>
    <cfRule type="duplicateValues" dxfId="109790" priority="5459" stopIfTrue="1"/>
    <cfRule type="duplicateValues" dxfId="109789" priority="5460" stopIfTrue="1"/>
    <cfRule type="duplicateValues" dxfId="109788" priority="5461" stopIfTrue="1"/>
    <cfRule type="duplicateValues" dxfId="109787" priority="5462" stopIfTrue="1"/>
    <cfRule type="duplicateValues" dxfId="109786" priority="5463" stopIfTrue="1"/>
    <cfRule type="duplicateValues" dxfId="109785" priority="5464" stopIfTrue="1"/>
    <cfRule type="duplicateValues" dxfId="109784" priority="5465" stopIfTrue="1"/>
    <cfRule type="duplicateValues" dxfId="109783" priority="5466" stopIfTrue="1"/>
    <cfRule type="duplicateValues" dxfId="109782" priority="5467" stopIfTrue="1"/>
    <cfRule type="duplicateValues" dxfId="109781" priority="5468" stopIfTrue="1"/>
    <cfRule type="duplicateValues" dxfId="109780" priority="5469" stopIfTrue="1"/>
    <cfRule type="duplicateValues" dxfId="109779" priority="5470" stopIfTrue="1"/>
    <cfRule type="duplicateValues" dxfId="109778" priority="5471" stopIfTrue="1"/>
    <cfRule type="duplicateValues" dxfId="109777" priority="5472" stopIfTrue="1"/>
    <cfRule type="duplicateValues" dxfId="109776" priority="5473" stopIfTrue="1"/>
    <cfRule type="duplicateValues" dxfId="109775" priority="5474" stopIfTrue="1"/>
    <cfRule type="duplicateValues" dxfId="109774" priority="5475" stopIfTrue="1"/>
    <cfRule type="duplicateValues" dxfId="109773" priority="5476" stopIfTrue="1"/>
    <cfRule type="duplicateValues" dxfId="109772" priority="5477" stopIfTrue="1"/>
    <cfRule type="duplicateValues" dxfId="109771" priority="5478" stopIfTrue="1"/>
    <cfRule type="duplicateValues" dxfId="109770" priority="5479" stopIfTrue="1"/>
    <cfRule type="duplicateValues" dxfId="109769" priority="5480" stopIfTrue="1"/>
    <cfRule type="duplicateValues" dxfId="109768" priority="5481" stopIfTrue="1"/>
    <cfRule type="duplicateValues" dxfId="109767" priority="5482" stopIfTrue="1"/>
    <cfRule type="duplicateValues" dxfId="109766" priority="5483" stopIfTrue="1"/>
    <cfRule type="duplicateValues" dxfId="109765" priority="5484" stopIfTrue="1"/>
    <cfRule type="duplicateValues" dxfId="109764" priority="5485" stopIfTrue="1"/>
    <cfRule type="duplicateValues" dxfId="109763" priority="5486" stopIfTrue="1"/>
    <cfRule type="duplicateValues" dxfId="109762" priority="5487" stopIfTrue="1"/>
    <cfRule type="duplicateValues" dxfId="109761" priority="5488" stopIfTrue="1"/>
  </conditionalFormatting>
  <conditionalFormatting sqref="I4:J4">
    <cfRule type="duplicateValues" dxfId="109760" priority="5283" stopIfTrue="1"/>
  </conditionalFormatting>
  <conditionalFormatting sqref="I6:J6">
    <cfRule type="duplicateValues" dxfId="109759" priority="5279" stopIfTrue="1"/>
    <cfRule type="duplicateValues" dxfId="109758" priority="5280" stopIfTrue="1"/>
    <cfRule type="duplicateValues" dxfId="109757" priority="5281" stopIfTrue="1"/>
    <cfRule type="duplicateValues" dxfId="109756" priority="5282" stopIfTrue="1"/>
  </conditionalFormatting>
  <conditionalFormatting sqref="I8:J8">
    <cfRule type="duplicateValues" dxfId="109755" priority="5262"/>
    <cfRule type="duplicateValues" dxfId="109754" priority="5263"/>
    <cfRule type="duplicateValues" dxfId="109753" priority="5264"/>
    <cfRule type="duplicateValues" dxfId="109752" priority="5265"/>
    <cfRule type="duplicateValues" dxfId="109751" priority="5266"/>
    <cfRule type="duplicateValues" dxfId="109750" priority="5267"/>
    <cfRule type="duplicateValues" dxfId="109749" priority="5268"/>
    <cfRule type="duplicateValues" dxfId="109748" priority="5269"/>
    <cfRule type="duplicateValues" dxfId="109747" priority="5270"/>
    <cfRule type="duplicateValues" dxfId="109746" priority="5271"/>
    <cfRule type="duplicateValues" dxfId="109745" priority="5272"/>
    <cfRule type="duplicateValues" dxfId="109744" priority="5273"/>
    <cfRule type="duplicateValues" dxfId="109743" priority="5274"/>
    <cfRule type="duplicateValues" dxfId="109742" priority="5275"/>
    <cfRule type="duplicateValues" dxfId="109741" priority="5276" stopIfTrue="1"/>
    <cfRule type="duplicateValues" dxfId="109740" priority="5277" stopIfTrue="1"/>
    <cfRule type="duplicateValues" dxfId="109739" priority="5278"/>
  </conditionalFormatting>
  <conditionalFormatting sqref="I10:J10">
    <cfRule type="duplicateValues" dxfId="109738" priority="5261" stopIfTrue="1"/>
  </conditionalFormatting>
  <conditionalFormatting sqref="I12:J12">
    <cfRule type="duplicateValues" dxfId="109737" priority="5071" stopIfTrue="1"/>
    <cfRule type="duplicateValues" dxfId="109736" priority="5072" stopIfTrue="1"/>
    <cfRule type="duplicateValues" dxfId="109735" priority="5073" stopIfTrue="1"/>
    <cfRule type="duplicateValues" dxfId="109734" priority="5074" stopIfTrue="1"/>
    <cfRule type="duplicateValues" dxfId="109733" priority="5075" stopIfTrue="1"/>
    <cfRule type="duplicateValues" dxfId="109732" priority="5076" stopIfTrue="1"/>
    <cfRule type="duplicateValues" dxfId="109731" priority="5077" stopIfTrue="1"/>
    <cfRule type="duplicateValues" dxfId="109730" priority="5078" stopIfTrue="1"/>
    <cfRule type="duplicateValues" dxfId="109729" priority="5079" stopIfTrue="1"/>
    <cfRule type="duplicateValues" dxfId="109728" priority="5080" stopIfTrue="1"/>
    <cfRule type="duplicateValues" dxfId="109727" priority="5081" stopIfTrue="1"/>
    <cfRule type="duplicateValues" dxfId="109726" priority="5082" stopIfTrue="1"/>
    <cfRule type="duplicateValues" dxfId="109725" priority="5083" stopIfTrue="1"/>
    <cfRule type="duplicateValues" dxfId="109724" priority="5084" stopIfTrue="1"/>
    <cfRule type="duplicateValues" dxfId="109723" priority="5085" stopIfTrue="1"/>
    <cfRule type="duplicateValues" dxfId="109722" priority="5086" stopIfTrue="1"/>
    <cfRule type="duplicateValues" dxfId="109721" priority="5087" stopIfTrue="1"/>
    <cfRule type="duplicateValues" dxfId="109720" priority="5088" stopIfTrue="1"/>
    <cfRule type="duplicateValues" dxfId="109719" priority="5089" stopIfTrue="1"/>
    <cfRule type="duplicateValues" dxfId="109718" priority="5090" stopIfTrue="1"/>
    <cfRule type="duplicateValues" dxfId="109717" priority="5091" stopIfTrue="1"/>
    <cfRule type="duplicateValues" dxfId="109716" priority="5092" stopIfTrue="1"/>
    <cfRule type="duplicateValues" dxfId="109715" priority="5093" stopIfTrue="1"/>
    <cfRule type="duplicateValues" dxfId="109714" priority="5094" stopIfTrue="1"/>
    <cfRule type="duplicateValues" dxfId="109713" priority="5095" stopIfTrue="1"/>
    <cfRule type="duplicateValues" dxfId="109712" priority="5096" stopIfTrue="1"/>
    <cfRule type="duplicateValues" dxfId="109711" priority="5097" stopIfTrue="1"/>
    <cfRule type="duplicateValues" dxfId="109710" priority="5098" stopIfTrue="1"/>
    <cfRule type="duplicateValues" dxfId="109709" priority="5099" stopIfTrue="1"/>
    <cfRule type="duplicateValues" dxfId="109708" priority="5100" stopIfTrue="1"/>
    <cfRule type="duplicateValues" dxfId="109707" priority="5101" stopIfTrue="1"/>
    <cfRule type="duplicateValues" dxfId="109706" priority="5102" stopIfTrue="1"/>
    <cfRule type="duplicateValues" dxfId="109705" priority="5103" stopIfTrue="1"/>
    <cfRule type="duplicateValues" dxfId="109704" priority="5104" stopIfTrue="1"/>
    <cfRule type="duplicateValues" dxfId="109703" priority="5105" stopIfTrue="1"/>
    <cfRule type="duplicateValues" dxfId="109702" priority="5106" stopIfTrue="1"/>
    <cfRule type="duplicateValues" dxfId="109701" priority="5107" stopIfTrue="1"/>
    <cfRule type="duplicateValues" dxfId="109700" priority="5108" stopIfTrue="1"/>
    <cfRule type="duplicateValues" dxfId="109699" priority="5109" stopIfTrue="1"/>
    <cfRule type="duplicateValues" dxfId="109698" priority="5110" stopIfTrue="1"/>
    <cfRule type="duplicateValues" dxfId="109697" priority="5111" stopIfTrue="1"/>
    <cfRule type="duplicateValues" dxfId="109696" priority="5112" stopIfTrue="1"/>
    <cfRule type="duplicateValues" dxfId="109695" priority="5113" stopIfTrue="1"/>
    <cfRule type="duplicateValues" dxfId="109694" priority="5114" stopIfTrue="1"/>
    <cfRule type="duplicateValues" dxfId="109693" priority="5115" stopIfTrue="1"/>
    <cfRule type="duplicateValues" dxfId="109692" priority="5116" stopIfTrue="1"/>
    <cfRule type="duplicateValues" dxfId="109691" priority="5117" stopIfTrue="1"/>
    <cfRule type="duplicateValues" dxfId="109690" priority="5118" stopIfTrue="1"/>
    <cfRule type="duplicateValues" dxfId="109689" priority="5119" stopIfTrue="1"/>
    <cfRule type="duplicateValues" dxfId="109688" priority="5120" stopIfTrue="1"/>
    <cfRule type="duplicateValues" dxfId="109687" priority="5121" stopIfTrue="1"/>
    <cfRule type="duplicateValues" dxfId="109686" priority="5122" stopIfTrue="1"/>
    <cfRule type="duplicateValues" dxfId="109685" priority="5123" stopIfTrue="1"/>
    <cfRule type="duplicateValues" dxfId="109684" priority="5124" stopIfTrue="1"/>
    <cfRule type="duplicateValues" dxfId="109683" priority="5125" stopIfTrue="1"/>
    <cfRule type="duplicateValues" dxfId="109682" priority="5126" stopIfTrue="1"/>
    <cfRule type="duplicateValues" dxfId="109681" priority="5127" stopIfTrue="1"/>
    <cfRule type="duplicateValues" dxfId="109680" priority="5128" stopIfTrue="1"/>
    <cfRule type="duplicateValues" dxfId="109679" priority="5129" stopIfTrue="1"/>
    <cfRule type="duplicateValues" dxfId="109678" priority="5130" stopIfTrue="1"/>
    <cfRule type="duplicateValues" dxfId="109677" priority="5131" stopIfTrue="1"/>
    <cfRule type="duplicateValues" dxfId="109676" priority="5132" stopIfTrue="1"/>
    <cfRule type="duplicateValues" dxfId="109675" priority="5133" stopIfTrue="1"/>
    <cfRule type="duplicateValues" dxfId="109674" priority="5134" stopIfTrue="1"/>
    <cfRule type="duplicateValues" dxfId="109673" priority="5135" stopIfTrue="1"/>
    <cfRule type="duplicateValues" dxfId="109672" priority="5136" stopIfTrue="1"/>
    <cfRule type="duplicateValues" dxfId="109671" priority="5137" stopIfTrue="1"/>
    <cfRule type="duplicateValues" dxfId="109670" priority="5138" stopIfTrue="1"/>
    <cfRule type="duplicateValues" dxfId="109669" priority="5139" stopIfTrue="1"/>
    <cfRule type="duplicateValues" dxfId="109668" priority="5140" stopIfTrue="1"/>
    <cfRule type="duplicateValues" dxfId="109667" priority="5141" stopIfTrue="1"/>
    <cfRule type="duplicateValues" dxfId="109666" priority="5142" stopIfTrue="1"/>
    <cfRule type="duplicateValues" dxfId="109665" priority="5143" stopIfTrue="1"/>
    <cfRule type="duplicateValues" dxfId="109664" priority="5144" stopIfTrue="1"/>
    <cfRule type="duplicateValues" dxfId="109663" priority="5145" stopIfTrue="1"/>
    <cfRule type="duplicateValues" dxfId="109662" priority="5146" stopIfTrue="1"/>
    <cfRule type="duplicateValues" dxfId="109661" priority="5147" stopIfTrue="1"/>
    <cfRule type="duplicateValues" dxfId="109660" priority="5148" stopIfTrue="1"/>
    <cfRule type="duplicateValues" dxfId="109659" priority="5149" stopIfTrue="1"/>
    <cfRule type="duplicateValues" dxfId="109658" priority="5150" stopIfTrue="1"/>
    <cfRule type="duplicateValues" dxfId="109657" priority="5151" stopIfTrue="1"/>
    <cfRule type="duplicateValues" dxfId="109656" priority="5152" stopIfTrue="1"/>
    <cfRule type="duplicateValues" dxfId="109655" priority="5153" stopIfTrue="1"/>
    <cfRule type="duplicateValues" dxfId="109654" priority="5154" stopIfTrue="1"/>
    <cfRule type="duplicateValues" dxfId="109653" priority="5155" stopIfTrue="1"/>
    <cfRule type="duplicateValues" dxfId="109652" priority="5156" stopIfTrue="1"/>
    <cfRule type="duplicateValues" dxfId="109651" priority="5157" stopIfTrue="1"/>
    <cfRule type="duplicateValues" dxfId="109650" priority="5158" stopIfTrue="1"/>
    <cfRule type="duplicateValues" dxfId="109649" priority="5159" stopIfTrue="1"/>
    <cfRule type="duplicateValues" dxfId="109648" priority="5160" stopIfTrue="1"/>
    <cfRule type="duplicateValues" dxfId="109647" priority="5161" stopIfTrue="1"/>
    <cfRule type="duplicateValues" dxfId="109646" priority="5162" stopIfTrue="1"/>
    <cfRule type="duplicateValues" dxfId="109645" priority="5163" stopIfTrue="1"/>
    <cfRule type="duplicateValues" dxfId="109644" priority="5164" stopIfTrue="1"/>
    <cfRule type="duplicateValues" dxfId="109643" priority="5165" stopIfTrue="1"/>
    <cfRule type="duplicateValues" dxfId="109642" priority="5166" stopIfTrue="1"/>
    <cfRule type="duplicateValues" dxfId="109641" priority="5167" stopIfTrue="1"/>
    <cfRule type="duplicateValues" dxfId="109640" priority="5168" stopIfTrue="1"/>
    <cfRule type="duplicateValues" dxfId="109639" priority="5169" stopIfTrue="1"/>
    <cfRule type="duplicateValues" dxfId="109638" priority="5170" stopIfTrue="1"/>
    <cfRule type="duplicateValues" dxfId="109637" priority="5171" stopIfTrue="1"/>
    <cfRule type="duplicateValues" dxfId="109636" priority="5172" stopIfTrue="1"/>
    <cfRule type="duplicateValues" dxfId="109635" priority="5173" stopIfTrue="1"/>
    <cfRule type="duplicateValues" dxfId="109634" priority="5174" stopIfTrue="1"/>
    <cfRule type="duplicateValues" dxfId="109633" priority="5175" stopIfTrue="1"/>
    <cfRule type="duplicateValues" dxfId="109632" priority="5176" stopIfTrue="1"/>
    <cfRule type="duplicateValues" dxfId="109631" priority="5177" stopIfTrue="1"/>
    <cfRule type="duplicateValues" dxfId="109630" priority="5178" stopIfTrue="1"/>
    <cfRule type="duplicateValues" dxfId="109629" priority="5179" stopIfTrue="1"/>
    <cfRule type="duplicateValues" dxfId="109628" priority="5180" stopIfTrue="1"/>
    <cfRule type="duplicateValues" dxfId="109627" priority="5181" stopIfTrue="1"/>
    <cfRule type="duplicateValues" dxfId="109626" priority="5182" stopIfTrue="1"/>
    <cfRule type="duplicateValues" dxfId="109625" priority="5183" stopIfTrue="1"/>
    <cfRule type="duplicateValues" dxfId="109624" priority="5184" stopIfTrue="1"/>
    <cfRule type="duplicateValues" dxfId="109623" priority="5185" stopIfTrue="1"/>
    <cfRule type="duplicateValues" dxfId="109622" priority="5186" stopIfTrue="1"/>
    <cfRule type="duplicateValues" dxfId="109621" priority="5187" stopIfTrue="1"/>
    <cfRule type="duplicateValues" dxfId="109620" priority="5188" stopIfTrue="1"/>
    <cfRule type="duplicateValues" dxfId="109619" priority="5189" stopIfTrue="1"/>
    <cfRule type="duplicateValues" dxfId="109618" priority="5190" stopIfTrue="1"/>
    <cfRule type="duplicateValues" dxfId="109617" priority="5191" stopIfTrue="1"/>
    <cfRule type="duplicateValues" dxfId="109616" priority="5192" stopIfTrue="1"/>
    <cfRule type="duplicateValues" dxfId="109615" priority="5193" stopIfTrue="1"/>
    <cfRule type="duplicateValues" dxfId="109614" priority="5194" stopIfTrue="1"/>
    <cfRule type="duplicateValues" dxfId="109613" priority="5195" stopIfTrue="1"/>
    <cfRule type="duplicateValues" dxfId="109612" priority="5196" stopIfTrue="1"/>
    <cfRule type="duplicateValues" dxfId="109611" priority="5197" stopIfTrue="1"/>
    <cfRule type="duplicateValues" dxfId="109610" priority="5198" stopIfTrue="1"/>
    <cfRule type="duplicateValues" dxfId="109609" priority="5199" stopIfTrue="1"/>
    <cfRule type="duplicateValues" dxfId="109608" priority="5200" stopIfTrue="1"/>
    <cfRule type="duplicateValues" dxfId="109607" priority="5201" stopIfTrue="1"/>
    <cfRule type="duplicateValues" dxfId="109606" priority="5202" stopIfTrue="1"/>
    <cfRule type="duplicateValues" dxfId="109605" priority="5203" stopIfTrue="1"/>
    <cfRule type="duplicateValues" dxfId="109604" priority="5204" stopIfTrue="1"/>
    <cfRule type="duplicateValues" dxfId="109603" priority="5205" stopIfTrue="1"/>
    <cfRule type="duplicateValues" dxfId="109602" priority="5206" stopIfTrue="1"/>
    <cfRule type="duplicateValues" dxfId="109601" priority="5207" stopIfTrue="1"/>
    <cfRule type="duplicateValues" dxfId="109600" priority="5208" stopIfTrue="1"/>
    <cfRule type="duplicateValues" dxfId="109599" priority="5209" stopIfTrue="1"/>
    <cfRule type="duplicateValues" dxfId="109598" priority="5210" stopIfTrue="1"/>
    <cfRule type="duplicateValues" dxfId="109597" priority="5211" stopIfTrue="1"/>
    <cfRule type="duplicateValues" dxfId="109596" priority="5212" stopIfTrue="1"/>
    <cfRule type="duplicateValues" dxfId="109595" priority="5213" stopIfTrue="1"/>
    <cfRule type="duplicateValues" dxfId="109594" priority="5214" stopIfTrue="1"/>
    <cfRule type="duplicateValues" dxfId="109593" priority="5215" stopIfTrue="1"/>
    <cfRule type="duplicateValues" dxfId="109592" priority="5216" stopIfTrue="1"/>
    <cfRule type="duplicateValues" dxfId="109591" priority="5217" stopIfTrue="1"/>
    <cfRule type="duplicateValues" dxfId="109590" priority="5218" stopIfTrue="1"/>
    <cfRule type="duplicateValues" dxfId="109589" priority="5219" stopIfTrue="1"/>
    <cfRule type="duplicateValues" dxfId="109588" priority="5220" stopIfTrue="1"/>
    <cfRule type="duplicateValues" dxfId="109587" priority="5221" stopIfTrue="1"/>
    <cfRule type="duplicateValues" dxfId="109586" priority="5222" stopIfTrue="1"/>
    <cfRule type="duplicateValues" dxfId="109585" priority="5223" stopIfTrue="1"/>
    <cfRule type="duplicateValues" dxfId="109584" priority="5224" stopIfTrue="1"/>
    <cfRule type="duplicateValues" dxfId="109583" priority="5225" stopIfTrue="1"/>
    <cfRule type="duplicateValues" dxfId="109582" priority="5226" stopIfTrue="1"/>
    <cfRule type="duplicateValues" dxfId="109581" priority="5227" stopIfTrue="1"/>
    <cfRule type="duplicateValues" dxfId="109580" priority="5228" stopIfTrue="1"/>
    <cfRule type="duplicateValues" dxfId="109579" priority="5229" stopIfTrue="1"/>
    <cfRule type="duplicateValues" dxfId="109578" priority="5230" stopIfTrue="1"/>
    <cfRule type="duplicateValues" dxfId="109577" priority="5231" stopIfTrue="1"/>
    <cfRule type="duplicateValues" dxfId="109576" priority="5232" stopIfTrue="1"/>
    <cfRule type="duplicateValues" dxfId="109575" priority="5233" stopIfTrue="1"/>
    <cfRule type="duplicateValues" dxfId="109574" priority="5234" stopIfTrue="1"/>
    <cfRule type="duplicateValues" dxfId="109573" priority="5235" stopIfTrue="1"/>
    <cfRule type="duplicateValues" dxfId="109572" priority="5236" stopIfTrue="1"/>
    <cfRule type="duplicateValues" dxfId="109571" priority="5237" stopIfTrue="1"/>
    <cfRule type="duplicateValues" dxfId="109570" priority="5238" stopIfTrue="1"/>
    <cfRule type="duplicateValues" dxfId="109569" priority="5239" stopIfTrue="1"/>
    <cfRule type="duplicateValues" dxfId="109568" priority="5240" stopIfTrue="1"/>
    <cfRule type="duplicateValues" dxfId="109567" priority="5241" stopIfTrue="1"/>
    <cfRule type="duplicateValues" dxfId="109566" priority="5242" stopIfTrue="1"/>
    <cfRule type="duplicateValues" dxfId="109565" priority="5243" stopIfTrue="1"/>
    <cfRule type="duplicateValues" dxfId="109564" priority="5244" stopIfTrue="1"/>
    <cfRule type="duplicateValues" dxfId="109563" priority="5245" stopIfTrue="1"/>
    <cfRule type="duplicateValues" dxfId="109562" priority="5246" stopIfTrue="1"/>
    <cfRule type="duplicateValues" dxfId="109561" priority="5247" stopIfTrue="1"/>
    <cfRule type="duplicateValues" dxfId="109560" priority="5248"/>
    <cfRule type="duplicateValues" dxfId="109559" priority="5249"/>
    <cfRule type="duplicateValues" dxfId="109558" priority="5250"/>
    <cfRule type="duplicateValues" dxfId="109557" priority="5251"/>
    <cfRule type="duplicateValues" dxfId="109556" priority="5252"/>
    <cfRule type="duplicateValues" dxfId="109555" priority="5253"/>
    <cfRule type="duplicateValues" dxfId="109554" priority="5254"/>
    <cfRule type="duplicateValues" dxfId="109553" priority="5255"/>
    <cfRule type="duplicateValues" dxfId="109552" priority="5256"/>
    <cfRule type="duplicateValues" dxfId="109551" priority="5257"/>
    <cfRule type="duplicateValues" dxfId="109550" priority="5258"/>
    <cfRule type="duplicateValues" dxfId="109549" priority="5259" stopIfTrue="1"/>
    <cfRule type="duplicateValues" dxfId="109548" priority="5260" stopIfTrue="1"/>
  </conditionalFormatting>
  <conditionalFormatting sqref="I16:J16">
    <cfRule type="duplicateValues" dxfId="109547" priority="5056"/>
    <cfRule type="duplicateValues" dxfId="109546" priority="5057"/>
    <cfRule type="duplicateValues" dxfId="109545" priority="5058"/>
    <cfRule type="duplicateValues" dxfId="109544" priority="5059" stopIfTrue="1"/>
    <cfRule type="duplicateValues" dxfId="109543" priority="5060" stopIfTrue="1"/>
    <cfRule type="duplicateValues" dxfId="109542" priority="5061" stopIfTrue="1"/>
    <cfRule type="duplicateValues" dxfId="109541" priority="5062" stopIfTrue="1"/>
    <cfRule type="duplicateValues" dxfId="109540" priority="5063" stopIfTrue="1"/>
    <cfRule type="duplicateValues" dxfId="109539" priority="5064" stopIfTrue="1"/>
    <cfRule type="duplicateValues" dxfId="109538" priority="5065" stopIfTrue="1"/>
    <cfRule type="duplicateValues" dxfId="109537" priority="5066" stopIfTrue="1"/>
    <cfRule type="duplicateValues" dxfId="109536" priority="5067" stopIfTrue="1"/>
    <cfRule type="duplicateValues" dxfId="109535" priority="5068" stopIfTrue="1"/>
    <cfRule type="duplicateValues" dxfId="109534" priority="5069" stopIfTrue="1"/>
    <cfRule type="duplicateValues" dxfId="109533" priority="5070" stopIfTrue="1"/>
  </conditionalFormatting>
  <conditionalFormatting sqref="I18:J18">
    <cfRule type="duplicateValues" dxfId="109532" priority="5038"/>
    <cfRule type="duplicateValues" dxfId="109531" priority="5039"/>
    <cfRule type="duplicateValues" dxfId="109530" priority="5040"/>
    <cfRule type="duplicateValues" dxfId="109529" priority="5041"/>
    <cfRule type="duplicateValues" dxfId="109528" priority="5042"/>
    <cfRule type="duplicateValues" dxfId="109527" priority="5043"/>
    <cfRule type="duplicateValues" dxfId="109526" priority="5044"/>
    <cfRule type="duplicateValues" dxfId="109525" priority="5045" stopIfTrue="1"/>
    <cfRule type="duplicateValues" dxfId="109524" priority="5046"/>
    <cfRule type="duplicateValues" dxfId="109523" priority="5047"/>
    <cfRule type="duplicateValues" dxfId="109522" priority="5048"/>
    <cfRule type="duplicateValues" dxfId="109521" priority="5049"/>
    <cfRule type="duplicateValues" dxfId="109520" priority="5050"/>
    <cfRule type="duplicateValues" dxfId="109519" priority="5051"/>
    <cfRule type="duplicateValues" dxfId="109518" priority="5052"/>
    <cfRule type="duplicateValues" dxfId="109517" priority="5053"/>
    <cfRule type="duplicateValues" dxfId="109516" priority="5054"/>
    <cfRule type="duplicateValues" dxfId="109515" priority="5055"/>
  </conditionalFormatting>
  <conditionalFormatting sqref="I4:K4">
    <cfRule type="duplicateValues" dxfId="109514" priority="5037" stopIfTrue="1"/>
  </conditionalFormatting>
  <conditionalFormatting sqref="I6:K6">
    <cfRule type="duplicateValues" dxfId="109513" priority="5033" stopIfTrue="1"/>
    <cfRule type="duplicateValues" dxfId="109512" priority="5034" stopIfTrue="1"/>
    <cfRule type="duplicateValues" dxfId="109511" priority="5035" stopIfTrue="1"/>
    <cfRule type="duplicateValues" dxfId="109510" priority="5036" stopIfTrue="1"/>
  </conditionalFormatting>
  <conditionalFormatting sqref="I8:K8">
    <cfRule type="duplicateValues" dxfId="109509" priority="5031" stopIfTrue="1"/>
    <cfRule type="duplicateValues" dxfId="109508" priority="5032" stopIfTrue="1"/>
  </conditionalFormatting>
  <conditionalFormatting sqref="I10:K10">
    <cfRule type="duplicateValues" dxfId="109507" priority="5030" stopIfTrue="1"/>
  </conditionalFormatting>
  <conditionalFormatting sqref="I12:K12">
    <cfRule type="duplicateValues" dxfId="109506" priority="4853" stopIfTrue="1"/>
    <cfRule type="duplicateValues" dxfId="109505" priority="4854" stopIfTrue="1"/>
    <cfRule type="duplicateValues" dxfId="109504" priority="4855" stopIfTrue="1"/>
    <cfRule type="duplicateValues" dxfId="109503" priority="4856" stopIfTrue="1"/>
    <cfRule type="duplicateValues" dxfId="109502" priority="4857" stopIfTrue="1"/>
    <cfRule type="duplicateValues" dxfId="109501" priority="4858" stopIfTrue="1"/>
    <cfRule type="duplicateValues" dxfId="109500" priority="4859" stopIfTrue="1"/>
    <cfRule type="duplicateValues" dxfId="109499" priority="4860" stopIfTrue="1"/>
    <cfRule type="duplicateValues" dxfId="109498" priority="4861" stopIfTrue="1"/>
    <cfRule type="duplicateValues" dxfId="109497" priority="4862" stopIfTrue="1"/>
    <cfRule type="duplicateValues" dxfId="109496" priority="4863" stopIfTrue="1"/>
    <cfRule type="duplicateValues" dxfId="109495" priority="4864" stopIfTrue="1"/>
    <cfRule type="duplicateValues" dxfId="109494" priority="4865" stopIfTrue="1"/>
    <cfRule type="duplicateValues" dxfId="109493" priority="4866" stopIfTrue="1"/>
    <cfRule type="duplicateValues" dxfId="109492" priority="4867" stopIfTrue="1"/>
    <cfRule type="duplicateValues" dxfId="109491" priority="4868" stopIfTrue="1"/>
    <cfRule type="duplicateValues" dxfId="109490" priority="4869" stopIfTrue="1"/>
    <cfRule type="duplicateValues" dxfId="109489" priority="4870" stopIfTrue="1"/>
    <cfRule type="duplicateValues" dxfId="109488" priority="4871" stopIfTrue="1"/>
    <cfRule type="duplicateValues" dxfId="109487" priority="4872" stopIfTrue="1"/>
    <cfRule type="duplicateValues" dxfId="109486" priority="4873" stopIfTrue="1"/>
    <cfRule type="duplicateValues" dxfId="109485" priority="4874" stopIfTrue="1"/>
    <cfRule type="duplicateValues" dxfId="109484" priority="4875" stopIfTrue="1"/>
    <cfRule type="duplicateValues" dxfId="109483" priority="4876" stopIfTrue="1"/>
    <cfRule type="duplicateValues" dxfId="109482" priority="4877" stopIfTrue="1"/>
    <cfRule type="duplicateValues" dxfId="109481" priority="4878" stopIfTrue="1"/>
    <cfRule type="duplicateValues" dxfId="109480" priority="4879" stopIfTrue="1"/>
    <cfRule type="duplicateValues" dxfId="109479" priority="4880" stopIfTrue="1"/>
    <cfRule type="duplicateValues" dxfId="109478" priority="4881" stopIfTrue="1"/>
    <cfRule type="duplicateValues" dxfId="109477" priority="4882" stopIfTrue="1"/>
    <cfRule type="duplicateValues" dxfId="109476" priority="4883" stopIfTrue="1"/>
    <cfRule type="duplicateValues" dxfId="109475" priority="4884" stopIfTrue="1"/>
    <cfRule type="duplicateValues" dxfId="109474" priority="4885" stopIfTrue="1"/>
    <cfRule type="duplicateValues" dxfId="109473" priority="4886" stopIfTrue="1"/>
    <cfRule type="duplicateValues" dxfId="109472" priority="4887" stopIfTrue="1"/>
    <cfRule type="duplicateValues" dxfId="109471" priority="4888" stopIfTrue="1"/>
    <cfRule type="duplicateValues" dxfId="109470" priority="4889" stopIfTrue="1"/>
    <cfRule type="duplicateValues" dxfId="109469" priority="4890" stopIfTrue="1"/>
    <cfRule type="duplicateValues" dxfId="109468" priority="4891" stopIfTrue="1"/>
    <cfRule type="duplicateValues" dxfId="109467" priority="4892" stopIfTrue="1"/>
    <cfRule type="duplicateValues" dxfId="109466" priority="4893" stopIfTrue="1"/>
    <cfRule type="duplicateValues" dxfId="109465" priority="4894" stopIfTrue="1"/>
    <cfRule type="duplicateValues" dxfId="109464" priority="4895" stopIfTrue="1"/>
    <cfRule type="duplicateValues" dxfId="109463" priority="4896" stopIfTrue="1"/>
    <cfRule type="duplicateValues" dxfId="109462" priority="4897" stopIfTrue="1"/>
    <cfRule type="duplicateValues" dxfId="109461" priority="4898" stopIfTrue="1"/>
    <cfRule type="duplicateValues" dxfId="109460" priority="4899" stopIfTrue="1"/>
    <cfRule type="duplicateValues" dxfId="109459" priority="4900" stopIfTrue="1"/>
    <cfRule type="duplicateValues" dxfId="109458" priority="4901" stopIfTrue="1"/>
    <cfRule type="duplicateValues" dxfId="109457" priority="4902" stopIfTrue="1"/>
    <cfRule type="duplicateValues" dxfId="109456" priority="4903" stopIfTrue="1"/>
    <cfRule type="duplicateValues" dxfId="109455" priority="4904" stopIfTrue="1"/>
    <cfRule type="duplicateValues" dxfId="109454" priority="4905" stopIfTrue="1"/>
    <cfRule type="duplicateValues" dxfId="109453" priority="4906" stopIfTrue="1"/>
    <cfRule type="duplicateValues" dxfId="109452" priority="4907" stopIfTrue="1"/>
    <cfRule type="duplicateValues" dxfId="109451" priority="4908" stopIfTrue="1"/>
    <cfRule type="duplicateValues" dxfId="109450" priority="4909" stopIfTrue="1"/>
    <cfRule type="duplicateValues" dxfId="109449" priority="4910" stopIfTrue="1"/>
    <cfRule type="duplicateValues" dxfId="109448" priority="4911" stopIfTrue="1"/>
    <cfRule type="duplicateValues" dxfId="109447" priority="4912" stopIfTrue="1"/>
    <cfRule type="duplicateValues" dxfId="109446" priority="4913" stopIfTrue="1"/>
    <cfRule type="duplicateValues" dxfId="109445" priority="4914" stopIfTrue="1"/>
    <cfRule type="duplicateValues" dxfId="109444" priority="4915" stopIfTrue="1"/>
    <cfRule type="duplicateValues" dxfId="109443" priority="4916" stopIfTrue="1"/>
    <cfRule type="duplicateValues" dxfId="109442" priority="4917" stopIfTrue="1"/>
    <cfRule type="duplicateValues" dxfId="109441" priority="4918" stopIfTrue="1"/>
    <cfRule type="duplicateValues" dxfId="109440" priority="4919" stopIfTrue="1"/>
    <cfRule type="duplicateValues" dxfId="109439" priority="4920" stopIfTrue="1"/>
    <cfRule type="duplicateValues" dxfId="109438" priority="4921" stopIfTrue="1"/>
    <cfRule type="duplicateValues" dxfId="109437" priority="4922" stopIfTrue="1"/>
    <cfRule type="duplicateValues" dxfId="109436" priority="4923" stopIfTrue="1"/>
    <cfRule type="duplicateValues" dxfId="109435" priority="4924" stopIfTrue="1"/>
    <cfRule type="duplicateValues" dxfId="109434" priority="4925" stopIfTrue="1"/>
    <cfRule type="duplicateValues" dxfId="109433" priority="4926" stopIfTrue="1"/>
    <cfRule type="duplicateValues" dxfId="109432" priority="4927" stopIfTrue="1"/>
    <cfRule type="duplicateValues" dxfId="109431" priority="4928" stopIfTrue="1"/>
    <cfRule type="duplicateValues" dxfId="109430" priority="4929" stopIfTrue="1"/>
    <cfRule type="duplicateValues" dxfId="109429" priority="4930" stopIfTrue="1"/>
    <cfRule type="duplicateValues" dxfId="109428" priority="4931" stopIfTrue="1"/>
    <cfRule type="duplicateValues" dxfId="109427" priority="4932" stopIfTrue="1"/>
    <cfRule type="duplicateValues" dxfId="109426" priority="4933" stopIfTrue="1"/>
    <cfRule type="duplicateValues" dxfId="109425" priority="4934" stopIfTrue="1"/>
    <cfRule type="duplicateValues" dxfId="109424" priority="4935" stopIfTrue="1"/>
    <cfRule type="duplicateValues" dxfId="109423" priority="4936" stopIfTrue="1"/>
    <cfRule type="duplicateValues" dxfId="109422" priority="4937" stopIfTrue="1"/>
    <cfRule type="duplicateValues" dxfId="109421" priority="4938" stopIfTrue="1"/>
    <cfRule type="duplicateValues" dxfId="109420" priority="4939" stopIfTrue="1"/>
    <cfRule type="duplicateValues" dxfId="109419" priority="4940" stopIfTrue="1"/>
    <cfRule type="duplicateValues" dxfId="109418" priority="4941" stopIfTrue="1"/>
    <cfRule type="duplicateValues" dxfId="109417" priority="4942" stopIfTrue="1"/>
    <cfRule type="duplicateValues" dxfId="109416" priority="4943" stopIfTrue="1"/>
    <cfRule type="duplicateValues" dxfId="109415" priority="4944" stopIfTrue="1"/>
    <cfRule type="duplicateValues" dxfId="109414" priority="4945" stopIfTrue="1"/>
    <cfRule type="duplicateValues" dxfId="109413" priority="4946" stopIfTrue="1"/>
    <cfRule type="duplicateValues" dxfId="109412" priority="4947" stopIfTrue="1"/>
    <cfRule type="duplicateValues" dxfId="109411" priority="4948" stopIfTrue="1"/>
    <cfRule type="duplicateValues" dxfId="109410" priority="4949" stopIfTrue="1"/>
    <cfRule type="duplicateValues" dxfId="109409" priority="4950" stopIfTrue="1"/>
    <cfRule type="duplicateValues" dxfId="109408" priority="4951" stopIfTrue="1"/>
    <cfRule type="duplicateValues" dxfId="109407" priority="4952" stopIfTrue="1"/>
    <cfRule type="duplicateValues" dxfId="109406" priority="4953" stopIfTrue="1"/>
    <cfRule type="duplicateValues" dxfId="109405" priority="4954" stopIfTrue="1"/>
    <cfRule type="duplicateValues" dxfId="109404" priority="4955" stopIfTrue="1"/>
    <cfRule type="duplicateValues" dxfId="109403" priority="4956" stopIfTrue="1"/>
    <cfRule type="duplicateValues" dxfId="109402" priority="4957" stopIfTrue="1"/>
    <cfRule type="duplicateValues" dxfId="109401" priority="4958" stopIfTrue="1"/>
    <cfRule type="duplicateValues" dxfId="109400" priority="4959" stopIfTrue="1"/>
    <cfRule type="duplicateValues" dxfId="109399" priority="4960" stopIfTrue="1"/>
    <cfRule type="duplicateValues" dxfId="109398" priority="4961" stopIfTrue="1"/>
    <cfRule type="duplicateValues" dxfId="109397" priority="4962" stopIfTrue="1"/>
    <cfRule type="duplicateValues" dxfId="109396" priority="4963" stopIfTrue="1"/>
    <cfRule type="duplicateValues" dxfId="109395" priority="4964" stopIfTrue="1"/>
    <cfRule type="duplicateValues" dxfId="109394" priority="4965" stopIfTrue="1"/>
    <cfRule type="duplicateValues" dxfId="109393" priority="4966" stopIfTrue="1"/>
    <cfRule type="duplicateValues" dxfId="109392" priority="4967" stopIfTrue="1"/>
    <cfRule type="duplicateValues" dxfId="109391" priority="4968" stopIfTrue="1"/>
    <cfRule type="duplicateValues" dxfId="109390" priority="4969" stopIfTrue="1"/>
    <cfRule type="duplicateValues" dxfId="109389" priority="4970" stopIfTrue="1"/>
    <cfRule type="duplicateValues" dxfId="109388" priority="4971" stopIfTrue="1"/>
    <cfRule type="duplicateValues" dxfId="109387" priority="4972" stopIfTrue="1"/>
    <cfRule type="duplicateValues" dxfId="109386" priority="4973" stopIfTrue="1"/>
    <cfRule type="duplicateValues" dxfId="109385" priority="4974" stopIfTrue="1"/>
    <cfRule type="duplicateValues" dxfId="109384" priority="4975" stopIfTrue="1"/>
    <cfRule type="duplicateValues" dxfId="109383" priority="4976" stopIfTrue="1"/>
    <cfRule type="duplicateValues" dxfId="109382" priority="4977" stopIfTrue="1"/>
    <cfRule type="duplicateValues" dxfId="109381" priority="4978" stopIfTrue="1"/>
    <cfRule type="duplicateValues" dxfId="109380" priority="4979" stopIfTrue="1"/>
    <cfRule type="duplicateValues" dxfId="109379" priority="4980" stopIfTrue="1"/>
    <cfRule type="duplicateValues" dxfId="109378" priority="4981" stopIfTrue="1"/>
    <cfRule type="duplicateValues" dxfId="109377" priority="4982" stopIfTrue="1"/>
    <cfRule type="duplicateValues" dxfId="109376" priority="4983" stopIfTrue="1"/>
    <cfRule type="duplicateValues" dxfId="109375" priority="4984" stopIfTrue="1"/>
    <cfRule type="duplicateValues" dxfId="109374" priority="4985" stopIfTrue="1"/>
    <cfRule type="duplicateValues" dxfId="109373" priority="4986" stopIfTrue="1"/>
    <cfRule type="duplicateValues" dxfId="109372" priority="4987" stopIfTrue="1"/>
    <cfRule type="duplicateValues" dxfId="109371" priority="4988" stopIfTrue="1"/>
    <cfRule type="duplicateValues" dxfId="109370" priority="4989" stopIfTrue="1"/>
    <cfRule type="duplicateValues" dxfId="109369" priority="4990" stopIfTrue="1"/>
    <cfRule type="duplicateValues" dxfId="109368" priority="4991" stopIfTrue="1"/>
    <cfRule type="duplicateValues" dxfId="109367" priority="4992" stopIfTrue="1"/>
    <cfRule type="duplicateValues" dxfId="109366" priority="4993" stopIfTrue="1"/>
    <cfRule type="duplicateValues" dxfId="109365" priority="4994" stopIfTrue="1"/>
    <cfRule type="duplicateValues" dxfId="109364" priority="4995" stopIfTrue="1"/>
    <cfRule type="duplicateValues" dxfId="109363" priority="4996" stopIfTrue="1"/>
    <cfRule type="duplicateValues" dxfId="109362" priority="4997" stopIfTrue="1"/>
    <cfRule type="duplicateValues" dxfId="109361" priority="4998" stopIfTrue="1"/>
    <cfRule type="duplicateValues" dxfId="109360" priority="4999" stopIfTrue="1"/>
    <cfRule type="duplicateValues" dxfId="109359" priority="5000" stopIfTrue="1"/>
    <cfRule type="duplicateValues" dxfId="109358" priority="5001" stopIfTrue="1"/>
    <cfRule type="duplicateValues" dxfId="109357" priority="5002" stopIfTrue="1"/>
    <cfRule type="duplicateValues" dxfId="109356" priority="5003" stopIfTrue="1"/>
    <cfRule type="duplicateValues" dxfId="109355" priority="5004" stopIfTrue="1"/>
    <cfRule type="duplicateValues" dxfId="109354" priority="5005" stopIfTrue="1"/>
    <cfRule type="duplicateValues" dxfId="109353" priority="5006" stopIfTrue="1"/>
    <cfRule type="duplicateValues" dxfId="109352" priority="5007" stopIfTrue="1"/>
    <cfRule type="duplicateValues" dxfId="109351" priority="5008" stopIfTrue="1"/>
    <cfRule type="duplicateValues" dxfId="109350" priority="5009" stopIfTrue="1"/>
    <cfRule type="duplicateValues" dxfId="109349" priority="5010" stopIfTrue="1"/>
    <cfRule type="duplicateValues" dxfId="109348" priority="5011" stopIfTrue="1"/>
    <cfRule type="duplicateValues" dxfId="109347" priority="5012" stopIfTrue="1"/>
    <cfRule type="duplicateValues" dxfId="109346" priority="5013" stopIfTrue="1"/>
    <cfRule type="duplicateValues" dxfId="109345" priority="5014" stopIfTrue="1"/>
    <cfRule type="duplicateValues" dxfId="109344" priority="5015" stopIfTrue="1"/>
    <cfRule type="duplicateValues" dxfId="109343" priority="5016" stopIfTrue="1"/>
    <cfRule type="duplicateValues" dxfId="109342" priority="5017" stopIfTrue="1"/>
    <cfRule type="duplicateValues" dxfId="109341" priority="5018" stopIfTrue="1"/>
    <cfRule type="duplicateValues" dxfId="109340" priority="5019" stopIfTrue="1"/>
    <cfRule type="duplicateValues" dxfId="109339" priority="5020" stopIfTrue="1"/>
    <cfRule type="duplicateValues" dxfId="109338" priority="5021" stopIfTrue="1"/>
    <cfRule type="duplicateValues" dxfId="109337" priority="5022" stopIfTrue="1"/>
    <cfRule type="duplicateValues" dxfId="109336" priority="5023" stopIfTrue="1"/>
    <cfRule type="duplicateValues" dxfId="109335" priority="5024" stopIfTrue="1"/>
    <cfRule type="duplicateValues" dxfId="109334" priority="5025" stopIfTrue="1"/>
    <cfRule type="duplicateValues" dxfId="109333" priority="5026" stopIfTrue="1"/>
    <cfRule type="duplicateValues" dxfId="109332" priority="5027" stopIfTrue="1"/>
    <cfRule type="duplicateValues" dxfId="109331" priority="5028" stopIfTrue="1"/>
    <cfRule type="duplicateValues" dxfId="109330" priority="5029" stopIfTrue="1"/>
  </conditionalFormatting>
  <conditionalFormatting sqref="I16:K16">
    <cfRule type="duplicateValues" dxfId="109329" priority="4841" stopIfTrue="1"/>
    <cfRule type="duplicateValues" dxfId="109328" priority="4842" stopIfTrue="1"/>
    <cfRule type="duplicateValues" dxfId="109327" priority="4843" stopIfTrue="1"/>
    <cfRule type="duplicateValues" dxfId="109326" priority="4844" stopIfTrue="1"/>
    <cfRule type="duplicateValues" dxfId="109325" priority="4845" stopIfTrue="1"/>
    <cfRule type="duplicateValues" dxfId="109324" priority="4846" stopIfTrue="1"/>
    <cfRule type="duplicateValues" dxfId="109323" priority="4847" stopIfTrue="1"/>
    <cfRule type="duplicateValues" dxfId="109322" priority="4848" stopIfTrue="1"/>
    <cfRule type="duplicateValues" dxfId="109321" priority="4849" stopIfTrue="1"/>
    <cfRule type="duplicateValues" dxfId="109320" priority="4850" stopIfTrue="1"/>
    <cfRule type="duplicateValues" dxfId="109319" priority="4851" stopIfTrue="1"/>
    <cfRule type="duplicateValues" dxfId="109318" priority="4852" stopIfTrue="1"/>
  </conditionalFormatting>
  <conditionalFormatting sqref="J4">
    <cfRule type="duplicateValues" dxfId="109317" priority="4629" stopIfTrue="1"/>
    <cfRule type="duplicateValues" dxfId="109316" priority="4630" stopIfTrue="1"/>
    <cfRule type="duplicateValues" dxfId="109315" priority="4631" stopIfTrue="1"/>
    <cfRule type="duplicateValues" dxfId="109314" priority="4632" stopIfTrue="1"/>
    <cfRule type="duplicateValues" dxfId="109313" priority="4633" stopIfTrue="1"/>
    <cfRule type="duplicateValues" dxfId="109312" priority="4634" stopIfTrue="1"/>
    <cfRule type="duplicateValues" dxfId="109311" priority="4635" stopIfTrue="1"/>
    <cfRule type="duplicateValues" dxfId="109310" priority="4636" stopIfTrue="1"/>
    <cfRule type="duplicateValues" dxfId="109309" priority="4637" stopIfTrue="1"/>
    <cfRule type="duplicateValues" dxfId="109308" priority="4638" stopIfTrue="1"/>
    <cfRule type="duplicateValues" dxfId="109307" priority="4639" stopIfTrue="1"/>
    <cfRule type="duplicateValues" dxfId="109306" priority="4640" stopIfTrue="1"/>
    <cfRule type="duplicateValues" dxfId="109305" priority="4641" stopIfTrue="1"/>
    <cfRule type="duplicateValues" dxfId="109304" priority="4642" stopIfTrue="1"/>
    <cfRule type="duplicateValues" dxfId="109303" priority="4643" stopIfTrue="1"/>
    <cfRule type="duplicateValues" dxfId="109302" priority="4644" stopIfTrue="1"/>
    <cfRule type="duplicateValues" dxfId="109301" priority="4645" stopIfTrue="1"/>
    <cfRule type="duplicateValues" dxfId="109300" priority="4646" stopIfTrue="1"/>
    <cfRule type="duplicateValues" dxfId="109299" priority="4647" stopIfTrue="1"/>
    <cfRule type="duplicateValues" dxfId="109298" priority="4648" stopIfTrue="1"/>
    <cfRule type="duplicateValues" dxfId="109297" priority="4649" stopIfTrue="1"/>
    <cfRule type="duplicateValues" dxfId="109296" priority="4650" stopIfTrue="1"/>
    <cfRule type="duplicateValues" dxfId="109295" priority="4651" stopIfTrue="1"/>
    <cfRule type="duplicateValues" dxfId="109294" priority="4652" stopIfTrue="1"/>
    <cfRule type="duplicateValues" dxfId="109293" priority="4653" stopIfTrue="1"/>
    <cfRule type="duplicateValues" dxfId="109292" priority="4654" stopIfTrue="1"/>
    <cfRule type="duplicateValues" dxfId="109291" priority="4655" stopIfTrue="1"/>
    <cfRule type="duplicateValues" dxfId="109290" priority="4656" stopIfTrue="1"/>
    <cfRule type="duplicateValues" dxfId="109289" priority="4657" stopIfTrue="1"/>
    <cfRule type="duplicateValues" dxfId="109288" priority="4658" stopIfTrue="1"/>
    <cfRule type="duplicateValues" dxfId="109287" priority="4659" stopIfTrue="1"/>
    <cfRule type="duplicateValues" dxfId="109286" priority="4660" stopIfTrue="1"/>
    <cfRule type="duplicateValues" dxfId="109285" priority="4661" stopIfTrue="1"/>
    <cfRule type="duplicateValues" dxfId="109284" priority="4662" stopIfTrue="1"/>
    <cfRule type="duplicateValues" dxfId="109283" priority="4663" stopIfTrue="1"/>
    <cfRule type="duplicateValues" dxfId="109282" priority="4664" stopIfTrue="1"/>
    <cfRule type="duplicateValues" dxfId="109281" priority="4665" stopIfTrue="1"/>
    <cfRule type="duplicateValues" dxfId="109280" priority="4666" stopIfTrue="1"/>
    <cfRule type="duplicateValues" dxfId="109279" priority="4667" stopIfTrue="1"/>
    <cfRule type="duplicateValues" dxfId="109278" priority="4668" stopIfTrue="1"/>
    <cfRule type="duplicateValues" dxfId="109277" priority="4669" stopIfTrue="1"/>
    <cfRule type="duplicateValues" dxfId="109276" priority="4670" stopIfTrue="1"/>
    <cfRule type="duplicateValues" dxfId="109275" priority="4671" stopIfTrue="1"/>
    <cfRule type="duplicateValues" dxfId="109274" priority="4672" stopIfTrue="1"/>
    <cfRule type="duplicateValues" dxfId="109273" priority="4673" stopIfTrue="1"/>
    <cfRule type="duplicateValues" dxfId="109272" priority="4674" stopIfTrue="1"/>
    <cfRule type="duplicateValues" dxfId="109271" priority="4675" stopIfTrue="1"/>
    <cfRule type="duplicateValues" dxfId="109270" priority="4676" stopIfTrue="1"/>
    <cfRule type="duplicateValues" dxfId="109269" priority="4677" stopIfTrue="1"/>
    <cfRule type="duplicateValues" dxfId="109268" priority="4678" stopIfTrue="1"/>
    <cfRule type="duplicateValues" dxfId="109267" priority="4679" stopIfTrue="1"/>
    <cfRule type="duplicateValues" dxfId="109266" priority="4680" stopIfTrue="1"/>
    <cfRule type="duplicateValues" dxfId="109265" priority="4681" stopIfTrue="1"/>
    <cfRule type="duplicateValues" dxfId="109264" priority="4682" stopIfTrue="1"/>
    <cfRule type="duplicateValues" dxfId="109263" priority="4683" stopIfTrue="1"/>
    <cfRule type="duplicateValues" dxfId="109262" priority="4684" stopIfTrue="1"/>
    <cfRule type="duplicateValues" dxfId="109261" priority="4685" stopIfTrue="1"/>
    <cfRule type="duplicateValues" dxfId="109260" priority="4686" stopIfTrue="1"/>
    <cfRule type="duplicateValues" dxfId="109259" priority="4687" stopIfTrue="1"/>
    <cfRule type="duplicateValues" dxfId="109258" priority="4688" stopIfTrue="1"/>
    <cfRule type="duplicateValues" dxfId="109257" priority="4689" stopIfTrue="1"/>
    <cfRule type="duplicateValues" dxfId="109256" priority="4690" stopIfTrue="1"/>
    <cfRule type="duplicateValues" dxfId="109255" priority="4691" stopIfTrue="1"/>
    <cfRule type="duplicateValues" dxfId="109254" priority="4692" stopIfTrue="1"/>
    <cfRule type="duplicateValues" dxfId="109253" priority="4693" stopIfTrue="1"/>
    <cfRule type="duplicateValues" dxfId="109252" priority="4694" stopIfTrue="1"/>
    <cfRule type="duplicateValues" dxfId="109251" priority="4695" stopIfTrue="1"/>
    <cfRule type="duplicateValues" dxfId="109250" priority="4696" stopIfTrue="1"/>
    <cfRule type="duplicateValues" dxfId="109249" priority="4697" stopIfTrue="1"/>
    <cfRule type="duplicateValues" dxfId="109248" priority="4698" stopIfTrue="1"/>
    <cfRule type="duplicateValues" dxfId="109247" priority="4699" stopIfTrue="1"/>
    <cfRule type="duplicateValues" dxfId="109246" priority="4700" stopIfTrue="1"/>
    <cfRule type="duplicateValues" dxfId="109245" priority="4701" stopIfTrue="1"/>
    <cfRule type="duplicateValues" dxfId="109244" priority="4702" stopIfTrue="1"/>
    <cfRule type="duplicateValues" dxfId="109243" priority="4703" stopIfTrue="1"/>
    <cfRule type="duplicateValues" dxfId="109242" priority="4704" stopIfTrue="1"/>
    <cfRule type="duplicateValues" dxfId="109241" priority="4705" stopIfTrue="1"/>
    <cfRule type="duplicateValues" dxfId="109240" priority="4706" stopIfTrue="1"/>
    <cfRule type="duplicateValues" dxfId="109239" priority="4707" stopIfTrue="1"/>
    <cfRule type="duplicateValues" dxfId="109238" priority="4708" stopIfTrue="1"/>
    <cfRule type="duplicateValues" dxfId="109237" priority="4709" stopIfTrue="1"/>
    <cfRule type="duplicateValues" dxfId="109236" priority="4710" stopIfTrue="1"/>
    <cfRule type="duplicateValues" dxfId="109235" priority="4711" stopIfTrue="1"/>
    <cfRule type="duplicateValues" dxfId="109234" priority="4712" stopIfTrue="1"/>
    <cfRule type="duplicateValues" dxfId="109233" priority="4713" stopIfTrue="1"/>
    <cfRule type="duplicateValues" dxfId="109232" priority="4714" stopIfTrue="1"/>
    <cfRule type="duplicateValues" dxfId="109231" priority="4715" stopIfTrue="1"/>
    <cfRule type="duplicateValues" dxfId="109230" priority="4716" stopIfTrue="1"/>
    <cfRule type="duplicateValues" dxfId="109229" priority="4717" stopIfTrue="1"/>
    <cfRule type="duplicateValues" dxfId="109228" priority="4718" stopIfTrue="1"/>
    <cfRule type="duplicateValues" dxfId="109227" priority="4719" stopIfTrue="1"/>
    <cfRule type="duplicateValues" dxfId="109226" priority="4720" stopIfTrue="1"/>
    <cfRule type="duplicateValues" dxfId="109225" priority="4721" stopIfTrue="1"/>
    <cfRule type="duplicateValues" dxfId="109224" priority="4722" stopIfTrue="1"/>
    <cfRule type="duplicateValues" dxfId="109223" priority="4723" stopIfTrue="1"/>
    <cfRule type="duplicateValues" dxfId="109222" priority="4724" stopIfTrue="1"/>
    <cfRule type="duplicateValues" dxfId="109221" priority="4725" stopIfTrue="1"/>
    <cfRule type="duplicateValues" dxfId="109220" priority="4726" stopIfTrue="1"/>
    <cfRule type="duplicateValues" dxfId="109219" priority="4727" stopIfTrue="1"/>
    <cfRule type="duplicateValues" dxfId="109218" priority="4728" stopIfTrue="1"/>
    <cfRule type="duplicateValues" dxfId="109217" priority="4729" stopIfTrue="1"/>
    <cfRule type="duplicateValues" dxfId="109216" priority="4730" stopIfTrue="1"/>
    <cfRule type="duplicateValues" dxfId="109215" priority="4731" stopIfTrue="1"/>
    <cfRule type="duplicateValues" dxfId="109214" priority="4732" stopIfTrue="1"/>
    <cfRule type="duplicateValues" dxfId="109213" priority="4733" stopIfTrue="1"/>
    <cfRule type="duplicateValues" dxfId="109212" priority="4734" stopIfTrue="1"/>
    <cfRule type="duplicateValues" dxfId="109211" priority="4735" stopIfTrue="1"/>
    <cfRule type="duplicateValues" dxfId="109210" priority="4736" stopIfTrue="1"/>
    <cfRule type="duplicateValues" dxfId="109209" priority="4737" stopIfTrue="1"/>
    <cfRule type="duplicateValues" dxfId="109208" priority="4738" stopIfTrue="1"/>
    <cfRule type="duplicateValues" dxfId="109207" priority="4739" stopIfTrue="1"/>
    <cfRule type="duplicateValues" dxfId="109206" priority="4740" stopIfTrue="1"/>
    <cfRule type="duplicateValues" dxfId="109205" priority="4741" stopIfTrue="1"/>
    <cfRule type="duplicateValues" dxfId="109204" priority="4742" stopIfTrue="1"/>
    <cfRule type="duplicateValues" dxfId="109203" priority="4743" stopIfTrue="1"/>
    <cfRule type="duplicateValues" dxfId="109202" priority="4744" stopIfTrue="1"/>
    <cfRule type="duplicateValues" dxfId="109201" priority="4745" stopIfTrue="1"/>
    <cfRule type="duplicateValues" dxfId="109200" priority="4746" stopIfTrue="1"/>
    <cfRule type="duplicateValues" dxfId="109199" priority="4747" stopIfTrue="1"/>
    <cfRule type="duplicateValues" dxfId="109198" priority="4748" stopIfTrue="1"/>
    <cfRule type="duplicateValues" dxfId="109197" priority="4749" stopIfTrue="1"/>
    <cfRule type="duplicateValues" dxfId="109196" priority="4750" stopIfTrue="1"/>
    <cfRule type="duplicateValues" dxfId="109195" priority="4751" stopIfTrue="1"/>
    <cfRule type="duplicateValues" dxfId="109194" priority="4752" stopIfTrue="1"/>
    <cfRule type="duplicateValues" dxfId="109193" priority="4753" stopIfTrue="1"/>
    <cfRule type="duplicateValues" dxfId="109192" priority="4754" stopIfTrue="1"/>
    <cfRule type="duplicateValues" dxfId="109191" priority="4755" stopIfTrue="1"/>
    <cfRule type="duplicateValues" dxfId="109190" priority="4756" stopIfTrue="1"/>
    <cfRule type="duplicateValues" dxfId="109189" priority="4757" stopIfTrue="1"/>
    <cfRule type="duplicateValues" dxfId="109188" priority="4758" stopIfTrue="1"/>
    <cfRule type="duplicateValues" dxfId="109187" priority="4759" stopIfTrue="1"/>
    <cfRule type="duplicateValues" dxfId="109186" priority="4760" stopIfTrue="1"/>
    <cfRule type="duplicateValues" dxfId="109185" priority="4761" stopIfTrue="1"/>
    <cfRule type="duplicateValues" dxfId="109184" priority="4762" stopIfTrue="1"/>
    <cfRule type="duplicateValues" dxfId="109183" priority="4763" stopIfTrue="1"/>
    <cfRule type="duplicateValues" dxfId="109182" priority="4764" stopIfTrue="1"/>
    <cfRule type="duplicateValues" dxfId="109181" priority="4765" stopIfTrue="1"/>
    <cfRule type="duplicateValues" dxfId="109180" priority="4766" stopIfTrue="1"/>
    <cfRule type="duplicateValues" dxfId="109179" priority="4767" stopIfTrue="1"/>
    <cfRule type="duplicateValues" dxfId="109178" priority="4768" stopIfTrue="1"/>
    <cfRule type="duplicateValues" dxfId="109177" priority="4769" stopIfTrue="1"/>
    <cfRule type="duplicateValues" dxfId="109176" priority="4770" stopIfTrue="1"/>
    <cfRule type="duplicateValues" dxfId="109175" priority="4771" stopIfTrue="1"/>
    <cfRule type="duplicateValues" dxfId="109174" priority="4772" stopIfTrue="1"/>
    <cfRule type="duplicateValues" dxfId="109173" priority="4773" stopIfTrue="1"/>
    <cfRule type="duplicateValues" dxfId="109172" priority="4774" stopIfTrue="1"/>
    <cfRule type="duplicateValues" dxfId="109171" priority="4775" stopIfTrue="1"/>
    <cfRule type="duplicateValues" dxfId="109170" priority="4776" stopIfTrue="1"/>
    <cfRule type="duplicateValues" dxfId="109169" priority="4777" stopIfTrue="1"/>
    <cfRule type="duplicateValues" dxfId="109168" priority="4778" stopIfTrue="1"/>
    <cfRule type="duplicateValues" dxfId="109167" priority="4779" stopIfTrue="1"/>
    <cfRule type="duplicateValues" dxfId="109166" priority="4780" stopIfTrue="1"/>
    <cfRule type="duplicateValues" dxfId="109165" priority="4781" stopIfTrue="1"/>
    <cfRule type="duplicateValues" dxfId="109164" priority="4782" stopIfTrue="1"/>
    <cfRule type="duplicateValues" dxfId="109163" priority="4783" stopIfTrue="1"/>
    <cfRule type="duplicateValues" dxfId="109162" priority="4784" stopIfTrue="1"/>
    <cfRule type="duplicateValues" dxfId="109161" priority="4785" stopIfTrue="1"/>
    <cfRule type="duplicateValues" dxfId="109160" priority="4786" stopIfTrue="1"/>
    <cfRule type="duplicateValues" dxfId="109159" priority="4787" stopIfTrue="1"/>
    <cfRule type="duplicateValues" dxfId="109158" priority="4788" stopIfTrue="1"/>
    <cfRule type="duplicateValues" dxfId="109157" priority="4789" stopIfTrue="1"/>
    <cfRule type="duplicateValues" dxfId="109156" priority="4790" stopIfTrue="1"/>
    <cfRule type="duplicateValues" dxfId="109155" priority="4791" stopIfTrue="1"/>
    <cfRule type="duplicateValues" dxfId="109154" priority="4792" stopIfTrue="1"/>
    <cfRule type="duplicateValues" dxfId="109153" priority="4793" stopIfTrue="1"/>
    <cfRule type="duplicateValues" dxfId="109152" priority="4794" stopIfTrue="1"/>
    <cfRule type="duplicateValues" dxfId="109151" priority="4795" stopIfTrue="1"/>
    <cfRule type="duplicateValues" dxfId="109150" priority="4796" stopIfTrue="1"/>
    <cfRule type="duplicateValues" dxfId="109149" priority="4797" stopIfTrue="1"/>
    <cfRule type="duplicateValues" dxfId="109148" priority="4798" stopIfTrue="1"/>
    <cfRule type="duplicateValues" dxfId="109147" priority="4799" stopIfTrue="1"/>
    <cfRule type="duplicateValues" dxfId="109146" priority="4800" stopIfTrue="1"/>
    <cfRule type="duplicateValues" dxfId="109145" priority="4801" stopIfTrue="1"/>
    <cfRule type="duplicateValues" dxfId="109144" priority="4802" stopIfTrue="1"/>
    <cfRule type="duplicateValues" dxfId="109143" priority="4803" stopIfTrue="1"/>
    <cfRule type="duplicateValues" dxfId="109142" priority="4804" stopIfTrue="1"/>
    <cfRule type="duplicateValues" dxfId="109141" priority="4805" stopIfTrue="1"/>
    <cfRule type="duplicateValues" dxfId="109140" priority="4806" stopIfTrue="1"/>
    <cfRule type="duplicateValues" dxfId="109139" priority="4807" stopIfTrue="1"/>
    <cfRule type="duplicateValues" dxfId="109138" priority="4808" stopIfTrue="1"/>
    <cfRule type="duplicateValues" dxfId="109137" priority="4809" stopIfTrue="1"/>
    <cfRule type="duplicateValues" dxfId="109136" priority="4810" stopIfTrue="1"/>
    <cfRule type="duplicateValues" dxfId="109135" priority="4811" stopIfTrue="1"/>
    <cfRule type="duplicateValues" dxfId="109134" priority="4812" stopIfTrue="1"/>
    <cfRule type="duplicateValues" dxfId="109133" priority="4813" stopIfTrue="1"/>
    <cfRule type="duplicateValues" dxfId="109132" priority="4814" stopIfTrue="1"/>
    <cfRule type="duplicateValues" dxfId="109131" priority="4815" stopIfTrue="1"/>
    <cfRule type="duplicateValues" dxfId="109130" priority="4816" stopIfTrue="1"/>
    <cfRule type="duplicateValues" dxfId="109129" priority="4817" stopIfTrue="1"/>
    <cfRule type="duplicateValues" dxfId="109128" priority="4818" stopIfTrue="1"/>
    <cfRule type="duplicateValues" dxfId="109127" priority="4819" stopIfTrue="1"/>
    <cfRule type="duplicateValues" dxfId="109126" priority="4820" stopIfTrue="1"/>
    <cfRule type="duplicateValues" dxfId="109125" priority="4821" stopIfTrue="1"/>
    <cfRule type="duplicateValues" dxfId="109124" priority="4822" stopIfTrue="1"/>
    <cfRule type="duplicateValues" dxfId="109123" priority="4823" stopIfTrue="1"/>
    <cfRule type="duplicateValues" dxfId="109122" priority="4824" stopIfTrue="1"/>
    <cfRule type="duplicateValues" dxfId="109121" priority="4825" stopIfTrue="1"/>
    <cfRule type="duplicateValues" dxfId="109120" priority="4826" stopIfTrue="1"/>
    <cfRule type="duplicateValues" dxfId="109119" priority="4827" stopIfTrue="1"/>
    <cfRule type="duplicateValues" dxfId="109118" priority="4828" stopIfTrue="1"/>
    <cfRule type="duplicateValues" dxfId="109117" priority="4829" stopIfTrue="1"/>
    <cfRule type="duplicateValues" dxfId="109116" priority="4830" stopIfTrue="1"/>
    <cfRule type="duplicateValues" dxfId="109115" priority="4831" stopIfTrue="1"/>
    <cfRule type="duplicateValues" dxfId="109114" priority="4832" stopIfTrue="1"/>
    <cfRule type="duplicateValues" dxfId="109113" priority="4833" stopIfTrue="1"/>
    <cfRule type="duplicateValues" dxfId="109112" priority="4834" stopIfTrue="1"/>
    <cfRule type="duplicateValues" dxfId="109111" priority="4835" stopIfTrue="1"/>
    <cfRule type="duplicateValues" dxfId="109110" priority="4836" stopIfTrue="1"/>
    <cfRule type="duplicateValues" dxfId="109109" priority="4837" stopIfTrue="1"/>
    <cfRule type="duplicateValues" dxfId="109108" priority="4838" stopIfTrue="1"/>
    <cfRule type="duplicateValues" dxfId="109107" priority="4839" stopIfTrue="1"/>
    <cfRule type="duplicateValues" dxfId="109106" priority="4840" stopIfTrue="1"/>
  </conditionalFormatting>
  <conditionalFormatting sqref="J6">
    <cfRule type="duplicateValues" dxfId="109105" priority="4442" stopIfTrue="1"/>
    <cfRule type="duplicateValues" dxfId="109104" priority="4443" stopIfTrue="1"/>
    <cfRule type="duplicateValues" dxfId="109103" priority="4444" stopIfTrue="1"/>
    <cfRule type="duplicateValues" dxfId="109102" priority="4445" stopIfTrue="1"/>
    <cfRule type="duplicateValues" dxfId="109101" priority="4446" stopIfTrue="1"/>
    <cfRule type="duplicateValues" dxfId="109100" priority="4447" stopIfTrue="1"/>
    <cfRule type="duplicateValues" dxfId="109099" priority="4448" stopIfTrue="1"/>
    <cfRule type="duplicateValues" dxfId="109098" priority="4449" stopIfTrue="1"/>
    <cfRule type="duplicateValues" dxfId="109097" priority="4450" stopIfTrue="1"/>
    <cfRule type="duplicateValues" dxfId="109096" priority="4451" stopIfTrue="1"/>
    <cfRule type="duplicateValues" dxfId="109095" priority="4452" stopIfTrue="1"/>
    <cfRule type="duplicateValues" dxfId="109094" priority="4453" stopIfTrue="1"/>
    <cfRule type="duplicateValues" dxfId="109093" priority="4454" stopIfTrue="1"/>
    <cfRule type="duplicateValues" dxfId="109092" priority="4455" stopIfTrue="1"/>
    <cfRule type="duplicateValues" dxfId="109091" priority="4456" stopIfTrue="1"/>
    <cfRule type="duplicateValues" dxfId="109090" priority="4457" stopIfTrue="1"/>
    <cfRule type="duplicateValues" dxfId="109089" priority="4458" stopIfTrue="1"/>
    <cfRule type="duplicateValues" dxfId="109088" priority="4459" stopIfTrue="1"/>
    <cfRule type="duplicateValues" dxfId="109087" priority="4460" stopIfTrue="1"/>
    <cfRule type="duplicateValues" dxfId="109086" priority="4461" stopIfTrue="1"/>
    <cfRule type="duplicateValues" dxfId="109085" priority="4462" stopIfTrue="1"/>
    <cfRule type="duplicateValues" dxfId="109084" priority="4463" stopIfTrue="1"/>
    <cfRule type="duplicateValues" dxfId="109083" priority="4464" stopIfTrue="1"/>
    <cfRule type="duplicateValues" dxfId="109082" priority="4465" stopIfTrue="1"/>
    <cfRule type="duplicateValues" dxfId="109081" priority="4466" stopIfTrue="1"/>
    <cfRule type="duplicateValues" dxfId="109080" priority="4467" stopIfTrue="1"/>
    <cfRule type="duplicateValues" dxfId="109079" priority="4468" stopIfTrue="1"/>
    <cfRule type="duplicateValues" dxfId="109078" priority="4469" stopIfTrue="1"/>
    <cfRule type="duplicateValues" dxfId="109077" priority="4470" stopIfTrue="1"/>
    <cfRule type="duplicateValues" dxfId="109076" priority="4471" stopIfTrue="1"/>
    <cfRule type="duplicateValues" dxfId="109075" priority="4472" stopIfTrue="1"/>
    <cfRule type="duplicateValues" dxfId="109074" priority="4473" stopIfTrue="1"/>
    <cfRule type="duplicateValues" dxfId="109073" priority="4474" stopIfTrue="1"/>
    <cfRule type="duplicateValues" dxfId="109072" priority="4475" stopIfTrue="1"/>
    <cfRule type="duplicateValues" dxfId="109071" priority="4476" stopIfTrue="1"/>
    <cfRule type="duplicateValues" dxfId="109070" priority="4477" stopIfTrue="1"/>
    <cfRule type="duplicateValues" dxfId="109069" priority="4478" stopIfTrue="1"/>
    <cfRule type="duplicateValues" dxfId="109068" priority="4479" stopIfTrue="1"/>
    <cfRule type="duplicateValues" dxfId="109067" priority="4480" stopIfTrue="1"/>
    <cfRule type="duplicateValues" dxfId="109066" priority="4481" stopIfTrue="1"/>
    <cfRule type="duplicateValues" dxfId="109065" priority="4482" stopIfTrue="1"/>
    <cfRule type="duplicateValues" dxfId="109064" priority="4483" stopIfTrue="1"/>
    <cfRule type="duplicateValues" dxfId="109063" priority="4484" stopIfTrue="1"/>
    <cfRule type="duplicateValues" dxfId="109062" priority="4485" stopIfTrue="1"/>
    <cfRule type="duplicateValues" dxfId="109061" priority="4486" stopIfTrue="1"/>
    <cfRule type="duplicateValues" dxfId="109060" priority="4487" stopIfTrue="1"/>
    <cfRule type="duplicateValues" dxfId="109059" priority="4488" stopIfTrue="1"/>
    <cfRule type="duplicateValues" dxfId="109058" priority="4489" stopIfTrue="1"/>
    <cfRule type="duplicateValues" dxfId="109057" priority="4490" stopIfTrue="1"/>
    <cfRule type="duplicateValues" dxfId="109056" priority="4491" stopIfTrue="1"/>
    <cfRule type="duplicateValues" dxfId="109055" priority="4492" stopIfTrue="1"/>
    <cfRule type="duplicateValues" dxfId="109054" priority="4493" stopIfTrue="1"/>
    <cfRule type="duplicateValues" dxfId="109053" priority="4494" stopIfTrue="1"/>
    <cfRule type="duplicateValues" dxfId="109052" priority="4495" stopIfTrue="1"/>
    <cfRule type="duplicateValues" dxfId="109051" priority="4496" stopIfTrue="1"/>
    <cfRule type="duplicateValues" dxfId="109050" priority="4497" stopIfTrue="1"/>
    <cfRule type="duplicateValues" dxfId="109049" priority="4498" stopIfTrue="1"/>
    <cfRule type="duplicateValues" dxfId="109048" priority="4499" stopIfTrue="1"/>
    <cfRule type="duplicateValues" dxfId="109047" priority="4500" stopIfTrue="1"/>
    <cfRule type="duplicateValues" dxfId="109046" priority="4501" stopIfTrue="1"/>
    <cfRule type="duplicateValues" dxfId="109045" priority="4502" stopIfTrue="1"/>
    <cfRule type="duplicateValues" dxfId="109044" priority="4503" stopIfTrue="1"/>
    <cfRule type="duplicateValues" dxfId="109043" priority="4504" stopIfTrue="1"/>
    <cfRule type="duplicateValues" dxfId="109042" priority="4505" stopIfTrue="1"/>
    <cfRule type="duplicateValues" dxfId="109041" priority="4506" stopIfTrue="1"/>
    <cfRule type="duplicateValues" dxfId="109040" priority="4507" stopIfTrue="1"/>
    <cfRule type="duplicateValues" dxfId="109039" priority="4508" stopIfTrue="1"/>
    <cfRule type="duplicateValues" dxfId="109038" priority="4509" stopIfTrue="1"/>
    <cfRule type="duplicateValues" dxfId="109037" priority="4510" stopIfTrue="1"/>
    <cfRule type="duplicateValues" dxfId="109036" priority="4511" stopIfTrue="1"/>
    <cfRule type="duplicateValues" dxfId="109035" priority="4512" stopIfTrue="1"/>
    <cfRule type="duplicateValues" dxfId="109034" priority="4513" stopIfTrue="1"/>
    <cfRule type="duplicateValues" dxfId="109033" priority="4514" stopIfTrue="1"/>
    <cfRule type="duplicateValues" dxfId="109032" priority="4515" stopIfTrue="1"/>
    <cfRule type="duplicateValues" dxfId="109031" priority="4516" stopIfTrue="1"/>
    <cfRule type="duplicateValues" dxfId="109030" priority="4517" stopIfTrue="1"/>
    <cfRule type="duplicateValues" dxfId="109029" priority="4518" stopIfTrue="1"/>
    <cfRule type="duplicateValues" dxfId="109028" priority="4519" stopIfTrue="1"/>
    <cfRule type="duplicateValues" dxfId="109027" priority="4520" stopIfTrue="1"/>
    <cfRule type="duplicateValues" dxfId="109026" priority="4521" stopIfTrue="1"/>
    <cfRule type="duplicateValues" dxfId="109025" priority="4522" stopIfTrue="1"/>
    <cfRule type="duplicateValues" dxfId="109024" priority="4523" stopIfTrue="1"/>
    <cfRule type="duplicateValues" dxfId="109023" priority="4524" stopIfTrue="1"/>
    <cfRule type="duplicateValues" dxfId="109022" priority="4525" stopIfTrue="1"/>
    <cfRule type="duplicateValues" dxfId="109021" priority="4526" stopIfTrue="1"/>
    <cfRule type="duplicateValues" dxfId="109020" priority="4527" stopIfTrue="1"/>
    <cfRule type="duplicateValues" dxfId="109019" priority="4528" stopIfTrue="1"/>
    <cfRule type="duplicateValues" dxfId="109018" priority="4529" stopIfTrue="1"/>
    <cfRule type="duplicateValues" dxfId="109017" priority="4530" stopIfTrue="1"/>
    <cfRule type="duplicateValues" dxfId="109016" priority="4531" stopIfTrue="1"/>
    <cfRule type="duplicateValues" dxfId="109015" priority="4532" stopIfTrue="1"/>
    <cfRule type="duplicateValues" dxfId="109014" priority="4533" stopIfTrue="1"/>
    <cfRule type="duplicateValues" dxfId="109013" priority="4534" stopIfTrue="1"/>
    <cfRule type="duplicateValues" dxfId="109012" priority="4535" stopIfTrue="1"/>
    <cfRule type="duplicateValues" dxfId="109011" priority="4536" stopIfTrue="1"/>
    <cfRule type="duplicateValues" dxfId="109010" priority="4537" stopIfTrue="1"/>
    <cfRule type="duplicateValues" dxfId="109009" priority="4538" stopIfTrue="1"/>
    <cfRule type="duplicateValues" dxfId="109008" priority="4539" stopIfTrue="1"/>
    <cfRule type="duplicateValues" dxfId="109007" priority="4540" stopIfTrue="1"/>
    <cfRule type="duplicateValues" dxfId="109006" priority="4541" stopIfTrue="1"/>
    <cfRule type="duplicateValues" dxfId="109005" priority="4542" stopIfTrue="1"/>
    <cfRule type="duplicateValues" dxfId="109004" priority="4543" stopIfTrue="1"/>
    <cfRule type="duplicateValues" dxfId="109003" priority="4544" stopIfTrue="1"/>
    <cfRule type="duplicateValues" dxfId="109002" priority="4545" stopIfTrue="1"/>
    <cfRule type="duplicateValues" dxfId="109001" priority="4546" stopIfTrue="1"/>
    <cfRule type="duplicateValues" dxfId="109000" priority="4547" stopIfTrue="1"/>
    <cfRule type="duplicateValues" dxfId="108999" priority="4548" stopIfTrue="1"/>
    <cfRule type="duplicateValues" dxfId="108998" priority="4549" stopIfTrue="1"/>
    <cfRule type="duplicateValues" dxfId="108997" priority="4550" stopIfTrue="1"/>
    <cfRule type="duplicateValues" dxfId="108996" priority="4551" stopIfTrue="1"/>
    <cfRule type="duplicateValues" dxfId="108995" priority="4552" stopIfTrue="1"/>
    <cfRule type="duplicateValues" dxfId="108994" priority="4553" stopIfTrue="1"/>
    <cfRule type="duplicateValues" dxfId="108993" priority="4554" stopIfTrue="1"/>
    <cfRule type="duplicateValues" dxfId="108992" priority="4555" stopIfTrue="1"/>
    <cfRule type="duplicateValues" dxfId="108991" priority="4556" stopIfTrue="1"/>
    <cfRule type="duplicateValues" dxfId="108990" priority="4557" stopIfTrue="1"/>
    <cfRule type="duplicateValues" dxfId="108989" priority="4558" stopIfTrue="1"/>
    <cfRule type="duplicateValues" dxfId="108988" priority="4559" stopIfTrue="1"/>
    <cfRule type="duplicateValues" dxfId="108987" priority="4560" stopIfTrue="1"/>
    <cfRule type="duplicateValues" dxfId="108986" priority="4561" stopIfTrue="1"/>
    <cfRule type="duplicateValues" dxfId="108985" priority="4562" stopIfTrue="1"/>
    <cfRule type="duplicateValues" dxfId="108984" priority="4563" stopIfTrue="1"/>
    <cfRule type="duplicateValues" dxfId="108983" priority="4564" stopIfTrue="1"/>
    <cfRule type="duplicateValues" dxfId="108982" priority="4565" stopIfTrue="1"/>
    <cfRule type="duplicateValues" dxfId="108981" priority="4566" stopIfTrue="1"/>
    <cfRule type="duplicateValues" dxfId="108980" priority="4567" stopIfTrue="1"/>
    <cfRule type="duplicateValues" dxfId="108979" priority="4568" stopIfTrue="1"/>
    <cfRule type="duplicateValues" dxfId="108978" priority="4569" stopIfTrue="1"/>
    <cfRule type="duplicateValues" dxfId="108977" priority="4570" stopIfTrue="1"/>
    <cfRule type="duplicateValues" dxfId="108976" priority="4571" stopIfTrue="1"/>
    <cfRule type="duplicateValues" dxfId="108975" priority="4572" stopIfTrue="1"/>
    <cfRule type="duplicateValues" dxfId="108974" priority="4573" stopIfTrue="1"/>
    <cfRule type="duplicateValues" dxfId="108973" priority="4574" stopIfTrue="1"/>
    <cfRule type="duplicateValues" dxfId="108972" priority="4575" stopIfTrue="1"/>
    <cfRule type="duplicateValues" dxfId="108971" priority="4576" stopIfTrue="1"/>
    <cfRule type="duplicateValues" dxfId="108970" priority="4577" stopIfTrue="1"/>
    <cfRule type="duplicateValues" dxfId="108969" priority="4578" stopIfTrue="1"/>
    <cfRule type="duplicateValues" dxfId="108968" priority="4579" stopIfTrue="1"/>
    <cfRule type="duplicateValues" dxfId="108967" priority="4580" stopIfTrue="1"/>
    <cfRule type="duplicateValues" dxfId="108966" priority="4581" stopIfTrue="1"/>
    <cfRule type="duplicateValues" dxfId="108965" priority="4582" stopIfTrue="1"/>
    <cfRule type="duplicateValues" dxfId="108964" priority="4583" stopIfTrue="1"/>
    <cfRule type="duplicateValues" dxfId="108963" priority="4584" stopIfTrue="1"/>
    <cfRule type="duplicateValues" dxfId="108962" priority="4585" stopIfTrue="1"/>
    <cfRule type="duplicateValues" dxfId="108961" priority="4586" stopIfTrue="1"/>
    <cfRule type="duplicateValues" dxfId="108960" priority="4587" stopIfTrue="1"/>
    <cfRule type="duplicateValues" dxfId="108959" priority="4588" stopIfTrue="1"/>
    <cfRule type="duplicateValues" dxfId="108958" priority="4589" stopIfTrue="1"/>
    <cfRule type="duplicateValues" dxfId="108957" priority="4590" stopIfTrue="1"/>
    <cfRule type="duplicateValues" dxfId="108956" priority="4591" stopIfTrue="1"/>
    <cfRule type="duplicateValues" dxfId="108955" priority="4592" stopIfTrue="1"/>
    <cfRule type="duplicateValues" dxfId="108954" priority="4593" stopIfTrue="1"/>
    <cfRule type="duplicateValues" dxfId="108953" priority="4594" stopIfTrue="1"/>
    <cfRule type="duplicateValues" dxfId="108952" priority="4595" stopIfTrue="1"/>
    <cfRule type="duplicateValues" dxfId="108951" priority="4596" stopIfTrue="1"/>
    <cfRule type="duplicateValues" dxfId="108950" priority="4597" stopIfTrue="1"/>
    <cfRule type="duplicateValues" dxfId="108949" priority="4598" stopIfTrue="1"/>
    <cfRule type="duplicateValues" dxfId="108948" priority="4599" stopIfTrue="1"/>
    <cfRule type="duplicateValues" dxfId="108947" priority="4600" stopIfTrue="1"/>
    <cfRule type="duplicateValues" dxfId="108946" priority="4601" stopIfTrue="1"/>
    <cfRule type="duplicateValues" dxfId="108945" priority="4602" stopIfTrue="1"/>
    <cfRule type="duplicateValues" dxfId="108944" priority="4603" stopIfTrue="1"/>
    <cfRule type="duplicateValues" dxfId="108943" priority="4604" stopIfTrue="1"/>
    <cfRule type="duplicateValues" dxfId="108942" priority="4605" stopIfTrue="1"/>
    <cfRule type="duplicateValues" dxfId="108941" priority="4606" stopIfTrue="1"/>
    <cfRule type="duplicateValues" dxfId="108940" priority="4607" stopIfTrue="1"/>
    <cfRule type="duplicateValues" dxfId="108939" priority="4608" stopIfTrue="1"/>
    <cfRule type="duplicateValues" dxfId="108938" priority="4609" stopIfTrue="1"/>
    <cfRule type="duplicateValues" dxfId="108937" priority="4610" stopIfTrue="1"/>
    <cfRule type="duplicateValues" dxfId="108936" priority="4611" stopIfTrue="1"/>
    <cfRule type="duplicateValues" dxfId="108935" priority="4612" stopIfTrue="1"/>
    <cfRule type="duplicateValues" dxfId="108934" priority="4613" stopIfTrue="1"/>
    <cfRule type="duplicateValues" dxfId="108933" priority="4614" stopIfTrue="1"/>
    <cfRule type="duplicateValues" dxfId="108932" priority="4615" stopIfTrue="1"/>
    <cfRule type="duplicateValues" dxfId="108931" priority="4616" stopIfTrue="1"/>
    <cfRule type="duplicateValues" dxfId="108930" priority="4617" stopIfTrue="1"/>
    <cfRule type="duplicateValues" dxfId="108929" priority="4618" stopIfTrue="1"/>
    <cfRule type="duplicateValues" dxfId="108928" priority="4619" stopIfTrue="1"/>
    <cfRule type="duplicateValues" dxfId="108927" priority="4620" stopIfTrue="1"/>
    <cfRule type="duplicateValues" dxfId="108926" priority="4621" stopIfTrue="1"/>
    <cfRule type="duplicateValues" dxfId="108925" priority="4622" stopIfTrue="1"/>
    <cfRule type="duplicateValues" dxfId="108924" priority="4623" stopIfTrue="1"/>
    <cfRule type="duplicateValues" dxfId="108923" priority="4624" stopIfTrue="1"/>
    <cfRule type="duplicateValues" dxfId="108922" priority="4625" stopIfTrue="1"/>
    <cfRule type="duplicateValues" dxfId="108921" priority="4626" stopIfTrue="1"/>
    <cfRule type="duplicateValues" dxfId="108920" priority="4627" stopIfTrue="1"/>
    <cfRule type="duplicateValues" dxfId="108919" priority="4628" stopIfTrue="1"/>
  </conditionalFormatting>
  <conditionalFormatting sqref="J8">
    <cfRule type="duplicateValues" dxfId="108918" priority="4115" stopIfTrue="1"/>
    <cfRule type="duplicateValues" dxfId="108917" priority="4116" stopIfTrue="1"/>
    <cfRule type="duplicateValues" dxfId="108916" priority="4117" stopIfTrue="1"/>
    <cfRule type="duplicateValues" dxfId="108915" priority="4118" stopIfTrue="1"/>
    <cfRule type="duplicateValues" dxfId="108914" priority="4119" stopIfTrue="1"/>
    <cfRule type="duplicateValues" dxfId="108913" priority="4120" stopIfTrue="1"/>
    <cfRule type="duplicateValues" dxfId="108912" priority="4121" stopIfTrue="1"/>
    <cfRule type="duplicateValues" dxfId="108911" priority="4122" stopIfTrue="1"/>
    <cfRule type="duplicateValues" dxfId="108910" priority="4123" stopIfTrue="1"/>
    <cfRule type="duplicateValues" dxfId="108909" priority="4124" stopIfTrue="1"/>
    <cfRule type="duplicateValues" dxfId="108908" priority="4125" stopIfTrue="1"/>
    <cfRule type="duplicateValues" dxfId="108907" priority="4126" stopIfTrue="1"/>
    <cfRule type="duplicateValues" dxfId="108906" priority="4127" stopIfTrue="1"/>
    <cfRule type="duplicateValues" dxfId="108905" priority="4128" stopIfTrue="1"/>
    <cfRule type="duplicateValues" dxfId="108904" priority="4129" stopIfTrue="1"/>
    <cfRule type="duplicateValues" dxfId="108903" priority="4130" stopIfTrue="1"/>
    <cfRule type="duplicateValues" dxfId="108902" priority="4131" stopIfTrue="1"/>
    <cfRule type="duplicateValues" dxfId="108901" priority="4132" stopIfTrue="1"/>
    <cfRule type="duplicateValues" dxfId="108900" priority="4133" stopIfTrue="1"/>
    <cfRule type="duplicateValues" dxfId="108899" priority="4134" stopIfTrue="1"/>
    <cfRule type="duplicateValues" dxfId="108898" priority="4135" stopIfTrue="1"/>
    <cfRule type="duplicateValues" dxfId="108897" priority="4136" stopIfTrue="1"/>
    <cfRule type="duplicateValues" dxfId="108896" priority="4137" stopIfTrue="1"/>
    <cfRule type="duplicateValues" dxfId="108895" priority="4138" stopIfTrue="1"/>
    <cfRule type="duplicateValues" dxfId="108894" priority="4139" stopIfTrue="1"/>
    <cfRule type="duplicateValues" dxfId="108893" priority="4140" stopIfTrue="1"/>
    <cfRule type="duplicateValues" dxfId="108892" priority="4141" stopIfTrue="1"/>
    <cfRule type="duplicateValues" dxfId="108891" priority="4142" stopIfTrue="1"/>
    <cfRule type="duplicateValues" dxfId="108890" priority="4143" stopIfTrue="1"/>
    <cfRule type="duplicateValues" dxfId="108889" priority="4144" stopIfTrue="1"/>
    <cfRule type="duplicateValues" dxfId="108888" priority="4145" stopIfTrue="1"/>
    <cfRule type="duplicateValues" dxfId="108887" priority="4146" stopIfTrue="1"/>
    <cfRule type="duplicateValues" dxfId="108886" priority="4147" stopIfTrue="1"/>
    <cfRule type="duplicateValues" dxfId="108885" priority="4148" stopIfTrue="1"/>
    <cfRule type="duplicateValues" dxfId="108884" priority="4149" stopIfTrue="1"/>
    <cfRule type="duplicateValues" dxfId="108883" priority="4150" stopIfTrue="1"/>
    <cfRule type="duplicateValues" dxfId="108882" priority="4151" stopIfTrue="1"/>
    <cfRule type="duplicateValues" dxfId="108881" priority="4152" stopIfTrue="1"/>
    <cfRule type="duplicateValues" dxfId="108880" priority="4153" stopIfTrue="1"/>
    <cfRule type="duplicateValues" dxfId="108879" priority="4154" stopIfTrue="1"/>
    <cfRule type="duplicateValues" dxfId="108878" priority="4155" stopIfTrue="1"/>
    <cfRule type="duplicateValues" dxfId="108877" priority="4156" stopIfTrue="1"/>
    <cfRule type="duplicateValues" dxfId="108876" priority="4157" stopIfTrue="1"/>
    <cfRule type="duplicateValues" dxfId="108875" priority="4158" stopIfTrue="1"/>
    <cfRule type="duplicateValues" dxfId="108874" priority="4159" stopIfTrue="1"/>
    <cfRule type="duplicateValues" dxfId="108873" priority="4160" stopIfTrue="1"/>
    <cfRule type="duplicateValues" dxfId="108872" priority="4161" stopIfTrue="1"/>
    <cfRule type="duplicateValues" dxfId="108871" priority="4162" stopIfTrue="1"/>
    <cfRule type="duplicateValues" dxfId="108870" priority="4163" stopIfTrue="1"/>
    <cfRule type="duplicateValues" dxfId="108869" priority="4164" stopIfTrue="1"/>
    <cfRule type="duplicateValues" dxfId="108868" priority="4165" stopIfTrue="1"/>
    <cfRule type="duplicateValues" dxfId="108867" priority="4166" stopIfTrue="1"/>
    <cfRule type="duplicateValues" dxfId="108866" priority="4167" stopIfTrue="1"/>
    <cfRule type="duplicateValues" dxfId="108865" priority="4168" stopIfTrue="1"/>
    <cfRule type="duplicateValues" dxfId="108864" priority="4169" stopIfTrue="1"/>
    <cfRule type="duplicateValues" dxfId="108863" priority="4170" stopIfTrue="1"/>
    <cfRule type="duplicateValues" dxfId="108862" priority="4171" stopIfTrue="1"/>
    <cfRule type="duplicateValues" dxfId="108861" priority="4172" stopIfTrue="1"/>
    <cfRule type="duplicateValues" dxfId="108860" priority="4173" stopIfTrue="1"/>
    <cfRule type="duplicateValues" dxfId="108859" priority="4174" stopIfTrue="1"/>
    <cfRule type="duplicateValues" dxfId="108858" priority="4175" stopIfTrue="1"/>
    <cfRule type="duplicateValues" dxfId="108857" priority="4176" stopIfTrue="1"/>
    <cfRule type="duplicateValues" dxfId="108856" priority="4177" stopIfTrue="1"/>
    <cfRule type="duplicateValues" dxfId="108855" priority="4178" stopIfTrue="1"/>
    <cfRule type="duplicateValues" dxfId="108854" priority="4179" stopIfTrue="1"/>
    <cfRule type="duplicateValues" dxfId="108853" priority="4180" stopIfTrue="1"/>
    <cfRule type="duplicateValues" dxfId="108852" priority="4181" stopIfTrue="1"/>
    <cfRule type="duplicateValues" dxfId="108851" priority="4182" stopIfTrue="1"/>
    <cfRule type="duplicateValues" dxfId="108850" priority="4183" stopIfTrue="1"/>
    <cfRule type="duplicateValues" dxfId="108849" priority="4184" stopIfTrue="1"/>
    <cfRule type="duplicateValues" dxfId="108848" priority="4185" stopIfTrue="1"/>
    <cfRule type="duplicateValues" dxfId="108847" priority="4186" stopIfTrue="1"/>
    <cfRule type="duplicateValues" dxfId="108846" priority="4187" stopIfTrue="1"/>
    <cfRule type="duplicateValues" dxfId="108845" priority="4188" stopIfTrue="1"/>
    <cfRule type="duplicateValues" dxfId="108844" priority="4189" stopIfTrue="1"/>
    <cfRule type="duplicateValues" dxfId="108843" priority="4190" stopIfTrue="1"/>
    <cfRule type="duplicateValues" dxfId="108842" priority="4191" stopIfTrue="1"/>
    <cfRule type="duplicateValues" dxfId="108841" priority="4192" stopIfTrue="1"/>
    <cfRule type="duplicateValues" dxfId="108840" priority="4193" stopIfTrue="1"/>
    <cfRule type="duplicateValues" dxfId="108839" priority="4194" stopIfTrue="1"/>
    <cfRule type="duplicateValues" dxfId="108838" priority="4195" stopIfTrue="1"/>
    <cfRule type="duplicateValues" dxfId="108837" priority="4196" stopIfTrue="1"/>
    <cfRule type="duplicateValues" dxfId="108836" priority="4197" stopIfTrue="1"/>
    <cfRule type="duplicateValues" dxfId="108835" priority="4198" stopIfTrue="1"/>
    <cfRule type="duplicateValues" dxfId="108834" priority="4199" stopIfTrue="1"/>
    <cfRule type="duplicateValues" dxfId="108833" priority="4200" stopIfTrue="1"/>
    <cfRule type="duplicateValues" dxfId="108832" priority="4201" stopIfTrue="1"/>
    <cfRule type="duplicateValues" dxfId="108831" priority="4202" stopIfTrue="1"/>
    <cfRule type="duplicateValues" dxfId="108830" priority="4203" stopIfTrue="1"/>
    <cfRule type="duplicateValues" dxfId="108829" priority="4204" stopIfTrue="1"/>
    <cfRule type="duplicateValues" dxfId="108828" priority="4205" stopIfTrue="1"/>
    <cfRule type="duplicateValues" dxfId="108827" priority="4206" stopIfTrue="1"/>
    <cfRule type="duplicateValues" dxfId="108826" priority="4207" stopIfTrue="1"/>
    <cfRule type="duplicateValues" dxfId="108825" priority="4208" stopIfTrue="1"/>
    <cfRule type="duplicateValues" dxfId="108824" priority="4209" stopIfTrue="1"/>
    <cfRule type="duplicateValues" dxfId="108823" priority="4210" stopIfTrue="1"/>
    <cfRule type="duplicateValues" dxfId="108822" priority="4211" stopIfTrue="1"/>
    <cfRule type="duplicateValues" dxfId="108821" priority="4212" stopIfTrue="1"/>
    <cfRule type="duplicateValues" dxfId="108820" priority="4213" stopIfTrue="1"/>
    <cfRule type="duplicateValues" dxfId="108819" priority="4214" stopIfTrue="1"/>
    <cfRule type="duplicateValues" dxfId="108818" priority="4215" stopIfTrue="1"/>
    <cfRule type="duplicateValues" dxfId="108817" priority="4216" stopIfTrue="1"/>
    <cfRule type="duplicateValues" dxfId="108816" priority="4217" stopIfTrue="1"/>
    <cfRule type="duplicateValues" dxfId="108815" priority="4218" stopIfTrue="1"/>
    <cfRule type="duplicateValues" dxfId="108814" priority="4219" stopIfTrue="1"/>
    <cfRule type="duplicateValues" dxfId="108813" priority="4220" stopIfTrue="1"/>
    <cfRule type="duplicateValues" dxfId="108812" priority="4221" stopIfTrue="1"/>
    <cfRule type="duplicateValues" dxfId="108811" priority="4222" stopIfTrue="1"/>
    <cfRule type="duplicateValues" dxfId="108810" priority="4223" stopIfTrue="1"/>
    <cfRule type="duplicateValues" dxfId="108809" priority="4224" stopIfTrue="1"/>
    <cfRule type="duplicateValues" dxfId="108808" priority="4225" stopIfTrue="1"/>
    <cfRule type="duplicateValues" dxfId="108807" priority="4226" stopIfTrue="1"/>
    <cfRule type="duplicateValues" dxfId="108806" priority="4227" stopIfTrue="1"/>
    <cfRule type="duplicateValues" dxfId="108805" priority="4228" stopIfTrue="1"/>
    <cfRule type="duplicateValues" dxfId="108804" priority="4229" stopIfTrue="1"/>
    <cfRule type="duplicateValues" dxfId="108803" priority="4230" stopIfTrue="1"/>
    <cfRule type="duplicateValues" dxfId="108802" priority="4231" stopIfTrue="1"/>
    <cfRule type="duplicateValues" dxfId="108801" priority="4232" stopIfTrue="1"/>
    <cfRule type="duplicateValues" dxfId="108800" priority="4233" stopIfTrue="1"/>
    <cfRule type="duplicateValues" dxfId="108799" priority="4234" stopIfTrue="1"/>
    <cfRule type="duplicateValues" dxfId="108798" priority="4235" stopIfTrue="1"/>
    <cfRule type="duplicateValues" dxfId="108797" priority="4236" stopIfTrue="1"/>
    <cfRule type="duplicateValues" dxfId="108796" priority="4237" stopIfTrue="1"/>
    <cfRule type="duplicateValues" dxfId="108795" priority="4238" stopIfTrue="1"/>
    <cfRule type="duplicateValues" dxfId="108794" priority="4239" stopIfTrue="1"/>
    <cfRule type="duplicateValues" dxfId="108793" priority="4240" stopIfTrue="1"/>
    <cfRule type="duplicateValues" dxfId="108792" priority="4241" stopIfTrue="1"/>
    <cfRule type="duplicateValues" dxfId="108791" priority="4242" stopIfTrue="1"/>
    <cfRule type="duplicateValues" dxfId="108790" priority="4243" stopIfTrue="1"/>
    <cfRule type="duplicateValues" dxfId="108789" priority="4244" stopIfTrue="1"/>
    <cfRule type="duplicateValues" dxfId="108788" priority="4245" stopIfTrue="1"/>
    <cfRule type="duplicateValues" dxfId="108787" priority="4246" stopIfTrue="1"/>
    <cfRule type="duplicateValues" dxfId="108786" priority="4247" stopIfTrue="1"/>
    <cfRule type="duplicateValues" dxfId="108785" priority="4248" stopIfTrue="1"/>
    <cfRule type="duplicateValues" dxfId="108784" priority="4249" stopIfTrue="1"/>
    <cfRule type="duplicateValues" dxfId="108783" priority="4250" stopIfTrue="1"/>
    <cfRule type="duplicateValues" dxfId="108782" priority="4251" stopIfTrue="1"/>
    <cfRule type="duplicateValues" dxfId="108781" priority="4252" stopIfTrue="1"/>
    <cfRule type="duplicateValues" dxfId="108780" priority="4253" stopIfTrue="1"/>
    <cfRule type="duplicateValues" dxfId="108779" priority="4254" stopIfTrue="1"/>
    <cfRule type="duplicateValues" dxfId="108778" priority="4255" stopIfTrue="1"/>
    <cfRule type="duplicateValues" dxfId="108777" priority="4256" stopIfTrue="1"/>
    <cfRule type="duplicateValues" dxfId="108776" priority="4257" stopIfTrue="1"/>
    <cfRule type="duplicateValues" dxfId="108775" priority="4258" stopIfTrue="1"/>
    <cfRule type="duplicateValues" dxfId="108774" priority="4259" stopIfTrue="1"/>
    <cfRule type="duplicateValues" dxfId="108773" priority="4260" stopIfTrue="1"/>
    <cfRule type="duplicateValues" dxfId="108772" priority="4261" stopIfTrue="1"/>
    <cfRule type="duplicateValues" dxfId="108771" priority="4262" stopIfTrue="1"/>
    <cfRule type="duplicateValues" dxfId="108770" priority="4263" stopIfTrue="1"/>
    <cfRule type="duplicateValues" dxfId="108769" priority="4264" stopIfTrue="1"/>
    <cfRule type="duplicateValues" dxfId="108768" priority="4265" stopIfTrue="1"/>
    <cfRule type="duplicateValues" dxfId="108767" priority="4266" stopIfTrue="1"/>
    <cfRule type="duplicateValues" dxfId="108766" priority="4267" stopIfTrue="1"/>
    <cfRule type="duplicateValues" dxfId="108765" priority="4268" stopIfTrue="1"/>
    <cfRule type="duplicateValues" dxfId="108764" priority="4269" stopIfTrue="1"/>
    <cfRule type="duplicateValues" dxfId="108763" priority="4270" stopIfTrue="1"/>
    <cfRule type="duplicateValues" dxfId="108762" priority="4271" stopIfTrue="1"/>
    <cfRule type="duplicateValues" dxfId="108761" priority="4272" stopIfTrue="1"/>
    <cfRule type="duplicateValues" dxfId="108760" priority="4273" stopIfTrue="1"/>
    <cfRule type="duplicateValues" dxfId="108759" priority="4274" stopIfTrue="1"/>
    <cfRule type="duplicateValues" dxfId="108758" priority="4275" stopIfTrue="1"/>
    <cfRule type="duplicateValues" dxfId="108757" priority="4276" stopIfTrue="1"/>
    <cfRule type="duplicateValues" dxfId="108756" priority="4277" stopIfTrue="1"/>
    <cfRule type="duplicateValues" dxfId="108755" priority="4278" stopIfTrue="1"/>
    <cfRule type="duplicateValues" dxfId="108754" priority="4279" stopIfTrue="1"/>
    <cfRule type="duplicateValues" dxfId="108753" priority="4280" stopIfTrue="1"/>
    <cfRule type="duplicateValues" dxfId="108752" priority="4281" stopIfTrue="1"/>
    <cfRule type="duplicateValues" dxfId="108751" priority="4282" stopIfTrue="1"/>
    <cfRule type="duplicateValues" dxfId="108750" priority="4283" stopIfTrue="1"/>
    <cfRule type="duplicateValues" dxfId="108749" priority="4284" stopIfTrue="1"/>
    <cfRule type="duplicateValues" dxfId="108748" priority="4285" stopIfTrue="1"/>
    <cfRule type="duplicateValues" dxfId="108747" priority="4286" stopIfTrue="1"/>
    <cfRule type="duplicateValues" dxfId="108746" priority="4287" stopIfTrue="1"/>
    <cfRule type="duplicateValues" dxfId="108745" priority="4288" stopIfTrue="1"/>
    <cfRule type="duplicateValues" dxfId="108744" priority="4289" stopIfTrue="1"/>
    <cfRule type="duplicateValues" dxfId="108743" priority="4290" stopIfTrue="1"/>
    <cfRule type="duplicateValues" dxfId="108742" priority="4291" stopIfTrue="1"/>
    <cfRule type="duplicateValues" dxfId="108741" priority="4292" stopIfTrue="1"/>
    <cfRule type="duplicateValues" dxfId="108740" priority="4293" stopIfTrue="1"/>
    <cfRule type="duplicateValues" dxfId="108739" priority="4294" stopIfTrue="1"/>
    <cfRule type="duplicateValues" dxfId="108738" priority="4295" stopIfTrue="1"/>
    <cfRule type="duplicateValues" dxfId="108737" priority="4296" stopIfTrue="1"/>
    <cfRule type="duplicateValues" dxfId="108736" priority="4297" stopIfTrue="1"/>
    <cfRule type="duplicateValues" dxfId="108735" priority="4298" stopIfTrue="1"/>
    <cfRule type="duplicateValues" dxfId="108734" priority="4299" stopIfTrue="1"/>
    <cfRule type="duplicateValues" dxfId="108733" priority="4300" stopIfTrue="1"/>
    <cfRule type="duplicateValues" dxfId="108732" priority="4301" stopIfTrue="1"/>
    <cfRule type="duplicateValues" dxfId="108731" priority="4302" stopIfTrue="1"/>
    <cfRule type="duplicateValues" dxfId="108730" priority="4303" stopIfTrue="1"/>
    <cfRule type="duplicateValues" dxfId="108729" priority="4304" stopIfTrue="1"/>
    <cfRule type="duplicateValues" dxfId="108728" priority="4305" stopIfTrue="1"/>
    <cfRule type="duplicateValues" dxfId="108727" priority="4306" stopIfTrue="1"/>
    <cfRule type="duplicateValues" dxfId="108726" priority="4307" stopIfTrue="1"/>
    <cfRule type="duplicateValues" dxfId="108725" priority="4308" stopIfTrue="1"/>
    <cfRule type="duplicateValues" dxfId="108724" priority="4309" stopIfTrue="1"/>
    <cfRule type="duplicateValues" dxfId="108723" priority="4310" stopIfTrue="1"/>
    <cfRule type="duplicateValues" dxfId="108722" priority="4311" stopIfTrue="1"/>
    <cfRule type="duplicateValues" dxfId="108721" priority="4312" stopIfTrue="1"/>
    <cfRule type="duplicateValues" dxfId="108720" priority="4313" stopIfTrue="1"/>
    <cfRule type="duplicateValues" dxfId="108719" priority="4314" stopIfTrue="1"/>
    <cfRule type="duplicateValues" dxfId="108718" priority="4315" stopIfTrue="1"/>
    <cfRule type="duplicateValues" dxfId="108717" priority="4316" stopIfTrue="1"/>
    <cfRule type="duplicateValues" dxfId="108716" priority="4317" stopIfTrue="1"/>
    <cfRule type="duplicateValues" dxfId="108715" priority="4318" stopIfTrue="1"/>
    <cfRule type="duplicateValues" dxfId="108714" priority="4319" stopIfTrue="1"/>
    <cfRule type="duplicateValues" dxfId="108713" priority="4320" stopIfTrue="1"/>
    <cfRule type="duplicateValues" dxfId="108712" priority="4321" stopIfTrue="1"/>
    <cfRule type="duplicateValues" dxfId="108711" priority="4322" stopIfTrue="1"/>
    <cfRule type="duplicateValues" dxfId="108710" priority="4323" stopIfTrue="1"/>
    <cfRule type="duplicateValues" dxfId="108709" priority="4324" stopIfTrue="1"/>
    <cfRule type="duplicateValues" dxfId="108708" priority="4325" stopIfTrue="1"/>
    <cfRule type="duplicateValues" dxfId="108707" priority="4326" stopIfTrue="1"/>
    <cfRule type="duplicateValues" dxfId="108706" priority="4327" stopIfTrue="1"/>
    <cfRule type="duplicateValues" dxfId="108705" priority="4328" stopIfTrue="1"/>
    <cfRule type="duplicateValues" dxfId="108704" priority="4329" stopIfTrue="1"/>
    <cfRule type="duplicateValues" dxfId="108703" priority="4330" stopIfTrue="1"/>
    <cfRule type="duplicateValues" dxfId="108702" priority="4331" stopIfTrue="1"/>
    <cfRule type="duplicateValues" dxfId="108701" priority="4332" stopIfTrue="1"/>
    <cfRule type="duplicateValues" dxfId="108700" priority="4333" stopIfTrue="1"/>
    <cfRule type="duplicateValues" dxfId="108699" priority="4334" stopIfTrue="1"/>
    <cfRule type="duplicateValues" dxfId="108698" priority="4335" stopIfTrue="1"/>
    <cfRule type="duplicateValues" dxfId="108697" priority="4336" stopIfTrue="1"/>
    <cfRule type="duplicateValues" dxfId="108696" priority="4337" stopIfTrue="1"/>
    <cfRule type="duplicateValues" dxfId="108695" priority="4338" stopIfTrue="1"/>
    <cfRule type="duplicateValues" dxfId="108694" priority="4339" stopIfTrue="1"/>
    <cfRule type="duplicateValues" dxfId="108693" priority="4340" stopIfTrue="1"/>
    <cfRule type="duplicateValues" dxfId="108692" priority="4341" stopIfTrue="1"/>
    <cfRule type="duplicateValues" dxfId="108691" priority="4342" stopIfTrue="1"/>
    <cfRule type="duplicateValues" dxfId="108690" priority="4343" stopIfTrue="1"/>
    <cfRule type="duplicateValues" dxfId="108689" priority="4344" stopIfTrue="1"/>
    <cfRule type="duplicateValues" dxfId="108688" priority="4345" stopIfTrue="1"/>
    <cfRule type="duplicateValues" dxfId="108687" priority="4346" stopIfTrue="1"/>
    <cfRule type="duplicateValues" dxfId="108686" priority="4347" stopIfTrue="1"/>
    <cfRule type="duplicateValues" dxfId="108685" priority="4348" stopIfTrue="1"/>
    <cfRule type="duplicateValues" dxfId="108684" priority="4349" stopIfTrue="1"/>
    <cfRule type="duplicateValues" dxfId="108683" priority="4350" stopIfTrue="1"/>
    <cfRule type="duplicateValues" dxfId="108682" priority="4351" stopIfTrue="1"/>
    <cfRule type="duplicateValues" dxfId="108681" priority="4352" stopIfTrue="1"/>
    <cfRule type="duplicateValues" dxfId="108680" priority="4353" stopIfTrue="1"/>
    <cfRule type="duplicateValues" dxfId="108679" priority="4354" stopIfTrue="1"/>
    <cfRule type="duplicateValues" dxfId="108678" priority="4355" stopIfTrue="1"/>
    <cfRule type="duplicateValues" dxfId="108677" priority="4356" stopIfTrue="1"/>
    <cfRule type="duplicateValues" dxfId="108676" priority="4357" stopIfTrue="1"/>
    <cfRule type="duplicateValues" dxfId="108675" priority="4358" stopIfTrue="1"/>
    <cfRule type="duplicateValues" dxfId="108674" priority="4359" stopIfTrue="1"/>
    <cfRule type="duplicateValues" dxfId="108673" priority="4360" stopIfTrue="1"/>
    <cfRule type="duplicateValues" dxfId="108672" priority="4361" stopIfTrue="1"/>
    <cfRule type="duplicateValues" dxfId="108671" priority="4362" stopIfTrue="1"/>
    <cfRule type="duplicateValues" dxfId="108670" priority="4363" stopIfTrue="1"/>
    <cfRule type="duplicateValues" dxfId="108669" priority="4364" stopIfTrue="1"/>
    <cfRule type="duplicateValues" dxfId="108668" priority="4365" stopIfTrue="1"/>
    <cfRule type="duplicateValues" dxfId="108667" priority="4366" stopIfTrue="1"/>
    <cfRule type="duplicateValues" dxfId="108666" priority="4367" stopIfTrue="1"/>
    <cfRule type="duplicateValues" dxfId="108665" priority="4368" stopIfTrue="1"/>
    <cfRule type="duplicateValues" dxfId="108664" priority="4369" stopIfTrue="1"/>
    <cfRule type="duplicateValues" dxfId="108663" priority="4370" stopIfTrue="1"/>
    <cfRule type="duplicateValues" dxfId="108662" priority="4371" stopIfTrue="1"/>
    <cfRule type="duplicateValues" dxfId="108661" priority="4372" stopIfTrue="1"/>
    <cfRule type="duplicateValues" dxfId="108660" priority="4373" stopIfTrue="1"/>
    <cfRule type="duplicateValues" dxfId="108659" priority="4374" stopIfTrue="1"/>
    <cfRule type="duplicateValues" dxfId="108658" priority="4375" stopIfTrue="1"/>
    <cfRule type="duplicateValues" dxfId="108657" priority="4376" stopIfTrue="1"/>
    <cfRule type="duplicateValues" dxfId="108656" priority="4377" stopIfTrue="1"/>
    <cfRule type="duplicateValues" dxfId="108655" priority="4378" stopIfTrue="1"/>
    <cfRule type="duplicateValues" dxfId="108654" priority="4379" stopIfTrue="1"/>
    <cfRule type="duplicateValues" dxfId="108653" priority="4380" stopIfTrue="1"/>
    <cfRule type="duplicateValues" dxfId="108652" priority="4381" stopIfTrue="1"/>
    <cfRule type="duplicateValues" dxfId="108651" priority="4382" stopIfTrue="1"/>
    <cfRule type="duplicateValues" dxfId="108650" priority="4383" stopIfTrue="1"/>
    <cfRule type="duplicateValues" dxfId="108649" priority="4384" stopIfTrue="1"/>
    <cfRule type="duplicateValues" dxfId="108648" priority="4385" stopIfTrue="1"/>
    <cfRule type="duplicateValues" dxfId="108647" priority="4386" stopIfTrue="1"/>
    <cfRule type="duplicateValues" dxfId="108646" priority="4387" stopIfTrue="1"/>
    <cfRule type="duplicateValues" dxfId="108645" priority="4388" stopIfTrue="1"/>
    <cfRule type="duplicateValues" dxfId="108644" priority="4389" stopIfTrue="1"/>
    <cfRule type="duplicateValues" dxfId="108643" priority="4390" stopIfTrue="1"/>
    <cfRule type="duplicateValues" dxfId="108642" priority="4391" stopIfTrue="1"/>
    <cfRule type="duplicateValues" dxfId="108641" priority="4392" stopIfTrue="1"/>
    <cfRule type="duplicateValues" dxfId="108640" priority="4393" stopIfTrue="1"/>
    <cfRule type="duplicateValues" dxfId="108639" priority="4394" stopIfTrue="1"/>
    <cfRule type="duplicateValues" dxfId="108638" priority="4395" stopIfTrue="1"/>
    <cfRule type="duplicateValues" dxfId="108637" priority="4396" stopIfTrue="1"/>
    <cfRule type="duplicateValues" dxfId="108636" priority="4397" stopIfTrue="1"/>
    <cfRule type="duplicateValues" dxfId="108635" priority="4398" stopIfTrue="1"/>
    <cfRule type="duplicateValues" dxfId="108634" priority="4399" stopIfTrue="1"/>
    <cfRule type="duplicateValues" dxfId="108633" priority="4400" stopIfTrue="1"/>
    <cfRule type="duplicateValues" dxfId="108632" priority="4401" stopIfTrue="1"/>
    <cfRule type="duplicateValues" dxfId="108631" priority="4402" stopIfTrue="1"/>
    <cfRule type="duplicateValues" dxfId="108630" priority="4403" stopIfTrue="1"/>
    <cfRule type="duplicateValues" dxfId="108629" priority="4404" stopIfTrue="1"/>
    <cfRule type="duplicateValues" dxfId="108628" priority="4405" stopIfTrue="1"/>
    <cfRule type="duplicateValues" dxfId="108627" priority="4406" stopIfTrue="1"/>
    <cfRule type="duplicateValues" dxfId="108626" priority="4407" stopIfTrue="1"/>
    <cfRule type="duplicateValues" dxfId="108625" priority="4408" stopIfTrue="1"/>
    <cfRule type="duplicateValues" dxfId="108624" priority="4409" stopIfTrue="1"/>
    <cfRule type="duplicateValues" dxfId="108623" priority="4410" stopIfTrue="1"/>
    <cfRule type="duplicateValues" dxfId="108622" priority="4411" stopIfTrue="1"/>
    <cfRule type="duplicateValues" dxfId="108621" priority="4412" stopIfTrue="1"/>
    <cfRule type="duplicateValues" dxfId="108620" priority="4413" stopIfTrue="1"/>
    <cfRule type="duplicateValues" dxfId="108619" priority="4414" stopIfTrue="1"/>
    <cfRule type="duplicateValues" dxfId="108618" priority="4415" stopIfTrue="1"/>
    <cfRule type="duplicateValues" dxfId="108617" priority="4416" stopIfTrue="1"/>
    <cfRule type="duplicateValues" dxfId="108616" priority="4417" stopIfTrue="1"/>
    <cfRule type="duplicateValues" dxfId="108615" priority="4418" stopIfTrue="1"/>
    <cfRule type="duplicateValues" dxfId="108614" priority="4419" stopIfTrue="1"/>
    <cfRule type="duplicateValues" dxfId="108613" priority="4420" stopIfTrue="1"/>
    <cfRule type="duplicateValues" dxfId="108612" priority="4421" stopIfTrue="1"/>
    <cfRule type="duplicateValues" dxfId="108611" priority="4422" stopIfTrue="1"/>
    <cfRule type="duplicateValues" dxfId="108610" priority="4423" stopIfTrue="1"/>
    <cfRule type="duplicateValues" dxfId="108609" priority="4424" stopIfTrue="1"/>
    <cfRule type="duplicateValues" dxfId="108608" priority="4425" stopIfTrue="1"/>
    <cfRule type="duplicateValues" dxfId="108607" priority="4426" stopIfTrue="1"/>
    <cfRule type="duplicateValues" dxfId="108606" priority="4427" stopIfTrue="1"/>
    <cfRule type="duplicateValues" dxfId="108605" priority="4428" stopIfTrue="1"/>
    <cfRule type="duplicateValues" dxfId="108604" priority="4429" stopIfTrue="1"/>
    <cfRule type="duplicateValues" dxfId="108603" priority="4430" stopIfTrue="1"/>
    <cfRule type="duplicateValues" dxfId="108602" priority="4431" stopIfTrue="1"/>
    <cfRule type="duplicateValues" dxfId="108601" priority="4432" stopIfTrue="1"/>
    <cfRule type="duplicateValues" dxfId="108600" priority="4433" stopIfTrue="1"/>
    <cfRule type="duplicateValues" dxfId="108599" priority="4434" stopIfTrue="1"/>
    <cfRule type="duplicateValues" dxfId="108598" priority="4435" stopIfTrue="1"/>
    <cfRule type="duplicateValues" dxfId="108597" priority="4436" stopIfTrue="1"/>
    <cfRule type="duplicateValues" dxfId="108596" priority="4437" stopIfTrue="1"/>
    <cfRule type="duplicateValues" dxfId="108595" priority="4438" stopIfTrue="1"/>
    <cfRule type="duplicateValues" dxfId="108594" priority="4439" stopIfTrue="1"/>
    <cfRule type="duplicateValues" dxfId="108593" priority="4440" stopIfTrue="1"/>
    <cfRule type="duplicateValues" dxfId="108592" priority="4441" stopIfTrue="1"/>
  </conditionalFormatting>
  <conditionalFormatting sqref="J10">
    <cfRule type="duplicateValues" dxfId="108591" priority="3672" stopIfTrue="1"/>
    <cfRule type="duplicateValues" dxfId="108590" priority="3673" stopIfTrue="1"/>
    <cfRule type="duplicateValues" dxfId="108589" priority="3674" stopIfTrue="1"/>
    <cfRule type="duplicateValues" dxfId="108588" priority="3675" stopIfTrue="1"/>
    <cfRule type="duplicateValues" dxfId="108587" priority="3676" stopIfTrue="1"/>
    <cfRule type="duplicateValues" dxfId="108586" priority="3677" stopIfTrue="1"/>
    <cfRule type="duplicateValues" dxfId="108585" priority="3678" stopIfTrue="1"/>
    <cfRule type="duplicateValues" dxfId="108584" priority="3679" stopIfTrue="1"/>
    <cfRule type="duplicateValues" dxfId="108583" priority="3680" stopIfTrue="1"/>
    <cfRule type="duplicateValues" dxfId="108582" priority="3681" stopIfTrue="1"/>
    <cfRule type="duplicateValues" dxfId="108581" priority="3682" stopIfTrue="1"/>
    <cfRule type="duplicateValues" dxfId="108580" priority="3683" stopIfTrue="1"/>
    <cfRule type="duplicateValues" dxfId="108579" priority="3684" stopIfTrue="1"/>
    <cfRule type="duplicateValues" dxfId="108578" priority="3685" stopIfTrue="1"/>
    <cfRule type="duplicateValues" dxfId="108577" priority="3686" stopIfTrue="1"/>
    <cfRule type="duplicateValues" dxfId="108576" priority="3687" stopIfTrue="1"/>
    <cfRule type="duplicateValues" dxfId="108575" priority="3688" stopIfTrue="1"/>
    <cfRule type="duplicateValues" dxfId="108574" priority="3689" stopIfTrue="1"/>
    <cfRule type="duplicateValues" dxfId="108573" priority="3690" stopIfTrue="1"/>
    <cfRule type="duplicateValues" dxfId="108572" priority="3691" stopIfTrue="1"/>
    <cfRule type="duplicateValues" dxfId="108571" priority="3692" stopIfTrue="1"/>
    <cfRule type="duplicateValues" dxfId="108570" priority="3693" stopIfTrue="1"/>
    <cfRule type="duplicateValues" dxfId="108569" priority="3694" stopIfTrue="1"/>
    <cfRule type="duplicateValues" dxfId="108568" priority="3695" stopIfTrue="1"/>
    <cfRule type="duplicateValues" dxfId="108567" priority="3696" stopIfTrue="1"/>
    <cfRule type="duplicateValues" dxfId="108566" priority="3697" stopIfTrue="1"/>
    <cfRule type="duplicateValues" dxfId="108565" priority="3698" stopIfTrue="1"/>
    <cfRule type="duplicateValues" dxfId="108564" priority="3699" stopIfTrue="1"/>
    <cfRule type="duplicateValues" dxfId="108563" priority="3700" stopIfTrue="1"/>
    <cfRule type="duplicateValues" dxfId="108562" priority="3701" stopIfTrue="1"/>
    <cfRule type="duplicateValues" dxfId="108561" priority="3702" stopIfTrue="1"/>
    <cfRule type="duplicateValues" dxfId="108560" priority="3703" stopIfTrue="1"/>
    <cfRule type="duplicateValues" dxfId="108559" priority="3704" stopIfTrue="1"/>
    <cfRule type="duplicateValues" dxfId="108558" priority="3705" stopIfTrue="1"/>
    <cfRule type="duplicateValues" dxfId="108557" priority="3706" stopIfTrue="1"/>
    <cfRule type="duplicateValues" dxfId="108556" priority="3707" stopIfTrue="1"/>
    <cfRule type="duplicateValues" dxfId="108555" priority="3708" stopIfTrue="1"/>
    <cfRule type="duplicateValues" dxfId="108554" priority="3709" stopIfTrue="1"/>
    <cfRule type="duplicateValues" dxfId="108553" priority="3710" stopIfTrue="1"/>
    <cfRule type="duplicateValues" dxfId="108552" priority="3711" stopIfTrue="1"/>
    <cfRule type="duplicateValues" dxfId="108551" priority="3712" stopIfTrue="1"/>
    <cfRule type="duplicateValues" dxfId="108550" priority="3713" stopIfTrue="1"/>
    <cfRule type="duplicateValues" dxfId="108549" priority="3714" stopIfTrue="1"/>
    <cfRule type="duplicateValues" dxfId="108548" priority="3715" stopIfTrue="1"/>
    <cfRule type="duplicateValues" dxfId="108547" priority="3716" stopIfTrue="1"/>
    <cfRule type="duplicateValues" dxfId="108546" priority="3717" stopIfTrue="1"/>
    <cfRule type="duplicateValues" dxfId="108545" priority="3718" stopIfTrue="1"/>
    <cfRule type="duplicateValues" dxfId="108544" priority="3719" stopIfTrue="1"/>
    <cfRule type="duplicateValues" dxfId="108543" priority="3720" stopIfTrue="1"/>
    <cfRule type="duplicateValues" dxfId="108542" priority="3721" stopIfTrue="1"/>
    <cfRule type="duplicateValues" dxfId="108541" priority="3722" stopIfTrue="1"/>
    <cfRule type="duplicateValues" dxfId="108540" priority="3723" stopIfTrue="1"/>
    <cfRule type="duplicateValues" dxfId="108539" priority="3724" stopIfTrue="1"/>
    <cfRule type="duplicateValues" dxfId="108538" priority="3725" stopIfTrue="1"/>
    <cfRule type="duplicateValues" dxfId="108537" priority="3726" stopIfTrue="1"/>
    <cfRule type="duplicateValues" dxfId="108536" priority="3727" stopIfTrue="1"/>
    <cfRule type="duplicateValues" dxfId="108535" priority="3728" stopIfTrue="1"/>
    <cfRule type="duplicateValues" dxfId="108534" priority="3729" stopIfTrue="1"/>
    <cfRule type="duplicateValues" dxfId="108533" priority="3730" stopIfTrue="1"/>
    <cfRule type="duplicateValues" dxfId="108532" priority="3731" stopIfTrue="1"/>
    <cfRule type="duplicateValues" dxfId="108531" priority="3732" stopIfTrue="1"/>
    <cfRule type="duplicateValues" dxfId="108530" priority="3733" stopIfTrue="1"/>
    <cfRule type="duplicateValues" dxfId="108529" priority="3734" stopIfTrue="1"/>
    <cfRule type="duplicateValues" dxfId="108528" priority="3735" stopIfTrue="1"/>
    <cfRule type="duplicateValues" dxfId="108527" priority="3736" stopIfTrue="1"/>
    <cfRule type="duplicateValues" dxfId="108526" priority="3737" stopIfTrue="1"/>
    <cfRule type="duplicateValues" dxfId="108525" priority="3738" stopIfTrue="1"/>
    <cfRule type="duplicateValues" dxfId="108524" priority="3739" stopIfTrue="1"/>
    <cfRule type="duplicateValues" dxfId="108523" priority="3740" stopIfTrue="1"/>
    <cfRule type="duplicateValues" dxfId="108522" priority="3741" stopIfTrue="1"/>
    <cfRule type="duplicateValues" dxfId="108521" priority="3742" stopIfTrue="1"/>
    <cfRule type="duplicateValues" dxfId="108520" priority="3743" stopIfTrue="1"/>
    <cfRule type="duplicateValues" dxfId="108519" priority="3744" stopIfTrue="1"/>
    <cfRule type="duplicateValues" dxfId="108518" priority="3745" stopIfTrue="1"/>
    <cfRule type="duplicateValues" dxfId="108517" priority="3746" stopIfTrue="1"/>
    <cfRule type="duplicateValues" dxfId="108516" priority="3747" stopIfTrue="1"/>
    <cfRule type="duplicateValues" dxfId="108515" priority="3748" stopIfTrue="1"/>
    <cfRule type="duplicateValues" dxfId="108514" priority="3749" stopIfTrue="1"/>
    <cfRule type="duplicateValues" dxfId="108513" priority="3750" stopIfTrue="1"/>
    <cfRule type="duplicateValues" dxfId="108512" priority="3751" stopIfTrue="1"/>
    <cfRule type="duplicateValues" dxfId="108511" priority="3752" stopIfTrue="1"/>
    <cfRule type="duplicateValues" dxfId="108510" priority="3753" stopIfTrue="1"/>
    <cfRule type="duplicateValues" dxfId="108509" priority="3754" stopIfTrue="1"/>
    <cfRule type="duplicateValues" dxfId="108508" priority="3755" stopIfTrue="1"/>
    <cfRule type="duplicateValues" dxfId="108507" priority="3756" stopIfTrue="1"/>
    <cfRule type="duplicateValues" dxfId="108506" priority="3757" stopIfTrue="1"/>
    <cfRule type="duplicateValues" dxfId="108505" priority="3758" stopIfTrue="1"/>
    <cfRule type="duplicateValues" dxfId="108504" priority="3759" stopIfTrue="1"/>
    <cfRule type="duplicateValues" dxfId="108503" priority="3760" stopIfTrue="1"/>
    <cfRule type="duplicateValues" dxfId="108502" priority="3761" stopIfTrue="1"/>
    <cfRule type="duplicateValues" dxfId="108501" priority="3762" stopIfTrue="1"/>
    <cfRule type="duplicateValues" dxfId="108500" priority="3763" stopIfTrue="1"/>
    <cfRule type="duplicateValues" dxfId="108499" priority="3764" stopIfTrue="1"/>
    <cfRule type="duplicateValues" dxfId="108498" priority="3765" stopIfTrue="1"/>
    <cfRule type="duplicateValues" dxfId="108497" priority="3766" stopIfTrue="1"/>
    <cfRule type="duplicateValues" dxfId="108496" priority="3767" stopIfTrue="1"/>
    <cfRule type="duplicateValues" dxfId="108495" priority="3768" stopIfTrue="1"/>
    <cfRule type="duplicateValues" dxfId="108494" priority="3769" stopIfTrue="1"/>
    <cfRule type="duplicateValues" dxfId="108493" priority="3770" stopIfTrue="1"/>
    <cfRule type="duplicateValues" dxfId="108492" priority="3771" stopIfTrue="1"/>
    <cfRule type="duplicateValues" dxfId="108491" priority="3772" stopIfTrue="1"/>
    <cfRule type="duplicateValues" dxfId="108490" priority="3773" stopIfTrue="1"/>
    <cfRule type="duplicateValues" dxfId="108489" priority="3774" stopIfTrue="1"/>
    <cfRule type="duplicateValues" dxfId="108488" priority="3775" stopIfTrue="1"/>
    <cfRule type="duplicateValues" dxfId="108487" priority="3776" stopIfTrue="1"/>
    <cfRule type="duplicateValues" dxfId="108486" priority="3777" stopIfTrue="1"/>
    <cfRule type="duplicateValues" dxfId="108485" priority="3778" stopIfTrue="1"/>
    <cfRule type="duplicateValues" dxfId="108484" priority="3779" stopIfTrue="1"/>
    <cfRule type="duplicateValues" dxfId="108483" priority="3780" stopIfTrue="1"/>
    <cfRule type="duplicateValues" dxfId="108482" priority="3781" stopIfTrue="1"/>
    <cfRule type="duplicateValues" dxfId="108481" priority="3782" stopIfTrue="1"/>
    <cfRule type="duplicateValues" dxfId="108480" priority="3783" stopIfTrue="1"/>
    <cfRule type="duplicateValues" dxfId="108479" priority="3784" stopIfTrue="1"/>
    <cfRule type="duplicateValues" dxfId="108478" priority="3785" stopIfTrue="1"/>
    <cfRule type="duplicateValues" dxfId="108477" priority="3786" stopIfTrue="1"/>
    <cfRule type="duplicateValues" dxfId="108476" priority="3787" stopIfTrue="1"/>
    <cfRule type="duplicateValues" dxfId="108475" priority="3788" stopIfTrue="1"/>
    <cfRule type="duplicateValues" dxfId="108474" priority="3789" stopIfTrue="1"/>
    <cfRule type="duplicateValues" dxfId="108473" priority="3790" stopIfTrue="1"/>
    <cfRule type="duplicateValues" dxfId="108472" priority="3791" stopIfTrue="1"/>
    <cfRule type="duplicateValues" dxfId="108471" priority="3792" stopIfTrue="1"/>
    <cfRule type="duplicateValues" dxfId="108470" priority="3793" stopIfTrue="1"/>
    <cfRule type="duplicateValues" dxfId="108469" priority="3794" stopIfTrue="1"/>
    <cfRule type="duplicateValues" dxfId="108468" priority="3795" stopIfTrue="1"/>
    <cfRule type="duplicateValues" dxfId="108467" priority="3796" stopIfTrue="1"/>
    <cfRule type="duplicateValues" dxfId="108466" priority="3797" stopIfTrue="1"/>
    <cfRule type="duplicateValues" dxfId="108465" priority="3798" stopIfTrue="1"/>
    <cfRule type="duplicateValues" dxfId="108464" priority="3799" stopIfTrue="1"/>
    <cfRule type="duplicateValues" dxfId="108463" priority="3800" stopIfTrue="1"/>
    <cfRule type="duplicateValues" dxfId="108462" priority="3801" stopIfTrue="1"/>
    <cfRule type="duplicateValues" dxfId="108461" priority="3802" stopIfTrue="1"/>
    <cfRule type="duplicateValues" dxfId="108460" priority="3803" stopIfTrue="1"/>
    <cfRule type="duplicateValues" dxfId="108459" priority="3804" stopIfTrue="1"/>
    <cfRule type="duplicateValues" dxfId="108458" priority="3805" stopIfTrue="1"/>
    <cfRule type="duplicateValues" dxfId="108457" priority="3806" stopIfTrue="1"/>
    <cfRule type="duplicateValues" dxfId="108456" priority="3807" stopIfTrue="1"/>
    <cfRule type="duplicateValues" dxfId="108455" priority="3808" stopIfTrue="1"/>
    <cfRule type="duplicateValues" dxfId="108454" priority="3809" stopIfTrue="1"/>
    <cfRule type="duplicateValues" dxfId="108453" priority="3810" stopIfTrue="1"/>
    <cfRule type="duplicateValues" dxfId="108452" priority="3811" stopIfTrue="1"/>
    <cfRule type="duplicateValues" dxfId="108451" priority="3812" stopIfTrue="1"/>
    <cfRule type="duplicateValues" dxfId="108450" priority="3813" stopIfTrue="1"/>
    <cfRule type="duplicateValues" dxfId="108449" priority="3814" stopIfTrue="1"/>
    <cfRule type="duplicateValues" dxfId="108448" priority="3815" stopIfTrue="1"/>
    <cfRule type="duplicateValues" dxfId="108447" priority="3816" stopIfTrue="1"/>
    <cfRule type="duplicateValues" dxfId="108446" priority="3817" stopIfTrue="1"/>
    <cfRule type="duplicateValues" dxfId="108445" priority="3818" stopIfTrue="1"/>
    <cfRule type="duplicateValues" dxfId="108444" priority="3819" stopIfTrue="1"/>
    <cfRule type="duplicateValues" dxfId="108443" priority="3820" stopIfTrue="1"/>
    <cfRule type="duplicateValues" dxfId="108442" priority="3821" stopIfTrue="1"/>
    <cfRule type="duplicateValues" dxfId="108441" priority="3822" stopIfTrue="1"/>
    <cfRule type="duplicateValues" dxfId="108440" priority="3823" stopIfTrue="1"/>
    <cfRule type="duplicateValues" dxfId="108439" priority="3824" stopIfTrue="1"/>
    <cfRule type="duplicateValues" dxfId="108438" priority="3825" stopIfTrue="1"/>
    <cfRule type="duplicateValues" dxfId="108437" priority="3826" stopIfTrue="1"/>
    <cfRule type="duplicateValues" dxfId="108436" priority="3827" stopIfTrue="1"/>
    <cfRule type="duplicateValues" dxfId="108435" priority="3828" stopIfTrue="1"/>
    <cfRule type="duplicateValues" dxfId="108434" priority="3829" stopIfTrue="1"/>
    <cfRule type="duplicateValues" dxfId="108433" priority="3830" stopIfTrue="1"/>
    <cfRule type="duplicateValues" dxfId="108432" priority="3831" stopIfTrue="1"/>
    <cfRule type="duplicateValues" dxfId="108431" priority="3832" stopIfTrue="1"/>
    <cfRule type="duplicateValues" dxfId="108430" priority="3833" stopIfTrue="1"/>
    <cfRule type="duplicateValues" dxfId="108429" priority="3834" stopIfTrue="1"/>
    <cfRule type="duplicateValues" dxfId="108428" priority="3835" stopIfTrue="1"/>
    <cfRule type="duplicateValues" dxfId="108427" priority="3836" stopIfTrue="1"/>
    <cfRule type="duplicateValues" dxfId="108426" priority="3837" stopIfTrue="1"/>
    <cfRule type="duplicateValues" dxfId="108425" priority="3838" stopIfTrue="1"/>
    <cfRule type="duplicateValues" dxfId="108424" priority="3839" stopIfTrue="1"/>
    <cfRule type="duplicateValues" dxfId="108423" priority="3840" stopIfTrue="1"/>
    <cfRule type="duplicateValues" dxfId="108422" priority="3841" stopIfTrue="1"/>
    <cfRule type="duplicateValues" dxfId="108421" priority="3842" stopIfTrue="1"/>
    <cfRule type="duplicateValues" dxfId="108420" priority="3843" stopIfTrue="1"/>
    <cfRule type="duplicateValues" dxfId="108419" priority="3844" stopIfTrue="1"/>
    <cfRule type="duplicateValues" dxfId="108418" priority="3845" stopIfTrue="1"/>
    <cfRule type="duplicateValues" dxfId="108417" priority="3846" stopIfTrue="1"/>
    <cfRule type="duplicateValues" dxfId="108416" priority="3847" stopIfTrue="1"/>
    <cfRule type="duplicateValues" dxfId="108415" priority="3848" stopIfTrue="1"/>
    <cfRule type="duplicateValues" dxfId="108414" priority="3849" stopIfTrue="1"/>
    <cfRule type="duplicateValues" dxfId="108413" priority="3850" stopIfTrue="1"/>
    <cfRule type="duplicateValues" dxfId="108412" priority="3851" stopIfTrue="1"/>
    <cfRule type="duplicateValues" dxfId="108411" priority="3852" stopIfTrue="1"/>
    <cfRule type="duplicateValues" dxfId="108410" priority="3853" stopIfTrue="1"/>
    <cfRule type="duplicateValues" dxfId="108409" priority="3854" stopIfTrue="1"/>
    <cfRule type="duplicateValues" dxfId="108408" priority="3855" stopIfTrue="1"/>
    <cfRule type="duplicateValues" dxfId="108407" priority="3856" stopIfTrue="1"/>
    <cfRule type="duplicateValues" dxfId="108406" priority="3857" stopIfTrue="1"/>
    <cfRule type="duplicateValues" dxfId="108405" priority="3858" stopIfTrue="1"/>
    <cfRule type="duplicateValues" dxfId="108404" priority="3859" stopIfTrue="1"/>
    <cfRule type="duplicateValues" dxfId="108403" priority="3860" stopIfTrue="1"/>
    <cfRule type="duplicateValues" dxfId="108402" priority="3861" stopIfTrue="1"/>
    <cfRule type="duplicateValues" dxfId="108401" priority="3862" stopIfTrue="1"/>
    <cfRule type="duplicateValues" dxfId="108400" priority="3863" stopIfTrue="1"/>
    <cfRule type="duplicateValues" dxfId="108399" priority="3864" stopIfTrue="1"/>
    <cfRule type="duplicateValues" dxfId="108398" priority="3865" stopIfTrue="1"/>
    <cfRule type="duplicateValues" dxfId="108397" priority="3866" stopIfTrue="1"/>
    <cfRule type="duplicateValues" dxfId="108396" priority="3867" stopIfTrue="1"/>
    <cfRule type="duplicateValues" dxfId="108395" priority="3868" stopIfTrue="1"/>
    <cfRule type="duplicateValues" dxfId="108394" priority="3869" stopIfTrue="1"/>
    <cfRule type="duplicateValues" dxfId="108393" priority="3870" stopIfTrue="1"/>
    <cfRule type="duplicateValues" dxfId="108392" priority="3871" stopIfTrue="1"/>
    <cfRule type="duplicateValues" dxfId="108391" priority="3872" stopIfTrue="1"/>
    <cfRule type="duplicateValues" dxfId="108390" priority="3873" stopIfTrue="1"/>
    <cfRule type="duplicateValues" dxfId="108389" priority="3874" stopIfTrue="1"/>
    <cfRule type="duplicateValues" dxfId="108388" priority="3875" stopIfTrue="1"/>
    <cfRule type="duplicateValues" dxfId="108387" priority="3876" stopIfTrue="1"/>
    <cfRule type="duplicateValues" dxfId="108386" priority="3877" stopIfTrue="1"/>
    <cfRule type="duplicateValues" dxfId="108385" priority="3878" stopIfTrue="1"/>
    <cfRule type="duplicateValues" dxfId="108384" priority="3879" stopIfTrue="1"/>
    <cfRule type="duplicateValues" dxfId="108383" priority="3880" stopIfTrue="1"/>
    <cfRule type="duplicateValues" dxfId="108382" priority="3881" stopIfTrue="1"/>
    <cfRule type="duplicateValues" dxfId="108381" priority="3882" stopIfTrue="1"/>
    <cfRule type="duplicateValues" dxfId="108380" priority="3883" stopIfTrue="1"/>
    <cfRule type="duplicateValues" dxfId="108379" priority="3884" stopIfTrue="1"/>
    <cfRule type="duplicateValues" dxfId="108378" priority="3885" stopIfTrue="1"/>
    <cfRule type="duplicateValues" dxfId="108377" priority="3886" stopIfTrue="1"/>
    <cfRule type="duplicateValues" dxfId="108376" priority="3887" stopIfTrue="1"/>
    <cfRule type="duplicateValues" dxfId="108375" priority="3888" stopIfTrue="1"/>
    <cfRule type="duplicateValues" dxfId="108374" priority="3889" stopIfTrue="1"/>
    <cfRule type="duplicateValues" dxfId="108373" priority="3890" stopIfTrue="1"/>
    <cfRule type="duplicateValues" dxfId="108372" priority="3891" stopIfTrue="1"/>
    <cfRule type="duplicateValues" dxfId="108371" priority="3892" stopIfTrue="1"/>
    <cfRule type="duplicateValues" dxfId="108370" priority="3893" stopIfTrue="1"/>
    <cfRule type="duplicateValues" dxfId="108369" priority="3894" stopIfTrue="1"/>
    <cfRule type="duplicateValues" dxfId="108368" priority="3895" stopIfTrue="1"/>
    <cfRule type="duplicateValues" dxfId="108367" priority="3896" stopIfTrue="1"/>
    <cfRule type="duplicateValues" dxfId="108366" priority="3897" stopIfTrue="1"/>
    <cfRule type="duplicateValues" dxfId="108365" priority="3898" stopIfTrue="1"/>
    <cfRule type="duplicateValues" dxfId="108364" priority="3899" stopIfTrue="1"/>
    <cfRule type="duplicateValues" dxfId="108363" priority="3900" stopIfTrue="1"/>
    <cfRule type="duplicateValues" dxfId="108362" priority="3901" stopIfTrue="1"/>
    <cfRule type="duplicateValues" dxfId="108361" priority="3902" stopIfTrue="1"/>
    <cfRule type="duplicateValues" dxfId="108360" priority="3903" stopIfTrue="1"/>
    <cfRule type="duplicateValues" dxfId="108359" priority="3904" stopIfTrue="1"/>
    <cfRule type="duplicateValues" dxfId="108358" priority="3905" stopIfTrue="1"/>
    <cfRule type="duplicateValues" dxfId="108357" priority="3906" stopIfTrue="1"/>
    <cfRule type="duplicateValues" dxfId="108356" priority="3907" stopIfTrue="1"/>
    <cfRule type="duplicateValues" dxfId="108355" priority="3908" stopIfTrue="1"/>
    <cfRule type="duplicateValues" dxfId="108354" priority="3909" stopIfTrue="1"/>
    <cfRule type="duplicateValues" dxfId="108353" priority="3910" stopIfTrue="1"/>
    <cfRule type="duplicateValues" dxfId="108352" priority="3911" stopIfTrue="1"/>
    <cfRule type="duplicateValues" dxfId="108351" priority="3912" stopIfTrue="1"/>
    <cfRule type="duplicateValues" dxfId="108350" priority="3913" stopIfTrue="1"/>
    <cfRule type="duplicateValues" dxfId="108349" priority="3914" stopIfTrue="1"/>
    <cfRule type="duplicateValues" dxfId="108348" priority="3915" stopIfTrue="1"/>
    <cfRule type="duplicateValues" dxfId="108347" priority="3916" stopIfTrue="1"/>
    <cfRule type="duplicateValues" dxfId="108346" priority="3917" stopIfTrue="1"/>
    <cfRule type="duplicateValues" dxfId="108345" priority="3918" stopIfTrue="1"/>
    <cfRule type="duplicateValues" dxfId="108344" priority="3919" stopIfTrue="1"/>
    <cfRule type="duplicateValues" dxfId="108343" priority="3920" stopIfTrue="1"/>
    <cfRule type="duplicateValues" dxfId="108342" priority="3921" stopIfTrue="1"/>
    <cfRule type="duplicateValues" dxfId="108341" priority="3922" stopIfTrue="1"/>
    <cfRule type="duplicateValues" dxfId="108340" priority="3923" stopIfTrue="1"/>
    <cfRule type="duplicateValues" dxfId="108339" priority="3924" stopIfTrue="1"/>
    <cfRule type="duplicateValues" dxfId="108338" priority="3925" stopIfTrue="1"/>
    <cfRule type="duplicateValues" dxfId="108337" priority="3926" stopIfTrue="1"/>
    <cfRule type="duplicateValues" dxfId="108336" priority="3927" stopIfTrue="1"/>
    <cfRule type="duplicateValues" dxfId="108335" priority="3928" stopIfTrue="1"/>
    <cfRule type="duplicateValues" dxfId="108334" priority="3929" stopIfTrue="1"/>
    <cfRule type="duplicateValues" dxfId="108333" priority="3930" stopIfTrue="1"/>
    <cfRule type="duplicateValues" dxfId="108332" priority="3931" stopIfTrue="1"/>
    <cfRule type="duplicateValues" dxfId="108331" priority="3932" stopIfTrue="1"/>
    <cfRule type="duplicateValues" dxfId="108330" priority="3933" stopIfTrue="1"/>
    <cfRule type="duplicateValues" dxfId="108329" priority="3934" stopIfTrue="1"/>
    <cfRule type="duplicateValues" dxfId="108328" priority="3935" stopIfTrue="1"/>
    <cfRule type="duplicateValues" dxfId="108327" priority="3936" stopIfTrue="1"/>
    <cfRule type="duplicateValues" dxfId="108326" priority="3937" stopIfTrue="1"/>
    <cfRule type="duplicateValues" dxfId="108325" priority="3938" stopIfTrue="1"/>
    <cfRule type="duplicateValues" dxfId="108324" priority="3939" stopIfTrue="1"/>
    <cfRule type="duplicateValues" dxfId="108323" priority="3940" stopIfTrue="1"/>
    <cfRule type="duplicateValues" dxfId="108322" priority="3941" stopIfTrue="1"/>
    <cfRule type="duplicateValues" dxfId="108321" priority="3942" stopIfTrue="1"/>
    <cfRule type="duplicateValues" dxfId="108320" priority="3943" stopIfTrue="1"/>
    <cfRule type="duplicateValues" dxfId="108319" priority="3944" stopIfTrue="1"/>
    <cfRule type="duplicateValues" dxfId="108318" priority="3945" stopIfTrue="1"/>
    <cfRule type="duplicateValues" dxfId="108317" priority="3946" stopIfTrue="1"/>
    <cfRule type="duplicateValues" dxfId="108316" priority="3947" stopIfTrue="1"/>
    <cfRule type="duplicateValues" dxfId="108315" priority="3948" stopIfTrue="1"/>
    <cfRule type="duplicateValues" dxfId="108314" priority="3949" stopIfTrue="1"/>
    <cfRule type="duplicateValues" dxfId="108313" priority="3950" stopIfTrue="1"/>
    <cfRule type="duplicateValues" dxfId="108312" priority="3951" stopIfTrue="1"/>
    <cfRule type="duplicateValues" dxfId="108311" priority="3952" stopIfTrue="1"/>
    <cfRule type="duplicateValues" dxfId="108310" priority="3953" stopIfTrue="1"/>
    <cfRule type="duplicateValues" dxfId="108309" priority="3954" stopIfTrue="1"/>
    <cfRule type="duplicateValues" dxfId="108308" priority="3955" stopIfTrue="1"/>
    <cfRule type="duplicateValues" dxfId="108307" priority="3956" stopIfTrue="1"/>
    <cfRule type="duplicateValues" dxfId="108306" priority="3957" stopIfTrue="1"/>
    <cfRule type="duplicateValues" dxfId="108305" priority="3958" stopIfTrue="1"/>
    <cfRule type="duplicateValues" dxfId="108304" priority="3959" stopIfTrue="1"/>
    <cfRule type="duplicateValues" dxfId="108303" priority="3960" stopIfTrue="1"/>
    <cfRule type="duplicateValues" dxfId="108302" priority="3961" stopIfTrue="1"/>
    <cfRule type="duplicateValues" dxfId="108301" priority="3962" stopIfTrue="1"/>
    <cfRule type="duplicateValues" dxfId="108300" priority="3963" stopIfTrue="1"/>
    <cfRule type="duplicateValues" dxfId="108299" priority="3964" stopIfTrue="1"/>
    <cfRule type="duplicateValues" dxfId="108298" priority="3965" stopIfTrue="1"/>
    <cfRule type="duplicateValues" dxfId="108297" priority="3966" stopIfTrue="1"/>
    <cfRule type="duplicateValues" dxfId="108296" priority="3967" stopIfTrue="1"/>
    <cfRule type="duplicateValues" dxfId="108295" priority="3968" stopIfTrue="1"/>
    <cfRule type="duplicateValues" dxfId="108294" priority="3969" stopIfTrue="1"/>
    <cfRule type="duplicateValues" dxfId="108293" priority="3970" stopIfTrue="1"/>
    <cfRule type="duplicateValues" dxfId="108292" priority="3971" stopIfTrue="1"/>
    <cfRule type="duplicateValues" dxfId="108291" priority="3972" stopIfTrue="1"/>
    <cfRule type="duplicateValues" dxfId="108290" priority="3973" stopIfTrue="1"/>
    <cfRule type="duplicateValues" dxfId="108289" priority="3974" stopIfTrue="1"/>
    <cfRule type="duplicateValues" dxfId="108288" priority="3975" stopIfTrue="1"/>
    <cfRule type="duplicateValues" dxfId="108287" priority="3976" stopIfTrue="1"/>
    <cfRule type="duplicateValues" dxfId="108286" priority="3977" stopIfTrue="1"/>
    <cfRule type="duplicateValues" dxfId="108285" priority="3978" stopIfTrue="1"/>
    <cfRule type="duplicateValues" dxfId="108284" priority="3979" stopIfTrue="1"/>
    <cfRule type="duplicateValues" dxfId="108283" priority="3980" stopIfTrue="1"/>
    <cfRule type="duplicateValues" dxfId="108282" priority="3981" stopIfTrue="1"/>
    <cfRule type="duplicateValues" dxfId="108281" priority="3982" stopIfTrue="1"/>
    <cfRule type="duplicateValues" dxfId="108280" priority="3983" stopIfTrue="1"/>
    <cfRule type="duplicateValues" dxfId="108279" priority="3984" stopIfTrue="1"/>
    <cfRule type="duplicateValues" dxfId="108278" priority="3985" stopIfTrue="1"/>
    <cfRule type="duplicateValues" dxfId="108277" priority="3986" stopIfTrue="1"/>
    <cfRule type="duplicateValues" dxfId="108276" priority="3987" stopIfTrue="1"/>
    <cfRule type="duplicateValues" dxfId="108275" priority="3988" stopIfTrue="1"/>
    <cfRule type="duplicateValues" dxfId="108274" priority="3989" stopIfTrue="1"/>
    <cfRule type="duplicateValues" dxfId="108273" priority="3990" stopIfTrue="1"/>
    <cfRule type="duplicateValues" dxfId="108272" priority="3991" stopIfTrue="1"/>
    <cfRule type="duplicateValues" dxfId="108271" priority="3992" stopIfTrue="1"/>
    <cfRule type="duplicateValues" dxfId="108270" priority="3993" stopIfTrue="1"/>
    <cfRule type="duplicateValues" dxfId="108269" priority="3994" stopIfTrue="1"/>
    <cfRule type="duplicateValues" dxfId="108268" priority="3995" stopIfTrue="1"/>
    <cfRule type="duplicateValues" dxfId="108267" priority="3996" stopIfTrue="1"/>
    <cfRule type="duplicateValues" dxfId="108266" priority="3997" stopIfTrue="1"/>
    <cfRule type="duplicateValues" dxfId="108265" priority="3998" stopIfTrue="1"/>
    <cfRule type="duplicateValues" dxfId="108264" priority="3999" stopIfTrue="1"/>
    <cfRule type="duplicateValues" dxfId="108263" priority="4000" stopIfTrue="1"/>
    <cfRule type="duplicateValues" dxfId="108262" priority="4001" stopIfTrue="1"/>
    <cfRule type="duplicateValues" dxfId="108261" priority="4002" stopIfTrue="1"/>
    <cfRule type="duplicateValues" dxfId="108260" priority="4003" stopIfTrue="1"/>
    <cfRule type="duplicateValues" dxfId="108259" priority="4004" stopIfTrue="1"/>
    <cfRule type="duplicateValues" dxfId="108258" priority="4005" stopIfTrue="1"/>
    <cfRule type="duplicateValues" dxfId="108257" priority="4006" stopIfTrue="1"/>
    <cfRule type="duplicateValues" dxfId="108256" priority="4007" stopIfTrue="1"/>
    <cfRule type="duplicateValues" dxfId="108255" priority="4008" stopIfTrue="1"/>
    <cfRule type="duplicateValues" dxfId="108254" priority="4009" stopIfTrue="1"/>
    <cfRule type="duplicateValues" dxfId="108253" priority="4010" stopIfTrue="1"/>
    <cfRule type="duplicateValues" dxfId="108252" priority="4011" stopIfTrue="1"/>
    <cfRule type="duplicateValues" dxfId="108251" priority="4012" stopIfTrue="1"/>
    <cfRule type="duplicateValues" dxfId="108250" priority="4013" stopIfTrue="1"/>
    <cfRule type="duplicateValues" dxfId="108249" priority="4014" stopIfTrue="1"/>
    <cfRule type="duplicateValues" dxfId="108248" priority="4015" stopIfTrue="1"/>
    <cfRule type="duplicateValues" dxfId="108247" priority="4016" stopIfTrue="1"/>
    <cfRule type="duplicateValues" dxfId="108246" priority="4017" stopIfTrue="1"/>
    <cfRule type="duplicateValues" dxfId="108245" priority="4018" stopIfTrue="1"/>
    <cfRule type="duplicateValues" dxfId="108244" priority="4019" stopIfTrue="1"/>
    <cfRule type="duplicateValues" dxfId="108243" priority="4020" stopIfTrue="1"/>
    <cfRule type="duplicateValues" dxfId="108242" priority="4021" stopIfTrue="1"/>
    <cfRule type="duplicateValues" dxfId="108241" priority="4022" stopIfTrue="1"/>
    <cfRule type="duplicateValues" dxfId="108240" priority="4023" stopIfTrue="1"/>
    <cfRule type="duplicateValues" dxfId="108239" priority="4024" stopIfTrue="1"/>
    <cfRule type="duplicateValues" dxfId="108238" priority="4025" stopIfTrue="1"/>
    <cfRule type="duplicateValues" dxfId="108237" priority="4026" stopIfTrue="1"/>
    <cfRule type="duplicateValues" dxfId="108236" priority="4027" stopIfTrue="1"/>
    <cfRule type="duplicateValues" dxfId="108235" priority="4028" stopIfTrue="1"/>
    <cfRule type="duplicateValues" dxfId="108234" priority="4029" stopIfTrue="1"/>
    <cfRule type="duplicateValues" dxfId="108233" priority="4030" stopIfTrue="1"/>
    <cfRule type="duplicateValues" dxfId="108232" priority="4031" stopIfTrue="1"/>
    <cfRule type="duplicateValues" dxfId="108231" priority="4032" stopIfTrue="1"/>
    <cfRule type="duplicateValues" dxfId="108230" priority="4033" stopIfTrue="1"/>
    <cfRule type="duplicateValues" dxfId="108229" priority="4034" stopIfTrue="1"/>
    <cfRule type="duplicateValues" dxfId="108228" priority="4035" stopIfTrue="1"/>
    <cfRule type="duplicateValues" dxfId="108227" priority="4036" stopIfTrue="1"/>
    <cfRule type="duplicateValues" dxfId="108226" priority="4037" stopIfTrue="1"/>
    <cfRule type="duplicateValues" dxfId="108225" priority="4038" stopIfTrue="1"/>
    <cfRule type="duplicateValues" dxfId="108224" priority="4039" stopIfTrue="1"/>
    <cfRule type="duplicateValues" dxfId="108223" priority="4040" stopIfTrue="1"/>
    <cfRule type="duplicateValues" dxfId="108222" priority="4041" stopIfTrue="1"/>
    <cfRule type="duplicateValues" dxfId="108221" priority="4042" stopIfTrue="1"/>
    <cfRule type="duplicateValues" dxfId="108220" priority="4043" stopIfTrue="1"/>
    <cfRule type="duplicateValues" dxfId="108219" priority="4044" stopIfTrue="1"/>
    <cfRule type="duplicateValues" dxfId="108218" priority="4045" stopIfTrue="1"/>
    <cfRule type="duplicateValues" dxfId="108217" priority="4046" stopIfTrue="1"/>
    <cfRule type="duplicateValues" dxfId="108216" priority="4047" stopIfTrue="1"/>
    <cfRule type="duplicateValues" dxfId="108215" priority="4048" stopIfTrue="1"/>
    <cfRule type="duplicateValues" dxfId="108214" priority="4049" stopIfTrue="1"/>
    <cfRule type="duplicateValues" dxfId="108213" priority="4050" stopIfTrue="1"/>
    <cfRule type="duplicateValues" dxfId="108212" priority="4051" stopIfTrue="1"/>
    <cfRule type="duplicateValues" dxfId="108211" priority="4052" stopIfTrue="1"/>
    <cfRule type="duplicateValues" dxfId="108210" priority="4053" stopIfTrue="1"/>
    <cfRule type="duplicateValues" dxfId="108209" priority="4054" stopIfTrue="1"/>
    <cfRule type="duplicateValues" dxfId="108208" priority="4055" stopIfTrue="1"/>
    <cfRule type="duplicateValues" dxfId="108207" priority="4056" stopIfTrue="1"/>
    <cfRule type="duplicateValues" dxfId="108206" priority="4057" stopIfTrue="1"/>
    <cfRule type="duplicateValues" dxfId="108205" priority="4058" stopIfTrue="1"/>
    <cfRule type="duplicateValues" dxfId="108204" priority="4059" stopIfTrue="1"/>
    <cfRule type="duplicateValues" dxfId="108203" priority="4060" stopIfTrue="1"/>
    <cfRule type="duplicateValues" dxfId="108202" priority="4061" stopIfTrue="1"/>
    <cfRule type="duplicateValues" dxfId="108201" priority="4062" stopIfTrue="1"/>
    <cfRule type="duplicateValues" dxfId="108200" priority="4063" stopIfTrue="1"/>
    <cfRule type="duplicateValues" dxfId="108199" priority="4064" stopIfTrue="1"/>
    <cfRule type="duplicateValues" dxfId="108198" priority="4065" stopIfTrue="1"/>
    <cfRule type="duplicateValues" dxfId="108197" priority="4066" stopIfTrue="1"/>
    <cfRule type="duplicateValues" dxfId="108196" priority="4067" stopIfTrue="1"/>
    <cfRule type="duplicateValues" dxfId="108195" priority="4068" stopIfTrue="1"/>
    <cfRule type="duplicateValues" dxfId="108194" priority="4069" stopIfTrue="1"/>
    <cfRule type="duplicateValues" dxfId="108193" priority="4070" stopIfTrue="1"/>
    <cfRule type="duplicateValues" dxfId="108192" priority="4071" stopIfTrue="1"/>
    <cfRule type="duplicateValues" dxfId="108191" priority="4072" stopIfTrue="1"/>
    <cfRule type="duplicateValues" dxfId="108190" priority="4073" stopIfTrue="1"/>
    <cfRule type="duplicateValues" dxfId="108189" priority="4074" stopIfTrue="1"/>
    <cfRule type="duplicateValues" dxfId="108188" priority="4075" stopIfTrue="1"/>
    <cfRule type="duplicateValues" dxfId="108187" priority="4076" stopIfTrue="1"/>
    <cfRule type="duplicateValues" dxfId="108186" priority="4077" stopIfTrue="1"/>
    <cfRule type="duplicateValues" dxfId="108185" priority="4078" stopIfTrue="1"/>
    <cfRule type="duplicateValues" dxfId="108184" priority="4079" stopIfTrue="1"/>
    <cfRule type="duplicateValues" dxfId="108183" priority="4080" stopIfTrue="1"/>
    <cfRule type="duplicateValues" dxfId="108182" priority="4081" stopIfTrue="1"/>
    <cfRule type="duplicateValues" dxfId="108181" priority="4082" stopIfTrue="1"/>
    <cfRule type="duplicateValues" dxfId="108180" priority="4083" stopIfTrue="1"/>
    <cfRule type="duplicateValues" dxfId="108179" priority="4084" stopIfTrue="1"/>
    <cfRule type="duplicateValues" dxfId="108178" priority="4085" stopIfTrue="1"/>
    <cfRule type="duplicateValues" dxfId="108177" priority="4086" stopIfTrue="1"/>
    <cfRule type="duplicateValues" dxfId="108176" priority="4087" stopIfTrue="1"/>
    <cfRule type="duplicateValues" dxfId="108175" priority="4088" stopIfTrue="1"/>
    <cfRule type="duplicateValues" dxfId="108174" priority="4089" stopIfTrue="1"/>
    <cfRule type="duplicateValues" dxfId="108173" priority="4090" stopIfTrue="1"/>
    <cfRule type="duplicateValues" dxfId="108172" priority="4091" stopIfTrue="1"/>
    <cfRule type="duplicateValues" dxfId="108171" priority="4092" stopIfTrue="1"/>
    <cfRule type="duplicateValues" dxfId="108170" priority="4093" stopIfTrue="1"/>
    <cfRule type="duplicateValues" dxfId="108169" priority="4094" stopIfTrue="1"/>
    <cfRule type="duplicateValues" dxfId="108168" priority="4095" stopIfTrue="1"/>
    <cfRule type="duplicateValues" dxfId="108167" priority="4096" stopIfTrue="1"/>
    <cfRule type="duplicateValues" dxfId="108166" priority="4097" stopIfTrue="1"/>
    <cfRule type="duplicateValues" dxfId="108165" priority="4098" stopIfTrue="1"/>
    <cfRule type="duplicateValues" dxfId="108164" priority="4099" stopIfTrue="1"/>
    <cfRule type="duplicateValues" dxfId="108163" priority="4100" stopIfTrue="1"/>
    <cfRule type="duplicateValues" dxfId="108162" priority="4101" stopIfTrue="1"/>
    <cfRule type="duplicateValues" dxfId="108161" priority="4102" stopIfTrue="1"/>
    <cfRule type="duplicateValues" dxfId="108160" priority="4103" stopIfTrue="1"/>
    <cfRule type="duplicateValues" dxfId="108159" priority="4104" stopIfTrue="1"/>
    <cfRule type="duplicateValues" dxfId="108158" priority="4105" stopIfTrue="1"/>
    <cfRule type="duplicateValues" dxfId="108157" priority="4106" stopIfTrue="1"/>
    <cfRule type="duplicateValues" dxfId="108156" priority="4107" stopIfTrue="1"/>
    <cfRule type="duplicateValues" dxfId="108155" priority="4108" stopIfTrue="1"/>
    <cfRule type="duplicateValues" dxfId="108154" priority="4109" stopIfTrue="1"/>
    <cfRule type="duplicateValues" dxfId="108153" priority="4110" stopIfTrue="1"/>
    <cfRule type="duplicateValues" dxfId="108152" priority="4111" stopIfTrue="1"/>
    <cfRule type="duplicateValues" dxfId="108151" priority="4112" stopIfTrue="1"/>
    <cfRule type="duplicateValues" dxfId="108150" priority="4113" stopIfTrue="1"/>
    <cfRule type="duplicateValues" dxfId="108149" priority="4114" stopIfTrue="1"/>
  </conditionalFormatting>
  <conditionalFormatting sqref="J12">
    <cfRule type="duplicateValues" dxfId="108148" priority="3438" stopIfTrue="1"/>
    <cfRule type="duplicateValues" dxfId="108147" priority="3439" stopIfTrue="1"/>
    <cfRule type="duplicateValues" dxfId="108146" priority="3440" stopIfTrue="1"/>
    <cfRule type="duplicateValues" dxfId="108145" priority="3441" stopIfTrue="1"/>
    <cfRule type="duplicateValues" dxfId="108144" priority="3442" stopIfTrue="1"/>
    <cfRule type="duplicateValues" dxfId="108143" priority="3443" stopIfTrue="1"/>
    <cfRule type="duplicateValues" dxfId="108142" priority="3444" stopIfTrue="1"/>
    <cfRule type="duplicateValues" dxfId="108141" priority="3445" stopIfTrue="1"/>
    <cfRule type="duplicateValues" dxfId="108140" priority="3446" stopIfTrue="1"/>
    <cfRule type="duplicateValues" dxfId="108139" priority="3447" stopIfTrue="1"/>
    <cfRule type="duplicateValues" dxfId="108138" priority="3448" stopIfTrue="1"/>
    <cfRule type="duplicateValues" dxfId="108137" priority="3449" stopIfTrue="1"/>
    <cfRule type="duplicateValues" dxfId="108136" priority="3450" stopIfTrue="1"/>
    <cfRule type="duplicateValues" dxfId="108135" priority="3451" stopIfTrue="1"/>
    <cfRule type="duplicateValues" dxfId="108134" priority="3452" stopIfTrue="1"/>
    <cfRule type="duplicateValues" dxfId="108133" priority="3453" stopIfTrue="1"/>
    <cfRule type="duplicateValues" dxfId="108132" priority="3454" stopIfTrue="1"/>
    <cfRule type="duplicateValues" dxfId="108131" priority="3455" stopIfTrue="1"/>
    <cfRule type="duplicateValues" dxfId="108130" priority="3456" stopIfTrue="1"/>
    <cfRule type="duplicateValues" dxfId="108129" priority="3457" stopIfTrue="1"/>
    <cfRule type="duplicateValues" dxfId="108128" priority="3458" stopIfTrue="1"/>
    <cfRule type="duplicateValues" dxfId="108127" priority="3459" stopIfTrue="1"/>
    <cfRule type="duplicateValues" dxfId="108126" priority="3460" stopIfTrue="1"/>
    <cfRule type="duplicateValues" dxfId="108125" priority="3461" stopIfTrue="1"/>
    <cfRule type="duplicateValues" dxfId="108124" priority="3462" stopIfTrue="1"/>
    <cfRule type="duplicateValues" dxfId="108123" priority="3463" stopIfTrue="1"/>
    <cfRule type="duplicateValues" dxfId="108122" priority="3464" stopIfTrue="1"/>
    <cfRule type="duplicateValues" dxfId="108121" priority="3465" stopIfTrue="1"/>
    <cfRule type="duplicateValues" dxfId="108120" priority="3466" stopIfTrue="1"/>
    <cfRule type="duplicateValues" dxfId="108119" priority="3467" stopIfTrue="1"/>
    <cfRule type="duplicateValues" dxfId="108118" priority="3468" stopIfTrue="1"/>
    <cfRule type="duplicateValues" dxfId="108117" priority="3469" stopIfTrue="1"/>
    <cfRule type="duplicateValues" dxfId="108116" priority="3470" stopIfTrue="1"/>
    <cfRule type="duplicateValues" dxfId="108115" priority="3471" stopIfTrue="1"/>
    <cfRule type="duplicateValues" dxfId="108114" priority="3472" stopIfTrue="1"/>
    <cfRule type="duplicateValues" dxfId="108113" priority="3473" stopIfTrue="1"/>
    <cfRule type="duplicateValues" dxfId="108112" priority="3474" stopIfTrue="1"/>
    <cfRule type="duplicateValues" dxfId="108111" priority="3475" stopIfTrue="1"/>
    <cfRule type="duplicateValues" dxfId="108110" priority="3476" stopIfTrue="1"/>
    <cfRule type="duplicateValues" dxfId="108109" priority="3477" stopIfTrue="1"/>
    <cfRule type="duplicateValues" dxfId="108108" priority="3478" stopIfTrue="1"/>
    <cfRule type="duplicateValues" dxfId="108107" priority="3479" stopIfTrue="1"/>
    <cfRule type="duplicateValues" dxfId="108106" priority="3480" stopIfTrue="1"/>
    <cfRule type="duplicateValues" dxfId="108105" priority="3481" stopIfTrue="1"/>
    <cfRule type="duplicateValues" dxfId="108104" priority="3482" stopIfTrue="1"/>
    <cfRule type="duplicateValues" dxfId="108103" priority="3483" stopIfTrue="1"/>
    <cfRule type="duplicateValues" dxfId="108102" priority="3484" stopIfTrue="1"/>
    <cfRule type="duplicateValues" dxfId="108101" priority="3485" stopIfTrue="1"/>
    <cfRule type="duplicateValues" dxfId="108100" priority="3486" stopIfTrue="1"/>
    <cfRule type="duplicateValues" dxfId="108099" priority="3487" stopIfTrue="1"/>
    <cfRule type="duplicateValues" dxfId="108098" priority="3488" stopIfTrue="1"/>
    <cfRule type="duplicateValues" dxfId="108097" priority="3489" stopIfTrue="1"/>
    <cfRule type="duplicateValues" dxfId="108096" priority="3490" stopIfTrue="1"/>
    <cfRule type="duplicateValues" dxfId="108095" priority="3491" stopIfTrue="1"/>
    <cfRule type="duplicateValues" dxfId="108094" priority="3492" stopIfTrue="1"/>
    <cfRule type="duplicateValues" dxfId="108093" priority="3493" stopIfTrue="1"/>
    <cfRule type="duplicateValues" dxfId="108092" priority="3494" stopIfTrue="1"/>
    <cfRule type="duplicateValues" dxfId="108091" priority="3495" stopIfTrue="1"/>
    <cfRule type="duplicateValues" dxfId="108090" priority="3496" stopIfTrue="1"/>
    <cfRule type="duplicateValues" dxfId="108089" priority="3497" stopIfTrue="1"/>
    <cfRule type="duplicateValues" dxfId="108088" priority="3498" stopIfTrue="1"/>
    <cfRule type="duplicateValues" dxfId="108087" priority="3499" stopIfTrue="1"/>
    <cfRule type="duplicateValues" dxfId="108086" priority="3500" stopIfTrue="1"/>
    <cfRule type="duplicateValues" dxfId="108085" priority="3501" stopIfTrue="1"/>
    <cfRule type="duplicateValues" dxfId="108084" priority="3502" stopIfTrue="1"/>
    <cfRule type="duplicateValues" dxfId="108083" priority="3503" stopIfTrue="1"/>
    <cfRule type="duplicateValues" dxfId="108082" priority="3504" stopIfTrue="1"/>
    <cfRule type="duplicateValues" dxfId="108081" priority="3505" stopIfTrue="1"/>
    <cfRule type="duplicateValues" dxfId="108080" priority="3506" stopIfTrue="1"/>
    <cfRule type="duplicateValues" dxfId="108079" priority="3507" stopIfTrue="1"/>
    <cfRule type="duplicateValues" dxfId="108078" priority="3508" stopIfTrue="1"/>
    <cfRule type="duplicateValues" dxfId="108077" priority="3509" stopIfTrue="1"/>
    <cfRule type="duplicateValues" dxfId="108076" priority="3510" stopIfTrue="1"/>
    <cfRule type="duplicateValues" dxfId="108075" priority="3511" stopIfTrue="1"/>
    <cfRule type="duplicateValues" dxfId="108074" priority="3512" stopIfTrue="1"/>
    <cfRule type="duplicateValues" dxfId="108073" priority="3513" stopIfTrue="1"/>
    <cfRule type="duplicateValues" dxfId="108072" priority="3514" stopIfTrue="1"/>
    <cfRule type="duplicateValues" dxfId="108071" priority="3515" stopIfTrue="1"/>
    <cfRule type="duplicateValues" dxfId="108070" priority="3516" stopIfTrue="1"/>
    <cfRule type="duplicateValues" dxfId="108069" priority="3517" stopIfTrue="1"/>
    <cfRule type="duplicateValues" dxfId="108068" priority="3518" stopIfTrue="1"/>
    <cfRule type="duplicateValues" dxfId="108067" priority="3519" stopIfTrue="1"/>
    <cfRule type="duplicateValues" dxfId="108066" priority="3520" stopIfTrue="1"/>
    <cfRule type="duplicateValues" dxfId="108065" priority="3521" stopIfTrue="1"/>
    <cfRule type="duplicateValues" dxfId="108064" priority="3522" stopIfTrue="1"/>
    <cfRule type="duplicateValues" dxfId="108063" priority="3523" stopIfTrue="1"/>
    <cfRule type="duplicateValues" dxfId="108062" priority="3524" stopIfTrue="1"/>
    <cfRule type="duplicateValues" dxfId="108061" priority="3525" stopIfTrue="1"/>
    <cfRule type="duplicateValues" dxfId="108060" priority="3526" stopIfTrue="1"/>
    <cfRule type="duplicateValues" dxfId="108059" priority="3527" stopIfTrue="1"/>
    <cfRule type="duplicateValues" dxfId="108058" priority="3528" stopIfTrue="1"/>
    <cfRule type="duplicateValues" dxfId="108057" priority="3529" stopIfTrue="1"/>
    <cfRule type="duplicateValues" dxfId="108056" priority="3530" stopIfTrue="1"/>
    <cfRule type="duplicateValues" dxfId="108055" priority="3531" stopIfTrue="1"/>
    <cfRule type="duplicateValues" dxfId="108054" priority="3532" stopIfTrue="1"/>
    <cfRule type="duplicateValues" dxfId="108053" priority="3533" stopIfTrue="1"/>
    <cfRule type="duplicateValues" dxfId="108052" priority="3534" stopIfTrue="1"/>
    <cfRule type="duplicateValues" dxfId="108051" priority="3535" stopIfTrue="1"/>
    <cfRule type="duplicateValues" dxfId="108050" priority="3536" stopIfTrue="1"/>
    <cfRule type="duplicateValues" dxfId="108049" priority="3537" stopIfTrue="1"/>
    <cfRule type="duplicateValues" dxfId="108048" priority="3538" stopIfTrue="1"/>
    <cfRule type="duplicateValues" dxfId="108047" priority="3539" stopIfTrue="1"/>
    <cfRule type="duplicateValues" dxfId="108046" priority="3540" stopIfTrue="1"/>
    <cfRule type="duplicateValues" dxfId="108045" priority="3541" stopIfTrue="1"/>
    <cfRule type="duplicateValues" dxfId="108044" priority="3542" stopIfTrue="1"/>
    <cfRule type="duplicateValues" dxfId="108043" priority="3543" stopIfTrue="1"/>
    <cfRule type="duplicateValues" dxfId="108042" priority="3544" stopIfTrue="1"/>
    <cfRule type="duplicateValues" dxfId="108041" priority="3545" stopIfTrue="1"/>
    <cfRule type="duplicateValues" dxfId="108040" priority="3546" stopIfTrue="1"/>
    <cfRule type="duplicateValues" dxfId="108039" priority="3547" stopIfTrue="1"/>
    <cfRule type="duplicateValues" dxfId="108038" priority="3548" stopIfTrue="1"/>
    <cfRule type="duplicateValues" dxfId="108037" priority="3549" stopIfTrue="1"/>
    <cfRule type="duplicateValues" dxfId="108036" priority="3550" stopIfTrue="1"/>
    <cfRule type="duplicateValues" dxfId="108035" priority="3551" stopIfTrue="1"/>
    <cfRule type="duplicateValues" dxfId="108034" priority="3552" stopIfTrue="1"/>
    <cfRule type="duplicateValues" dxfId="108033" priority="3553" stopIfTrue="1"/>
    <cfRule type="duplicateValues" dxfId="108032" priority="3554" stopIfTrue="1"/>
    <cfRule type="duplicateValues" dxfId="108031" priority="3555" stopIfTrue="1"/>
    <cfRule type="duplicateValues" dxfId="108030" priority="3556" stopIfTrue="1"/>
    <cfRule type="duplicateValues" dxfId="108029" priority="3557" stopIfTrue="1"/>
    <cfRule type="duplicateValues" dxfId="108028" priority="3558" stopIfTrue="1"/>
    <cfRule type="duplicateValues" dxfId="108027" priority="3559" stopIfTrue="1"/>
    <cfRule type="duplicateValues" dxfId="108026" priority="3560" stopIfTrue="1"/>
    <cfRule type="duplicateValues" dxfId="108025" priority="3561" stopIfTrue="1"/>
    <cfRule type="duplicateValues" dxfId="108024" priority="3562" stopIfTrue="1"/>
    <cfRule type="duplicateValues" dxfId="108023" priority="3563" stopIfTrue="1"/>
    <cfRule type="duplicateValues" dxfId="108022" priority="3564" stopIfTrue="1"/>
    <cfRule type="duplicateValues" dxfId="108021" priority="3565" stopIfTrue="1"/>
    <cfRule type="duplicateValues" dxfId="108020" priority="3566" stopIfTrue="1"/>
    <cfRule type="duplicateValues" dxfId="108019" priority="3567" stopIfTrue="1"/>
    <cfRule type="duplicateValues" dxfId="108018" priority="3568" stopIfTrue="1"/>
    <cfRule type="duplicateValues" dxfId="108017" priority="3569" stopIfTrue="1"/>
    <cfRule type="duplicateValues" dxfId="108016" priority="3570" stopIfTrue="1"/>
    <cfRule type="duplicateValues" dxfId="108015" priority="3571" stopIfTrue="1"/>
    <cfRule type="duplicateValues" dxfId="108014" priority="3572" stopIfTrue="1"/>
    <cfRule type="duplicateValues" dxfId="108013" priority="3573" stopIfTrue="1"/>
    <cfRule type="duplicateValues" dxfId="108012" priority="3574" stopIfTrue="1"/>
    <cfRule type="duplicateValues" dxfId="108011" priority="3575" stopIfTrue="1"/>
    <cfRule type="duplicateValues" dxfId="108010" priority="3576" stopIfTrue="1"/>
    <cfRule type="duplicateValues" dxfId="108009" priority="3577" stopIfTrue="1"/>
    <cfRule type="duplicateValues" dxfId="108008" priority="3578" stopIfTrue="1"/>
    <cfRule type="duplicateValues" dxfId="108007" priority="3579" stopIfTrue="1"/>
    <cfRule type="duplicateValues" dxfId="108006" priority="3580" stopIfTrue="1"/>
    <cfRule type="duplicateValues" dxfId="108005" priority="3581" stopIfTrue="1"/>
    <cfRule type="duplicateValues" dxfId="108004" priority="3582" stopIfTrue="1"/>
    <cfRule type="duplicateValues" dxfId="108003" priority="3583" stopIfTrue="1"/>
    <cfRule type="duplicateValues" dxfId="108002" priority="3584" stopIfTrue="1"/>
    <cfRule type="duplicateValues" dxfId="108001" priority="3585" stopIfTrue="1"/>
    <cfRule type="duplicateValues" dxfId="108000" priority="3586" stopIfTrue="1"/>
    <cfRule type="duplicateValues" dxfId="107999" priority="3587" stopIfTrue="1"/>
    <cfRule type="duplicateValues" dxfId="107998" priority="3588" stopIfTrue="1"/>
    <cfRule type="duplicateValues" dxfId="107997" priority="3589" stopIfTrue="1"/>
    <cfRule type="duplicateValues" dxfId="107996" priority="3590" stopIfTrue="1"/>
    <cfRule type="duplicateValues" dxfId="107995" priority="3591" stopIfTrue="1"/>
    <cfRule type="duplicateValues" dxfId="107994" priority="3592" stopIfTrue="1"/>
    <cfRule type="duplicateValues" dxfId="107993" priority="3593" stopIfTrue="1"/>
    <cfRule type="duplicateValues" dxfId="107992" priority="3594" stopIfTrue="1"/>
    <cfRule type="duplicateValues" dxfId="107991" priority="3595" stopIfTrue="1"/>
    <cfRule type="duplicateValues" dxfId="107990" priority="3596" stopIfTrue="1"/>
    <cfRule type="duplicateValues" dxfId="107989" priority="3597" stopIfTrue="1"/>
    <cfRule type="duplicateValues" dxfId="107988" priority="3598" stopIfTrue="1"/>
    <cfRule type="duplicateValues" dxfId="107987" priority="3599" stopIfTrue="1"/>
    <cfRule type="duplicateValues" dxfId="107986" priority="3600" stopIfTrue="1"/>
    <cfRule type="duplicateValues" dxfId="107985" priority="3601" stopIfTrue="1"/>
    <cfRule type="duplicateValues" dxfId="107984" priority="3602" stopIfTrue="1"/>
    <cfRule type="duplicateValues" dxfId="107983" priority="3603" stopIfTrue="1"/>
    <cfRule type="duplicateValues" dxfId="107982" priority="3604" stopIfTrue="1"/>
    <cfRule type="duplicateValues" dxfId="107981" priority="3605" stopIfTrue="1"/>
    <cfRule type="duplicateValues" dxfId="107980" priority="3606" stopIfTrue="1"/>
    <cfRule type="duplicateValues" dxfId="107979" priority="3607" stopIfTrue="1"/>
    <cfRule type="duplicateValues" dxfId="107978" priority="3608" stopIfTrue="1"/>
    <cfRule type="duplicateValues" dxfId="107977" priority="3609" stopIfTrue="1"/>
    <cfRule type="duplicateValues" dxfId="107976" priority="3610" stopIfTrue="1"/>
    <cfRule type="duplicateValues" dxfId="107975" priority="3611" stopIfTrue="1"/>
    <cfRule type="duplicateValues" dxfId="107974" priority="3612" stopIfTrue="1"/>
    <cfRule type="duplicateValues" dxfId="107973" priority="3613" stopIfTrue="1"/>
    <cfRule type="duplicateValues" dxfId="107972" priority="3614" stopIfTrue="1"/>
    <cfRule type="duplicateValues" dxfId="107971" priority="3615" stopIfTrue="1"/>
    <cfRule type="duplicateValues" dxfId="107970" priority="3616" stopIfTrue="1"/>
    <cfRule type="duplicateValues" dxfId="107969" priority="3617" stopIfTrue="1"/>
    <cfRule type="duplicateValues" dxfId="107968" priority="3618" stopIfTrue="1"/>
    <cfRule type="duplicateValues" dxfId="107967" priority="3619" stopIfTrue="1"/>
    <cfRule type="duplicateValues" dxfId="107966" priority="3620" stopIfTrue="1"/>
    <cfRule type="duplicateValues" dxfId="107965" priority="3621" stopIfTrue="1"/>
    <cfRule type="duplicateValues" dxfId="107964" priority="3622" stopIfTrue="1"/>
    <cfRule type="duplicateValues" dxfId="107963" priority="3623" stopIfTrue="1"/>
    <cfRule type="duplicateValues" dxfId="107962" priority="3624" stopIfTrue="1"/>
    <cfRule type="duplicateValues" dxfId="107961" priority="3625" stopIfTrue="1"/>
    <cfRule type="duplicateValues" dxfId="107960" priority="3626" stopIfTrue="1"/>
    <cfRule type="duplicateValues" dxfId="107959" priority="3627" stopIfTrue="1"/>
    <cfRule type="duplicateValues" dxfId="107958" priority="3628" stopIfTrue="1"/>
    <cfRule type="duplicateValues" dxfId="107957" priority="3629" stopIfTrue="1"/>
    <cfRule type="duplicateValues" dxfId="107956" priority="3630" stopIfTrue="1"/>
    <cfRule type="duplicateValues" dxfId="107955" priority="3631" stopIfTrue="1"/>
    <cfRule type="duplicateValues" dxfId="107954" priority="3632" stopIfTrue="1"/>
    <cfRule type="duplicateValues" dxfId="107953" priority="3633" stopIfTrue="1"/>
    <cfRule type="duplicateValues" dxfId="107952" priority="3634" stopIfTrue="1"/>
    <cfRule type="duplicateValues" dxfId="107951" priority="3635" stopIfTrue="1"/>
    <cfRule type="duplicateValues" dxfId="107950" priority="3636" stopIfTrue="1"/>
    <cfRule type="duplicateValues" dxfId="107949" priority="3637" stopIfTrue="1"/>
    <cfRule type="duplicateValues" dxfId="107948" priority="3638" stopIfTrue="1"/>
    <cfRule type="duplicateValues" dxfId="107947" priority="3639" stopIfTrue="1"/>
    <cfRule type="duplicateValues" dxfId="107946" priority="3640" stopIfTrue="1"/>
    <cfRule type="duplicateValues" dxfId="107945" priority="3641" stopIfTrue="1"/>
    <cfRule type="duplicateValues" dxfId="107944" priority="3642" stopIfTrue="1"/>
    <cfRule type="duplicateValues" dxfId="107943" priority="3643" stopIfTrue="1"/>
    <cfRule type="duplicateValues" dxfId="107942" priority="3644" stopIfTrue="1"/>
    <cfRule type="duplicateValues" dxfId="107941" priority="3645" stopIfTrue="1"/>
    <cfRule type="duplicateValues" dxfId="107940" priority="3646" stopIfTrue="1"/>
    <cfRule type="duplicateValues" dxfId="107939" priority="3647" stopIfTrue="1"/>
    <cfRule type="duplicateValues" dxfId="107938" priority="3648" stopIfTrue="1"/>
    <cfRule type="duplicateValues" dxfId="107937" priority="3649" stopIfTrue="1"/>
    <cfRule type="duplicateValues" dxfId="107936" priority="3650" stopIfTrue="1"/>
    <cfRule type="duplicateValues" dxfId="107935" priority="3651" stopIfTrue="1"/>
    <cfRule type="duplicateValues" dxfId="107934" priority="3652" stopIfTrue="1"/>
    <cfRule type="duplicateValues" dxfId="107933" priority="3653" stopIfTrue="1"/>
    <cfRule type="duplicateValues" dxfId="107932" priority="3654" stopIfTrue="1"/>
    <cfRule type="duplicateValues" dxfId="107931" priority="3655" stopIfTrue="1"/>
    <cfRule type="duplicateValues" dxfId="107930" priority="3656" stopIfTrue="1"/>
    <cfRule type="duplicateValues" dxfId="107929" priority="3657" stopIfTrue="1"/>
    <cfRule type="duplicateValues" dxfId="107928" priority="3658" stopIfTrue="1"/>
    <cfRule type="duplicateValues" dxfId="107927" priority="3659" stopIfTrue="1"/>
    <cfRule type="duplicateValues" dxfId="107926" priority="3660" stopIfTrue="1"/>
    <cfRule type="duplicateValues" dxfId="107925" priority="3661" stopIfTrue="1"/>
    <cfRule type="duplicateValues" dxfId="107924" priority="3662" stopIfTrue="1"/>
    <cfRule type="duplicateValues" dxfId="107923" priority="3663" stopIfTrue="1"/>
    <cfRule type="duplicateValues" dxfId="107922" priority="3664" stopIfTrue="1"/>
    <cfRule type="duplicateValues" dxfId="107921" priority="3665" stopIfTrue="1"/>
    <cfRule type="duplicateValues" dxfId="107920" priority="3666" stopIfTrue="1"/>
    <cfRule type="duplicateValues" dxfId="107919" priority="3667" stopIfTrue="1"/>
    <cfRule type="duplicateValues" dxfId="107918" priority="3668" stopIfTrue="1"/>
    <cfRule type="duplicateValues" dxfId="107917" priority="3669" stopIfTrue="1"/>
    <cfRule type="duplicateValues" dxfId="107916" priority="3670" stopIfTrue="1"/>
    <cfRule type="duplicateValues" dxfId="107915" priority="3671" stopIfTrue="1"/>
  </conditionalFormatting>
  <conditionalFormatting sqref="J14">
    <cfRule type="duplicateValues" dxfId="107914" priority="2980" stopIfTrue="1"/>
    <cfRule type="duplicateValues" dxfId="107913" priority="2981" stopIfTrue="1"/>
    <cfRule type="duplicateValues" dxfId="107912" priority="2982" stopIfTrue="1"/>
    <cfRule type="duplicateValues" dxfId="107911" priority="2983" stopIfTrue="1"/>
    <cfRule type="duplicateValues" dxfId="107910" priority="2984" stopIfTrue="1"/>
    <cfRule type="duplicateValues" dxfId="107909" priority="2985" stopIfTrue="1"/>
    <cfRule type="duplicateValues" dxfId="107908" priority="2986" stopIfTrue="1"/>
    <cfRule type="duplicateValues" dxfId="107907" priority="2987" stopIfTrue="1"/>
    <cfRule type="duplicateValues" dxfId="107906" priority="2988" stopIfTrue="1"/>
    <cfRule type="duplicateValues" dxfId="107905" priority="2989" stopIfTrue="1"/>
    <cfRule type="duplicateValues" dxfId="107904" priority="2990" stopIfTrue="1"/>
    <cfRule type="duplicateValues" dxfId="107903" priority="2991" stopIfTrue="1"/>
    <cfRule type="duplicateValues" dxfId="107902" priority="2992" stopIfTrue="1"/>
    <cfRule type="duplicateValues" dxfId="107901" priority="2993" stopIfTrue="1"/>
    <cfRule type="duplicateValues" dxfId="107900" priority="2994" stopIfTrue="1"/>
    <cfRule type="duplicateValues" dxfId="107899" priority="2995" stopIfTrue="1"/>
    <cfRule type="duplicateValues" dxfId="107898" priority="2996" stopIfTrue="1"/>
    <cfRule type="duplicateValues" dxfId="107897" priority="2997" stopIfTrue="1"/>
    <cfRule type="duplicateValues" dxfId="107896" priority="2998" stopIfTrue="1"/>
    <cfRule type="duplicateValues" dxfId="107895" priority="2999" stopIfTrue="1"/>
    <cfRule type="duplicateValues" dxfId="107894" priority="3000" stopIfTrue="1"/>
    <cfRule type="duplicateValues" dxfId="107893" priority="3001" stopIfTrue="1"/>
    <cfRule type="duplicateValues" dxfId="107892" priority="3002" stopIfTrue="1"/>
    <cfRule type="duplicateValues" dxfId="107891" priority="3003" stopIfTrue="1"/>
    <cfRule type="duplicateValues" dxfId="107890" priority="3004" stopIfTrue="1"/>
    <cfRule type="duplicateValues" dxfId="107889" priority="3005" stopIfTrue="1"/>
    <cfRule type="duplicateValues" dxfId="107888" priority="3006" stopIfTrue="1"/>
    <cfRule type="duplicateValues" dxfId="107887" priority="3007" stopIfTrue="1"/>
    <cfRule type="duplicateValues" dxfId="107886" priority="3008" stopIfTrue="1"/>
    <cfRule type="duplicateValues" dxfId="107885" priority="3009" stopIfTrue="1"/>
    <cfRule type="duplicateValues" dxfId="107884" priority="3010" stopIfTrue="1"/>
    <cfRule type="duplicateValues" dxfId="107883" priority="3011" stopIfTrue="1"/>
    <cfRule type="duplicateValues" dxfId="107882" priority="3012" stopIfTrue="1"/>
    <cfRule type="duplicateValues" dxfId="107881" priority="3013" stopIfTrue="1"/>
    <cfRule type="duplicateValues" dxfId="107880" priority="3014" stopIfTrue="1"/>
    <cfRule type="duplicateValues" dxfId="107879" priority="3015" stopIfTrue="1"/>
    <cfRule type="duplicateValues" dxfId="107878" priority="3016" stopIfTrue="1"/>
    <cfRule type="duplicateValues" dxfId="107877" priority="3017" stopIfTrue="1"/>
    <cfRule type="duplicateValues" dxfId="107876" priority="3018" stopIfTrue="1"/>
    <cfRule type="duplicateValues" dxfId="107875" priority="3019" stopIfTrue="1"/>
    <cfRule type="duplicateValues" dxfId="107874" priority="3020" stopIfTrue="1"/>
    <cfRule type="duplicateValues" dxfId="107873" priority="3021" stopIfTrue="1"/>
    <cfRule type="duplicateValues" dxfId="107872" priority="3022" stopIfTrue="1"/>
    <cfRule type="duplicateValues" dxfId="107871" priority="3023" stopIfTrue="1"/>
    <cfRule type="duplicateValues" dxfId="107870" priority="3024" stopIfTrue="1"/>
    <cfRule type="duplicateValues" dxfId="107869" priority="3025" stopIfTrue="1"/>
    <cfRule type="duplicateValues" dxfId="107868" priority="3026" stopIfTrue="1"/>
    <cfRule type="duplicateValues" dxfId="107867" priority="3027" stopIfTrue="1"/>
    <cfRule type="duplicateValues" dxfId="107866" priority="3028" stopIfTrue="1"/>
    <cfRule type="duplicateValues" dxfId="107865" priority="3029" stopIfTrue="1"/>
    <cfRule type="duplicateValues" dxfId="107864" priority="3030" stopIfTrue="1"/>
    <cfRule type="duplicateValues" dxfId="107863" priority="3031" stopIfTrue="1"/>
    <cfRule type="duplicateValues" dxfId="107862" priority="3032" stopIfTrue="1"/>
    <cfRule type="duplicateValues" dxfId="107861" priority="3033" stopIfTrue="1"/>
    <cfRule type="duplicateValues" dxfId="107860" priority="3034" stopIfTrue="1"/>
    <cfRule type="duplicateValues" dxfId="107859" priority="3035" stopIfTrue="1"/>
    <cfRule type="duplicateValues" dxfId="107858" priority="3036" stopIfTrue="1"/>
    <cfRule type="duplicateValues" dxfId="107857" priority="3037" stopIfTrue="1"/>
    <cfRule type="duplicateValues" dxfId="107856" priority="3038" stopIfTrue="1"/>
    <cfRule type="duplicateValues" dxfId="107855" priority="3039" stopIfTrue="1"/>
    <cfRule type="duplicateValues" dxfId="107854" priority="3040" stopIfTrue="1"/>
    <cfRule type="duplicateValues" dxfId="107853" priority="3041" stopIfTrue="1"/>
    <cfRule type="duplicateValues" dxfId="107852" priority="3042" stopIfTrue="1"/>
    <cfRule type="duplicateValues" dxfId="107851" priority="3043" stopIfTrue="1"/>
    <cfRule type="duplicateValues" dxfId="107850" priority="3044" stopIfTrue="1"/>
    <cfRule type="duplicateValues" dxfId="107849" priority="3045" stopIfTrue="1"/>
    <cfRule type="duplicateValues" dxfId="107848" priority="3046" stopIfTrue="1"/>
    <cfRule type="duplicateValues" dxfId="107847" priority="3047" stopIfTrue="1"/>
    <cfRule type="duplicateValues" dxfId="107846" priority="3048" stopIfTrue="1"/>
    <cfRule type="duplicateValues" dxfId="107845" priority="3049" stopIfTrue="1"/>
    <cfRule type="duplicateValues" dxfId="107844" priority="3050" stopIfTrue="1"/>
    <cfRule type="duplicateValues" dxfId="107843" priority="3051" stopIfTrue="1"/>
    <cfRule type="duplicateValues" dxfId="107842" priority="3052" stopIfTrue="1"/>
    <cfRule type="duplicateValues" dxfId="107841" priority="3053" stopIfTrue="1"/>
    <cfRule type="duplicateValues" dxfId="107840" priority="3054" stopIfTrue="1"/>
    <cfRule type="duplicateValues" dxfId="107839" priority="3055" stopIfTrue="1"/>
    <cfRule type="duplicateValues" dxfId="107838" priority="3056" stopIfTrue="1"/>
    <cfRule type="duplicateValues" dxfId="107837" priority="3057" stopIfTrue="1"/>
    <cfRule type="duplicateValues" dxfId="107836" priority="3058" stopIfTrue="1"/>
    <cfRule type="duplicateValues" dxfId="107835" priority="3059" stopIfTrue="1"/>
    <cfRule type="duplicateValues" dxfId="107834" priority="3060" stopIfTrue="1"/>
    <cfRule type="duplicateValues" dxfId="107833" priority="3061" stopIfTrue="1"/>
    <cfRule type="duplicateValues" dxfId="107832" priority="3062" stopIfTrue="1"/>
    <cfRule type="duplicateValues" dxfId="107831" priority="3063" stopIfTrue="1"/>
    <cfRule type="duplicateValues" dxfId="107830" priority="3064" stopIfTrue="1"/>
    <cfRule type="duplicateValues" dxfId="107829" priority="3065" stopIfTrue="1"/>
    <cfRule type="duplicateValues" dxfId="107828" priority="3066" stopIfTrue="1"/>
    <cfRule type="duplicateValues" dxfId="107827" priority="3067" stopIfTrue="1"/>
    <cfRule type="duplicateValues" dxfId="107826" priority="3068" stopIfTrue="1"/>
    <cfRule type="duplicateValues" dxfId="107825" priority="3069" stopIfTrue="1"/>
    <cfRule type="duplicateValues" dxfId="107824" priority="3070" stopIfTrue="1"/>
    <cfRule type="duplicateValues" dxfId="107823" priority="3071" stopIfTrue="1"/>
    <cfRule type="duplicateValues" dxfId="107822" priority="3072" stopIfTrue="1"/>
    <cfRule type="duplicateValues" dxfId="107821" priority="3073" stopIfTrue="1"/>
    <cfRule type="duplicateValues" dxfId="107820" priority="3074" stopIfTrue="1"/>
    <cfRule type="duplicateValues" dxfId="107819" priority="3075" stopIfTrue="1"/>
    <cfRule type="duplicateValues" dxfId="107818" priority="3076" stopIfTrue="1"/>
    <cfRule type="duplicateValues" dxfId="107817" priority="3077" stopIfTrue="1"/>
    <cfRule type="duplicateValues" dxfId="107816" priority="3078" stopIfTrue="1"/>
    <cfRule type="duplicateValues" dxfId="107815" priority="3079" stopIfTrue="1"/>
    <cfRule type="duplicateValues" dxfId="107814" priority="3080" stopIfTrue="1"/>
    <cfRule type="duplicateValues" dxfId="107813" priority="3081" stopIfTrue="1"/>
    <cfRule type="duplicateValues" dxfId="107812" priority="3082" stopIfTrue="1"/>
    <cfRule type="duplicateValues" dxfId="107811" priority="3083" stopIfTrue="1"/>
    <cfRule type="duplicateValues" dxfId="107810" priority="3084" stopIfTrue="1"/>
    <cfRule type="duplicateValues" dxfId="107809" priority="3085" stopIfTrue="1"/>
    <cfRule type="duplicateValues" dxfId="107808" priority="3086" stopIfTrue="1"/>
    <cfRule type="duplicateValues" dxfId="107807" priority="3087" stopIfTrue="1"/>
    <cfRule type="duplicateValues" dxfId="107806" priority="3088" stopIfTrue="1"/>
    <cfRule type="duplicateValues" dxfId="107805" priority="3089" stopIfTrue="1"/>
    <cfRule type="duplicateValues" dxfId="107804" priority="3090" stopIfTrue="1"/>
    <cfRule type="duplicateValues" dxfId="107803" priority="3091" stopIfTrue="1"/>
    <cfRule type="duplicateValues" dxfId="107802" priority="3092" stopIfTrue="1"/>
    <cfRule type="duplicateValues" dxfId="107801" priority="3093" stopIfTrue="1"/>
    <cfRule type="duplicateValues" dxfId="107800" priority="3094" stopIfTrue="1"/>
    <cfRule type="duplicateValues" dxfId="107799" priority="3095" stopIfTrue="1"/>
    <cfRule type="duplicateValues" dxfId="107798" priority="3096" stopIfTrue="1"/>
    <cfRule type="duplicateValues" dxfId="107797" priority="3097" stopIfTrue="1"/>
    <cfRule type="duplicateValues" dxfId="107796" priority="3098" stopIfTrue="1"/>
    <cfRule type="duplicateValues" dxfId="107795" priority="3099" stopIfTrue="1"/>
    <cfRule type="duplicateValues" dxfId="107794" priority="3100" stopIfTrue="1"/>
    <cfRule type="duplicateValues" dxfId="107793" priority="3101" stopIfTrue="1"/>
    <cfRule type="duplicateValues" dxfId="107792" priority="3102" stopIfTrue="1"/>
    <cfRule type="duplicateValues" dxfId="107791" priority="3103" stopIfTrue="1"/>
    <cfRule type="duplicateValues" dxfId="107790" priority="3104" stopIfTrue="1"/>
    <cfRule type="duplicateValues" dxfId="107789" priority="3105" stopIfTrue="1"/>
    <cfRule type="duplicateValues" dxfId="107788" priority="3106" stopIfTrue="1"/>
    <cfRule type="duplicateValues" dxfId="107787" priority="3107" stopIfTrue="1"/>
    <cfRule type="duplicateValues" dxfId="107786" priority="3108" stopIfTrue="1"/>
    <cfRule type="duplicateValues" dxfId="107785" priority="3109" stopIfTrue="1"/>
    <cfRule type="duplicateValues" dxfId="107784" priority="3110" stopIfTrue="1"/>
    <cfRule type="duplicateValues" dxfId="107783" priority="3111" stopIfTrue="1"/>
    <cfRule type="duplicateValues" dxfId="107782" priority="3112" stopIfTrue="1"/>
    <cfRule type="duplicateValues" dxfId="107781" priority="3113" stopIfTrue="1"/>
    <cfRule type="duplicateValues" dxfId="107780" priority="3114" stopIfTrue="1"/>
    <cfRule type="duplicateValues" dxfId="107779" priority="3115" stopIfTrue="1"/>
    <cfRule type="duplicateValues" dxfId="107778" priority="3116" stopIfTrue="1"/>
    <cfRule type="duplicateValues" dxfId="107777" priority="3117" stopIfTrue="1"/>
    <cfRule type="duplicateValues" dxfId="107776" priority="3118" stopIfTrue="1"/>
    <cfRule type="duplicateValues" dxfId="107775" priority="3119" stopIfTrue="1"/>
    <cfRule type="duplicateValues" dxfId="107774" priority="3120" stopIfTrue="1"/>
    <cfRule type="duplicateValues" dxfId="107773" priority="3121" stopIfTrue="1"/>
    <cfRule type="duplicateValues" dxfId="107772" priority="3122" stopIfTrue="1"/>
    <cfRule type="duplicateValues" dxfId="107771" priority="3123" stopIfTrue="1"/>
    <cfRule type="duplicateValues" dxfId="107770" priority="3124" stopIfTrue="1"/>
    <cfRule type="duplicateValues" dxfId="107769" priority="3125" stopIfTrue="1"/>
    <cfRule type="duplicateValues" dxfId="107768" priority="3126" stopIfTrue="1"/>
    <cfRule type="duplicateValues" dxfId="107767" priority="3127" stopIfTrue="1"/>
    <cfRule type="duplicateValues" dxfId="107766" priority="3128" stopIfTrue="1"/>
    <cfRule type="duplicateValues" dxfId="107765" priority="3129" stopIfTrue="1"/>
    <cfRule type="duplicateValues" dxfId="107764" priority="3130" stopIfTrue="1"/>
    <cfRule type="duplicateValues" dxfId="107763" priority="3131" stopIfTrue="1"/>
    <cfRule type="duplicateValues" dxfId="107762" priority="3132" stopIfTrue="1"/>
    <cfRule type="duplicateValues" dxfId="107761" priority="3133" stopIfTrue="1"/>
    <cfRule type="duplicateValues" dxfId="107760" priority="3134" stopIfTrue="1"/>
    <cfRule type="duplicateValues" dxfId="107759" priority="3135" stopIfTrue="1"/>
    <cfRule type="duplicateValues" dxfId="107758" priority="3136" stopIfTrue="1"/>
    <cfRule type="duplicateValues" dxfId="107757" priority="3137" stopIfTrue="1"/>
    <cfRule type="duplicateValues" dxfId="107756" priority="3138" stopIfTrue="1"/>
    <cfRule type="duplicateValues" dxfId="107755" priority="3139" stopIfTrue="1"/>
    <cfRule type="duplicateValues" dxfId="107754" priority="3140" stopIfTrue="1"/>
    <cfRule type="duplicateValues" dxfId="107753" priority="3141" stopIfTrue="1"/>
    <cfRule type="duplicateValues" dxfId="107752" priority="3142" stopIfTrue="1"/>
    <cfRule type="duplicateValues" dxfId="107751" priority="3143" stopIfTrue="1"/>
    <cfRule type="duplicateValues" dxfId="107750" priority="3144" stopIfTrue="1"/>
    <cfRule type="duplicateValues" dxfId="107749" priority="3145" stopIfTrue="1"/>
    <cfRule type="duplicateValues" dxfId="107748" priority="3146" stopIfTrue="1"/>
    <cfRule type="duplicateValues" dxfId="107747" priority="3147" stopIfTrue="1"/>
    <cfRule type="duplicateValues" dxfId="107746" priority="3148" stopIfTrue="1"/>
    <cfRule type="duplicateValues" dxfId="107745" priority="3149" stopIfTrue="1"/>
    <cfRule type="duplicateValues" dxfId="107744" priority="3150" stopIfTrue="1"/>
    <cfRule type="duplicateValues" dxfId="107743" priority="3151" stopIfTrue="1"/>
    <cfRule type="duplicateValues" dxfId="107742" priority="3152" stopIfTrue="1"/>
    <cfRule type="duplicateValues" dxfId="107741" priority="3153" stopIfTrue="1"/>
    <cfRule type="duplicateValues" dxfId="107740" priority="3154" stopIfTrue="1"/>
    <cfRule type="duplicateValues" dxfId="107739" priority="3155" stopIfTrue="1"/>
    <cfRule type="duplicateValues" dxfId="107738" priority="3156" stopIfTrue="1"/>
    <cfRule type="duplicateValues" dxfId="107737" priority="3157" stopIfTrue="1"/>
    <cfRule type="duplicateValues" dxfId="107736" priority="3158" stopIfTrue="1"/>
    <cfRule type="duplicateValues" dxfId="107735" priority="3159" stopIfTrue="1"/>
    <cfRule type="duplicateValues" dxfId="107734" priority="3160" stopIfTrue="1"/>
    <cfRule type="duplicateValues" dxfId="107733" priority="3161" stopIfTrue="1"/>
    <cfRule type="duplicateValues" dxfId="107732" priority="3162" stopIfTrue="1"/>
    <cfRule type="duplicateValues" dxfId="107731" priority="3163" stopIfTrue="1"/>
    <cfRule type="duplicateValues" dxfId="107730" priority="3164" stopIfTrue="1"/>
    <cfRule type="duplicateValues" dxfId="107729" priority="3165" stopIfTrue="1"/>
    <cfRule type="duplicateValues" dxfId="107728" priority="3166" stopIfTrue="1"/>
    <cfRule type="duplicateValues" dxfId="107727" priority="3167" stopIfTrue="1"/>
    <cfRule type="duplicateValues" dxfId="107726" priority="3168" stopIfTrue="1"/>
    <cfRule type="duplicateValues" dxfId="107725" priority="3169" stopIfTrue="1"/>
    <cfRule type="duplicateValues" dxfId="107724" priority="3170" stopIfTrue="1"/>
    <cfRule type="duplicateValues" dxfId="107723" priority="3171" stopIfTrue="1"/>
    <cfRule type="duplicateValues" dxfId="107722" priority="3172" stopIfTrue="1"/>
    <cfRule type="duplicateValues" dxfId="107721" priority="3173" stopIfTrue="1"/>
    <cfRule type="duplicateValues" dxfId="107720" priority="3174" stopIfTrue="1"/>
    <cfRule type="duplicateValues" dxfId="107719" priority="3175" stopIfTrue="1"/>
    <cfRule type="duplicateValues" dxfId="107718" priority="3176" stopIfTrue="1"/>
    <cfRule type="duplicateValues" dxfId="107717" priority="3177" stopIfTrue="1"/>
    <cfRule type="duplicateValues" dxfId="107716" priority="3178" stopIfTrue="1"/>
    <cfRule type="duplicateValues" dxfId="107715" priority="3179" stopIfTrue="1"/>
    <cfRule type="duplicateValues" dxfId="107714" priority="3180" stopIfTrue="1"/>
    <cfRule type="duplicateValues" dxfId="107713" priority="3181" stopIfTrue="1"/>
    <cfRule type="duplicateValues" dxfId="107712" priority="3182" stopIfTrue="1"/>
    <cfRule type="duplicateValues" dxfId="107711" priority="3183" stopIfTrue="1"/>
    <cfRule type="duplicateValues" dxfId="107710" priority="3184" stopIfTrue="1"/>
    <cfRule type="duplicateValues" dxfId="107709" priority="3185" stopIfTrue="1"/>
    <cfRule type="duplicateValues" dxfId="107708" priority="3186" stopIfTrue="1"/>
    <cfRule type="duplicateValues" dxfId="107707" priority="3187" stopIfTrue="1"/>
    <cfRule type="duplicateValues" dxfId="107706" priority="3188" stopIfTrue="1"/>
    <cfRule type="duplicateValues" dxfId="107705" priority="3189" stopIfTrue="1"/>
    <cfRule type="duplicateValues" dxfId="107704" priority="3190" stopIfTrue="1"/>
    <cfRule type="duplicateValues" dxfId="107703" priority="3191" stopIfTrue="1"/>
    <cfRule type="duplicateValues" dxfId="107702" priority="3192" stopIfTrue="1"/>
    <cfRule type="duplicateValues" dxfId="107701" priority="3193" stopIfTrue="1"/>
    <cfRule type="duplicateValues" dxfId="107700" priority="3194" stopIfTrue="1"/>
    <cfRule type="duplicateValues" dxfId="107699" priority="3195" stopIfTrue="1"/>
    <cfRule type="duplicateValues" dxfId="107698" priority="3196" stopIfTrue="1"/>
    <cfRule type="duplicateValues" dxfId="107697" priority="3197" stopIfTrue="1"/>
    <cfRule type="duplicateValues" dxfId="107696" priority="3198" stopIfTrue="1"/>
    <cfRule type="duplicateValues" dxfId="107695" priority="3199" stopIfTrue="1"/>
    <cfRule type="duplicateValues" dxfId="107694" priority="3200" stopIfTrue="1"/>
    <cfRule type="duplicateValues" dxfId="107693" priority="3201" stopIfTrue="1"/>
    <cfRule type="duplicateValues" dxfId="107692" priority="3202" stopIfTrue="1"/>
    <cfRule type="duplicateValues" dxfId="107691" priority="3203" stopIfTrue="1"/>
    <cfRule type="duplicateValues" dxfId="107690" priority="3204" stopIfTrue="1"/>
    <cfRule type="duplicateValues" dxfId="107689" priority="3205" stopIfTrue="1"/>
    <cfRule type="duplicateValues" dxfId="107688" priority="3206" stopIfTrue="1"/>
    <cfRule type="duplicateValues" dxfId="107687" priority="3207" stopIfTrue="1"/>
    <cfRule type="duplicateValues" dxfId="107686" priority="3208" stopIfTrue="1"/>
    <cfRule type="duplicateValues" dxfId="107685" priority="3209" stopIfTrue="1"/>
    <cfRule type="duplicateValues" dxfId="107684" priority="3210" stopIfTrue="1"/>
    <cfRule type="duplicateValues" dxfId="107683" priority="3211" stopIfTrue="1"/>
    <cfRule type="duplicateValues" dxfId="107682" priority="3212" stopIfTrue="1"/>
    <cfRule type="duplicateValues" dxfId="107681" priority="3213" stopIfTrue="1"/>
    <cfRule type="duplicateValues" dxfId="107680" priority="3214" stopIfTrue="1"/>
    <cfRule type="duplicateValues" dxfId="107679" priority="3215" stopIfTrue="1"/>
    <cfRule type="duplicateValues" dxfId="107678" priority="3216" stopIfTrue="1"/>
    <cfRule type="duplicateValues" dxfId="107677" priority="3217" stopIfTrue="1"/>
    <cfRule type="duplicateValues" dxfId="107676" priority="3218" stopIfTrue="1"/>
    <cfRule type="duplicateValues" dxfId="107675" priority="3219" stopIfTrue="1"/>
    <cfRule type="duplicateValues" dxfId="107674" priority="3220" stopIfTrue="1"/>
    <cfRule type="duplicateValues" dxfId="107673" priority="3221" stopIfTrue="1"/>
    <cfRule type="duplicateValues" dxfId="107672" priority="3222" stopIfTrue="1"/>
    <cfRule type="duplicateValues" dxfId="107671" priority="3223" stopIfTrue="1"/>
    <cfRule type="duplicateValues" dxfId="107670" priority="3224" stopIfTrue="1"/>
    <cfRule type="duplicateValues" dxfId="107669" priority="3225" stopIfTrue="1"/>
    <cfRule type="duplicateValues" dxfId="107668" priority="3226" stopIfTrue="1"/>
    <cfRule type="duplicateValues" dxfId="107667" priority="3227" stopIfTrue="1"/>
    <cfRule type="duplicateValues" dxfId="107666" priority="3228" stopIfTrue="1"/>
    <cfRule type="duplicateValues" dxfId="107665" priority="3229" stopIfTrue="1"/>
    <cfRule type="duplicateValues" dxfId="107664" priority="3230" stopIfTrue="1"/>
    <cfRule type="duplicateValues" dxfId="107663" priority="3231" stopIfTrue="1"/>
    <cfRule type="duplicateValues" dxfId="107662" priority="3232" stopIfTrue="1"/>
    <cfRule type="duplicateValues" dxfId="107661" priority="3233" stopIfTrue="1"/>
    <cfRule type="duplicateValues" dxfId="107660" priority="3234" stopIfTrue="1"/>
    <cfRule type="duplicateValues" dxfId="107659" priority="3235" stopIfTrue="1"/>
    <cfRule type="duplicateValues" dxfId="107658" priority="3236" stopIfTrue="1"/>
    <cfRule type="duplicateValues" dxfId="107657" priority="3237" stopIfTrue="1"/>
    <cfRule type="duplicateValues" dxfId="107656" priority="3238" stopIfTrue="1"/>
    <cfRule type="duplicateValues" dxfId="107655" priority="3239" stopIfTrue="1"/>
    <cfRule type="duplicateValues" dxfId="107654" priority="3240" stopIfTrue="1"/>
    <cfRule type="duplicateValues" dxfId="107653" priority="3241" stopIfTrue="1"/>
    <cfRule type="duplicateValues" dxfId="107652" priority="3242" stopIfTrue="1"/>
    <cfRule type="duplicateValues" dxfId="107651" priority="3243" stopIfTrue="1"/>
    <cfRule type="duplicateValues" dxfId="107650" priority="3244" stopIfTrue="1"/>
    <cfRule type="duplicateValues" dxfId="107649" priority="3245" stopIfTrue="1"/>
    <cfRule type="duplicateValues" dxfId="107648" priority="3246" stopIfTrue="1"/>
    <cfRule type="duplicateValues" dxfId="107647" priority="3247" stopIfTrue="1"/>
    <cfRule type="duplicateValues" dxfId="107646" priority="3248" stopIfTrue="1"/>
    <cfRule type="duplicateValues" dxfId="107645" priority="3249" stopIfTrue="1"/>
    <cfRule type="duplicateValues" dxfId="107644" priority="3250" stopIfTrue="1"/>
    <cfRule type="duplicateValues" dxfId="107643" priority="3251" stopIfTrue="1"/>
    <cfRule type="duplicateValues" dxfId="107642" priority="3252" stopIfTrue="1"/>
    <cfRule type="duplicateValues" dxfId="107641" priority="3253" stopIfTrue="1"/>
    <cfRule type="duplicateValues" dxfId="107640" priority="3254" stopIfTrue="1"/>
    <cfRule type="duplicateValues" dxfId="107639" priority="3255" stopIfTrue="1"/>
    <cfRule type="duplicateValues" dxfId="107638" priority="3256" stopIfTrue="1"/>
    <cfRule type="duplicateValues" dxfId="107637" priority="3257" stopIfTrue="1"/>
    <cfRule type="duplicateValues" dxfId="107636" priority="3258" stopIfTrue="1"/>
    <cfRule type="duplicateValues" dxfId="107635" priority="3259" stopIfTrue="1"/>
    <cfRule type="duplicateValues" dxfId="107634" priority="3260" stopIfTrue="1"/>
    <cfRule type="duplicateValues" dxfId="107633" priority="3261" stopIfTrue="1"/>
    <cfRule type="duplicateValues" dxfId="107632" priority="3262" stopIfTrue="1"/>
    <cfRule type="duplicateValues" dxfId="107631" priority="3263" stopIfTrue="1"/>
    <cfRule type="duplicateValues" dxfId="107630" priority="3264" stopIfTrue="1"/>
    <cfRule type="duplicateValues" dxfId="107629" priority="3265" stopIfTrue="1"/>
    <cfRule type="duplicateValues" dxfId="107628" priority="3266" stopIfTrue="1"/>
    <cfRule type="duplicateValues" dxfId="107627" priority="3267" stopIfTrue="1"/>
    <cfRule type="duplicateValues" dxfId="107626" priority="3268" stopIfTrue="1"/>
    <cfRule type="duplicateValues" dxfId="107625" priority="3269" stopIfTrue="1"/>
    <cfRule type="duplicateValues" dxfId="107624" priority="3270" stopIfTrue="1"/>
    <cfRule type="duplicateValues" dxfId="107623" priority="3271" stopIfTrue="1"/>
    <cfRule type="duplicateValues" dxfId="107622" priority="3272" stopIfTrue="1"/>
    <cfRule type="duplicateValues" dxfId="107621" priority="3273" stopIfTrue="1"/>
    <cfRule type="duplicateValues" dxfId="107620" priority="3274" stopIfTrue="1"/>
    <cfRule type="duplicateValues" dxfId="107619" priority="3275" stopIfTrue="1"/>
    <cfRule type="duplicateValues" dxfId="107618" priority="3276" stopIfTrue="1"/>
    <cfRule type="duplicateValues" dxfId="107617" priority="3277" stopIfTrue="1"/>
    <cfRule type="duplicateValues" dxfId="107616" priority="3278" stopIfTrue="1"/>
    <cfRule type="duplicateValues" dxfId="107615" priority="3279" stopIfTrue="1"/>
    <cfRule type="duplicateValues" dxfId="107614" priority="3280" stopIfTrue="1"/>
    <cfRule type="duplicateValues" dxfId="107613" priority="3281" stopIfTrue="1"/>
    <cfRule type="duplicateValues" dxfId="107612" priority="3282" stopIfTrue="1"/>
    <cfRule type="duplicateValues" dxfId="107611" priority="3283" stopIfTrue="1"/>
    <cfRule type="duplicateValues" dxfId="107610" priority="3284" stopIfTrue="1"/>
    <cfRule type="duplicateValues" dxfId="107609" priority="3285" stopIfTrue="1"/>
    <cfRule type="duplicateValues" dxfId="107608" priority="3286" stopIfTrue="1"/>
    <cfRule type="duplicateValues" dxfId="107607" priority="3287" stopIfTrue="1"/>
    <cfRule type="duplicateValues" dxfId="107606" priority="3288" stopIfTrue="1"/>
    <cfRule type="duplicateValues" dxfId="107605" priority="3289" stopIfTrue="1"/>
    <cfRule type="duplicateValues" dxfId="107604" priority="3290" stopIfTrue="1"/>
    <cfRule type="duplicateValues" dxfId="107603" priority="3291" stopIfTrue="1"/>
    <cfRule type="duplicateValues" dxfId="107602" priority="3292" stopIfTrue="1"/>
    <cfRule type="duplicateValues" dxfId="107601" priority="3293" stopIfTrue="1"/>
    <cfRule type="duplicateValues" dxfId="107600" priority="3294" stopIfTrue="1"/>
    <cfRule type="duplicateValues" dxfId="107599" priority="3295" stopIfTrue="1"/>
    <cfRule type="duplicateValues" dxfId="107598" priority="3296" stopIfTrue="1"/>
    <cfRule type="duplicateValues" dxfId="107597" priority="3297" stopIfTrue="1"/>
    <cfRule type="duplicateValues" dxfId="107596" priority="3298" stopIfTrue="1"/>
    <cfRule type="duplicateValues" dxfId="107595" priority="3299" stopIfTrue="1"/>
    <cfRule type="duplicateValues" dxfId="107594" priority="3300" stopIfTrue="1"/>
    <cfRule type="duplicateValues" dxfId="107593" priority="3301" stopIfTrue="1"/>
    <cfRule type="duplicateValues" dxfId="107592" priority="3302" stopIfTrue="1"/>
    <cfRule type="duplicateValues" dxfId="107591" priority="3303" stopIfTrue="1"/>
    <cfRule type="duplicateValues" dxfId="107590" priority="3304" stopIfTrue="1"/>
    <cfRule type="duplicateValues" dxfId="107589" priority="3305" stopIfTrue="1"/>
    <cfRule type="duplicateValues" dxfId="107588" priority="3306" stopIfTrue="1"/>
    <cfRule type="duplicateValues" dxfId="107587" priority="3307" stopIfTrue="1"/>
    <cfRule type="duplicateValues" dxfId="107586" priority="3308" stopIfTrue="1"/>
    <cfRule type="duplicateValues" dxfId="107585" priority="3309" stopIfTrue="1"/>
    <cfRule type="duplicateValues" dxfId="107584" priority="3310" stopIfTrue="1"/>
    <cfRule type="duplicateValues" dxfId="107583" priority="3311" stopIfTrue="1"/>
    <cfRule type="duplicateValues" dxfId="107582" priority="3312" stopIfTrue="1"/>
    <cfRule type="duplicateValues" dxfId="107581" priority="3313" stopIfTrue="1"/>
    <cfRule type="duplicateValues" dxfId="107580" priority="3314" stopIfTrue="1"/>
    <cfRule type="duplicateValues" dxfId="107579" priority="3315" stopIfTrue="1"/>
    <cfRule type="duplicateValues" dxfId="107578" priority="3316" stopIfTrue="1"/>
    <cfRule type="duplicateValues" dxfId="107577" priority="3317" stopIfTrue="1"/>
    <cfRule type="duplicateValues" dxfId="107576" priority="3318" stopIfTrue="1"/>
    <cfRule type="duplicateValues" dxfId="107575" priority="3319" stopIfTrue="1"/>
    <cfRule type="duplicateValues" dxfId="107574" priority="3320" stopIfTrue="1"/>
    <cfRule type="duplicateValues" dxfId="107573" priority="3321" stopIfTrue="1"/>
    <cfRule type="duplicateValues" dxfId="107572" priority="3322" stopIfTrue="1"/>
    <cfRule type="duplicateValues" dxfId="107571" priority="3323" stopIfTrue="1"/>
    <cfRule type="duplicateValues" dxfId="107570" priority="3324" stopIfTrue="1"/>
    <cfRule type="duplicateValues" dxfId="107569" priority="3325" stopIfTrue="1"/>
    <cfRule type="duplicateValues" dxfId="107568" priority="3326" stopIfTrue="1"/>
    <cfRule type="duplicateValues" dxfId="107567" priority="3327" stopIfTrue="1"/>
    <cfRule type="duplicateValues" dxfId="107566" priority="3328" stopIfTrue="1"/>
    <cfRule type="duplicateValues" dxfId="107565" priority="3329" stopIfTrue="1"/>
    <cfRule type="duplicateValues" dxfId="107564" priority="3330" stopIfTrue="1"/>
    <cfRule type="duplicateValues" dxfId="107563" priority="3331" stopIfTrue="1"/>
    <cfRule type="duplicateValues" dxfId="107562" priority="3332" stopIfTrue="1"/>
    <cfRule type="duplicateValues" dxfId="107561" priority="3333" stopIfTrue="1"/>
    <cfRule type="duplicateValues" dxfId="107560" priority="3334" stopIfTrue="1"/>
    <cfRule type="duplicateValues" dxfId="107559" priority="3335" stopIfTrue="1"/>
    <cfRule type="duplicateValues" dxfId="107558" priority="3336" stopIfTrue="1"/>
    <cfRule type="duplicateValues" dxfId="107557" priority="3337" stopIfTrue="1"/>
    <cfRule type="duplicateValues" dxfId="107556" priority="3338" stopIfTrue="1"/>
    <cfRule type="duplicateValues" dxfId="107555" priority="3339" stopIfTrue="1"/>
    <cfRule type="duplicateValues" dxfId="107554" priority="3340" stopIfTrue="1"/>
    <cfRule type="duplicateValues" dxfId="107553" priority="3341" stopIfTrue="1"/>
    <cfRule type="duplicateValues" dxfId="107552" priority="3342" stopIfTrue="1"/>
    <cfRule type="duplicateValues" dxfId="107551" priority="3343" stopIfTrue="1"/>
    <cfRule type="duplicateValues" dxfId="107550" priority="3344" stopIfTrue="1"/>
    <cfRule type="duplicateValues" dxfId="107549" priority="3345" stopIfTrue="1"/>
    <cfRule type="duplicateValues" dxfId="107548" priority="3346" stopIfTrue="1"/>
    <cfRule type="duplicateValues" dxfId="107547" priority="3347" stopIfTrue="1"/>
    <cfRule type="duplicateValues" dxfId="107546" priority="3348" stopIfTrue="1"/>
    <cfRule type="duplicateValues" dxfId="107545" priority="3349" stopIfTrue="1"/>
    <cfRule type="duplicateValues" dxfId="107544" priority="3350" stopIfTrue="1"/>
    <cfRule type="duplicateValues" dxfId="107543" priority="3351" stopIfTrue="1"/>
    <cfRule type="duplicateValues" dxfId="107542" priority="3352" stopIfTrue="1"/>
    <cfRule type="duplicateValues" dxfId="107541" priority="3353" stopIfTrue="1"/>
    <cfRule type="duplicateValues" dxfId="107540" priority="3354" stopIfTrue="1"/>
    <cfRule type="duplicateValues" dxfId="107539" priority="3355" stopIfTrue="1"/>
    <cfRule type="duplicateValues" dxfId="107538" priority="3356" stopIfTrue="1"/>
    <cfRule type="duplicateValues" dxfId="107537" priority="3357" stopIfTrue="1"/>
    <cfRule type="duplicateValues" dxfId="107536" priority="3358" stopIfTrue="1"/>
    <cfRule type="duplicateValues" dxfId="107535" priority="3359" stopIfTrue="1"/>
    <cfRule type="duplicateValues" dxfId="107534" priority="3360" stopIfTrue="1"/>
    <cfRule type="duplicateValues" dxfId="107533" priority="3361" stopIfTrue="1"/>
    <cfRule type="duplicateValues" dxfId="107532" priority="3362" stopIfTrue="1"/>
    <cfRule type="duplicateValues" dxfId="107531" priority="3363" stopIfTrue="1"/>
    <cfRule type="duplicateValues" dxfId="107530" priority="3364" stopIfTrue="1"/>
    <cfRule type="duplicateValues" dxfId="107529" priority="3365" stopIfTrue="1"/>
    <cfRule type="duplicateValues" dxfId="107528" priority="3366" stopIfTrue="1"/>
    <cfRule type="duplicateValues" dxfId="107527" priority="3367" stopIfTrue="1"/>
    <cfRule type="duplicateValues" dxfId="107526" priority="3368" stopIfTrue="1"/>
    <cfRule type="duplicateValues" dxfId="107525" priority="3369" stopIfTrue="1"/>
    <cfRule type="duplicateValues" dxfId="107524" priority="3370" stopIfTrue="1"/>
    <cfRule type="duplicateValues" dxfId="107523" priority="3371" stopIfTrue="1"/>
    <cfRule type="duplicateValues" dxfId="107522" priority="3372" stopIfTrue="1"/>
    <cfRule type="duplicateValues" dxfId="107521" priority="3373" stopIfTrue="1"/>
    <cfRule type="duplicateValues" dxfId="107520" priority="3374" stopIfTrue="1"/>
    <cfRule type="duplicateValues" dxfId="107519" priority="3375" stopIfTrue="1"/>
    <cfRule type="duplicateValues" dxfId="107518" priority="3376" stopIfTrue="1"/>
    <cfRule type="duplicateValues" dxfId="107517" priority="3377" stopIfTrue="1"/>
    <cfRule type="duplicateValues" dxfId="107516" priority="3378" stopIfTrue="1"/>
    <cfRule type="duplicateValues" dxfId="107515" priority="3379" stopIfTrue="1"/>
    <cfRule type="duplicateValues" dxfId="107514" priority="3380" stopIfTrue="1"/>
    <cfRule type="duplicateValues" dxfId="107513" priority="3381" stopIfTrue="1"/>
    <cfRule type="duplicateValues" dxfId="107512" priority="3382" stopIfTrue="1"/>
    <cfRule type="duplicateValues" dxfId="107511" priority="3383" stopIfTrue="1"/>
    <cfRule type="duplicateValues" dxfId="107510" priority="3384" stopIfTrue="1"/>
    <cfRule type="duplicateValues" dxfId="107509" priority="3385" stopIfTrue="1"/>
    <cfRule type="duplicateValues" dxfId="107508" priority="3386" stopIfTrue="1"/>
    <cfRule type="duplicateValues" dxfId="107507" priority="3387" stopIfTrue="1"/>
    <cfRule type="duplicateValues" dxfId="107506" priority="3388" stopIfTrue="1"/>
    <cfRule type="duplicateValues" dxfId="107505" priority="3389" stopIfTrue="1"/>
    <cfRule type="duplicateValues" dxfId="107504" priority="3390" stopIfTrue="1"/>
    <cfRule type="duplicateValues" dxfId="107503" priority="3391" stopIfTrue="1"/>
    <cfRule type="duplicateValues" dxfId="107502" priority="3392" stopIfTrue="1"/>
    <cfRule type="duplicateValues" dxfId="107501" priority="3393" stopIfTrue="1"/>
    <cfRule type="duplicateValues" dxfId="107500" priority="3394" stopIfTrue="1"/>
    <cfRule type="duplicateValues" dxfId="107499" priority="3395" stopIfTrue="1"/>
    <cfRule type="duplicateValues" dxfId="107498" priority="3396" stopIfTrue="1"/>
    <cfRule type="duplicateValues" dxfId="107497" priority="3397" stopIfTrue="1"/>
    <cfRule type="duplicateValues" dxfId="107496" priority="3398" stopIfTrue="1"/>
    <cfRule type="duplicateValues" dxfId="107495" priority="3399" stopIfTrue="1"/>
    <cfRule type="duplicateValues" dxfId="107494" priority="3400" stopIfTrue="1"/>
    <cfRule type="duplicateValues" dxfId="107493" priority="3401" stopIfTrue="1"/>
    <cfRule type="duplicateValues" dxfId="107492" priority="3402" stopIfTrue="1"/>
    <cfRule type="duplicateValues" dxfId="107491" priority="3403" stopIfTrue="1"/>
    <cfRule type="duplicateValues" dxfId="107490" priority="3404" stopIfTrue="1"/>
    <cfRule type="duplicateValues" dxfId="107489" priority="3405" stopIfTrue="1"/>
    <cfRule type="duplicateValues" dxfId="107488" priority="3406" stopIfTrue="1"/>
    <cfRule type="duplicateValues" dxfId="107487" priority="3407" stopIfTrue="1"/>
    <cfRule type="duplicateValues" dxfId="107486" priority="3408" stopIfTrue="1"/>
    <cfRule type="duplicateValues" dxfId="107485" priority="3409" stopIfTrue="1"/>
    <cfRule type="duplicateValues" dxfId="107484" priority="3410" stopIfTrue="1"/>
    <cfRule type="duplicateValues" dxfId="107483" priority="3411" stopIfTrue="1"/>
    <cfRule type="duplicateValues" dxfId="107482" priority="3412" stopIfTrue="1"/>
    <cfRule type="duplicateValues" dxfId="107481" priority="3413" stopIfTrue="1"/>
    <cfRule type="duplicateValues" dxfId="107480" priority="3414" stopIfTrue="1"/>
    <cfRule type="duplicateValues" dxfId="107479" priority="3415" stopIfTrue="1"/>
    <cfRule type="duplicateValues" dxfId="107478" priority="3416" stopIfTrue="1"/>
    <cfRule type="duplicateValues" dxfId="107477" priority="3417" stopIfTrue="1"/>
    <cfRule type="duplicateValues" dxfId="107476" priority="3418" stopIfTrue="1"/>
    <cfRule type="duplicateValues" dxfId="107475" priority="3419" stopIfTrue="1"/>
    <cfRule type="duplicateValues" dxfId="107474" priority="3420" stopIfTrue="1"/>
    <cfRule type="duplicateValues" dxfId="107473" priority="3421" stopIfTrue="1"/>
    <cfRule type="duplicateValues" dxfId="107472" priority="3422" stopIfTrue="1"/>
    <cfRule type="duplicateValues" dxfId="107471" priority="3423" stopIfTrue="1"/>
    <cfRule type="duplicateValues" dxfId="107470" priority="3424" stopIfTrue="1"/>
    <cfRule type="duplicateValues" dxfId="107469" priority="3425" stopIfTrue="1"/>
    <cfRule type="duplicateValues" dxfId="107468" priority="3426" stopIfTrue="1"/>
    <cfRule type="duplicateValues" dxfId="107467" priority="3427" stopIfTrue="1"/>
    <cfRule type="duplicateValues" dxfId="107466" priority="3428" stopIfTrue="1"/>
    <cfRule type="duplicateValues" dxfId="107465" priority="3429" stopIfTrue="1"/>
    <cfRule type="duplicateValues" dxfId="107464" priority="3430" stopIfTrue="1"/>
    <cfRule type="duplicateValues" dxfId="107463" priority="3431" stopIfTrue="1"/>
    <cfRule type="duplicateValues" dxfId="107462" priority="3432" stopIfTrue="1"/>
    <cfRule type="duplicateValues" dxfId="107461" priority="3433" stopIfTrue="1"/>
    <cfRule type="duplicateValues" dxfId="107460" priority="3434" stopIfTrue="1"/>
    <cfRule type="duplicateValues" dxfId="107459" priority="3435" stopIfTrue="1"/>
    <cfRule type="duplicateValues" dxfId="107458" priority="3436" stopIfTrue="1"/>
    <cfRule type="duplicateValues" dxfId="107457" priority="3437" stopIfTrue="1"/>
  </conditionalFormatting>
  <conditionalFormatting sqref="J16">
    <cfRule type="duplicateValues" dxfId="107456" priority="2344" stopIfTrue="1"/>
    <cfRule type="duplicateValues" dxfId="107455" priority="2345" stopIfTrue="1"/>
    <cfRule type="duplicateValues" dxfId="107454" priority="2346" stopIfTrue="1"/>
    <cfRule type="duplicateValues" dxfId="107453" priority="2347" stopIfTrue="1"/>
    <cfRule type="duplicateValues" dxfId="107452" priority="2348" stopIfTrue="1"/>
    <cfRule type="duplicateValues" dxfId="107451" priority="2349" stopIfTrue="1"/>
    <cfRule type="duplicateValues" dxfId="107450" priority="2350" stopIfTrue="1"/>
    <cfRule type="duplicateValues" dxfId="107449" priority="2351" stopIfTrue="1"/>
    <cfRule type="duplicateValues" dxfId="107448" priority="2352" stopIfTrue="1"/>
    <cfRule type="duplicateValues" dxfId="107447" priority="2353" stopIfTrue="1"/>
    <cfRule type="duplicateValues" dxfId="107446" priority="2354" stopIfTrue="1"/>
    <cfRule type="duplicateValues" dxfId="107445" priority="2355" stopIfTrue="1"/>
    <cfRule type="duplicateValues" dxfId="107444" priority="2356" stopIfTrue="1"/>
    <cfRule type="duplicateValues" dxfId="107443" priority="2357" stopIfTrue="1"/>
    <cfRule type="duplicateValues" dxfId="107442" priority="2358" stopIfTrue="1"/>
    <cfRule type="duplicateValues" dxfId="107441" priority="2359" stopIfTrue="1"/>
    <cfRule type="duplicateValues" dxfId="107440" priority="2360" stopIfTrue="1"/>
    <cfRule type="duplicateValues" dxfId="107439" priority="2361" stopIfTrue="1"/>
    <cfRule type="duplicateValues" dxfId="107438" priority="2362" stopIfTrue="1"/>
    <cfRule type="duplicateValues" dxfId="107437" priority="2363" stopIfTrue="1"/>
    <cfRule type="duplicateValues" dxfId="107436" priority="2364" stopIfTrue="1"/>
    <cfRule type="duplicateValues" dxfId="107435" priority="2365" stopIfTrue="1"/>
    <cfRule type="duplicateValues" dxfId="107434" priority="2366" stopIfTrue="1"/>
    <cfRule type="duplicateValues" dxfId="107433" priority="2367" stopIfTrue="1"/>
    <cfRule type="duplicateValues" dxfId="107432" priority="2368" stopIfTrue="1"/>
    <cfRule type="duplicateValues" dxfId="107431" priority="2369" stopIfTrue="1"/>
    <cfRule type="duplicateValues" dxfId="107430" priority="2370" stopIfTrue="1"/>
    <cfRule type="duplicateValues" dxfId="107429" priority="2371" stopIfTrue="1"/>
    <cfRule type="duplicateValues" dxfId="107428" priority="2372" stopIfTrue="1"/>
    <cfRule type="duplicateValues" dxfId="107427" priority="2373" stopIfTrue="1"/>
    <cfRule type="duplicateValues" dxfId="107426" priority="2374" stopIfTrue="1"/>
    <cfRule type="duplicateValues" dxfId="107425" priority="2375" stopIfTrue="1"/>
    <cfRule type="duplicateValues" dxfId="107424" priority="2376" stopIfTrue="1"/>
    <cfRule type="duplicateValues" dxfId="107423" priority="2377" stopIfTrue="1"/>
    <cfRule type="duplicateValues" dxfId="107422" priority="2378" stopIfTrue="1"/>
    <cfRule type="duplicateValues" dxfId="107421" priority="2379" stopIfTrue="1"/>
    <cfRule type="duplicateValues" dxfId="107420" priority="2380" stopIfTrue="1"/>
    <cfRule type="duplicateValues" dxfId="107419" priority="2381" stopIfTrue="1"/>
    <cfRule type="duplicateValues" dxfId="107418" priority="2382" stopIfTrue="1"/>
    <cfRule type="duplicateValues" dxfId="107417" priority="2383" stopIfTrue="1"/>
    <cfRule type="duplicateValues" dxfId="107416" priority="2384" stopIfTrue="1"/>
    <cfRule type="duplicateValues" dxfId="107415" priority="2385" stopIfTrue="1"/>
    <cfRule type="duplicateValues" dxfId="107414" priority="2386" stopIfTrue="1"/>
    <cfRule type="duplicateValues" dxfId="107413" priority="2387" stopIfTrue="1"/>
    <cfRule type="duplicateValues" dxfId="107412" priority="2388" stopIfTrue="1"/>
    <cfRule type="duplicateValues" dxfId="107411" priority="2389" stopIfTrue="1"/>
    <cfRule type="duplicateValues" dxfId="107410" priority="2390" stopIfTrue="1"/>
    <cfRule type="duplicateValues" dxfId="107409" priority="2391" stopIfTrue="1"/>
    <cfRule type="duplicateValues" dxfId="107408" priority="2392" stopIfTrue="1"/>
    <cfRule type="duplicateValues" dxfId="107407" priority="2393" stopIfTrue="1"/>
    <cfRule type="duplicateValues" dxfId="107406" priority="2394" stopIfTrue="1"/>
    <cfRule type="duplicateValues" dxfId="107405" priority="2395" stopIfTrue="1"/>
    <cfRule type="duplicateValues" dxfId="107404" priority="2396" stopIfTrue="1"/>
    <cfRule type="duplicateValues" dxfId="107403" priority="2397" stopIfTrue="1"/>
    <cfRule type="duplicateValues" dxfId="107402" priority="2398" stopIfTrue="1"/>
    <cfRule type="duplicateValues" dxfId="107401" priority="2399" stopIfTrue="1"/>
    <cfRule type="duplicateValues" dxfId="107400" priority="2400" stopIfTrue="1"/>
    <cfRule type="duplicateValues" dxfId="107399" priority="2401" stopIfTrue="1"/>
    <cfRule type="duplicateValues" dxfId="107398" priority="2402" stopIfTrue="1"/>
    <cfRule type="duplicateValues" dxfId="107397" priority="2403" stopIfTrue="1"/>
    <cfRule type="duplicateValues" dxfId="107396" priority="2404" stopIfTrue="1"/>
    <cfRule type="duplicateValues" dxfId="107395" priority="2405" stopIfTrue="1"/>
    <cfRule type="duplicateValues" dxfId="107394" priority="2406" stopIfTrue="1"/>
    <cfRule type="duplicateValues" dxfId="107393" priority="2407" stopIfTrue="1"/>
    <cfRule type="duplicateValues" dxfId="107392" priority="2408" stopIfTrue="1"/>
    <cfRule type="duplicateValues" dxfId="107391" priority="2409" stopIfTrue="1"/>
    <cfRule type="duplicateValues" dxfId="107390" priority="2410" stopIfTrue="1"/>
    <cfRule type="duplicateValues" dxfId="107389" priority="2411" stopIfTrue="1"/>
    <cfRule type="duplicateValues" dxfId="107388" priority="2412" stopIfTrue="1"/>
    <cfRule type="duplicateValues" dxfId="107387" priority="2413" stopIfTrue="1"/>
    <cfRule type="duplicateValues" dxfId="107386" priority="2414" stopIfTrue="1"/>
    <cfRule type="duplicateValues" dxfId="107385" priority="2415" stopIfTrue="1"/>
    <cfRule type="duplicateValues" dxfId="107384" priority="2416" stopIfTrue="1"/>
    <cfRule type="duplicateValues" dxfId="107383" priority="2417" stopIfTrue="1"/>
    <cfRule type="duplicateValues" dxfId="107382" priority="2418" stopIfTrue="1"/>
    <cfRule type="duplicateValues" dxfId="107381" priority="2419" stopIfTrue="1"/>
    <cfRule type="duplicateValues" dxfId="107380" priority="2420" stopIfTrue="1"/>
    <cfRule type="duplicateValues" dxfId="107379" priority="2421" stopIfTrue="1"/>
    <cfRule type="duplicateValues" dxfId="107378" priority="2422" stopIfTrue="1"/>
    <cfRule type="duplicateValues" dxfId="107377" priority="2423" stopIfTrue="1"/>
    <cfRule type="duplicateValues" dxfId="107376" priority="2424" stopIfTrue="1"/>
    <cfRule type="duplicateValues" dxfId="107375" priority="2425" stopIfTrue="1"/>
    <cfRule type="duplicateValues" dxfId="107374" priority="2426" stopIfTrue="1"/>
    <cfRule type="duplicateValues" dxfId="107373" priority="2427" stopIfTrue="1"/>
    <cfRule type="duplicateValues" dxfId="107372" priority="2428" stopIfTrue="1"/>
    <cfRule type="duplicateValues" dxfId="107371" priority="2429" stopIfTrue="1"/>
    <cfRule type="duplicateValues" dxfId="107370" priority="2430" stopIfTrue="1"/>
    <cfRule type="duplicateValues" dxfId="107369" priority="2431" stopIfTrue="1"/>
    <cfRule type="duplicateValues" dxfId="107368" priority="2432" stopIfTrue="1"/>
    <cfRule type="duplicateValues" dxfId="107367" priority="2433" stopIfTrue="1"/>
    <cfRule type="duplicateValues" dxfId="107366" priority="2434" stopIfTrue="1"/>
    <cfRule type="duplicateValues" dxfId="107365" priority="2435" stopIfTrue="1"/>
    <cfRule type="duplicateValues" dxfId="107364" priority="2436" stopIfTrue="1"/>
    <cfRule type="duplicateValues" dxfId="107363" priority="2437" stopIfTrue="1"/>
    <cfRule type="duplicateValues" dxfId="107362" priority="2438" stopIfTrue="1"/>
    <cfRule type="duplicateValues" dxfId="107361" priority="2439" stopIfTrue="1"/>
    <cfRule type="duplicateValues" dxfId="107360" priority="2440" stopIfTrue="1"/>
    <cfRule type="duplicateValues" dxfId="107359" priority="2441" stopIfTrue="1"/>
    <cfRule type="duplicateValues" dxfId="107358" priority="2442" stopIfTrue="1"/>
    <cfRule type="duplicateValues" dxfId="107357" priority="2443" stopIfTrue="1"/>
    <cfRule type="duplicateValues" dxfId="107356" priority="2444" stopIfTrue="1"/>
    <cfRule type="duplicateValues" dxfId="107355" priority="2445" stopIfTrue="1"/>
    <cfRule type="duplicateValues" dxfId="107354" priority="2446" stopIfTrue="1"/>
    <cfRule type="duplicateValues" dxfId="107353" priority="2447" stopIfTrue="1"/>
    <cfRule type="duplicateValues" dxfId="107352" priority="2448" stopIfTrue="1"/>
    <cfRule type="duplicateValues" dxfId="107351" priority="2449" stopIfTrue="1"/>
    <cfRule type="duplicateValues" dxfId="107350" priority="2450" stopIfTrue="1"/>
    <cfRule type="duplicateValues" dxfId="107349" priority="2451" stopIfTrue="1"/>
    <cfRule type="duplicateValues" dxfId="107348" priority="2452" stopIfTrue="1"/>
    <cfRule type="duplicateValues" dxfId="107347" priority="2453" stopIfTrue="1"/>
    <cfRule type="duplicateValues" dxfId="107346" priority="2454" stopIfTrue="1"/>
    <cfRule type="duplicateValues" dxfId="107345" priority="2455" stopIfTrue="1"/>
    <cfRule type="duplicateValues" dxfId="107344" priority="2456" stopIfTrue="1"/>
    <cfRule type="duplicateValues" dxfId="107343" priority="2457" stopIfTrue="1"/>
    <cfRule type="duplicateValues" dxfId="107342" priority="2458" stopIfTrue="1"/>
    <cfRule type="duplicateValues" dxfId="107341" priority="2459" stopIfTrue="1"/>
    <cfRule type="duplicateValues" dxfId="107340" priority="2460" stopIfTrue="1"/>
    <cfRule type="duplicateValues" dxfId="107339" priority="2461" stopIfTrue="1"/>
    <cfRule type="duplicateValues" dxfId="107338" priority="2462" stopIfTrue="1"/>
    <cfRule type="duplicateValues" dxfId="107337" priority="2463" stopIfTrue="1"/>
    <cfRule type="duplicateValues" dxfId="107336" priority="2464" stopIfTrue="1"/>
    <cfRule type="duplicateValues" dxfId="107335" priority="2465" stopIfTrue="1"/>
    <cfRule type="duplicateValues" dxfId="107334" priority="2466" stopIfTrue="1"/>
    <cfRule type="duplicateValues" dxfId="107333" priority="2467" stopIfTrue="1"/>
    <cfRule type="duplicateValues" dxfId="107332" priority="2468" stopIfTrue="1"/>
    <cfRule type="duplicateValues" dxfId="107331" priority="2469" stopIfTrue="1"/>
    <cfRule type="duplicateValues" dxfId="107330" priority="2470" stopIfTrue="1"/>
    <cfRule type="duplicateValues" dxfId="107329" priority="2471" stopIfTrue="1"/>
    <cfRule type="duplicateValues" dxfId="107328" priority="2472" stopIfTrue="1"/>
    <cfRule type="duplicateValues" dxfId="107327" priority="2473" stopIfTrue="1"/>
    <cfRule type="duplicateValues" dxfId="107326" priority="2474" stopIfTrue="1"/>
    <cfRule type="duplicateValues" dxfId="107325" priority="2475" stopIfTrue="1"/>
    <cfRule type="duplicateValues" dxfId="107324" priority="2476" stopIfTrue="1"/>
    <cfRule type="duplicateValues" dxfId="107323" priority="2477" stopIfTrue="1"/>
    <cfRule type="duplicateValues" dxfId="107322" priority="2478" stopIfTrue="1"/>
    <cfRule type="duplicateValues" dxfId="107321" priority="2479" stopIfTrue="1"/>
    <cfRule type="duplicateValues" dxfId="107320" priority="2480" stopIfTrue="1"/>
    <cfRule type="duplicateValues" dxfId="107319" priority="2481" stopIfTrue="1"/>
    <cfRule type="duplicateValues" dxfId="107318" priority="2482" stopIfTrue="1"/>
    <cfRule type="duplicateValues" dxfId="107317" priority="2483" stopIfTrue="1"/>
    <cfRule type="duplicateValues" dxfId="107316" priority="2484" stopIfTrue="1"/>
    <cfRule type="duplicateValues" dxfId="107315" priority="2485" stopIfTrue="1"/>
    <cfRule type="duplicateValues" dxfId="107314" priority="2486" stopIfTrue="1"/>
    <cfRule type="duplicateValues" dxfId="107313" priority="2487" stopIfTrue="1"/>
    <cfRule type="duplicateValues" dxfId="107312" priority="2488" stopIfTrue="1"/>
    <cfRule type="duplicateValues" dxfId="107311" priority="2489" stopIfTrue="1"/>
    <cfRule type="duplicateValues" dxfId="107310" priority="2490" stopIfTrue="1"/>
    <cfRule type="duplicateValues" dxfId="107309" priority="2491" stopIfTrue="1"/>
    <cfRule type="duplicateValues" dxfId="107308" priority="2492" stopIfTrue="1"/>
    <cfRule type="duplicateValues" dxfId="107307" priority="2493" stopIfTrue="1"/>
    <cfRule type="duplicateValues" dxfId="107306" priority="2494" stopIfTrue="1"/>
    <cfRule type="duplicateValues" dxfId="107305" priority="2495" stopIfTrue="1"/>
    <cfRule type="duplicateValues" dxfId="107304" priority="2496" stopIfTrue="1"/>
    <cfRule type="duplicateValues" dxfId="107303" priority="2497" stopIfTrue="1"/>
    <cfRule type="duplicateValues" dxfId="107302" priority="2498" stopIfTrue="1"/>
    <cfRule type="duplicateValues" dxfId="107301" priority="2499" stopIfTrue="1"/>
    <cfRule type="duplicateValues" dxfId="107300" priority="2500" stopIfTrue="1"/>
    <cfRule type="duplicateValues" dxfId="107299" priority="2501" stopIfTrue="1"/>
    <cfRule type="duplicateValues" dxfId="107298" priority="2502" stopIfTrue="1"/>
    <cfRule type="duplicateValues" dxfId="107297" priority="2503" stopIfTrue="1"/>
    <cfRule type="duplicateValues" dxfId="107296" priority="2504" stopIfTrue="1"/>
    <cfRule type="duplicateValues" dxfId="107295" priority="2505" stopIfTrue="1"/>
    <cfRule type="duplicateValues" dxfId="107294" priority="2506" stopIfTrue="1"/>
    <cfRule type="duplicateValues" dxfId="107293" priority="2507" stopIfTrue="1"/>
    <cfRule type="duplicateValues" dxfId="107292" priority="2508" stopIfTrue="1"/>
    <cfRule type="duplicateValues" dxfId="107291" priority="2509" stopIfTrue="1"/>
    <cfRule type="duplicateValues" dxfId="107290" priority="2510" stopIfTrue="1"/>
    <cfRule type="duplicateValues" dxfId="107289" priority="2511" stopIfTrue="1"/>
    <cfRule type="duplicateValues" dxfId="107288" priority="2512" stopIfTrue="1"/>
    <cfRule type="duplicateValues" dxfId="107287" priority="2513" stopIfTrue="1"/>
    <cfRule type="duplicateValues" dxfId="107286" priority="2514" stopIfTrue="1"/>
    <cfRule type="duplicateValues" dxfId="107285" priority="2515" stopIfTrue="1"/>
    <cfRule type="duplicateValues" dxfId="107284" priority="2516" stopIfTrue="1"/>
    <cfRule type="duplicateValues" dxfId="107283" priority="2517" stopIfTrue="1"/>
    <cfRule type="duplicateValues" dxfId="107282" priority="2518" stopIfTrue="1"/>
    <cfRule type="duplicateValues" dxfId="107281" priority="2519" stopIfTrue="1"/>
    <cfRule type="duplicateValues" dxfId="107280" priority="2520" stopIfTrue="1"/>
    <cfRule type="duplicateValues" dxfId="107279" priority="2521" stopIfTrue="1"/>
    <cfRule type="duplicateValues" dxfId="107278" priority="2522" stopIfTrue="1"/>
    <cfRule type="duplicateValues" dxfId="107277" priority="2523" stopIfTrue="1"/>
    <cfRule type="duplicateValues" dxfId="107276" priority="2524" stopIfTrue="1"/>
    <cfRule type="duplicateValues" dxfId="107275" priority="2525" stopIfTrue="1"/>
    <cfRule type="duplicateValues" dxfId="107274" priority="2526" stopIfTrue="1"/>
    <cfRule type="duplicateValues" dxfId="107273" priority="2527" stopIfTrue="1"/>
    <cfRule type="duplicateValues" dxfId="107272" priority="2528" stopIfTrue="1"/>
    <cfRule type="duplicateValues" dxfId="107271" priority="2529" stopIfTrue="1"/>
    <cfRule type="duplicateValues" dxfId="107270" priority="2530" stopIfTrue="1"/>
    <cfRule type="duplicateValues" dxfId="107269" priority="2531" stopIfTrue="1"/>
    <cfRule type="duplicateValues" dxfId="107268" priority="2532" stopIfTrue="1"/>
    <cfRule type="duplicateValues" dxfId="107267" priority="2533" stopIfTrue="1"/>
    <cfRule type="duplicateValues" dxfId="107266" priority="2534" stopIfTrue="1"/>
    <cfRule type="duplicateValues" dxfId="107265" priority="2535" stopIfTrue="1"/>
    <cfRule type="duplicateValues" dxfId="107264" priority="2536" stopIfTrue="1"/>
    <cfRule type="duplicateValues" dxfId="107263" priority="2537" stopIfTrue="1"/>
    <cfRule type="duplicateValues" dxfId="107262" priority="2538" stopIfTrue="1"/>
    <cfRule type="duplicateValues" dxfId="107261" priority="2539" stopIfTrue="1"/>
    <cfRule type="duplicateValues" dxfId="107260" priority="2540" stopIfTrue="1"/>
    <cfRule type="duplicateValues" dxfId="107259" priority="2541" stopIfTrue="1"/>
    <cfRule type="duplicateValues" dxfId="107258" priority="2542" stopIfTrue="1"/>
    <cfRule type="duplicateValues" dxfId="107257" priority="2543" stopIfTrue="1"/>
    <cfRule type="duplicateValues" dxfId="107256" priority="2544" stopIfTrue="1"/>
    <cfRule type="duplicateValues" dxfId="107255" priority="2545" stopIfTrue="1"/>
    <cfRule type="duplicateValues" dxfId="107254" priority="2546" stopIfTrue="1"/>
    <cfRule type="duplicateValues" dxfId="107253" priority="2547" stopIfTrue="1"/>
    <cfRule type="duplicateValues" dxfId="107252" priority="2548" stopIfTrue="1"/>
    <cfRule type="duplicateValues" dxfId="107251" priority="2549" stopIfTrue="1"/>
    <cfRule type="duplicateValues" dxfId="107250" priority="2550" stopIfTrue="1"/>
    <cfRule type="duplicateValues" dxfId="107249" priority="2551" stopIfTrue="1"/>
    <cfRule type="duplicateValues" dxfId="107248" priority="2552" stopIfTrue="1"/>
    <cfRule type="duplicateValues" dxfId="107247" priority="2553" stopIfTrue="1"/>
    <cfRule type="duplicateValues" dxfId="107246" priority="2554" stopIfTrue="1"/>
    <cfRule type="duplicateValues" dxfId="107245" priority="2555" stopIfTrue="1"/>
    <cfRule type="duplicateValues" dxfId="107244" priority="2556" stopIfTrue="1"/>
    <cfRule type="duplicateValues" dxfId="107243" priority="2557" stopIfTrue="1"/>
    <cfRule type="duplicateValues" dxfId="107242" priority="2558" stopIfTrue="1"/>
    <cfRule type="duplicateValues" dxfId="107241" priority="2559" stopIfTrue="1"/>
    <cfRule type="duplicateValues" dxfId="107240" priority="2560" stopIfTrue="1"/>
    <cfRule type="duplicateValues" dxfId="107239" priority="2561" stopIfTrue="1"/>
    <cfRule type="duplicateValues" dxfId="107238" priority="2562" stopIfTrue="1"/>
    <cfRule type="duplicateValues" dxfId="107237" priority="2563" stopIfTrue="1"/>
    <cfRule type="duplicateValues" dxfId="107236" priority="2564" stopIfTrue="1"/>
    <cfRule type="duplicateValues" dxfId="107235" priority="2565" stopIfTrue="1"/>
    <cfRule type="duplicateValues" dxfId="107234" priority="2566" stopIfTrue="1"/>
    <cfRule type="duplicateValues" dxfId="107233" priority="2567" stopIfTrue="1"/>
    <cfRule type="duplicateValues" dxfId="107232" priority="2568" stopIfTrue="1"/>
    <cfRule type="duplicateValues" dxfId="107231" priority="2569" stopIfTrue="1"/>
    <cfRule type="duplicateValues" dxfId="107230" priority="2570" stopIfTrue="1"/>
    <cfRule type="duplicateValues" dxfId="107229" priority="2571" stopIfTrue="1"/>
    <cfRule type="duplicateValues" dxfId="107228" priority="2572" stopIfTrue="1"/>
    <cfRule type="duplicateValues" dxfId="107227" priority="2573" stopIfTrue="1"/>
    <cfRule type="duplicateValues" dxfId="107226" priority="2574" stopIfTrue="1"/>
    <cfRule type="duplicateValues" dxfId="107225" priority="2575" stopIfTrue="1"/>
    <cfRule type="duplicateValues" dxfId="107224" priority="2576" stopIfTrue="1"/>
    <cfRule type="duplicateValues" dxfId="107223" priority="2577" stopIfTrue="1"/>
    <cfRule type="duplicateValues" dxfId="107222" priority="2578" stopIfTrue="1"/>
    <cfRule type="duplicateValues" dxfId="107221" priority="2579" stopIfTrue="1"/>
    <cfRule type="duplicateValues" dxfId="107220" priority="2580" stopIfTrue="1"/>
    <cfRule type="duplicateValues" dxfId="107219" priority="2581" stopIfTrue="1"/>
    <cfRule type="duplicateValues" dxfId="107218" priority="2582" stopIfTrue="1"/>
    <cfRule type="duplicateValues" dxfId="107217" priority="2583" stopIfTrue="1"/>
    <cfRule type="duplicateValues" dxfId="107216" priority="2584" stopIfTrue="1"/>
    <cfRule type="duplicateValues" dxfId="107215" priority="2585" stopIfTrue="1"/>
    <cfRule type="duplicateValues" dxfId="107214" priority="2586" stopIfTrue="1"/>
    <cfRule type="duplicateValues" dxfId="107213" priority="2587" stopIfTrue="1"/>
    <cfRule type="duplicateValues" dxfId="107212" priority="2588" stopIfTrue="1"/>
    <cfRule type="duplicateValues" dxfId="107211" priority="2589" stopIfTrue="1"/>
    <cfRule type="duplicateValues" dxfId="107210" priority="2590" stopIfTrue="1"/>
    <cfRule type="duplicateValues" dxfId="107209" priority="2591" stopIfTrue="1"/>
    <cfRule type="duplicateValues" dxfId="107208" priority="2592" stopIfTrue="1"/>
    <cfRule type="duplicateValues" dxfId="107207" priority="2593" stopIfTrue="1"/>
    <cfRule type="duplicateValues" dxfId="107206" priority="2594" stopIfTrue="1"/>
    <cfRule type="duplicateValues" dxfId="107205" priority="2595" stopIfTrue="1"/>
    <cfRule type="duplicateValues" dxfId="107204" priority="2596" stopIfTrue="1"/>
    <cfRule type="duplicateValues" dxfId="107203" priority="2597" stopIfTrue="1"/>
    <cfRule type="duplicateValues" dxfId="107202" priority="2598" stopIfTrue="1"/>
    <cfRule type="duplicateValues" dxfId="107201" priority="2599" stopIfTrue="1"/>
    <cfRule type="duplicateValues" dxfId="107200" priority="2600" stopIfTrue="1"/>
    <cfRule type="duplicateValues" dxfId="107199" priority="2601" stopIfTrue="1"/>
    <cfRule type="duplicateValues" dxfId="107198" priority="2602" stopIfTrue="1"/>
    <cfRule type="duplicateValues" dxfId="107197" priority="2603" stopIfTrue="1"/>
    <cfRule type="duplicateValues" dxfId="107196" priority="2604" stopIfTrue="1"/>
    <cfRule type="duplicateValues" dxfId="107195" priority="2605" stopIfTrue="1"/>
    <cfRule type="duplicateValues" dxfId="107194" priority="2606" stopIfTrue="1"/>
    <cfRule type="duplicateValues" dxfId="107193" priority="2607" stopIfTrue="1"/>
    <cfRule type="duplicateValues" dxfId="107192" priority="2608" stopIfTrue="1"/>
    <cfRule type="duplicateValues" dxfId="107191" priority="2609" stopIfTrue="1"/>
    <cfRule type="duplicateValues" dxfId="107190" priority="2610" stopIfTrue="1"/>
    <cfRule type="duplicateValues" dxfId="107189" priority="2611" stopIfTrue="1"/>
    <cfRule type="duplicateValues" dxfId="107188" priority="2612" stopIfTrue="1"/>
    <cfRule type="duplicateValues" dxfId="107187" priority="2613" stopIfTrue="1"/>
    <cfRule type="duplicateValues" dxfId="107186" priority="2614" stopIfTrue="1"/>
    <cfRule type="duplicateValues" dxfId="107185" priority="2615" stopIfTrue="1"/>
    <cfRule type="duplicateValues" dxfId="107184" priority="2616" stopIfTrue="1"/>
    <cfRule type="duplicateValues" dxfId="107183" priority="2617" stopIfTrue="1"/>
    <cfRule type="duplicateValues" dxfId="107182" priority="2618" stopIfTrue="1"/>
    <cfRule type="duplicateValues" dxfId="107181" priority="2619" stopIfTrue="1"/>
    <cfRule type="duplicateValues" dxfId="107180" priority="2620" stopIfTrue="1"/>
    <cfRule type="duplicateValues" dxfId="107179" priority="2621" stopIfTrue="1"/>
    <cfRule type="duplicateValues" dxfId="107178" priority="2622" stopIfTrue="1"/>
    <cfRule type="duplicateValues" dxfId="107177" priority="2623" stopIfTrue="1"/>
    <cfRule type="duplicateValues" dxfId="107176" priority="2624" stopIfTrue="1"/>
    <cfRule type="duplicateValues" dxfId="107175" priority="2625" stopIfTrue="1"/>
    <cfRule type="duplicateValues" dxfId="107174" priority="2626" stopIfTrue="1"/>
    <cfRule type="duplicateValues" dxfId="107173" priority="2627" stopIfTrue="1"/>
    <cfRule type="duplicateValues" dxfId="107172" priority="2628" stopIfTrue="1"/>
    <cfRule type="duplicateValues" dxfId="107171" priority="2629" stopIfTrue="1"/>
    <cfRule type="duplicateValues" dxfId="107170" priority="2630" stopIfTrue="1"/>
    <cfRule type="duplicateValues" dxfId="107169" priority="2631" stopIfTrue="1"/>
    <cfRule type="duplicateValues" dxfId="107168" priority="2632" stopIfTrue="1"/>
    <cfRule type="duplicateValues" dxfId="107167" priority="2633" stopIfTrue="1"/>
    <cfRule type="duplicateValues" dxfId="107166" priority="2634" stopIfTrue="1"/>
    <cfRule type="duplicateValues" dxfId="107165" priority="2635" stopIfTrue="1"/>
    <cfRule type="duplicateValues" dxfId="107164" priority="2636" stopIfTrue="1"/>
    <cfRule type="duplicateValues" dxfId="107163" priority="2637" stopIfTrue="1"/>
    <cfRule type="duplicateValues" dxfId="107162" priority="2638" stopIfTrue="1"/>
    <cfRule type="duplicateValues" dxfId="107161" priority="2639" stopIfTrue="1"/>
    <cfRule type="duplicateValues" dxfId="107160" priority="2640" stopIfTrue="1"/>
    <cfRule type="duplicateValues" dxfId="107159" priority="2641" stopIfTrue="1"/>
    <cfRule type="duplicateValues" dxfId="107158" priority="2642" stopIfTrue="1"/>
    <cfRule type="duplicateValues" dxfId="107157" priority="2643" stopIfTrue="1"/>
    <cfRule type="duplicateValues" dxfId="107156" priority="2644" stopIfTrue="1"/>
    <cfRule type="duplicateValues" dxfId="107155" priority="2645" stopIfTrue="1"/>
    <cfRule type="duplicateValues" dxfId="107154" priority="2646" stopIfTrue="1"/>
    <cfRule type="duplicateValues" dxfId="107153" priority="2647" stopIfTrue="1"/>
    <cfRule type="duplicateValues" dxfId="107152" priority="2648" stopIfTrue="1"/>
    <cfRule type="duplicateValues" dxfId="107151" priority="2649" stopIfTrue="1"/>
    <cfRule type="duplicateValues" dxfId="107150" priority="2650" stopIfTrue="1"/>
    <cfRule type="duplicateValues" dxfId="107149" priority="2651" stopIfTrue="1"/>
    <cfRule type="duplicateValues" dxfId="107148" priority="2652" stopIfTrue="1"/>
    <cfRule type="duplicateValues" dxfId="107147" priority="2653" stopIfTrue="1"/>
    <cfRule type="duplicateValues" dxfId="107146" priority="2654" stopIfTrue="1"/>
    <cfRule type="duplicateValues" dxfId="107145" priority="2655" stopIfTrue="1"/>
    <cfRule type="duplicateValues" dxfId="107144" priority="2656" stopIfTrue="1"/>
    <cfRule type="duplicateValues" dxfId="107143" priority="2657" stopIfTrue="1"/>
    <cfRule type="duplicateValues" dxfId="107142" priority="2658" stopIfTrue="1"/>
    <cfRule type="duplicateValues" dxfId="107141" priority="2659" stopIfTrue="1"/>
    <cfRule type="duplicateValues" dxfId="107140" priority="2660" stopIfTrue="1"/>
    <cfRule type="duplicateValues" dxfId="107139" priority="2661" stopIfTrue="1"/>
    <cfRule type="duplicateValues" dxfId="107138" priority="2662" stopIfTrue="1"/>
    <cfRule type="duplicateValues" dxfId="107137" priority="2663" stopIfTrue="1"/>
    <cfRule type="duplicateValues" dxfId="107136" priority="2664" stopIfTrue="1"/>
    <cfRule type="duplicateValues" dxfId="107135" priority="2665" stopIfTrue="1"/>
    <cfRule type="duplicateValues" dxfId="107134" priority="2666" stopIfTrue="1"/>
    <cfRule type="duplicateValues" dxfId="107133" priority="2667" stopIfTrue="1"/>
    <cfRule type="duplicateValues" dxfId="107132" priority="2668" stopIfTrue="1"/>
    <cfRule type="duplicateValues" dxfId="107131" priority="2669" stopIfTrue="1"/>
    <cfRule type="duplicateValues" dxfId="107130" priority="2670" stopIfTrue="1"/>
    <cfRule type="duplicateValues" dxfId="107129" priority="2671" stopIfTrue="1"/>
    <cfRule type="duplicateValues" dxfId="107128" priority="2672" stopIfTrue="1"/>
    <cfRule type="duplicateValues" dxfId="107127" priority="2673" stopIfTrue="1"/>
    <cfRule type="duplicateValues" dxfId="107126" priority="2674" stopIfTrue="1"/>
    <cfRule type="duplicateValues" dxfId="107125" priority="2675" stopIfTrue="1"/>
    <cfRule type="duplicateValues" dxfId="107124" priority="2676" stopIfTrue="1"/>
    <cfRule type="duplicateValues" dxfId="107123" priority="2677" stopIfTrue="1"/>
    <cfRule type="duplicateValues" dxfId="107122" priority="2678" stopIfTrue="1"/>
    <cfRule type="duplicateValues" dxfId="107121" priority="2679" stopIfTrue="1"/>
    <cfRule type="duplicateValues" dxfId="107120" priority="2680" stopIfTrue="1"/>
    <cfRule type="duplicateValues" dxfId="107119" priority="2681" stopIfTrue="1"/>
    <cfRule type="duplicateValues" dxfId="107118" priority="2682" stopIfTrue="1"/>
    <cfRule type="duplicateValues" dxfId="107117" priority="2683" stopIfTrue="1"/>
    <cfRule type="duplicateValues" dxfId="107116" priority="2684" stopIfTrue="1"/>
    <cfRule type="duplicateValues" dxfId="107115" priority="2685" stopIfTrue="1"/>
    <cfRule type="duplicateValues" dxfId="107114" priority="2686" stopIfTrue="1"/>
    <cfRule type="duplicateValues" dxfId="107113" priority="2687" stopIfTrue="1"/>
    <cfRule type="duplicateValues" dxfId="107112" priority="2688" stopIfTrue="1"/>
    <cfRule type="duplicateValues" dxfId="107111" priority="2689" stopIfTrue="1"/>
    <cfRule type="duplicateValues" dxfId="107110" priority="2690" stopIfTrue="1"/>
    <cfRule type="duplicateValues" dxfId="107109" priority="2691" stopIfTrue="1"/>
    <cfRule type="duplicateValues" dxfId="107108" priority="2692" stopIfTrue="1"/>
    <cfRule type="duplicateValues" dxfId="107107" priority="2693" stopIfTrue="1"/>
    <cfRule type="duplicateValues" dxfId="107106" priority="2694" stopIfTrue="1"/>
    <cfRule type="duplicateValues" dxfId="107105" priority="2695" stopIfTrue="1"/>
    <cfRule type="duplicateValues" dxfId="107104" priority="2696" stopIfTrue="1"/>
    <cfRule type="duplicateValues" dxfId="107103" priority="2697" stopIfTrue="1"/>
    <cfRule type="duplicateValues" dxfId="107102" priority="2698" stopIfTrue="1"/>
    <cfRule type="duplicateValues" dxfId="107101" priority="2699" stopIfTrue="1"/>
    <cfRule type="duplicateValues" dxfId="107100" priority="2700" stopIfTrue="1"/>
    <cfRule type="duplicateValues" dxfId="107099" priority="2701" stopIfTrue="1"/>
    <cfRule type="duplicateValues" dxfId="107098" priority="2702" stopIfTrue="1"/>
    <cfRule type="duplicateValues" dxfId="107097" priority="2703" stopIfTrue="1"/>
    <cfRule type="duplicateValues" dxfId="107096" priority="2704" stopIfTrue="1"/>
    <cfRule type="duplicateValues" dxfId="107095" priority="2705" stopIfTrue="1"/>
    <cfRule type="duplicateValues" dxfId="107094" priority="2706" stopIfTrue="1"/>
    <cfRule type="duplicateValues" dxfId="107093" priority="2707" stopIfTrue="1"/>
    <cfRule type="duplicateValues" dxfId="107092" priority="2708" stopIfTrue="1"/>
    <cfRule type="duplicateValues" dxfId="107091" priority="2709" stopIfTrue="1"/>
    <cfRule type="duplicateValues" dxfId="107090" priority="2710" stopIfTrue="1"/>
    <cfRule type="duplicateValues" dxfId="107089" priority="2711" stopIfTrue="1"/>
    <cfRule type="duplicateValues" dxfId="107088" priority="2712" stopIfTrue="1"/>
    <cfRule type="duplicateValues" dxfId="107087" priority="2713" stopIfTrue="1"/>
    <cfRule type="duplicateValues" dxfId="107086" priority="2714" stopIfTrue="1"/>
    <cfRule type="duplicateValues" dxfId="107085" priority="2715" stopIfTrue="1"/>
    <cfRule type="duplicateValues" dxfId="107084" priority="2716" stopIfTrue="1"/>
    <cfRule type="duplicateValues" dxfId="107083" priority="2717" stopIfTrue="1"/>
    <cfRule type="duplicateValues" dxfId="107082" priority="2718" stopIfTrue="1"/>
    <cfRule type="duplicateValues" dxfId="107081" priority="2719" stopIfTrue="1"/>
    <cfRule type="duplicateValues" dxfId="107080" priority="2720" stopIfTrue="1"/>
    <cfRule type="duplicateValues" dxfId="107079" priority="2721" stopIfTrue="1"/>
    <cfRule type="duplicateValues" dxfId="107078" priority="2722" stopIfTrue="1"/>
    <cfRule type="duplicateValues" dxfId="107077" priority="2723" stopIfTrue="1"/>
    <cfRule type="duplicateValues" dxfId="107076" priority="2724" stopIfTrue="1"/>
    <cfRule type="duplicateValues" dxfId="107075" priority="2725" stopIfTrue="1"/>
    <cfRule type="duplicateValues" dxfId="107074" priority="2726" stopIfTrue="1"/>
    <cfRule type="duplicateValues" dxfId="107073" priority="2727" stopIfTrue="1"/>
    <cfRule type="duplicateValues" dxfId="107072" priority="2728" stopIfTrue="1"/>
    <cfRule type="duplicateValues" dxfId="107071" priority="2729" stopIfTrue="1"/>
    <cfRule type="duplicateValues" dxfId="107070" priority="2730" stopIfTrue="1"/>
    <cfRule type="duplicateValues" dxfId="107069" priority="2731" stopIfTrue="1"/>
    <cfRule type="duplicateValues" dxfId="107068" priority="2732" stopIfTrue="1"/>
    <cfRule type="duplicateValues" dxfId="107067" priority="2733" stopIfTrue="1"/>
    <cfRule type="duplicateValues" dxfId="107066" priority="2734" stopIfTrue="1"/>
    <cfRule type="duplicateValues" dxfId="107065" priority="2735" stopIfTrue="1"/>
    <cfRule type="duplicateValues" dxfId="107064" priority="2736" stopIfTrue="1"/>
    <cfRule type="duplicateValues" dxfId="107063" priority="2737" stopIfTrue="1"/>
    <cfRule type="duplicateValues" dxfId="107062" priority="2738" stopIfTrue="1"/>
    <cfRule type="duplicateValues" dxfId="107061" priority="2739" stopIfTrue="1"/>
    <cfRule type="duplicateValues" dxfId="107060" priority="2740" stopIfTrue="1"/>
    <cfRule type="duplicateValues" dxfId="107059" priority="2741" stopIfTrue="1"/>
    <cfRule type="duplicateValues" dxfId="107058" priority="2742" stopIfTrue="1"/>
    <cfRule type="duplicateValues" dxfId="107057" priority="2743" stopIfTrue="1"/>
    <cfRule type="duplicateValues" dxfId="107056" priority="2744" stopIfTrue="1"/>
    <cfRule type="duplicateValues" dxfId="107055" priority="2745" stopIfTrue="1"/>
    <cfRule type="duplicateValues" dxfId="107054" priority="2746" stopIfTrue="1"/>
    <cfRule type="duplicateValues" dxfId="107053" priority="2747" stopIfTrue="1"/>
    <cfRule type="duplicateValues" dxfId="107052" priority="2748" stopIfTrue="1"/>
    <cfRule type="duplicateValues" dxfId="107051" priority="2749" stopIfTrue="1"/>
    <cfRule type="duplicateValues" dxfId="107050" priority="2750" stopIfTrue="1"/>
    <cfRule type="duplicateValues" dxfId="107049" priority="2751" stopIfTrue="1"/>
    <cfRule type="duplicateValues" dxfId="107048" priority="2752" stopIfTrue="1"/>
    <cfRule type="duplicateValues" dxfId="107047" priority="2753" stopIfTrue="1"/>
    <cfRule type="duplicateValues" dxfId="107046" priority="2754" stopIfTrue="1"/>
    <cfRule type="duplicateValues" dxfId="107045" priority="2755" stopIfTrue="1"/>
    <cfRule type="duplicateValues" dxfId="107044" priority="2756" stopIfTrue="1"/>
    <cfRule type="duplicateValues" dxfId="107043" priority="2757" stopIfTrue="1"/>
    <cfRule type="duplicateValues" dxfId="107042" priority="2758" stopIfTrue="1"/>
    <cfRule type="duplicateValues" dxfId="107041" priority="2759" stopIfTrue="1"/>
    <cfRule type="duplicateValues" dxfId="107040" priority="2760" stopIfTrue="1"/>
    <cfRule type="duplicateValues" dxfId="107039" priority="2761" stopIfTrue="1"/>
    <cfRule type="duplicateValues" dxfId="107038" priority="2762" stopIfTrue="1"/>
    <cfRule type="duplicateValues" dxfId="107037" priority="2763" stopIfTrue="1"/>
    <cfRule type="duplicateValues" dxfId="107036" priority="2764" stopIfTrue="1"/>
    <cfRule type="duplicateValues" dxfId="107035" priority="2765" stopIfTrue="1"/>
    <cfRule type="duplicateValues" dxfId="107034" priority="2766" stopIfTrue="1"/>
    <cfRule type="duplicateValues" dxfId="107033" priority="2767" stopIfTrue="1"/>
    <cfRule type="duplicateValues" dxfId="107032" priority="2768" stopIfTrue="1"/>
    <cfRule type="duplicateValues" dxfId="107031" priority="2769" stopIfTrue="1"/>
    <cfRule type="duplicateValues" dxfId="107030" priority="2770" stopIfTrue="1"/>
    <cfRule type="duplicateValues" dxfId="107029" priority="2771" stopIfTrue="1"/>
    <cfRule type="duplicateValues" dxfId="107028" priority="2772" stopIfTrue="1"/>
    <cfRule type="duplicateValues" dxfId="107027" priority="2773" stopIfTrue="1"/>
    <cfRule type="duplicateValues" dxfId="107026" priority="2774" stopIfTrue="1"/>
    <cfRule type="duplicateValues" dxfId="107025" priority="2775" stopIfTrue="1"/>
    <cfRule type="duplicateValues" dxfId="107024" priority="2776" stopIfTrue="1"/>
    <cfRule type="duplicateValues" dxfId="107023" priority="2777" stopIfTrue="1"/>
    <cfRule type="duplicateValues" dxfId="107022" priority="2778" stopIfTrue="1"/>
    <cfRule type="duplicateValues" dxfId="107021" priority="2779" stopIfTrue="1"/>
    <cfRule type="duplicateValues" dxfId="107020" priority="2780" stopIfTrue="1"/>
    <cfRule type="duplicateValues" dxfId="107019" priority="2781" stopIfTrue="1"/>
    <cfRule type="duplicateValues" dxfId="107018" priority="2782" stopIfTrue="1"/>
    <cfRule type="duplicateValues" dxfId="107017" priority="2783" stopIfTrue="1"/>
    <cfRule type="duplicateValues" dxfId="107016" priority="2784" stopIfTrue="1"/>
    <cfRule type="duplicateValues" dxfId="107015" priority="2785" stopIfTrue="1"/>
    <cfRule type="duplicateValues" dxfId="107014" priority="2786" stopIfTrue="1"/>
    <cfRule type="duplicateValues" dxfId="107013" priority="2787" stopIfTrue="1"/>
    <cfRule type="duplicateValues" dxfId="107012" priority="2788" stopIfTrue="1"/>
    <cfRule type="duplicateValues" dxfId="107011" priority="2789" stopIfTrue="1"/>
    <cfRule type="duplicateValues" dxfId="107010" priority="2790" stopIfTrue="1"/>
    <cfRule type="duplicateValues" dxfId="107009" priority="2791" stopIfTrue="1"/>
    <cfRule type="duplicateValues" dxfId="107008" priority="2792" stopIfTrue="1"/>
    <cfRule type="duplicateValues" dxfId="107007" priority="2793" stopIfTrue="1"/>
    <cfRule type="duplicateValues" dxfId="107006" priority="2794" stopIfTrue="1"/>
    <cfRule type="duplicateValues" dxfId="107005" priority="2795" stopIfTrue="1"/>
    <cfRule type="duplicateValues" dxfId="107004" priority="2796" stopIfTrue="1"/>
    <cfRule type="duplicateValues" dxfId="107003" priority="2797" stopIfTrue="1"/>
    <cfRule type="duplicateValues" dxfId="107002" priority="2798" stopIfTrue="1"/>
    <cfRule type="duplicateValues" dxfId="107001" priority="2799" stopIfTrue="1"/>
    <cfRule type="duplicateValues" dxfId="107000" priority="2800" stopIfTrue="1"/>
    <cfRule type="duplicateValues" dxfId="106999" priority="2801" stopIfTrue="1"/>
    <cfRule type="duplicateValues" dxfId="106998" priority="2802" stopIfTrue="1"/>
    <cfRule type="duplicateValues" dxfId="106997" priority="2803" stopIfTrue="1"/>
    <cfRule type="duplicateValues" dxfId="106996" priority="2804" stopIfTrue="1"/>
    <cfRule type="duplicateValues" dxfId="106995" priority="2805" stopIfTrue="1"/>
    <cfRule type="duplicateValues" dxfId="106994" priority="2806" stopIfTrue="1"/>
    <cfRule type="duplicateValues" dxfId="106993" priority="2807" stopIfTrue="1"/>
    <cfRule type="duplicateValues" dxfId="106992" priority="2808" stopIfTrue="1"/>
    <cfRule type="duplicateValues" dxfId="106991" priority="2809" stopIfTrue="1"/>
    <cfRule type="duplicateValues" dxfId="106990" priority="2810" stopIfTrue="1"/>
    <cfRule type="duplicateValues" dxfId="106989" priority="2811" stopIfTrue="1"/>
    <cfRule type="duplicateValues" dxfId="106988" priority="2812" stopIfTrue="1"/>
    <cfRule type="duplicateValues" dxfId="106987" priority="2813" stopIfTrue="1"/>
    <cfRule type="duplicateValues" dxfId="106986" priority="2814" stopIfTrue="1"/>
    <cfRule type="duplicateValues" dxfId="106985" priority="2815" stopIfTrue="1"/>
    <cfRule type="duplicateValues" dxfId="106984" priority="2816" stopIfTrue="1"/>
    <cfRule type="duplicateValues" dxfId="106983" priority="2817" stopIfTrue="1"/>
    <cfRule type="duplicateValues" dxfId="106982" priority="2818" stopIfTrue="1"/>
    <cfRule type="duplicateValues" dxfId="106981" priority="2819" stopIfTrue="1"/>
    <cfRule type="duplicateValues" dxfId="106980" priority="2820" stopIfTrue="1"/>
    <cfRule type="duplicateValues" dxfId="106979" priority="2821" stopIfTrue="1"/>
    <cfRule type="duplicateValues" dxfId="106978" priority="2822" stopIfTrue="1"/>
    <cfRule type="duplicateValues" dxfId="106977" priority="2823" stopIfTrue="1"/>
    <cfRule type="duplicateValues" dxfId="106976" priority="2824" stopIfTrue="1"/>
    <cfRule type="duplicateValues" dxfId="106975" priority="2825" stopIfTrue="1"/>
    <cfRule type="duplicateValues" dxfId="106974" priority="2826" stopIfTrue="1"/>
    <cfRule type="duplicateValues" dxfId="106973" priority="2827" stopIfTrue="1"/>
    <cfRule type="duplicateValues" dxfId="106972" priority="2828" stopIfTrue="1"/>
    <cfRule type="duplicateValues" dxfId="106971" priority="2829" stopIfTrue="1"/>
    <cfRule type="duplicateValues" dxfId="106970" priority="2830" stopIfTrue="1"/>
    <cfRule type="duplicateValues" dxfId="106969" priority="2831" stopIfTrue="1"/>
    <cfRule type="duplicateValues" dxfId="106968" priority="2832" stopIfTrue="1"/>
    <cfRule type="duplicateValues" dxfId="106967" priority="2833" stopIfTrue="1"/>
    <cfRule type="duplicateValues" dxfId="106966" priority="2834" stopIfTrue="1"/>
    <cfRule type="duplicateValues" dxfId="106965" priority="2835" stopIfTrue="1"/>
    <cfRule type="duplicateValues" dxfId="106964" priority="2836" stopIfTrue="1"/>
    <cfRule type="duplicateValues" dxfId="106963" priority="2837" stopIfTrue="1"/>
    <cfRule type="duplicateValues" dxfId="106962" priority="2838" stopIfTrue="1"/>
    <cfRule type="duplicateValues" dxfId="106961" priority="2839" stopIfTrue="1"/>
    <cfRule type="duplicateValues" dxfId="106960" priority="2840" stopIfTrue="1"/>
    <cfRule type="duplicateValues" dxfId="106959" priority="2841" stopIfTrue="1"/>
    <cfRule type="duplicateValues" dxfId="106958" priority="2842" stopIfTrue="1"/>
    <cfRule type="duplicateValues" dxfId="106957" priority="2843" stopIfTrue="1"/>
    <cfRule type="duplicateValues" dxfId="106956" priority="2844" stopIfTrue="1"/>
    <cfRule type="duplicateValues" dxfId="106955" priority="2845" stopIfTrue="1"/>
    <cfRule type="duplicateValues" dxfId="106954" priority="2846" stopIfTrue="1"/>
    <cfRule type="duplicateValues" dxfId="106953" priority="2847" stopIfTrue="1"/>
    <cfRule type="duplicateValues" dxfId="106952" priority="2848" stopIfTrue="1"/>
    <cfRule type="duplicateValues" dxfId="106951" priority="2849" stopIfTrue="1"/>
    <cfRule type="duplicateValues" dxfId="106950" priority="2850" stopIfTrue="1"/>
    <cfRule type="duplicateValues" dxfId="106949" priority="2851" stopIfTrue="1"/>
    <cfRule type="duplicateValues" dxfId="106948" priority="2852" stopIfTrue="1"/>
    <cfRule type="duplicateValues" dxfId="106947" priority="2853" stopIfTrue="1"/>
    <cfRule type="duplicateValues" dxfId="106946" priority="2854" stopIfTrue="1"/>
    <cfRule type="duplicateValues" dxfId="106945" priority="2855" stopIfTrue="1"/>
    <cfRule type="duplicateValues" dxfId="106944" priority="2856" stopIfTrue="1"/>
    <cfRule type="duplicateValues" dxfId="106943" priority="2857" stopIfTrue="1"/>
    <cfRule type="duplicateValues" dxfId="106942" priority="2858" stopIfTrue="1"/>
    <cfRule type="duplicateValues" dxfId="106941" priority="2859" stopIfTrue="1"/>
    <cfRule type="duplicateValues" dxfId="106940" priority="2860" stopIfTrue="1"/>
    <cfRule type="duplicateValues" dxfId="106939" priority="2861" stopIfTrue="1"/>
    <cfRule type="duplicateValues" dxfId="106938" priority="2862" stopIfTrue="1"/>
    <cfRule type="duplicateValues" dxfId="106937" priority="2863" stopIfTrue="1"/>
    <cfRule type="duplicateValues" dxfId="106936" priority="2864" stopIfTrue="1"/>
    <cfRule type="duplicateValues" dxfId="106935" priority="2865" stopIfTrue="1"/>
    <cfRule type="duplicateValues" dxfId="106934" priority="2866" stopIfTrue="1"/>
    <cfRule type="duplicateValues" dxfId="106933" priority="2867" stopIfTrue="1"/>
    <cfRule type="duplicateValues" dxfId="106932" priority="2868" stopIfTrue="1"/>
    <cfRule type="duplicateValues" dxfId="106931" priority="2869" stopIfTrue="1"/>
    <cfRule type="duplicateValues" dxfId="106930" priority="2870" stopIfTrue="1"/>
    <cfRule type="duplicateValues" dxfId="106929" priority="2871" stopIfTrue="1"/>
    <cfRule type="duplicateValues" dxfId="106928" priority="2872" stopIfTrue="1"/>
    <cfRule type="duplicateValues" dxfId="106927" priority="2873" stopIfTrue="1"/>
    <cfRule type="duplicateValues" dxfId="106926" priority="2874" stopIfTrue="1"/>
    <cfRule type="duplicateValues" dxfId="106925" priority="2875" stopIfTrue="1"/>
    <cfRule type="duplicateValues" dxfId="106924" priority="2876" stopIfTrue="1"/>
    <cfRule type="duplicateValues" dxfId="106923" priority="2877" stopIfTrue="1"/>
    <cfRule type="duplicateValues" dxfId="106922" priority="2878" stopIfTrue="1"/>
    <cfRule type="duplicateValues" dxfId="106921" priority="2879" stopIfTrue="1"/>
    <cfRule type="duplicateValues" dxfId="106920" priority="2880" stopIfTrue="1"/>
    <cfRule type="duplicateValues" dxfId="106919" priority="2881" stopIfTrue="1"/>
    <cfRule type="duplicateValues" dxfId="106918" priority="2882" stopIfTrue="1"/>
    <cfRule type="duplicateValues" dxfId="106917" priority="2883" stopIfTrue="1"/>
    <cfRule type="duplicateValues" dxfId="106916" priority="2884" stopIfTrue="1"/>
    <cfRule type="duplicateValues" dxfId="106915" priority="2885" stopIfTrue="1"/>
    <cfRule type="duplicateValues" dxfId="106914" priority="2886" stopIfTrue="1"/>
    <cfRule type="duplicateValues" dxfId="106913" priority="2887" stopIfTrue="1"/>
    <cfRule type="duplicateValues" dxfId="106912" priority="2888" stopIfTrue="1"/>
    <cfRule type="duplicateValues" dxfId="106911" priority="2889" stopIfTrue="1"/>
    <cfRule type="duplicateValues" dxfId="106910" priority="2890" stopIfTrue="1"/>
    <cfRule type="duplicateValues" dxfId="106909" priority="2891" stopIfTrue="1"/>
    <cfRule type="duplicateValues" dxfId="106908" priority="2892" stopIfTrue="1"/>
    <cfRule type="duplicateValues" dxfId="106907" priority="2893" stopIfTrue="1"/>
    <cfRule type="duplicateValues" dxfId="106906" priority="2894" stopIfTrue="1"/>
    <cfRule type="duplicateValues" dxfId="106905" priority="2895" stopIfTrue="1"/>
    <cfRule type="duplicateValues" dxfId="106904" priority="2896" stopIfTrue="1"/>
    <cfRule type="duplicateValues" dxfId="106903" priority="2897" stopIfTrue="1"/>
    <cfRule type="duplicateValues" dxfId="106902" priority="2898" stopIfTrue="1"/>
    <cfRule type="duplicateValues" dxfId="106901" priority="2899" stopIfTrue="1"/>
    <cfRule type="duplicateValues" dxfId="106900" priority="2900" stopIfTrue="1"/>
    <cfRule type="duplicateValues" dxfId="106899" priority="2901" stopIfTrue="1"/>
    <cfRule type="duplicateValues" dxfId="106898" priority="2902" stopIfTrue="1"/>
    <cfRule type="duplicateValues" dxfId="106897" priority="2903" stopIfTrue="1"/>
    <cfRule type="duplicateValues" dxfId="106896" priority="2904" stopIfTrue="1"/>
    <cfRule type="duplicateValues" dxfId="106895" priority="2905" stopIfTrue="1"/>
    <cfRule type="duplicateValues" dxfId="106894" priority="2906" stopIfTrue="1"/>
    <cfRule type="duplicateValues" dxfId="106893" priority="2907" stopIfTrue="1"/>
    <cfRule type="duplicateValues" dxfId="106892" priority="2908" stopIfTrue="1"/>
    <cfRule type="duplicateValues" dxfId="106891" priority="2909" stopIfTrue="1"/>
    <cfRule type="duplicateValues" dxfId="106890" priority="2910" stopIfTrue="1"/>
    <cfRule type="duplicateValues" dxfId="106889" priority="2911" stopIfTrue="1"/>
    <cfRule type="duplicateValues" dxfId="106888" priority="2912" stopIfTrue="1"/>
    <cfRule type="duplicateValues" dxfId="106887" priority="2913" stopIfTrue="1"/>
    <cfRule type="duplicateValues" dxfId="106886" priority="2914" stopIfTrue="1"/>
    <cfRule type="duplicateValues" dxfId="106885" priority="2915" stopIfTrue="1"/>
    <cfRule type="duplicateValues" dxfId="106884" priority="2916" stopIfTrue="1"/>
    <cfRule type="duplicateValues" dxfId="106883" priority="2917" stopIfTrue="1"/>
    <cfRule type="duplicateValues" dxfId="106882" priority="2918" stopIfTrue="1"/>
    <cfRule type="duplicateValues" dxfId="106881" priority="2919" stopIfTrue="1"/>
    <cfRule type="duplicateValues" dxfId="106880" priority="2920" stopIfTrue="1"/>
    <cfRule type="duplicateValues" dxfId="106879" priority="2921" stopIfTrue="1"/>
    <cfRule type="duplicateValues" dxfId="106878" priority="2922" stopIfTrue="1"/>
    <cfRule type="duplicateValues" dxfId="106877" priority="2923" stopIfTrue="1"/>
    <cfRule type="duplicateValues" dxfId="106876" priority="2924" stopIfTrue="1"/>
    <cfRule type="duplicateValues" dxfId="106875" priority="2925" stopIfTrue="1"/>
    <cfRule type="duplicateValues" dxfId="106874" priority="2926" stopIfTrue="1"/>
    <cfRule type="duplicateValues" dxfId="106873" priority="2927" stopIfTrue="1"/>
    <cfRule type="duplicateValues" dxfId="106872" priority="2928" stopIfTrue="1"/>
    <cfRule type="duplicateValues" dxfId="106871" priority="2929" stopIfTrue="1"/>
    <cfRule type="duplicateValues" dxfId="106870" priority="2930" stopIfTrue="1"/>
    <cfRule type="duplicateValues" dxfId="106869" priority="2931" stopIfTrue="1"/>
    <cfRule type="duplicateValues" dxfId="106868" priority="2932" stopIfTrue="1"/>
    <cfRule type="duplicateValues" dxfId="106867" priority="2933" stopIfTrue="1"/>
    <cfRule type="duplicateValues" dxfId="106866" priority="2934" stopIfTrue="1"/>
    <cfRule type="duplicateValues" dxfId="106865" priority="2935" stopIfTrue="1"/>
    <cfRule type="duplicateValues" dxfId="106864" priority="2936" stopIfTrue="1"/>
    <cfRule type="duplicateValues" dxfId="106863" priority="2937" stopIfTrue="1"/>
    <cfRule type="duplicateValues" dxfId="106862" priority="2938" stopIfTrue="1"/>
    <cfRule type="duplicateValues" dxfId="106861" priority="2939" stopIfTrue="1"/>
    <cfRule type="duplicateValues" dxfId="106860" priority="2940" stopIfTrue="1"/>
    <cfRule type="duplicateValues" dxfId="106859" priority="2941" stopIfTrue="1"/>
    <cfRule type="duplicateValues" dxfId="106858" priority="2942" stopIfTrue="1"/>
    <cfRule type="duplicateValues" dxfId="106857" priority="2943" stopIfTrue="1"/>
    <cfRule type="duplicateValues" dxfId="106856" priority="2944" stopIfTrue="1"/>
    <cfRule type="duplicateValues" dxfId="106855" priority="2945" stopIfTrue="1"/>
    <cfRule type="duplicateValues" dxfId="106854" priority="2946" stopIfTrue="1"/>
    <cfRule type="duplicateValues" dxfId="106853" priority="2947" stopIfTrue="1"/>
    <cfRule type="duplicateValues" dxfId="106852" priority="2948" stopIfTrue="1"/>
    <cfRule type="duplicateValues" dxfId="106851" priority="2949" stopIfTrue="1"/>
    <cfRule type="duplicateValues" dxfId="106850" priority="2950" stopIfTrue="1"/>
    <cfRule type="duplicateValues" dxfId="106849" priority="2951" stopIfTrue="1"/>
    <cfRule type="duplicateValues" dxfId="106848" priority="2952" stopIfTrue="1"/>
    <cfRule type="duplicateValues" dxfId="106847" priority="2953" stopIfTrue="1"/>
    <cfRule type="duplicateValues" dxfId="106846" priority="2954" stopIfTrue="1"/>
    <cfRule type="duplicateValues" dxfId="106845" priority="2955" stopIfTrue="1"/>
    <cfRule type="duplicateValues" dxfId="106844" priority="2956" stopIfTrue="1"/>
    <cfRule type="duplicateValues" dxfId="106843" priority="2957" stopIfTrue="1"/>
    <cfRule type="duplicateValues" dxfId="106842" priority="2958" stopIfTrue="1"/>
    <cfRule type="duplicateValues" dxfId="106841" priority="2959" stopIfTrue="1"/>
    <cfRule type="duplicateValues" dxfId="106840" priority="2960" stopIfTrue="1"/>
    <cfRule type="duplicateValues" dxfId="106839" priority="2961" stopIfTrue="1"/>
    <cfRule type="duplicateValues" dxfId="106838" priority="2962" stopIfTrue="1"/>
    <cfRule type="duplicateValues" dxfId="106837" priority="2963" stopIfTrue="1"/>
    <cfRule type="duplicateValues" dxfId="106836" priority="2964" stopIfTrue="1"/>
    <cfRule type="duplicateValues" dxfId="106835" priority="2965" stopIfTrue="1"/>
    <cfRule type="duplicateValues" dxfId="106834" priority="2966" stopIfTrue="1"/>
    <cfRule type="duplicateValues" dxfId="106833" priority="2967" stopIfTrue="1"/>
    <cfRule type="duplicateValues" dxfId="106832" priority="2968" stopIfTrue="1"/>
    <cfRule type="duplicateValues" dxfId="106831" priority="2969" stopIfTrue="1"/>
    <cfRule type="duplicateValues" dxfId="106830" priority="2970" stopIfTrue="1"/>
    <cfRule type="duplicateValues" dxfId="106829" priority="2971" stopIfTrue="1"/>
    <cfRule type="duplicateValues" dxfId="106828" priority="2972" stopIfTrue="1"/>
    <cfRule type="duplicateValues" dxfId="106827" priority="2973" stopIfTrue="1"/>
    <cfRule type="duplicateValues" dxfId="106826" priority="2974" stopIfTrue="1"/>
    <cfRule type="duplicateValues" dxfId="106825" priority="2975" stopIfTrue="1"/>
    <cfRule type="duplicateValues" dxfId="106824" priority="2976" stopIfTrue="1"/>
    <cfRule type="duplicateValues" dxfId="106823" priority="2977" stopIfTrue="1"/>
    <cfRule type="duplicateValues" dxfId="106822" priority="2978" stopIfTrue="1"/>
    <cfRule type="duplicateValues" dxfId="106821" priority="2979" stopIfTrue="1"/>
  </conditionalFormatting>
  <conditionalFormatting sqref="J18">
    <cfRule type="duplicateValues" dxfId="106820" priority="2155" stopIfTrue="1"/>
    <cfRule type="duplicateValues" dxfId="106819" priority="2156" stopIfTrue="1"/>
    <cfRule type="duplicateValues" dxfId="106818" priority="2157" stopIfTrue="1"/>
    <cfRule type="duplicateValues" dxfId="106817" priority="2158" stopIfTrue="1"/>
    <cfRule type="duplicateValues" dxfId="106816" priority="2159" stopIfTrue="1"/>
    <cfRule type="duplicateValues" dxfId="106815" priority="2160" stopIfTrue="1"/>
    <cfRule type="duplicateValues" dxfId="106814" priority="2161" stopIfTrue="1"/>
    <cfRule type="duplicateValues" dxfId="106813" priority="2162" stopIfTrue="1"/>
    <cfRule type="duplicateValues" dxfId="106812" priority="2163" stopIfTrue="1"/>
    <cfRule type="duplicateValues" dxfId="106811" priority="2164" stopIfTrue="1"/>
    <cfRule type="duplicateValues" dxfId="106810" priority="2165" stopIfTrue="1"/>
    <cfRule type="duplicateValues" dxfId="106809" priority="2166" stopIfTrue="1"/>
    <cfRule type="duplicateValues" dxfId="106808" priority="2167" stopIfTrue="1"/>
    <cfRule type="duplicateValues" dxfId="106807" priority="2168" stopIfTrue="1"/>
    <cfRule type="duplicateValues" dxfId="106806" priority="2169" stopIfTrue="1"/>
    <cfRule type="duplicateValues" dxfId="106805" priority="2170" stopIfTrue="1"/>
    <cfRule type="duplicateValues" dxfId="106804" priority="2171" stopIfTrue="1"/>
    <cfRule type="duplicateValues" dxfId="106803" priority="2172" stopIfTrue="1"/>
    <cfRule type="duplicateValues" dxfId="106802" priority="2173" stopIfTrue="1"/>
    <cfRule type="duplicateValues" dxfId="106801" priority="2174" stopIfTrue="1"/>
    <cfRule type="duplicateValues" dxfId="106800" priority="2175" stopIfTrue="1"/>
    <cfRule type="duplicateValues" dxfId="106799" priority="2176" stopIfTrue="1"/>
    <cfRule type="duplicateValues" dxfId="106798" priority="2177" stopIfTrue="1"/>
    <cfRule type="duplicateValues" dxfId="106797" priority="2178" stopIfTrue="1"/>
    <cfRule type="duplicateValues" dxfId="106796" priority="2179" stopIfTrue="1"/>
    <cfRule type="duplicateValues" dxfId="106795" priority="2180" stopIfTrue="1"/>
    <cfRule type="duplicateValues" dxfId="106794" priority="2181" stopIfTrue="1"/>
    <cfRule type="duplicateValues" dxfId="106793" priority="2182" stopIfTrue="1"/>
    <cfRule type="duplicateValues" dxfId="106792" priority="2183" stopIfTrue="1"/>
    <cfRule type="duplicateValues" dxfId="106791" priority="2184" stopIfTrue="1"/>
    <cfRule type="duplicateValues" dxfId="106790" priority="2185" stopIfTrue="1"/>
    <cfRule type="duplicateValues" dxfId="106789" priority="2186" stopIfTrue="1"/>
    <cfRule type="duplicateValues" dxfId="106788" priority="2187" stopIfTrue="1"/>
    <cfRule type="duplicateValues" dxfId="106787" priority="2188" stopIfTrue="1"/>
    <cfRule type="duplicateValues" dxfId="106786" priority="2189" stopIfTrue="1"/>
    <cfRule type="duplicateValues" dxfId="106785" priority="2190" stopIfTrue="1"/>
    <cfRule type="duplicateValues" dxfId="106784" priority="2191" stopIfTrue="1"/>
    <cfRule type="duplicateValues" dxfId="106783" priority="2192" stopIfTrue="1"/>
    <cfRule type="duplicateValues" dxfId="106782" priority="2193" stopIfTrue="1"/>
    <cfRule type="duplicateValues" dxfId="106781" priority="2194" stopIfTrue="1"/>
    <cfRule type="duplicateValues" dxfId="106780" priority="2195" stopIfTrue="1"/>
    <cfRule type="duplicateValues" dxfId="106779" priority="2196" stopIfTrue="1"/>
    <cfRule type="duplicateValues" dxfId="106778" priority="2197" stopIfTrue="1"/>
    <cfRule type="duplicateValues" dxfId="106777" priority="2198" stopIfTrue="1"/>
    <cfRule type="duplicateValues" dxfId="106776" priority="2199" stopIfTrue="1"/>
    <cfRule type="duplicateValues" dxfId="106775" priority="2200" stopIfTrue="1"/>
    <cfRule type="duplicateValues" dxfId="106774" priority="2201" stopIfTrue="1"/>
    <cfRule type="duplicateValues" dxfId="106773" priority="2202" stopIfTrue="1"/>
    <cfRule type="duplicateValues" dxfId="106772" priority="2203" stopIfTrue="1"/>
    <cfRule type="duplicateValues" dxfId="106771" priority="2204" stopIfTrue="1"/>
    <cfRule type="duplicateValues" dxfId="106770" priority="2205" stopIfTrue="1"/>
    <cfRule type="duplicateValues" dxfId="106769" priority="2206" stopIfTrue="1"/>
    <cfRule type="duplicateValues" dxfId="106768" priority="2207" stopIfTrue="1"/>
    <cfRule type="duplicateValues" dxfId="106767" priority="2208" stopIfTrue="1"/>
    <cfRule type="duplicateValues" dxfId="106766" priority="2209" stopIfTrue="1"/>
    <cfRule type="duplicateValues" dxfId="106765" priority="2210" stopIfTrue="1"/>
    <cfRule type="duplicateValues" dxfId="106764" priority="2211" stopIfTrue="1"/>
    <cfRule type="duplicateValues" dxfId="106763" priority="2212" stopIfTrue="1"/>
    <cfRule type="duplicateValues" dxfId="106762" priority="2213" stopIfTrue="1"/>
    <cfRule type="duplicateValues" dxfId="106761" priority="2214" stopIfTrue="1"/>
    <cfRule type="duplicateValues" dxfId="106760" priority="2215" stopIfTrue="1"/>
    <cfRule type="duplicateValues" dxfId="106759" priority="2216" stopIfTrue="1"/>
    <cfRule type="duplicateValues" dxfId="106758" priority="2217" stopIfTrue="1"/>
    <cfRule type="duplicateValues" dxfId="106757" priority="2218" stopIfTrue="1"/>
    <cfRule type="duplicateValues" dxfId="106756" priority="2219" stopIfTrue="1"/>
    <cfRule type="duplicateValues" dxfId="106755" priority="2220" stopIfTrue="1"/>
    <cfRule type="duplicateValues" dxfId="106754" priority="2221" stopIfTrue="1"/>
    <cfRule type="duplicateValues" dxfId="106753" priority="2222" stopIfTrue="1"/>
    <cfRule type="duplicateValues" dxfId="106752" priority="2223" stopIfTrue="1"/>
    <cfRule type="duplicateValues" dxfId="106751" priority="2224" stopIfTrue="1"/>
    <cfRule type="duplicateValues" dxfId="106750" priority="2225" stopIfTrue="1"/>
    <cfRule type="duplicateValues" dxfId="106749" priority="2226" stopIfTrue="1"/>
    <cfRule type="duplicateValues" dxfId="106748" priority="2227" stopIfTrue="1"/>
    <cfRule type="duplicateValues" dxfId="106747" priority="2228" stopIfTrue="1"/>
    <cfRule type="duplicateValues" dxfId="106746" priority="2229" stopIfTrue="1"/>
    <cfRule type="duplicateValues" dxfId="106745" priority="2230" stopIfTrue="1"/>
    <cfRule type="duplicateValues" dxfId="106744" priority="2231" stopIfTrue="1"/>
    <cfRule type="duplicateValues" dxfId="106743" priority="2232" stopIfTrue="1"/>
    <cfRule type="duplicateValues" dxfId="106742" priority="2233" stopIfTrue="1"/>
    <cfRule type="duplicateValues" dxfId="106741" priority="2234" stopIfTrue="1"/>
    <cfRule type="duplicateValues" dxfId="106740" priority="2235" stopIfTrue="1"/>
    <cfRule type="duplicateValues" dxfId="106739" priority="2236" stopIfTrue="1"/>
    <cfRule type="duplicateValues" dxfId="106738" priority="2237" stopIfTrue="1"/>
    <cfRule type="duplicateValues" dxfId="106737" priority="2238" stopIfTrue="1"/>
    <cfRule type="duplicateValues" dxfId="106736" priority="2239" stopIfTrue="1"/>
    <cfRule type="duplicateValues" dxfId="106735" priority="2240" stopIfTrue="1"/>
    <cfRule type="duplicateValues" dxfId="106734" priority="2241" stopIfTrue="1"/>
    <cfRule type="duplicateValues" dxfId="106733" priority="2242" stopIfTrue="1"/>
    <cfRule type="duplicateValues" dxfId="106732" priority="2243" stopIfTrue="1"/>
    <cfRule type="duplicateValues" dxfId="106731" priority="2244" stopIfTrue="1"/>
    <cfRule type="duplicateValues" dxfId="106730" priority="2245" stopIfTrue="1"/>
    <cfRule type="duplicateValues" dxfId="106729" priority="2246" stopIfTrue="1"/>
    <cfRule type="duplicateValues" dxfId="106728" priority="2247" stopIfTrue="1"/>
    <cfRule type="duplicateValues" dxfId="106727" priority="2248" stopIfTrue="1"/>
    <cfRule type="duplicateValues" dxfId="106726" priority="2249" stopIfTrue="1"/>
    <cfRule type="duplicateValues" dxfId="106725" priority="2250" stopIfTrue="1"/>
    <cfRule type="duplicateValues" dxfId="106724" priority="2251" stopIfTrue="1"/>
    <cfRule type="duplicateValues" dxfId="106723" priority="2252" stopIfTrue="1"/>
    <cfRule type="duplicateValues" dxfId="106722" priority="2253" stopIfTrue="1"/>
    <cfRule type="duplicateValues" dxfId="106721" priority="2254" stopIfTrue="1"/>
    <cfRule type="duplicateValues" dxfId="106720" priority="2255" stopIfTrue="1"/>
    <cfRule type="duplicateValues" dxfId="106719" priority="2256" stopIfTrue="1"/>
    <cfRule type="duplicateValues" dxfId="106718" priority="2257" stopIfTrue="1"/>
    <cfRule type="duplicateValues" dxfId="106717" priority="2258" stopIfTrue="1"/>
    <cfRule type="duplicateValues" dxfId="106716" priority="2259" stopIfTrue="1"/>
    <cfRule type="duplicateValues" dxfId="106715" priority="2260" stopIfTrue="1"/>
    <cfRule type="duplicateValues" dxfId="106714" priority="2261" stopIfTrue="1"/>
    <cfRule type="duplicateValues" dxfId="106713" priority="2262" stopIfTrue="1"/>
    <cfRule type="duplicateValues" dxfId="106712" priority="2263" stopIfTrue="1"/>
    <cfRule type="duplicateValues" dxfId="106711" priority="2264" stopIfTrue="1"/>
    <cfRule type="duplicateValues" dxfId="106710" priority="2265" stopIfTrue="1"/>
    <cfRule type="duplicateValues" dxfId="106709" priority="2266" stopIfTrue="1"/>
    <cfRule type="duplicateValues" dxfId="106708" priority="2267" stopIfTrue="1"/>
    <cfRule type="duplicateValues" dxfId="106707" priority="2268" stopIfTrue="1"/>
    <cfRule type="duplicateValues" dxfId="106706" priority="2269" stopIfTrue="1"/>
    <cfRule type="duplicateValues" dxfId="106705" priority="2270" stopIfTrue="1"/>
    <cfRule type="duplicateValues" dxfId="106704" priority="2271" stopIfTrue="1"/>
    <cfRule type="duplicateValues" dxfId="106703" priority="2272" stopIfTrue="1"/>
    <cfRule type="duplicateValues" dxfId="106702" priority="2273" stopIfTrue="1"/>
    <cfRule type="duplicateValues" dxfId="106701" priority="2274" stopIfTrue="1"/>
    <cfRule type="duplicateValues" dxfId="106700" priority="2275" stopIfTrue="1"/>
    <cfRule type="duplicateValues" dxfId="106699" priority="2276" stopIfTrue="1"/>
    <cfRule type="duplicateValues" dxfId="106698" priority="2277" stopIfTrue="1"/>
    <cfRule type="duplicateValues" dxfId="106697" priority="2278" stopIfTrue="1"/>
    <cfRule type="duplicateValues" dxfId="106696" priority="2279" stopIfTrue="1"/>
    <cfRule type="duplicateValues" dxfId="106695" priority="2280" stopIfTrue="1"/>
    <cfRule type="duplicateValues" dxfId="106694" priority="2281" stopIfTrue="1"/>
    <cfRule type="duplicateValues" dxfId="106693" priority="2282" stopIfTrue="1"/>
    <cfRule type="duplicateValues" dxfId="106692" priority="2283" stopIfTrue="1"/>
    <cfRule type="duplicateValues" dxfId="106691" priority="2284" stopIfTrue="1"/>
    <cfRule type="duplicateValues" dxfId="106690" priority="2285" stopIfTrue="1"/>
    <cfRule type="duplicateValues" dxfId="106689" priority="2286" stopIfTrue="1"/>
    <cfRule type="duplicateValues" dxfId="106688" priority="2287" stopIfTrue="1"/>
    <cfRule type="duplicateValues" dxfId="106687" priority="2288" stopIfTrue="1"/>
    <cfRule type="duplicateValues" dxfId="106686" priority="2289" stopIfTrue="1"/>
    <cfRule type="duplicateValues" dxfId="106685" priority="2290" stopIfTrue="1"/>
    <cfRule type="duplicateValues" dxfId="106684" priority="2291" stopIfTrue="1"/>
    <cfRule type="duplicateValues" dxfId="106683" priority="2292" stopIfTrue="1"/>
    <cfRule type="duplicateValues" dxfId="106682" priority="2293" stopIfTrue="1"/>
    <cfRule type="duplicateValues" dxfId="106681" priority="2294" stopIfTrue="1"/>
    <cfRule type="duplicateValues" dxfId="106680" priority="2295" stopIfTrue="1"/>
    <cfRule type="duplicateValues" dxfId="106679" priority="2296" stopIfTrue="1"/>
    <cfRule type="duplicateValues" dxfId="106678" priority="2297" stopIfTrue="1"/>
    <cfRule type="duplicateValues" dxfId="106677" priority="2298" stopIfTrue="1"/>
    <cfRule type="duplicateValues" dxfId="106676" priority="2299" stopIfTrue="1"/>
    <cfRule type="duplicateValues" dxfId="106675" priority="2300" stopIfTrue="1"/>
    <cfRule type="duplicateValues" dxfId="106674" priority="2301" stopIfTrue="1"/>
    <cfRule type="duplicateValues" dxfId="106673" priority="2302" stopIfTrue="1"/>
    <cfRule type="duplicateValues" dxfId="106672" priority="2303" stopIfTrue="1"/>
    <cfRule type="duplicateValues" dxfId="106671" priority="2304" stopIfTrue="1"/>
    <cfRule type="duplicateValues" dxfId="106670" priority="2305" stopIfTrue="1"/>
    <cfRule type="duplicateValues" dxfId="106669" priority="2306" stopIfTrue="1"/>
    <cfRule type="duplicateValues" dxfId="106668" priority="2307" stopIfTrue="1"/>
    <cfRule type="duplicateValues" dxfId="106667" priority="2308" stopIfTrue="1"/>
    <cfRule type="duplicateValues" dxfId="106666" priority="2309" stopIfTrue="1"/>
    <cfRule type="duplicateValues" dxfId="106665" priority="2310" stopIfTrue="1"/>
    <cfRule type="duplicateValues" dxfId="106664" priority="2311" stopIfTrue="1"/>
    <cfRule type="duplicateValues" dxfId="106663" priority="2312" stopIfTrue="1"/>
    <cfRule type="duplicateValues" dxfId="106662" priority="2313" stopIfTrue="1"/>
    <cfRule type="duplicateValues" dxfId="106661" priority="2314" stopIfTrue="1"/>
    <cfRule type="duplicateValues" dxfId="106660" priority="2315" stopIfTrue="1"/>
    <cfRule type="duplicateValues" dxfId="106659" priority="2316" stopIfTrue="1"/>
    <cfRule type="duplicateValues" dxfId="106658" priority="2317" stopIfTrue="1"/>
    <cfRule type="duplicateValues" dxfId="106657" priority="2318" stopIfTrue="1"/>
    <cfRule type="duplicateValues" dxfId="106656" priority="2319" stopIfTrue="1"/>
    <cfRule type="duplicateValues" dxfId="106655" priority="2320" stopIfTrue="1"/>
    <cfRule type="duplicateValues" dxfId="106654" priority="2321" stopIfTrue="1"/>
    <cfRule type="duplicateValues" dxfId="106653" priority="2322" stopIfTrue="1"/>
    <cfRule type="duplicateValues" dxfId="106652" priority="2323" stopIfTrue="1"/>
    <cfRule type="duplicateValues" dxfId="106651" priority="2324" stopIfTrue="1"/>
    <cfRule type="duplicateValues" dxfId="106650" priority="2325" stopIfTrue="1"/>
    <cfRule type="duplicateValues" dxfId="106649" priority="2326" stopIfTrue="1"/>
    <cfRule type="duplicateValues" dxfId="106648" priority="2327" stopIfTrue="1"/>
    <cfRule type="duplicateValues" dxfId="106647" priority="2328" stopIfTrue="1"/>
    <cfRule type="duplicateValues" dxfId="106646" priority="2329" stopIfTrue="1"/>
    <cfRule type="duplicateValues" dxfId="106645" priority="2330" stopIfTrue="1"/>
    <cfRule type="duplicateValues" dxfId="106644" priority="2331" stopIfTrue="1"/>
    <cfRule type="duplicateValues" dxfId="106643" priority="2332" stopIfTrue="1"/>
    <cfRule type="duplicateValues" dxfId="106642" priority="2333" stopIfTrue="1"/>
    <cfRule type="duplicateValues" dxfId="106641" priority="2334" stopIfTrue="1"/>
    <cfRule type="duplicateValues" dxfId="106640" priority="2335" stopIfTrue="1"/>
    <cfRule type="duplicateValues" dxfId="106639" priority="2336" stopIfTrue="1"/>
    <cfRule type="duplicateValues" dxfId="106638" priority="2337" stopIfTrue="1"/>
    <cfRule type="duplicateValues" dxfId="106637" priority="2338" stopIfTrue="1"/>
    <cfRule type="duplicateValues" dxfId="106636" priority="2339" stopIfTrue="1"/>
    <cfRule type="duplicateValues" dxfId="106635" priority="2340" stopIfTrue="1"/>
    <cfRule type="duplicateValues" dxfId="106634" priority="2341" stopIfTrue="1"/>
    <cfRule type="duplicateValues" dxfId="106633" priority="2342" stopIfTrue="1"/>
    <cfRule type="duplicateValues" dxfId="106632" priority="2343" stopIfTrue="1"/>
  </conditionalFormatting>
  <conditionalFormatting sqref="J4:K4">
    <cfRule type="duplicateValues" dxfId="106631" priority="2034" stopIfTrue="1"/>
    <cfRule type="duplicateValues" dxfId="106630" priority="2035" stopIfTrue="1"/>
    <cfRule type="duplicateValues" dxfId="106629" priority="2036" stopIfTrue="1"/>
    <cfRule type="duplicateValues" dxfId="106628" priority="2037" stopIfTrue="1"/>
    <cfRule type="duplicateValues" dxfId="106627" priority="2038" stopIfTrue="1"/>
    <cfRule type="duplicateValues" dxfId="106626" priority="2039" stopIfTrue="1"/>
    <cfRule type="duplicateValues" dxfId="106625" priority="2040" stopIfTrue="1"/>
    <cfRule type="duplicateValues" dxfId="106624" priority="2041" stopIfTrue="1"/>
    <cfRule type="duplicateValues" dxfId="106623" priority="2042" stopIfTrue="1"/>
    <cfRule type="duplicateValues" dxfId="106622" priority="2043" stopIfTrue="1"/>
    <cfRule type="duplicateValues" dxfId="106621" priority="2044" stopIfTrue="1"/>
    <cfRule type="duplicateValues" dxfId="106620" priority="2045" stopIfTrue="1"/>
    <cfRule type="duplicateValues" dxfId="106619" priority="2046" stopIfTrue="1"/>
    <cfRule type="duplicateValues" dxfId="106618" priority="2047" stopIfTrue="1"/>
    <cfRule type="duplicateValues" dxfId="106617" priority="2048" stopIfTrue="1"/>
    <cfRule type="duplicateValues" dxfId="106616" priority="2049" stopIfTrue="1"/>
    <cfRule type="duplicateValues" dxfId="106615" priority="2050" stopIfTrue="1"/>
    <cfRule type="duplicateValues" dxfId="106614" priority="2051" stopIfTrue="1"/>
    <cfRule type="duplicateValues" dxfId="106613" priority="2052" stopIfTrue="1"/>
    <cfRule type="duplicateValues" dxfId="106612" priority="2053" stopIfTrue="1"/>
    <cfRule type="duplicateValues" dxfId="106611" priority="2054" stopIfTrue="1"/>
    <cfRule type="duplicateValues" dxfId="106610" priority="2055" stopIfTrue="1"/>
    <cfRule type="duplicateValues" dxfId="106609" priority="2056" stopIfTrue="1"/>
    <cfRule type="duplicateValues" dxfId="106608" priority="2057" stopIfTrue="1"/>
    <cfRule type="duplicateValues" dxfId="106607" priority="2058" stopIfTrue="1"/>
    <cfRule type="duplicateValues" dxfId="106606" priority="2059" stopIfTrue="1"/>
    <cfRule type="duplicateValues" dxfId="106605" priority="2060" stopIfTrue="1"/>
    <cfRule type="duplicateValues" dxfId="106604" priority="2061" stopIfTrue="1"/>
    <cfRule type="duplicateValues" dxfId="106603" priority="2062" stopIfTrue="1"/>
    <cfRule type="duplicateValues" dxfId="106602" priority="2063" stopIfTrue="1"/>
    <cfRule type="duplicateValues" dxfId="106601" priority="2064" stopIfTrue="1"/>
    <cfRule type="duplicateValues" dxfId="106600" priority="2065" stopIfTrue="1"/>
    <cfRule type="duplicateValues" dxfId="106599" priority="2066" stopIfTrue="1"/>
    <cfRule type="duplicateValues" dxfId="106598" priority="2067" stopIfTrue="1"/>
    <cfRule type="duplicateValues" dxfId="106597" priority="2068" stopIfTrue="1"/>
    <cfRule type="duplicateValues" dxfId="106596" priority="2069" stopIfTrue="1"/>
    <cfRule type="duplicateValues" dxfId="106595" priority="2070" stopIfTrue="1"/>
    <cfRule type="duplicateValues" dxfId="106594" priority="2071" stopIfTrue="1"/>
    <cfRule type="duplicateValues" dxfId="106593" priority="2072" stopIfTrue="1"/>
    <cfRule type="duplicateValues" dxfId="106592" priority="2073" stopIfTrue="1"/>
    <cfRule type="duplicateValues" dxfId="106591" priority="2074" stopIfTrue="1"/>
    <cfRule type="duplicateValues" dxfId="106590" priority="2075" stopIfTrue="1"/>
    <cfRule type="duplicateValues" dxfId="106589" priority="2076" stopIfTrue="1"/>
    <cfRule type="duplicateValues" dxfId="106588" priority="2077" stopIfTrue="1"/>
    <cfRule type="duplicateValues" dxfId="106587" priority="2078" stopIfTrue="1"/>
    <cfRule type="duplicateValues" dxfId="106586" priority="2079" stopIfTrue="1"/>
    <cfRule type="duplicateValues" dxfId="106585" priority="2080" stopIfTrue="1"/>
    <cfRule type="duplicateValues" dxfId="106584" priority="2081" stopIfTrue="1"/>
    <cfRule type="duplicateValues" dxfId="106583" priority="2082" stopIfTrue="1"/>
    <cfRule type="duplicateValues" dxfId="106582" priority="2083" stopIfTrue="1"/>
    <cfRule type="duplicateValues" dxfId="106581" priority="2084" stopIfTrue="1"/>
    <cfRule type="duplicateValues" dxfId="106580" priority="2085" stopIfTrue="1"/>
    <cfRule type="duplicateValues" dxfId="106579" priority="2086" stopIfTrue="1"/>
    <cfRule type="duplicateValues" dxfId="106578" priority="2087" stopIfTrue="1"/>
    <cfRule type="duplicateValues" dxfId="106577" priority="2088" stopIfTrue="1"/>
    <cfRule type="duplicateValues" dxfId="106576" priority="2089" stopIfTrue="1"/>
    <cfRule type="duplicateValues" dxfId="106575" priority="2090" stopIfTrue="1"/>
    <cfRule type="duplicateValues" dxfId="106574" priority="2091" stopIfTrue="1"/>
    <cfRule type="duplicateValues" dxfId="106573" priority="2092" stopIfTrue="1"/>
    <cfRule type="duplicateValues" dxfId="106572" priority="2093" stopIfTrue="1"/>
    <cfRule type="duplicateValues" dxfId="106571" priority="2094" stopIfTrue="1"/>
    <cfRule type="duplicateValues" dxfId="106570" priority="2095" stopIfTrue="1"/>
    <cfRule type="duplicateValues" dxfId="106569" priority="2096" stopIfTrue="1"/>
    <cfRule type="duplicateValues" dxfId="106568" priority="2097" stopIfTrue="1"/>
    <cfRule type="duplicateValues" dxfId="106567" priority="2098" stopIfTrue="1"/>
    <cfRule type="duplicateValues" dxfId="106566" priority="2099" stopIfTrue="1"/>
    <cfRule type="duplicateValues" dxfId="106565" priority="2100" stopIfTrue="1"/>
    <cfRule type="duplicateValues" dxfId="106564" priority="2101" stopIfTrue="1"/>
    <cfRule type="duplicateValues" dxfId="106563" priority="2102" stopIfTrue="1"/>
    <cfRule type="duplicateValues" dxfId="106562" priority="2103" stopIfTrue="1"/>
    <cfRule type="duplicateValues" dxfId="106561" priority="2104" stopIfTrue="1"/>
    <cfRule type="duplicateValues" dxfId="106560" priority="2105" stopIfTrue="1"/>
    <cfRule type="duplicateValues" dxfId="106559" priority="2106" stopIfTrue="1"/>
    <cfRule type="duplicateValues" dxfId="106558" priority="2107" stopIfTrue="1"/>
    <cfRule type="duplicateValues" dxfId="106557" priority="2108" stopIfTrue="1"/>
    <cfRule type="duplicateValues" dxfId="106556" priority="2109" stopIfTrue="1"/>
    <cfRule type="duplicateValues" dxfId="106555" priority="2110" stopIfTrue="1"/>
    <cfRule type="duplicateValues" dxfId="106554" priority="2111" stopIfTrue="1"/>
    <cfRule type="duplicateValues" dxfId="106553" priority="2112" stopIfTrue="1"/>
    <cfRule type="duplicateValues" dxfId="106552" priority="2113" stopIfTrue="1"/>
    <cfRule type="duplicateValues" dxfId="106551" priority="2114" stopIfTrue="1"/>
    <cfRule type="duplicateValues" dxfId="106550" priority="2115" stopIfTrue="1"/>
    <cfRule type="duplicateValues" dxfId="106549" priority="2116" stopIfTrue="1"/>
    <cfRule type="duplicateValues" dxfId="106548" priority="2117" stopIfTrue="1"/>
    <cfRule type="duplicateValues" dxfId="106547" priority="2118" stopIfTrue="1"/>
    <cfRule type="duplicateValues" dxfId="106546" priority="2119" stopIfTrue="1"/>
    <cfRule type="duplicateValues" dxfId="106545" priority="2120" stopIfTrue="1"/>
    <cfRule type="duplicateValues" dxfId="106544" priority="2121" stopIfTrue="1"/>
    <cfRule type="duplicateValues" dxfId="106543" priority="2122" stopIfTrue="1"/>
    <cfRule type="duplicateValues" dxfId="106542" priority="2123" stopIfTrue="1"/>
    <cfRule type="duplicateValues" dxfId="106541" priority="2124" stopIfTrue="1"/>
    <cfRule type="duplicateValues" dxfId="106540" priority="2125" stopIfTrue="1"/>
    <cfRule type="duplicateValues" dxfId="106539" priority="2126" stopIfTrue="1"/>
    <cfRule type="duplicateValues" dxfId="106538" priority="2127" stopIfTrue="1"/>
    <cfRule type="duplicateValues" dxfId="106537" priority="2128" stopIfTrue="1"/>
    <cfRule type="duplicateValues" dxfId="106536" priority="2129" stopIfTrue="1"/>
    <cfRule type="duplicateValues" dxfId="106535" priority="2130" stopIfTrue="1"/>
    <cfRule type="duplicateValues" dxfId="106534" priority="2131" stopIfTrue="1"/>
    <cfRule type="duplicateValues" dxfId="106533" priority="2132" stopIfTrue="1"/>
    <cfRule type="duplicateValues" dxfId="106532" priority="2133" stopIfTrue="1"/>
    <cfRule type="duplicateValues" dxfId="106531" priority="2134" stopIfTrue="1"/>
    <cfRule type="duplicateValues" dxfId="106530" priority="2135" stopIfTrue="1"/>
    <cfRule type="duplicateValues" dxfId="106529" priority="2136" stopIfTrue="1"/>
    <cfRule type="duplicateValues" dxfId="106528" priority="2137" stopIfTrue="1"/>
    <cfRule type="duplicateValues" dxfId="106527" priority="2138" stopIfTrue="1"/>
    <cfRule type="duplicateValues" dxfId="106526" priority="2139" stopIfTrue="1"/>
    <cfRule type="duplicateValues" dxfId="106525" priority="2140" stopIfTrue="1"/>
    <cfRule type="duplicateValues" dxfId="106524" priority="2141" stopIfTrue="1"/>
    <cfRule type="duplicateValues" dxfId="106523" priority="2142" stopIfTrue="1"/>
    <cfRule type="duplicateValues" dxfId="106522" priority="2143" stopIfTrue="1"/>
    <cfRule type="duplicateValues" dxfId="106521" priority="2144" stopIfTrue="1"/>
    <cfRule type="duplicateValues" dxfId="106520" priority="2145" stopIfTrue="1"/>
    <cfRule type="duplicateValues" dxfId="106519" priority="2146" stopIfTrue="1"/>
    <cfRule type="duplicateValues" dxfId="106518" priority="2147" stopIfTrue="1"/>
    <cfRule type="duplicateValues" dxfId="106517" priority="2148" stopIfTrue="1"/>
    <cfRule type="duplicateValues" dxfId="106516" priority="2149" stopIfTrue="1"/>
    <cfRule type="duplicateValues" dxfId="106515" priority="2150" stopIfTrue="1"/>
    <cfRule type="duplicateValues" dxfId="106514" priority="2151" stopIfTrue="1"/>
    <cfRule type="duplicateValues" dxfId="106513" priority="2152" stopIfTrue="1"/>
    <cfRule type="duplicateValues" dxfId="106512" priority="2153" stopIfTrue="1"/>
    <cfRule type="duplicateValues" dxfId="106511" priority="2154" stopIfTrue="1"/>
  </conditionalFormatting>
  <conditionalFormatting sqref="J6:K6">
    <cfRule type="duplicateValues" dxfId="106510" priority="1986" stopIfTrue="1"/>
    <cfRule type="duplicateValues" dxfId="106509" priority="1987" stopIfTrue="1"/>
    <cfRule type="duplicateValues" dxfId="106508" priority="1988" stopIfTrue="1"/>
    <cfRule type="duplicateValues" dxfId="106507" priority="1989" stopIfTrue="1"/>
    <cfRule type="duplicateValues" dxfId="106506" priority="1990" stopIfTrue="1"/>
    <cfRule type="duplicateValues" dxfId="106505" priority="1991" stopIfTrue="1"/>
    <cfRule type="duplicateValues" dxfId="106504" priority="1992" stopIfTrue="1"/>
    <cfRule type="duplicateValues" dxfId="106503" priority="1993" stopIfTrue="1"/>
    <cfRule type="duplicateValues" dxfId="106502" priority="1994" stopIfTrue="1"/>
    <cfRule type="duplicateValues" dxfId="106501" priority="1995" stopIfTrue="1"/>
    <cfRule type="duplicateValues" dxfId="106500" priority="1996" stopIfTrue="1"/>
    <cfRule type="duplicateValues" dxfId="106499" priority="1997" stopIfTrue="1"/>
    <cfRule type="duplicateValues" dxfId="106498" priority="1998" stopIfTrue="1"/>
    <cfRule type="duplicateValues" dxfId="106497" priority="1999" stopIfTrue="1"/>
    <cfRule type="duplicateValues" dxfId="106496" priority="2000" stopIfTrue="1"/>
    <cfRule type="duplicateValues" dxfId="106495" priority="2001" stopIfTrue="1"/>
    <cfRule type="duplicateValues" dxfId="106494" priority="2002" stopIfTrue="1"/>
    <cfRule type="duplicateValues" dxfId="106493" priority="2003" stopIfTrue="1"/>
    <cfRule type="duplicateValues" dxfId="106492" priority="2004" stopIfTrue="1"/>
    <cfRule type="duplicateValues" dxfId="106491" priority="2005" stopIfTrue="1"/>
    <cfRule type="duplicateValues" dxfId="106490" priority="2006" stopIfTrue="1"/>
    <cfRule type="duplicateValues" dxfId="106489" priority="2007" stopIfTrue="1"/>
    <cfRule type="duplicateValues" dxfId="106488" priority="2008" stopIfTrue="1"/>
    <cfRule type="duplicateValues" dxfId="106487" priority="2009" stopIfTrue="1"/>
    <cfRule type="duplicateValues" dxfId="106486" priority="2010" stopIfTrue="1"/>
    <cfRule type="duplicateValues" dxfId="106485" priority="2011" stopIfTrue="1"/>
    <cfRule type="duplicateValues" dxfId="106484" priority="2012" stopIfTrue="1"/>
    <cfRule type="duplicateValues" dxfId="106483" priority="2013" stopIfTrue="1"/>
    <cfRule type="duplicateValues" dxfId="106482" priority="2014" stopIfTrue="1"/>
    <cfRule type="duplicateValues" dxfId="106481" priority="2015" stopIfTrue="1"/>
    <cfRule type="duplicateValues" dxfId="106480" priority="2016" stopIfTrue="1"/>
    <cfRule type="duplicateValues" dxfId="106479" priority="2017" stopIfTrue="1"/>
    <cfRule type="duplicateValues" dxfId="106478" priority="2018" stopIfTrue="1"/>
    <cfRule type="duplicateValues" dxfId="106477" priority="2019" stopIfTrue="1"/>
    <cfRule type="duplicateValues" dxfId="106476" priority="2020" stopIfTrue="1"/>
    <cfRule type="duplicateValues" dxfId="106475" priority="2021" stopIfTrue="1"/>
    <cfRule type="duplicateValues" dxfId="106474" priority="2022" stopIfTrue="1"/>
    <cfRule type="duplicateValues" dxfId="106473" priority="2023" stopIfTrue="1"/>
    <cfRule type="duplicateValues" dxfId="106472" priority="2024" stopIfTrue="1"/>
    <cfRule type="duplicateValues" dxfId="106471" priority="2025" stopIfTrue="1"/>
    <cfRule type="duplicateValues" dxfId="106470" priority="2026" stopIfTrue="1"/>
    <cfRule type="duplicateValues" dxfId="106469" priority="2027" stopIfTrue="1"/>
    <cfRule type="duplicateValues" dxfId="106468" priority="2028" stopIfTrue="1"/>
    <cfRule type="duplicateValues" dxfId="106467" priority="2029" stopIfTrue="1"/>
    <cfRule type="duplicateValues" dxfId="106466" priority="2030" stopIfTrue="1"/>
    <cfRule type="duplicateValues" dxfId="106465" priority="2031" stopIfTrue="1"/>
    <cfRule type="duplicateValues" dxfId="106464" priority="2032" stopIfTrue="1"/>
    <cfRule type="duplicateValues" dxfId="106463" priority="2033" stopIfTrue="1"/>
  </conditionalFormatting>
  <conditionalFormatting sqref="J8:K8">
    <cfRule type="duplicateValues" dxfId="106462" priority="1863" stopIfTrue="1"/>
    <cfRule type="duplicateValues" dxfId="106461" priority="1864" stopIfTrue="1"/>
    <cfRule type="duplicateValues" dxfId="106460" priority="1865" stopIfTrue="1"/>
    <cfRule type="duplicateValues" dxfId="106459" priority="1866" stopIfTrue="1"/>
    <cfRule type="duplicateValues" dxfId="106458" priority="1867" stopIfTrue="1"/>
    <cfRule type="duplicateValues" dxfId="106457" priority="1868" stopIfTrue="1"/>
    <cfRule type="duplicateValues" dxfId="106456" priority="1869" stopIfTrue="1"/>
    <cfRule type="duplicateValues" dxfId="106455" priority="1870" stopIfTrue="1"/>
    <cfRule type="duplicateValues" dxfId="106454" priority="1871" stopIfTrue="1"/>
    <cfRule type="duplicateValues" dxfId="106453" priority="1872" stopIfTrue="1"/>
    <cfRule type="duplicateValues" dxfId="106452" priority="1873" stopIfTrue="1"/>
    <cfRule type="duplicateValues" dxfId="106451" priority="1874" stopIfTrue="1"/>
    <cfRule type="duplicateValues" dxfId="106450" priority="1875" stopIfTrue="1"/>
    <cfRule type="duplicateValues" dxfId="106449" priority="1876" stopIfTrue="1"/>
    <cfRule type="duplicateValues" dxfId="106448" priority="1877" stopIfTrue="1"/>
    <cfRule type="duplicateValues" dxfId="106447" priority="1878" stopIfTrue="1"/>
    <cfRule type="duplicateValues" dxfId="106446" priority="1879" stopIfTrue="1"/>
    <cfRule type="duplicateValues" dxfId="106445" priority="1880" stopIfTrue="1"/>
    <cfRule type="duplicateValues" dxfId="106444" priority="1881" stopIfTrue="1"/>
    <cfRule type="duplicateValues" dxfId="106443" priority="1882" stopIfTrue="1"/>
    <cfRule type="duplicateValues" dxfId="106442" priority="1883" stopIfTrue="1"/>
    <cfRule type="duplicateValues" dxfId="106441" priority="1884" stopIfTrue="1"/>
    <cfRule type="duplicateValues" dxfId="106440" priority="1885" stopIfTrue="1"/>
    <cfRule type="duplicateValues" dxfId="106439" priority="1886" stopIfTrue="1"/>
    <cfRule type="duplicateValues" dxfId="106438" priority="1887" stopIfTrue="1"/>
    <cfRule type="duplicateValues" dxfId="106437" priority="1888" stopIfTrue="1"/>
    <cfRule type="duplicateValues" dxfId="106436" priority="1889" stopIfTrue="1"/>
    <cfRule type="duplicateValues" dxfId="106435" priority="1890" stopIfTrue="1"/>
    <cfRule type="duplicateValues" dxfId="106434" priority="1891" stopIfTrue="1"/>
    <cfRule type="duplicateValues" dxfId="106433" priority="1892" stopIfTrue="1"/>
    <cfRule type="duplicateValues" dxfId="106432" priority="1893" stopIfTrue="1"/>
    <cfRule type="duplicateValues" dxfId="106431" priority="1894" stopIfTrue="1"/>
    <cfRule type="duplicateValues" dxfId="106430" priority="1895" stopIfTrue="1"/>
    <cfRule type="duplicateValues" dxfId="106429" priority="1896" stopIfTrue="1"/>
    <cfRule type="duplicateValues" dxfId="106428" priority="1897" stopIfTrue="1"/>
    <cfRule type="duplicateValues" dxfId="106427" priority="1898" stopIfTrue="1"/>
    <cfRule type="duplicateValues" dxfId="106426" priority="1899" stopIfTrue="1"/>
    <cfRule type="duplicateValues" dxfId="106425" priority="1900" stopIfTrue="1"/>
    <cfRule type="duplicateValues" dxfId="106424" priority="1901" stopIfTrue="1"/>
    <cfRule type="duplicateValues" dxfId="106423" priority="1902" stopIfTrue="1"/>
    <cfRule type="duplicateValues" dxfId="106422" priority="1903" stopIfTrue="1"/>
    <cfRule type="duplicateValues" dxfId="106421" priority="1904" stopIfTrue="1"/>
    <cfRule type="duplicateValues" dxfId="106420" priority="1905" stopIfTrue="1"/>
    <cfRule type="duplicateValues" dxfId="106419" priority="1906" stopIfTrue="1"/>
    <cfRule type="duplicateValues" dxfId="106418" priority="1907" stopIfTrue="1"/>
    <cfRule type="duplicateValues" dxfId="106417" priority="1908" stopIfTrue="1"/>
    <cfRule type="duplicateValues" dxfId="106416" priority="1909" stopIfTrue="1"/>
    <cfRule type="duplicateValues" dxfId="106415" priority="1910" stopIfTrue="1"/>
    <cfRule type="duplicateValues" dxfId="106414" priority="1911" stopIfTrue="1"/>
    <cfRule type="duplicateValues" dxfId="106413" priority="1912" stopIfTrue="1"/>
    <cfRule type="duplicateValues" dxfId="106412" priority="1913" stopIfTrue="1"/>
    <cfRule type="duplicateValues" dxfId="106411" priority="1914" stopIfTrue="1"/>
    <cfRule type="duplicateValues" dxfId="106410" priority="1915" stopIfTrue="1"/>
    <cfRule type="duplicateValues" dxfId="106409" priority="1916" stopIfTrue="1"/>
    <cfRule type="duplicateValues" dxfId="106408" priority="1917" stopIfTrue="1"/>
    <cfRule type="duplicateValues" dxfId="106407" priority="1918" stopIfTrue="1"/>
    <cfRule type="duplicateValues" dxfId="106406" priority="1919" stopIfTrue="1"/>
    <cfRule type="duplicateValues" dxfId="106405" priority="1920" stopIfTrue="1"/>
    <cfRule type="duplicateValues" dxfId="106404" priority="1921" stopIfTrue="1"/>
    <cfRule type="duplicateValues" dxfId="106403" priority="1922" stopIfTrue="1"/>
    <cfRule type="duplicateValues" dxfId="106402" priority="1923" stopIfTrue="1"/>
    <cfRule type="duplicateValues" dxfId="106401" priority="1924" stopIfTrue="1"/>
    <cfRule type="duplicateValues" dxfId="106400" priority="1925" stopIfTrue="1"/>
    <cfRule type="duplicateValues" dxfId="106399" priority="1926" stopIfTrue="1"/>
    <cfRule type="duplicateValues" dxfId="106398" priority="1927" stopIfTrue="1"/>
    <cfRule type="duplicateValues" dxfId="106397" priority="1928" stopIfTrue="1"/>
    <cfRule type="duplicateValues" dxfId="106396" priority="1929" stopIfTrue="1"/>
    <cfRule type="duplicateValues" dxfId="106395" priority="1930" stopIfTrue="1"/>
    <cfRule type="duplicateValues" dxfId="106394" priority="1931" stopIfTrue="1"/>
    <cfRule type="duplicateValues" dxfId="106393" priority="1932" stopIfTrue="1"/>
    <cfRule type="duplicateValues" dxfId="106392" priority="1933" stopIfTrue="1"/>
    <cfRule type="duplicateValues" dxfId="106391" priority="1934" stopIfTrue="1"/>
    <cfRule type="duplicateValues" dxfId="106390" priority="1935" stopIfTrue="1"/>
    <cfRule type="duplicateValues" dxfId="106389" priority="1936" stopIfTrue="1"/>
    <cfRule type="duplicateValues" dxfId="106388" priority="1937" stopIfTrue="1"/>
    <cfRule type="duplicateValues" dxfId="106387" priority="1938" stopIfTrue="1"/>
    <cfRule type="duplicateValues" dxfId="106386" priority="1939" stopIfTrue="1"/>
    <cfRule type="duplicateValues" dxfId="106385" priority="1940" stopIfTrue="1"/>
    <cfRule type="duplicateValues" dxfId="106384" priority="1941" stopIfTrue="1"/>
    <cfRule type="duplicateValues" dxfId="106383" priority="1942" stopIfTrue="1"/>
    <cfRule type="duplicateValues" dxfId="106382" priority="1943" stopIfTrue="1"/>
    <cfRule type="duplicateValues" dxfId="106381" priority="1944" stopIfTrue="1"/>
    <cfRule type="duplicateValues" dxfId="106380" priority="1945" stopIfTrue="1"/>
    <cfRule type="duplicateValues" dxfId="106379" priority="1946" stopIfTrue="1"/>
    <cfRule type="duplicateValues" dxfId="106378" priority="1947" stopIfTrue="1"/>
    <cfRule type="duplicateValues" dxfId="106377" priority="1948" stopIfTrue="1"/>
    <cfRule type="duplicateValues" dxfId="106376" priority="1949" stopIfTrue="1"/>
    <cfRule type="duplicateValues" dxfId="106375" priority="1950" stopIfTrue="1"/>
    <cfRule type="duplicateValues" dxfId="106374" priority="1951" stopIfTrue="1"/>
    <cfRule type="duplicateValues" dxfId="106373" priority="1952" stopIfTrue="1"/>
    <cfRule type="duplicateValues" dxfId="106372" priority="1953" stopIfTrue="1"/>
    <cfRule type="duplicateValues" dxfId="106371" priority="1954" stopIfTrue="1"/>
    <cfRule type="duplicateValues" dxfId="106370" priority="1955" stopIfTrue="1"/>
    <cfRule type="duplicateValues" dxfId="106369" priority="1956" stopIfTrue="1"/>
    <cfRule type="duplicateValues" dxfId="106368" priority="1957" stopIfTrue="1"/>
    <cfRule type="duplicateValues" dxfId="106367" priority="1958" stopIfTrue="1"/>
    <cfRule type="duplicateValues" dxfId="106366" priority="1959" stopIfTrue="1"/>
    <cfRule type="duplicateValues" dxfId="106365" priority="1960" stopIfTrue="1"/>
    <cfRule type="duplicateValues" dxfId="106364" priority="1961" stopIfTrue="1"/>
    <cfRule type="duplicateValues" dxfId="106363" priority="1962" stopIfTrue="1"/>
    <cfRule type="duplicateValues" dxfId="106362" priority="1963" stopIfTrue="1"/>
    <cfRule type="duplicateValues" dxfId="106361" priority="1964" stopIfTrue="1"/>
    <cfRule type="duplicateValues" dxfId="106360" priority="1965" stopIfTrue="1"/>
    <cfRule type="duplicateValues" dxfId="106359" priority="1966" stopIfTrue="1"/>
    <cfRule type="duplicateValues" dxfId="106358" priority="1967" stopIfTrue="1"/>
    <cfRule type="duplicateValues" dxfId="106357" priority="1968" stopIfTrue="1"/>
    <cfRule type="duplicateValues" dxfId="106356" priority="1969" stopIfTrue="1"/>
    <cfRule type="duplicateValues" dxfId="106355" priority="1970" stopIfTrue="1"/>
    <cfRule type="duplicateValues" dxfId="106354" priority="1971" stopIfTrue="1"/>
    <cfRule type="duplicateValues" dxfId="106353" priority="1972" stopIfTrue="1"/>
    <cfRule type="duplicateValues" dxfId="106352" priority="1973" stopIfTrue="1"/>
    <cfRule type="duplicateValues" dxfId="106351" priority="1974" stopIfTrue="1"/>
    <cfRule type="duplicateValues" dxfId="106350" priority="1975" stopIfTrue="1"/>
    <cfRule type="duplicateValues" dxfId="106349" priority="1976" stopIfTrue="1"/>
    <cfRule type="duplicateValues" dxfId="106348" priority="1977" stopIfTrue="1"/>
    <cfRule type="duplicateValues" dxfId="106347" priority="1978" stopIfTrue="1"/>
    <cfRule type="duplicateValues" dxfId="106346" priority="1979" stopIfTrue="1"/>
    <cfRule type="duplicateValues" dxfId="106345" priority="1980" stopIfTrue="1"/>
    <cfRule type="duplicateValues" dxfId="106344" priority="1981" stopIfTrue="1"/>
    <cfRule type="duplicateValues" dxfId="106343" priority="1982" stopIfTrue="1"/>
    <cfRule type="duplicateValues" dxfId="106342" priority="1983" stopIfTrue="1"/>
    <cfRule type="duplicateValues" dxfId="106341" priority="1984" stopIfTrue="1"/>
    <cfRule type="duplicateValues" dxfId="106340" priority="1985" stopIfTrue="1"/>
  </conditionalFormatting>
  <conditionalFormatting sqref="J10:K10">
    <cfRule type="duplicateValues" dxfId="106339" priority="1806" stopIfTrue="1"/>
    <cfRule type="duplicateValues" dxfId="106338" priority="1807" stopIfTrue="1"/>
    <cfRule type="duplicateValues" dxfId="106337" priority="1808" stopIfTrue="1"/>
    <cfRule type="duplicateValues" dxfId="106336" priority="1809" stopIfTrue="1"/>
    <cfRule type="duplicateValues" dxfId="106335" priority="1810" stopIfTrue="1"/>
    <cfRule type="duplicateValues" dxfId="106334" priority="1811" stopIfTrue="1"/>
    <cfRule type="duplicateValues" dxfId="106333" priority="1812" stopIfTrue="1"/>
    <cfRule type="duplicateValues" dxfId="106332" priority="1813" stopIfTrue="1"/>
    <cfRule type="duplicateValues" dxfId="106331" priority="1814" stopIfTrue="1"/>
    <cfRule type="duplicateValues" dxfId="106330" priority="1815" stopIfTrue="1"/>
    <cfRule type="duplicateValues" dxfId="106329" priority="1816" stopIfTrue="1"/>
    <cfRule type="duplicateValues" dxfId="106328" priority="1817" stopIfTrue="1"/>
    <cfRule type="duplicateValues" dxfId="106327" priority="1818" stopIfTrue="1"/>
    <cfRule type="duplicateValues" dxfId="106326" priority="1819" stopIfTrue="1"/>
    <cfRule type="duplicateValues" dxfId="106325" priority="1820" stopIfTrue="1"/>
    <cfRule type="duplicateValues" dxfId="106324" priority="1821" stopIfTrue="1"/>
    <cfRule type="duplicateValues" dxfId="106323" priority="1822" stopIfTrue="1"/>
    <cfRule type="duplicateValues" dxfId="106322" priority="1823" stopIfTrue="1"/>
    <cfRule type="duplicateValues" dxfId="106321" priority="1824" stopIfTrue="1"/>
    <cfRule type="duplicateValues" dxfId="106320" priority="1825" stopIfTrue="1"/>
    <cfRule type="duplicateValues" dxfId="106319" priority="1826" stopIfTrue="1"/>
    <cfRule type="duplicateValues" dxfId="106318" priority="1827" stopIfTrue="1"/>
    <cfRule type="duplicateValues" dxfId="106317" priority="1828" stopIfTrue="1"/>
    <cfRule type="duplicateValues" dxfId="106316" priority="1829" stopIfTrue="1"/>
    <cfRule type="duplicateValues" dxfId="106315" priority="1830" stopIfTrue="1"/>
    <cfRule type="duplicateValues" dxfId="106314" priority="1831" stopIfTrue="1"/>
    <cfRule type="duplicateValues" dxfId="106313" priority="1832" stopIfTrue="1"/>
    <cfRule type="duplicateValues" dxfId="106312" priority="1833" stopIfTrue="1"/>
    <cfRule type="duplicateValues" dxfId="106311" priority="1834" stopIfTrue="1"/>
    <cfRule type="duplicateValues" dxfId="106310" priority="1835" stopIfTrue="1"/>
    <cfRule type="duplicateValues" dxfId="106309" priority="1836" stopIfTrue="1"/>
    <cfRule type="duplicateValues" dxfId="106308" priority="1837" stopIfTrue="1"/>
    <cfRule type="duplicateValues" dxfId="106307" priority="1838" stopIfTrue="1"/>
    <cfRule type="duplicateValues" dxfId="106306" priority="1839" stopIfTrue="1"/>
    <cfRule type="duplicateValues" dxfId="106305" priority="1840" stopIfTrue="1"/>
    <cfRule type="duplicateValues" dxfId="106304" priority="1841" stopIfTrue="1"/>
    <cfRule type="duplicateValues" dxfId="106303" priority="1842" stopIfTrue="1"/>
    <cfRule type="duplicateValues" dxfId="106302" priority="1843" stopIfTrue="1"/>
    <cfRule type="duplicateValues" dxfId="106301" priority="1844" stopIfTrue="1"/>
    <cfRule type="duplicateValues" dxfId="106300" priority="1845" stopIfTrue="1"/>
    <cfRule type="duplicateValues" dxfId="106299" priority="1846" stopIfTrue="1"/>
    <cfRule type="duplicateValues" dxfId="106298" priority="1847" stopIfTrue="1"/>
    <cfRule type="duplicateValues" dxfId="106297" priority="1848" stopIfTrue="1"/>
    <cfRule type="duplicateValues" dxfId="106296" priority="1849" stopIfTrue="1"/>
    <cfRule type="duplicateValues" dxfId="106295" priority="1850" stopIfTrue="1"/>
    <cfRule type="duplicateValues" dxfId="106294" priority="1851" stopIfTrue="1"/>
    <cfRule type="duplicateValues" dxfId="106293" priority="1852" stopIfTrue="1"/>
    <cfRule type="duplicateValues" dxfId="106292" priority="1853" stopIfTrue="1"/>
    <cfRule type="duplicateValues" dxfId="106291" priority="1854" stopIfTrue="1"/>
    <cfRule type="duplicateValues" dxfId="106290" priority="1855" stopIfTrue="1"/>
    <cfRule type="duplicateValues" dxfId="106289" priority="1856" stopIfTrue="1"/>
    <cfRule type="duplicateValues" dxfId="106288" priority="1857" stopIfTrue="1"/>
    <cfRule type="duplicateValues" dxfId="106287" priority="1858" stopIfTrue="1"/>
    <cfRule type="duplicateValues" dxfId="106286" priority="1859" stopIfTrue="1"/>
    <cfRule type="duplicateValues" dxfId="106285" priority="1860" stopIfTrue="1"/>
    <cfRule type="duplicateValues" dxfId="106284" priority="1861" stopIfTrue="1"/>
    <cfRule type="duplicateValues" dxfId="106283" priority="1862" stopIfTrue="1"/>
  </conditionalFormatting>
  <conditionalFormatting sqref="J12:K12">
    <cfRule type="duplicateValues" dxfId="106282" priority="1630" stopIfTrue="1"/>
    <cfRule type="duplicateValues" dxfId="106281" priority="1631" stopIfTrue="1"/>
    <cfRule type="duplicateValues" dxfId="106280" priority="1632" stopIfTrue="1"/>
    <cfRule type="duplicateValues" dxfId="106279" priority="1633" stopIfTrue="1"/>
    <cfRule type="duplicateValues" dxfId="106278" priority="1634" stopIfTrue="1"/>
    <cfRule type="duplicateValues" dxfId="106277" priority="1635" stopIfTrue="1"/>
    <cfRule type="duplicateValues" dxfId="106276" priority="1636" stopIfTrue="1"/>
    <cfRule type="duplicateValues" dxfId="106275" priority="1637" stopIfTrue="1"/>
    <cfRule type="duplicateValues" dxfId="106274" priority="1638" stopIfTrue="1"/>
    <cfRule type="duplicateValues" dxfId="106273" priority="1639" stopIfTrue="1"/>
    <cfRule type="duplicateValues" dxfId="106272" priority="1640" stopIfTrue="1"/>
    <cfRule type="duplicateValues" dxfId="106271" priority="1641" stopIfTrue="1"/>
    <cfRule type="duplicateValues" dxfId="106270" priority="1642" stopIfTrue="1"/>
    <cfRule type="duplicateValues" dxfId="106269" priority="1643" stopIfTrue="1"/>
    <cfRule type="duplicateValues" dxfId="106268" priority="1644" stopIfTrue="1"/>
    <cfRule type="duplicateValues" dxfId="106267" priority="1645" stopIfTrue="1"/>
    <cfRule type="duplicateValues" dxfId="106266" priority="1646" stopIfTrue="1"/>
    <cfRule type="duplicateValues" dxfId="106265" priority="1647" stopIfTrue="1"/>
    <cfRule type="duplicateValues" dxfId="106264" priority="1648" stopIfTrue="1"/>
    <cfRule type="duplicateValues" dxfId="106263" priority="1649" stopIfTrue="1"/>
    <cfRule type="duplicateValues" dxfId="106262" priority="1650" stopIfTrue="1"/>
    <cfRule type="duplicateValues" dxfId="106261" priority="1651" stopIfTrue="1"/>
    <cfRule type="duplicateValues" dxfId="106260" priority="1652" stopIfTrue="1"/>
    <cfRule type="duplicateValues" dxfId="106259" priority="1653" stopIfTrue="1"/>
    <cfRule type="duplicateValues" dxfId="106258" priority="1654" stopIfTrue="1"/>
    <cfRule type="duplicateValues" dxfId="106257" priority="1655" stopIfTrue="1"/>
    <cfRule type="duplicateValues" dxfId="106256" priority="1656" stopIfTrue="1"/>
    <cfRule type="duplicateValues" dxfId="106255" priority="1657" stopIfTrue="1"/>
    <cfRule type="duplicateValues" dxfId="106254" priority="1658" stopIfTrue="1"/>
    <cfRule type="duplicateValues" dxfId="106253" priority="1659" stopIfTrue="1"/>
    <cfRule type="duplicateValues" dxfId="106252" priority="1660" stopIfTrue="1"/>
    <cfRule type="duplicateValues" dxfId="106251" priority="1661" stopIfTrue="1"/>
    <cfRule type="duplicateValues" dxfId="106250" priority="1662" stopIfTrue="1"/>
    <cfRule type="duplicateValues" dxfId="106249" priority="1663" stopIfTrue="1"/>
    <cfRule type="duplicateValues" dxfId="106248" priority="1664" stopIfTrue="1"/>
    <cfRule type="duplicateValues" dxfId="106247" priority="1665" stopIfTrue="1"/>
    <cfRule type="duplicateValues" dxfId="106246" priority="1666" stopIfTrue="1"/>
    <cfRule type="duplicateValues" dxfId="106245" priority="1667" stopIfTrue="1"/>
    <cfRule type="duplicateValues" dxfId="106244" priority="1668" stopIfTrue="1"/>
    <cfRule type="duplicateValues" dxfId="106243" priority="1669" stopIfTrue="1"/>
    <cfRule type="duplicateValues" dxfId="106242" priority="1670" stopIfTrue="1"/>
    <cfRule type="duplicateValues" dxfId="106241" priority="1671" stopIfTrue="1"/>
    <cfRule type="duplicateValues" dxfId="106240" priority="1672" stopIfTrue="1"/>
    <cfRule type="duplicateValues" dxfId="106239" priority="1673" stopIfTrue="1"/>
    <cfRule type="duplicateValues" dxfId="106238" priority="1674" stopIfTrue="1"/>
    <cfRule type="duplicateValues" dxfId="106237" priority="1675" stopIfTrue="1"/>
    <cfRule type="duplicateValues" dxfId="106236" priority="1676" stopIfTrue="1"/>
    <cfRule type="duplicateValues" dxfId="106235" priority="1677" stopIfTrue="1"/>
    <cfRule type="duplicateValues" dxfId="106234" priority="1678" stopIfTrue="1"/>
    <cfRule type="duplicateValues" dxfId="106233" priority="1679" stopIfTrue="1"/>
    <cfRule type="duplicateValues" dxfId="106232" priority="1680" stopIfTrue="1"/>
    <cfRule type="duplicateValues" dxfId="106231" priority="1681" stopIfTrue="1"/>
    <cfRule type="duplicateValues" dxfId="106230" priority="1682" stopIfTrue="1"/>
    <cfRule type="duplicateValues" dxfId="106229" priority="1683" stopIfTrue="1"/>
    <cfRule type="duplicateValues" dxfId="106228" priority="1684" stopIfTrue="1"/>
    <cfRule type="duplicateValues" dxfId="106227" priority="1685" stopIfTrue="1"/>
    <cfRule type="duplicateValues" dxfId="106226" priority="1686" stopIfTrue="1"/>
    <cfRule type="duplicateValues" dxfId="106225" priority="1687" stopIfTrue="1"/>
    <cfRule type="duplicateValues" dxfId="106224" priority="1688" stopIfTrue="1"/>
    <cfRule type="duplicateValues" dxfId="106223" priority="1689" stopIfTrue="1"/>
    <cfRule type="duplicateValues" dxfId="106222" priority="1690" stopIfTrue="1"/>
    <cfRule type="duplicateValues" dxfId="106221" priority="1691" stopIfTrue="1"/>
    <cfRule type="duplicateValues" dxfId="106220" priority="1692" stopIfTrue="1"/>
    <cfRule type="duplicateValues" dxfId="106219" priority="1693" stopIfTrue="1"/>
    <cfRule type="duplicateValues" dxfId="106218" priority="1694" stopIfTrue="1"/>
    <cfRule type="duplicateValues" dxfId="106217" priority="1695" stopIfTrue="1"/>
    <cfRule type="duplicateValues" dxfId="106216" priority="1696" stopIfTrue="1"/>
    <cfRule type="duplicateValues" dxfId="106215" priority="1697" stopIfTrue="1"/>
    <cfRule type="duplicateValues" dxfId="106214" priority="1698" stopIfTrue="1"/>
    <cfRule type="duplicateValues" dxfId="106213" priority="1699" stopIfTrue="1"/>
    <cfRule type="duplicateValues" dxfId="106212" priority="1700" stopIfTrue="1"/>
    <cfRule type="duplicateValues" dxfId="106211" priority="1701" stopIfTrue="1"/>
    <cfRule type="duplicateValues" dxfId="106210" priority="1702" stopIfTrue="1"/>
    <cfRule type="duplicateValues" dxfId="106209" priority="1703" stopIfTrue="1"/>
    <cfRule type="duplicateValues" dxfId="106208" priority="1704" stopIfTrue="1"/>
    <cfRule type="duplicateValues" dxfId="106207" priority="1705" stopIfTrue="1"/>
    <cfRule type="duplicateValues" dxfId="106206" priority="1706" stopIfTrue="1"/>
    <cfRule type="duplicateValues" dxfId="106205" priority="1707" stopIfTrue="1"/>
    <cfRule type="duplicateValues" dxfId="106204" priority="1708" stopIfTrue="1"/>
    <cfRule type="duplicateValues" dxfId="106203" priority="1709" stopIfTrue="1"/>
    <cfRule type="duplicateValues" dxfId="106202" priority="1710" stopIfTrue="1"/>
    <cfRule type="duplicateValues" dxfId="106201" priority="1711" stopIfTrue="1"/>
    <cfRule type="duplicateValues" dxfId="106200" priority="1712" stopIfTrue="1"/>
    <cfRule type="duplicateValues" dxfId="106199" priority="1713" stopIfTrue="1"/>
    <cfRule type="duplicateValues" dxfId="106198" priority="1714" stopIfTrue="1"/>
    <cfRule type="duplicateValues" dxfId="106197" priority="1715" stopIfTrue="1"/>
    <cfRule type="duplicateValues" dxfId="106196" priority="1716" stopIfTrue="1"/>
    <cfRule type="duplicateValues" dxfId="106195" priority="1717" stopIfTrue="1"/>
    <cfRule type="duplicateValues" dxfId="106194" priority="1718" stopIfTrue="1"/>
    <cfRule type="duplicateValues" dxfId="106193" priority="1719" stopIfTrue="1"/>
    <cfRule type="duplicateValues" dxfId="106192" priority="1720" stopIfTrue="1"/>
    <cfRule type="duplicateValues" dxfId="106191" priority="1721" stopIfTrue="1"/>
    <cfRule type="duplicateValues" dxfId="106190" priority="1722" stopIfTrue="1"/>
    <cfRule type="duplicateValues" dxfId="106189" priority="1723" stopIfTrue="1"/>
    <cfRule type="duplicateValues" dxfId="106188" priority="1724" stopIfTrue="1"/>
    <cfRule type="duplicateValues" dxfId="106187" priority="1725" stopIfTrue="1"/>
    <cfRule type="duplicateValues" dxfId="106186" priority="1726" stopIfTrue="1"/>
    <cfRule type="duplicateValues" dxfId="106185" priority="1727" stopIfTrue="1"/>
    <cfRule type="duplicateValues" dxfId="106184" priority="1728" stopIfTrue="1"/>
    <cfRule type="duplicateValues" dxfId="106183" priority="1729" stopIfTrue="1"/>
    <cfRule type="duplicateValues" dxfId="106182" priority="1730" stopIfTrue="1"/>
    <cfRule type="duplicateValues" dxfId="106181" priority="1731" stopIfTrue="1"/>
    <cfRule type="duplicateValues" dxfId="106180" priority="1732" stopIfTrue="1"/>
    <cfRule type="duplicateValues" dxfId="106179" priority="1733" stopIfTrue="1"/>
    <cfRule type="duplicateValues" dxfId="106178" priority="1734" stopIfTrue="1"/>
    <cfRule type="duplicateValues" dxfId="106177" priority="1735" stopIfTrue="1"/>
    <cfRule type="duplicateValues" dxfId="106176" priority="1736" stopIfTrue="1"/>
    <cfRule type="duplicateValues" dxfId="106175" priority="1737" stopIfTrue="1"/>
    <cfRule type="duplicateValues" dxfId="106174" priority="1738" stopIfTrue="1"/>
    <cfRule type="duplicateValues" dxfId="106173" priority="1739" stopIfTrue="1"/>
    <cfRule type="duplicateValues" dxfId="106172" priority="1740" stopIfTrue="1"/>
    <cfRule type="duplicateValues" dxfId="106171" priority="1741" stopIfTrue="1"/>
    <cfRule type="duplicateValues" dxfId="106170" priority="1742" stopIfTrue="1"/>
    <cfRule type="duplicateValues" dxfId="106169" priority="1743" stopIfTrue="1"/>
    <cfRule type="duplicateValues" dxfId="106168" priority="1744" stopIfTrue="1"/>
    <cfRule type="duplicateValues" dxfId="106167" priority="1745" stopIfTrue="1"/>
    <cfRule type="duplicateValues" dxfId="106166" priority="1746" stopIfTrue="1"/>
    <cfRule type="duplicateValues" dxfId="106165" priority="1747" stopIfTrue="1"/>
    <cfRule type="duplicateValues" dxfId="106164" priority="1748" stopIfTrue="1"/>
    <cfRule type="duplicateValues" dxfId="106163" priority="1749" stopIfTrue="1"/>
    <cfRule type="duplicateValues" dxfId="106162" priority="1750" stopIfTrue="1"/>
    <cfRule type="duplicateValues" dxfId="106161" priority="1751" stopIfTrue="1"/>
    <cfRule type="duplicateValues" dxfId="106160" priority="1752" stopIfTrue="1"/>
    <cfRule type="duplicateValues" dxfId="106159" priority="1753" stopIfTrue="1"/>
    <cfRule type="duplicateValues" dxfId="106158" priority="1754" stopIfTrue="1"/>
    <cfRule type="duplicateValues" dxfId="106157" priority="1755" stopIfTrue="1"/>
    <cfRule type="duplicateValues" dxfId="106156" priority="1756" stopIfTrue="1"/>
    <cfRule type="duplicateValues" dxfId="106155" priority="1757" stopIfTrue="1"/>
    <cfRule type="duplicateValues" dxfId="106154" priority="1758" stopIfTrue="1"/>
    <cfRule type="duplicateValues" dxfId="106153" priority="1759" stopIfTrue="1"/>
    <cfRule type="duplicateValues" dxfId="106152" priority="1760" stopIfTrue="1"/>
    <cfRule type="duplicateValues" dxfId="106151" priority="1761" stopIfTrue="1"/>
    <cfRule type="duplicateValues" dxfId="106150" priority="1762" stopIfTrue="1"/>
    <cfRule type="duplicateValues" dxfId="106149" priority="1763" stopIfTrue="1"/>
    <cfRule type="duplicateValues" dxfId="106148" priority="1764" stopIfTrue="1"/>
    <cfRule type="duplicateValues" dxfId="106147" priority="1765" stopIfTrue="1"/>
    <cfRule type="duplicateValues" dxfId="106146" priority="1766" stopIfTrue="1"/>
    <cfRule type="duplicateValues" dxfId="106145" priority="1767" stopIfTrue="1"/>
    <cfRule type="duplicateValues" dxfId="106144" priority="1768" stopIfTrue="1"/>
    <cfRule type="duplicateValues" dxfId="106143" priority="1769" stopIfTrue="1"/>
    <cfRule type="duplicateValues" dxfId="106142" priority="1770" stopIfTrue="1"/>
    <cfRule type="duplicateValues" dxfId="106141" priority="1771" stopIfTrue="1"/>
    <cfRule type="duplicateValues" dxfId="106140" priority="1772" stopIfTrue="1"/>
    <cfRule type="duplicateValues" dxfId="106139" priority="1773" stopIfTrue="1"/>
    <cfRule type="duplicateValues" dxfId="106138" priority="1774" stopIfTrue="1"/>
    <cfRule type="duplicateValues" dxfId="106137" priority="1775" stopIfTrue="1"/>
    <cfRule type="duplicateValues" dxfId="106136" priority="1776" stopIfTrue="1"/>
    <cfRule type="duplicateValues" dxfId="106135" priority="1777" stopIfTrue="1"/>
    <cfRule type="duplicateValues" dxfId="106134" priority="1778" stopIfTrue="1"/>
    <cfRule type="duplicateValues" dxfId="106133" priority="1779" stopIfTrue="1"/>
    <cfRule type="duplicateValues" dxfId="106132" priority="1780" stopIfTrue="1"/>
    <cfRule type="duplicateValues" dxfId="106131" priority="1781" stopIfTrue="1"/>
    <cfRule type="duplicateValues" dxfId="106130" priority="1782" stopIfTrue="1"/>
    <cfRule type="duplicateValues" dxfId="106129" priority="1783" stopIfTrue="1"/>
    <cfRule type="duplicateValues" dxfId="106128" priority="1784" stopIfTrue="1"/>
    <cfRule type="duplicateValues" dxfId="106127" priority="1785" stopIfTrue="1"/>
    <cfRule type="duplicateValues" dxfId="106126" priority="1786" stopIfTrue="1"/>
    <cfRule type="duplicateValues" dxfId="106125" priority="1787" stopIfTrue="1"/>
    <cfRule type="duplicateValues" dxfId="106124" priority="1788" stopIfTrue="1"/>
    <cfRule type="duplicateValues" dxfId="106123" priority="1789" stopIfTrue="1"/>
    <cfRule type="duplicateValues" dxfId="106122" priority="1790" stopIfTrue="1"/>
    <cfRule type="duplicateValues" dxfId="106121" priority="1791" stopIfTrue="1"/>
    <cfRule type="duplicateValues" dxfId="106120" priority="1792" stopIfTrue="1"/>
    <cfRule type="duplicateValues" dxfId="106119" priority="1793" stopIfTrue="1"/>
    <cfRule type="duplicateValues" dxfId="106118" priority="1794" stopIfTrue="1"/>
    <cfRule type="duplicateValues" dxfId="106117" priority="1795" stopIfTrue="1"/>
    <cfRule type="duplicateValues" dxfId="106116" priority="1796" stopIfTrue="1"/>
    <cfRule type="duplicateValues" dxfId="106115" priority="1797" stopIfTrue="1"/>
    <cfRule type="duplicateValues" dxfId="106114" priority="1798" stopIfTrue="1"/>
    <cfRule type="duplicateValues" dxfId="106113" priority="1799" stopIfTrue="1"/>
    <cfRule type="duplicateValues" dxfId="106112" priority="1800" stopIfTrue="1"/>
    <cfRule type="duplicateValues" dxfId="106111" priority="1801" stopIfTrue="1"/>
    <cfRule type="duplicateValues" dxfId="106110" priority="1802" stopIfTrue="1"/>
    <cfRule type="duplicateValues" dxfId="106109" priority="1803" stopIfTrue="1"/>
    <cfRule type="duplicateValues" dxfId="106108" priority="1804" stopIfTrue="1"/>
    <cfRule type="duplicateValues" dxfId="106107" priority="1805" stopIfTrue="1"/>
  </conditionalFormatting>
  <conditionalFormatting sqref="J14:K14">
    <cfRule type="duplicateValues" dxfId="106106" priority="1475" stopIfTrue="1"/>
    <cfRule type="duplicateValues" dxfId="106105" priority="1476" stopIfTrue="1"/>
    <cfRule type="duplicateValues" dxfId="106104" priority="1477" stopIfTrue="1"/>
    <cfRule type="duplicateValues" dxfId="106103" priority="1478" stopIfTrue="1"/>
    <cfRule type="duplicateValues" dxfId="106102" priority="1479" stopIfTrue="1"/>
    <cfRule type="duplicateValues" dxfId="106101" priority="1480" stopIfTrue="1"/>
    <cfRule type="duplicateValues" dxfId="106100" priority="1481" stopIfTrue="1"/>
    <cfRule type="duplicateValues" dxfId="106099" priority="1482" stopIfTrue="1"/>
    <cfRule type="duplicateValues" dxfId="106098" priority="1483" stopIfTrue="1"/>
    <cfRule type="duplicateValues" dxfId="106097" priority="1484" stopIfTrue="1"/>
    <cfRule type="duplicateValues" dxfId="106096" priority="1485" stopIfTrue="1"/>
    <cfRule type="duplicateValues" dxfId="106095" priority="1486" stopIfTrue="1"/>
    <cfRule type="duplicateValues" dxfId="106094" priority="1487" stopIfTrue="1"/>
    <cfRule type="duplicateValues" dxfId="106093" priority="1488" stopIfTrue="1"/>
    <cfRule type="duplicateValues" dxfId="106092" priority="1489" stopIfTrue="1"/>
    <cfRule type="duplicateValues" dxfId="106091" priority="1490" stopIfTrue="1"/>
    <cfRule type="duplicateValues" dxfId="106090" priority="1491" stopIfTrue="1"/>
    <cfRule type="duplicateValues" dxfId="106089" priority="1492" stopIfTrue="1"/>
    <cfRule type="duplicateValues" dxfId="106088" priority="1493" stopIfTrue="1"/>
    <cfRule type="duplicateValues" dxfId="106087" priority="1494" stopIfTrue="1"/>
    <cfRule type="duplicateValues" dxfId="106086" priority="1495" stopIfTrue="1"/>
    <cfRule type="duplicateValues" dxfId="106085" priority="1496" stopIfTrue="1"/>
    <cfRule type="duplicateValues" dxfId="106084" priority="1497" stopIfTrue="1"/>
    <cfRule type="duplicateValues" dxfId="106083" priority="1498" stopIfTrue="1"/>
    <cfRule type="duplicateValues" dxfId="106082" priority="1499" stopIfTrue="1"/>
    <cfRule type="duplicateValues" dxfId="106081" priority="1500" stopIfTrue="1"/>
    <cfRule type="duplicateValues" dxfId="106080" priority="1501" stopIfTrue="1"/>
    <cfRule type="duplicateValues" dxfId="106079" priority="1502" stopIfTrue="1"/>
    <cfRule type="duplicateValues" dxfId="106078" priority="1503" stopIfTrue="1"/>
    <cfRule type="duplicateValues" dxfId="106077" priority="1504" stopIfTrue="1"/>
    <cfRule type="duplicateValues" dxfId="106076" priority="1505" stopIfTrue="1"/>
    <cfRule type="duplicateValues" dxfId="106075" priority="1506" stopIfTrue="1"/>
    <cfRule type="duplicateValues" dxfId="106074" priority="1507" stopIfTrue="1"/>
    <cfRule type="duplicateValues" dxfId="106073" priority="1508" stopIfTrue="1"/>
    <cfRule type="duplicateValues" dxfId="106072" priority="1509" stopIfTrue="1"/>
    <cfRule type="duplicateValues" dxfId="106071" priority="1510" stopIfTrue="1"/>
    <cfRule type="duplicateValues" dxfId="106070" priority="1511" stopIfTrue="1"/>
    <cfRule type="duplicateValues" dxfId="106069" priority="1512" stopIfTrue="1"/>
    <cfRule type="duplicateValues" dxfId="106068" priority="1513" stopIfTrue="1"/>
    <cfRule type="duplicateValues" dxfId="106067" priority="1514" stopIfTrue="1"/>
    <cfRule type="duplicateValues" dxfId="106066" priority="1515" stopIfTrue="1"/>
    <cfRule type="duplicateValues" dxfId="106065" priority="1516" stopIfTrue="1"/>
    <cfRule type="duplicateValues" dxfId="106064" priority="1517" stopIfTrue="1"/>
    <cfRule type="duplicateValues" dxfId="106063" priority="1518" stopIfTrue="1"/>
    <cfRule type="duplicateValues" dxfId="106062" priority="1519" stopIfTrue="1"/>
    <cfRule type="duplicateValues" dxfId="106061" priority="1520" stopIfTrue="1"/>
    <cfRule type="duplicateValues" dxfId="106060" priority="1521" stopIfTrue="1"/>
    <cfRule type="duplicateValues" dxfId="106059" priority="1522" stopIfTrue="1"/>
    <cfRule type="duplicateValues" dxfId="106058" priority="1523" stopIfTrue="1"/>
    <cfRule type="duplicateValues" dxfId="106057" priority="1524" stopIfTrue="1"/>
    <cfRule type="duplicateValues" dxfId="106056" priority="1525" stopIfTrue="1"/>
    <cfRule type="duplicateValues" dxfId="106055" priority="1526" stopIfTrue="1"/>
    <cfRule type="duplicateValues" dxfId="106054" priority="1527" stopIfTrue="1"/>
    <cfRule type="duplicateValues" dxfId="106053" priority="1528" stopIfTrue="1"/>
    <cfRule type="duplicateValues" dxfId="106052" priority="1529" stopIfTrue="1"/>
    <cfRule type="duplicateValues" dxfId="106051" priority="1530" stopIfTrue="1"/>
    <cfRule type="duplicateValues" dxfId="106050" priority="1531" stopIfTrue="1"/>
    <cfRule type="duplicateValues" dxfId="106049" priority="1532" stopIfTrue="1"/>
    <cfRule type="duplicateValues" dxfId="106048" priority="1533" stopIfTrue="1"/>
    <cfRule type="duplicateValues" dxfId="106047" priority="1534" stopIfTrue="1"/>
    <cfRule type="duplicateValues" dxfId="106046" priority="1535" stopIfTrue="1"/>
    <cfRule type="duplicateValues" dxfId="106045" priority="1536" stopIfTrue="1"/>
    <cfRule type="duplicateValues" dxfId="106044" priority="1537" stopIfTrue="1"/>
    <cfRule type="duplicateValues" dxfId="106043" priority="1538" stopIfTrue="1"/>
    <cfRule type="duplicateValues" dxfId="106042" priority="1539" stopIfTrue="1"/>
    <cfRule type="duplicateValues" dxfId="106041" priority="1540" stopIfTrue="1"/>
    <cfRule type="duplicateValues" dxfId="106040" priority="1541" stopIfTrue="1"/>
    <cfRule type="duplicateValues" dxfId="106039" priority="1542" stopIfTrue="1"/>
    <cfRule type="duplicateValues" dxfId="106038" priority="1543" stopIfTrue="1"/>
    <cfRule type="duplicateValues" dxfId="106037" priority="1544" stopIfTrue="1"/>
    <cfRule type="duplicateValues" dxfId="106036" priority="1545" stopIfTrue="1"/>
    <cfRule type="duplicateValues" dxfId="106035" priority="1546" stopIfTrue="1"/>
    <cfRule type="duplicateValues" dxfId="106034" priority="1547" stopIfTrue="1"/>
    <cfRule type="duplicateValues" dxfId="106033" priority="1548" stopIfTrue="1"/>
    <cfRule type="duplicateValues" dxfId="106032" priority="1549" stopIfTrue="1"/>
    <cfRule type="duplicateValues" dxfId="106031" priority="1550" stopIfTrue="1"/>
    <cfRule type="duplicateValues" dxfId="106030" priority="1551" stopIfTrue="1"/>
    <cfRule type="duplicateValues" dxfId="106029" priority="1552" stopIfTrue="1"/>
    <cfRule type="duplicateValues" dxfId="106028" priority="1553" stopIfTrue="1"/>
    <cfRule type="duplicateValues" dxfId="106027" priority="1554" stopIfTrue="1"/>
    <cfRule type="duplicateValues" dxfId="106026" priority="1555" stopIfTrue="1"/>
    <cfRule type="duplicateValues" dxfId="106025" priority="1556" stopIfTrue="1"/>
    <cfRule type="duplicateValues" dxfId="106024" priority="1557" stopIfTrue="1"/>
    <cfRule type="duplicateValues" dxfId="106023" priority="1558" stopIfTrue="1"/>
    <cfRule type="duplicateValues" dxfId="106022" priority="1559" stopIfTrue="1"/>
    <cfRule type="duplicateValues" dxfId="106021" priority="1560" stopIfTrue="1"/>
    <cfRule type="duplicateValues" dxfId="106020" priority="1561" stopIfTrue="1"/>
    <cfRule type="duplicateValues" dxfId="106019" priority="1562" stopIfTrue="1"/>
    <cfRule type="duplicateValues" dxfId="106018" priority="1563" stopIfTrue="1"/>
    <cfRule type="duplicateValues" dxfId="106017" priority="1564" stopIfTrue="1"/>
    <cfRule type="duplicateValues" dxfId="106016" priority="1565" stopIfTrue="1"/>
    <cfRule type="duplicateValues" dxfId="106015" priority="1566" stopIfTrue="1"/>
    <cfRule type="duplicateValues" dxfId="106014" priority="1567" stopIfTrue="1"/>
    <cfRule type="duplicateValues" dxfId="106013" priority="1568" stopIfTrue="1"/>
    <cfRule type="duplicateValues" dxfId="106012" priority="1569" stopIfTrue="1"/>
    <cfRule type="duplicateValues" dxfId="106011" priority="1570" stopIfTrue="1"/>
    <cfRule type="duplicateValues" dxfId="106010" priority="1571" stopIfTrue="1"/>
    <cfRule type="duplicateValues" dxfId="106009" priority="1572" stopIfTrue="1"/>
    <cfRule type="duplicateValues" dxfId="106008" priority="1573" stopIfTrue="1"/>
    <cfRule type="duplicateValues" dxfId="106007" priority="1574" stopIfTrue="1"/>
    <cfRule type="duplicateValues" dxfId="106006" priority="1575" stopIfTrue="1"/>
    <cfRule type="duplicateValues" dxfId="106005" priority="1576" stopIfTrue="1"/>
    <cfRule type="duplicateValues" dxfId="106004" priority="1577" stopIfTrue="1"/>
    <cfRule type="duplicateValues" dxfId="106003" priority="1578" stopIfTrue="1"/>
    <cfRule type="duplicateValues" dxfId="106002" priority="1579" stopIfTrue="1"/>
    <cfRule type="duplicateValues" dxfId="106001" priority="1580" stopIfTrue="1"/>
    <cfRule type="duplicateValues" dxfId="106000" priority="1581" stopIfTrue="1"/>
    <cfRule type="duplicateValues" dxfId="105999" priority="1582" stopIfTrue="1"/>
    <cfRule type="duplicateValues" dxfId="105998" priority="1583" stopIfTrue="1"/>
    <cfRule type="duplicateValues" dxfId="105997" priority="1584" stopIfTrue="1"/>
    <cfRule type="duplicateValues" dxfId="105996" priority="1585" stopIfTrue="1"/>
    <cfRule type="duplicateValues" dxfId="105995" priority="1586" stopIfTrue="1"/>
    <cfRule type="duplicateValues" dxfId="105994" priority="1587" stopIfTrue="1"/>
    <cfRule type="duplicateValues" dxfId="105993" priority="1588" stopIfTrue="1"/>
    <cfRule type="duplicateValues" dxfId="105992" priority="1589" stopIfTrue="1"/>
    <cfRule type="duplicateValues" dxfId="105991" priority="1590" stopIfTrue="1"/>
    <cfRule type="duplicateValues" dxfId="105990" priority="1591" stopIfTrue="1"/>
    <cfRule type="duplicateValues" dxfId="105989" priority="1592" stopIfTrue="1"/>
    <cfRule type="duplicateValues" dxfId="105988" priority="1593" stopIfTrue="1"/>
    <cfRule type="duplicateValues" dxfId="105987" priority="1594" stopIfTrue="1"/>
    <cfRule type="duplicateValues" dxfId="105986" priority="1595" stopIfTrue="1"/>
    <cfRule type="duplicateValues" dxfId="105985" priority="1596" stopIfTrue="1"/>
    <cfRule type="duplicateValues" dxfId="105984" priority="1597" stopIfTrue="1"/>
    <cfRule type="duplicateValues" dxfId="105983" priority="1598" stopIfTrue="1"/>
    <cfRule type="duplicateValues" dxfId="105982" priority="1599" stopIfTrue="1"/>
    <cfRule type="duplicateValues" dxfId="105981" priority="1600" stopIfTrue="1"/>
    <cfRule type="duplicateValues" dxfId="105980" priority="1601" stopIfTrue="1"/>
    <cfRule type="duplicateValues" dxfId="105979" priority="1602" stopIfTrue="1"/>
    <cfRule type="duplicateValues" dxfId="105978" priority="1603" stopIfTrue="1"/>
    <cfRule type="duplicateValues" dxfId="105977" priority="1604" stopIfTrue="1"/>
    <cfRule type="duplicateValues" dxfId="105976" priority="1605" stopIfTrue="1"/>
    <cfRule type="duplicateValues" dxfId="105975" priority="1606" stopIfTrue="1"/>
    <cfRule type="duplicateValues" dxfId="105974" priority="1607" stopIfTrue="1"/>
    <cfRule type="duplicateValues" dxfId="105973" priority="1608" stopIfTrue="1"/>
    <cfRule type="duplicateValues" dxfId="105972" priority="1609" stopIfTrue="1"/>
    <cfRule type="duplicateValues" dxfId="105971" priority="1610" stopIfTrue="1"/>
    <cfRule type="duplicateValues" dxfId="105970" priority="1611" stopIfTrue="1"/>
    <cfRule type="duplicateValues" dxfId="105969" priority="1612" stopIfTrue="1"/>
    <cfRule type="duplicateValues" dxfId="105968" priority="1613" stopIfTrue="1"/>
    <cfRule type="duplicateValues" dxfId="105967" priority="1614" stopIfTrue="1"/>
    <cfRule type="duplicateValues" dxfId="105966" priority="1615" stopIfTrue="1"/>
    <cfRule type="duplicateValues" dxfId="105965" priority="1616" stopIfTrue="1"/>
    <cfRule type="duplicateValues" dxfId="105964" priority="1617" stopIfTrue="1"/>
    <cfRule type="duplicateValues" dxfId="105963" priority="1618" stopIfTrue="1"/>
    <cfRule type="duplicateValues" dxfId="105962" priority="1619" stopIfTrue="1"/>
    <cfRule type="duplicateValues" dxfId="105961" priority="1620" stopIfTrue="1"/>
    <cfRule type="duplicateValues" dxfId="105960" priority="1621" stopIfTrue="1"/>
    <cfRule type="duplicateValues" dxfId="105959" priority="1622" stopIfTrue="1"/>
    <cfRule type="duplicateValues" dxfId="105958" priority="1623" stopIfTrue="1"/>
    <cfRule type="duplicateValues" dxfId="105957" priority="1624" stopIfTrue="1"/>
    <cfRule type="duplicateValues" dxfId="105956" priority="1625" stopIfTrue="1"/>
    <cfRule type="duplicateValues" dxfId="105955" priority="1626" stopIfTrue="1"/>
    <cfRule type="duplicateValues" dxfId="105954" priority="1627" stopIfTrue="1"/>
    <cfRule type="duplicateValues" dxfId="105953" priority="1628" stopIfTrue="1"/>
    <cfRule type="duplicateValues" dxfId="105952" priority="1629" stopIfTrue="1"/>
  </conditionalFormatting>
  <conditionalFormatting sqref="J16:K16">
    <cfRule type="duplicateValues" dxfId="105951" priority="1447" stopIfTrue="1"/>
    <cfRule type="duplicateValues" dxfId="105950" priority="1448" stopIfTrue="1"/>
    <cfRule type="duplicateValues" dxfId="105949" priority="1449" stopIfTrue="1"/>
    <cfRule type="duplicateValues" dxfId="105948" priority="1450" stopIfTrue="1"/>
    <cfRule type="duplicateValues" dxfId="105947" priority="1451" stopIfTrue="1"/>
    <cfRule type="duplicateValues" dxfId="105946" priority="1452" stopIfTrue="1"/>
    <cfRule type="duplicateValues" dxfId="105945" priority="1453" stopIfTrue="1"/>
    <cfRule type="duplicateValues" dxfId="105944" priority="1454" stopIfTrue="1"/>
    <cfRule type="duplicateValues" dxfId="105943" priority="1455" stopIfTrue="1"/>
    <cfRule type="duplicateValues" dxfId="105942" priority="1456" stopIfTrue="1"/>
    <cfRule type="duplicateValues" dxfId="105941" priority="1457" stopIfTrue="1"/>
    <cfRule type="duplicateValues" dxfId="105940" priority="1458" stopIfTrue="1"/>
    <cfRule type="duplicateValues" dxfId="105939" priority="1459" stopIfTrue="1"/>
    <cfRule type="duplicateValues" dxfId="105938" priority="1460" stopIfTrue="1"/>
    <cfRule type="duplicateValues" dxfId="105937" priority="1461" stopIfTrue="1"/>
    <cfRule type="duplicateValues" dxfId="105936" priority="1462" stopIfTrue="1"/>
    <cfRule type="duplicateValues" dxfId="105935" priority="1463" stopIfTrue="1"/>
    <cfRule type="duplicateValues" dxfId="105934" priority="1464" stopIfTrue="1"/>
    <cfRule type="duplicateValues" dxfId="105933" priority="1465" stopIfTrue="1"/>
    <cfRule type="duplicateValues" dxfId="105932" priority="1466" stopIfTrue="1"/>
    <cfRule type="duplicateValues" dxfId="105931" priority="1467" stopIfTrue="1"/>
    <cfRule type="duplicateValues" dxfId="105930" priority="1468" stopIfTrue="1"/>
    <cfRule type="duplicateValues" dxfId="105929" priority="1469" stopIfTrue="1"/>
    <cfRule type="duplicateValues" dxfId="105928" priority="1470" stopIfTrue="1"/>
    <cfRule type="duplicateValues" dxfId="105927" priority="1471" stopIfTrue="1"/>
    <cfRule type="duplicateValues" dxfId="105926" priority="1472" stopIfTrue="1"/>
    <cfRule type="duplicateValues" dxfId="105925" priority="1473" stopIfTrue="1"/>
    <cfRule type="duplicateValues" dxfId="105924" priority="1474" stopIfTrue="1"/>
  </conditionalFormatting>
  <conditionalFormatting sqref="K10">
    <cfRule type="duplicateValues" dxfId="105923" priority="1356" stopIfTrue="1"/>
    <cfRule type="duplicateValues" dxfId="105922" priority="1357" stopIfTrue="1"/>
    <cfRule type="duplicateValues" dxfId="105921" priority="1358" stopIfTrue="1"/>
    <cfRule type="duplicateValues" dxfId="105920" priority="1359" stopIfTrue="1"/>
    <cfRule type="duplicateValues" dxfId="105919" priority="1360" stopIfTrue="1"/>
    <cfRule type="duplicateValues" dxfId="105918" priority="1361" stopIfTrue="1"/>
    <cfRule type="duplicateValues" dxfId="105917" priority="1362" stopIfTrue="1"/>
    <cfRule type="duplicateValues" dxfId="105916" priority="1363" stopIfTrue="1"/>
    <cfRule type="duplicateValues" dxfId="105915" priority="1364" stopIfTrue="1"/>
    <cfRule type="duplicateValues" dxfId="105914" priority="1365" stopIfTrue="1"/>
    <cfRule type="duplicateValues" dxfId="105913" priority="1366" stopIfTrue="1"/>
    <cfRule type="duplicateValues" dxfId="105912" priority="1367" stopIfTrue="1"/>
    <cfRule type="duplicateValues" dxfId="105911" priority="1368" stopIfTrue="1"/>
    <cfRule type="duplicateValues" dxfId="105910" priority="1369" stopIfTrue="1"/>
    <cfRule type="duplicateValues" dxfId="105909" priority="1370" stopIfTrue="1"/>
    <cfRule type="duplicateValues" dxfId="105908" priority="1371" stopIfTrue="1"/>
    <cfRule type="duplicateValues" dxfId="105907" priority="1372" stopIfTrue="1"/>
    <cfRule type="duplicateValues" dxfId="105906" priority="1373" stopIfTrue="1"/>
    <cfRule type="duplicateValues" dxfId="105905" priority="1374" stopIfTrue="1"/>
    <cfRule type="duplicateValues" dxfId="105904" priority="1375" stopIfTrue="1"/>
    <cfRule type="duplicateValues" dxfId="105903" priority="1376" stopIfTrue="1"/>
    <cfRule type="duplicateValues" dxfId="105902" priority="1377" stopIfTrue="1"/>
    <cfRule type="duplicateValues" dxfId="105901" priority="1378" stopIfTrue="1"/>
    <cfRule type="duplicateValues" dxfId="105900" priority="1379" stopIfTrue="1"/>
    <cfRule type="duplicateValues" dxfId="105899" priority="1380" stopIfTrue="1"/>
    <cfRule type="duplicateValues" dxfId="105898" priority="1381" stopIfTrue="1"/>
    <cfRule type="duplicateValues" dxfId="105897" priority="1382" stopIfTrue="1"/>
    <cfRule type="duplicateValues" dxfId="105896" priority="1383" stopIfTrue="1"/>
    <cfRule type="duplicateValues" dxfId="105895" priority="1384" stopIfTrue="1"/>
    <cfRule type="duplicateValues" dxfId="105894" priority="1385" stopIfTrue="1"/>
    <cfRule type="duplicateValues" dxfId="105893" priority="1386" stopIfTrue="1"/>
    <cfRule type="duplicateValues" dxfId="105892" priority="1387" stopIfTrue="1"/>
    <cfRule type="duplicateValues" dxfId="105891" priority="1388" stopIfTrue="1"/>
    <cfRule type="duplicateValues" dxfId="105890" priority="1389" stopIfTrue="1"/>
    <cfRule type="duplicateValues" dxfId="105889" priority="1390" stopIfTrue="1"/>
    <cfRule type="duplicateValues" dxfId="105888" priority="1391" stopIfTrue="1"/>
    <cfRule type="duplicateValues" dxfId="105887" priority="1392" stopIfTrue="1"/>
    <cfRule type="duplicateValues" dxfId="105886" priority="1393" stopIfTrue="1"/>
    <cfRule type="duplicateValues" dxfId="105885" priority="1394" stopIfTrue="1"/>
    <cfRule type="duplicateValues" dxfId="105884" priority="1395" stopIfTrue="1"/>
    <cfRule type="duplicateValues" dxfId="105883" priority="1396" stopIfTrue="1"/>
    <cfRule type="duplicateValues" dxfId="105882" priority="1397" stopIfTrue="1"/>
    <cfRule type="duplicateValues" dxfId="105881" priority="1398" stopIfTrue="1"/>
    <cfRule type="duplicateValues" dxfId="105880" priority="1399" stopIfTrue="1"/>
    <cfRule type="duplicateValues" dxfId="105879" priority="1400" stopIfTrue="1"/>
    <cfRule type="duplicateValues" dxfId="105878" priority="1401" stopIfTrue="1"/>
    <cfRule type="duplicateValues" dxfId="105877" priority="1402" stopIfTrue="1"/>
    <cfRule type="duplicateValues" dxfId="105876" priority="1403" stopIfTrue="1"/>
    <cfRule type="duplicateValues" dxfId="105875" priority="1404" stopIfTrue="1"/>
    <cfRule type="duplicateValues" dxfId="105874" priority="1405" stopIfTrue="1"/>
    <cfRule type="duplicateValues" dxfId="105873" priority="1406" stopIfTrue="1"/>
    <cfRule type="duplicateValues" dxfId="105872" priority="1407" stopIfTrue="1"/>
    <cfRule type="duplicateValues" dxfId="105871" priority="1408" stopIfTrue="1"/>
    <cfRule type="duplicateValues" dxfId="105870" priority="1409" stopIfTrue="1"/>
    <cfRule type="duplicateValues" dxfId="105869" priority="1410" stopIfTrue="1"/>
    <cfRule type="duplicateValues" dxfId="105868" priority="1411" stopIfTrue="1"/>
    <cfRule type="duplicateValues" dxfId="105867" priority="1412" stopIfTrue="1"/>
    <cfRule type="duplicateValues" dxfId="105866" priority="1413" stopIfTrue="1"/>
    <cfRule type="duplicateValues" dxfId="105865" priority="1414" stopIfTrue="1"/>
    <cfRule type="duplicateValues" dxfId="105864" priority="1415" stopIfTrue="1"/>
    <cfRule type="duplicateValues" dxfId="105863" priority="1416" stopIfTrue="1"/>
    <cfRule type="duplicateValues" dxfId="105862" priority="1417" stopIfTrue="1"/>
    <cfRule type="duplicateValues" dxfId="105861" priority="1418" stopIfTrue="1"/>
    <cfRule type="duplicateValues" dxfId="105860" priority="1419" stopIfTrue="1"/>
    <cfRule type="duplicateValues" dxfId="105859" priority="1420" stopIfTrue="1"/>
    <cfRule type="duplicateValues" dxfId="105858" priority="1421" stopIfTrue="1"/>
    <cfRule type="duplicateValues" dxfId="105857" priority="1422" stopIfTrue="1"/>
    <cfRule type="duplicateValues" dxfId="105856" priority="1423" stopIfTrue="1"/>
    <cfRule type="duplicateValues" dxfId="105855" priority="1424" stopIfTrue="1"/>
    <cfRule type="duplicateValues" dxfId="105854" priority="1425" stopIfTrue="1"/>
    <cfRule type="duplicateValues" dxfId="105853" priority="1426" stopIfTrue="1"/>
    <cfRule type="duplicateValues" dxfId="105852" priority="1427" stopIfTrue="1"/>
    <cfRule type="duplicateValues" dxfId="105851" priority="1428" stopIfTrue="1"/>
    <cfRule type="duplicateValues" dxfId="105850" priority="1429" stopIfTrue="1"/>
    <cfRule type="duplicateValues" dxfId="105849" priority="1430" stopIfTrue="1"/>
    <cfRule type="duplicateValues" dxfId="105848" priority="1431" stopIfTrue="1"/>
    <cfRule type="duplicateValues" dxfId="105847" priority="1432" stopIfTrue="1"/>
    <cfRule type="duplicateValues" dxfId="105846" priority="1433" stopIfTrue="1"/>
    <cfRule type="duplicateValues" dxfId="105845" priority="1434" stopIfTrue="1"/>
    <cfRule type="duplicateValues" dxfId="105844" priority="1435" stopIfTrue="1"/>
    <cfRule type="duplicateValues" dxfId="105843" priority="1436" stopIfTrue="1"/>
    <cfRule type="duplicateValues" dxfId="105842" priority="1437" stopIfTrue="1"/>
    <cfRule type="duplicateValues" dxfId="105841" priority="1438" stopIfTrue="1"/>
    <cfRule type="duplicateValues" dxfId="105840" priority="1439" stopIfTrue="1"/>
    <cfRule type="duplicateValues" dxfId="105839" priority="1440" stopIfTrue="1"/>
    <cfRule type="duplicateValues" dxfId="105838" priority="1441" stopIfTrue="1"/>
    <cfRule type="duplicateValues" dxfId="105837" priority="1442" stopIfTrue="1"/>
    <cfRule type="duplicateValues" dxfId="105836" priority="1443" stopIfTrue="1"/>
    <cfRule type="duplicateValues" dxfId="105835" priority="1444" stopIfTrue="1"/>
    <cfRule type="duplicateValues" dxfId="105834" priority="1445" stopIfTrue="1"/>
    <cfRule type="duplicateValues" dxfId="105833" priority="1446" stopIfTrue="1"/>
  </conditionalFormatting>
  <conditionalFormatting sqref="K16">
    <cfRule type="duplicateValues" dxfId="105832" priority="1332" stopIfTrue="1"/>
    <cfRule type="duplicateValues" dxfId="105831" priority="1333" stopIfTrue="1"/>
    <cfRule type="duplicateValues" dxfId="105830" priority="1334" stopIfTrue="1"/>
    <cfRule type="duplicateValues" dxfId="105829" priority="1335" stopIfTrue="1"/>
    <cfRule type="duplicateValues" dxfId="105828" priority="1336" stopIfTrue="1"/>
    <cfRule type="duplicateValues" dxfId="105827" priority="1337" stopIfTrue="1"/>
    <cfRule type="duplicateValues" dxfId="105826" priority="1338" stopIfTrue="1"/>
    <cfRule type="duplicateValues" dxfId="105825" priority="1339" stopIfTrue="1"/>
    <cfRule type="duplicateValues" dxfId="105824" priority="1340" stopIfTrue="1"/>
    <cfRule type="duplicateValues" dxfId="105823" priority="1341" stopIfTrue="1"/>
    <cfRule type="duplicateValues" dxfId="105822" priority="1342" stopIfTrue="1"/>
    <cfRule type="duplicateValues" dxfId="105821" priority="1343" stopIfTrue="1"/>
    <cfRule type="duplicateValues" dxfId="105820" priority="1344" stopIfTrue="1"/>
    <cfRule type="duplicateValues" dxfId="105819" priority="1345" stopIfTrue="1"/>
    <cfRule type="duplicateValues" dxfId="105818" priority="1346" stopIfTrue="1"/>
    <cfRule type="duplicateValues" dxfId="105817" priority="1347" stopIfTrue="1"/>
    <cfRule type="duplicateValues" dxfId="105816" priority="1348" stopIfTrue="1"/>
    <cfRule type="duplicateValues" dxfId="105815" priority="1349" stopIfTrue="1"/>
    <cfRule type="duplicateValues" dxfId="105814" priority="1350" stopIfTrue="1"/>
    <cfRule type="duplicateValues" dxfId="105813" priority="1351" stopIfTrue="1"/>
    <cfRule type="duplicateValues" dxfId="105812" priority="1352" stopIfTrue="1"/>
    <cfRule type="duplicateValues" dxfId="105811" priority="1353" stopIfTrue="1"/>
    <cfRule type="duplicateValues" dxfId="105810" priority="1354" stopIfTrue="1"/>
    <cfRule type="duplicateValues" dxfId="105809" priority="1355" stopIfTrue="1"/>
  </conditionalFormatting>
  <conditionalFormatting sqref="K18">
    <cfRule type="duplicateValues" dxfId="105808" priority="958" stopIfTrue="1"/>
    <cfRule type="duplicateValues" dxfId="105807" priority="959" stopIfTrue="1"/>
    <cfRule type="duplicateValues" dxfId="105806" priority="960" stopIfTrue="1"/>
    <cfRule type="duplicateValues" dxfId="105805" priority="961" stopIfTrue="1"/>
    <cfRule type="duplicateValues" dxfId="105804" priority="962" stopIfTrue="1"/>
    <cfRule type="duplicateValues" dxfId="105803" priority="963" stopIfTrue="1"/>
    <cfRule type="duplicateValues" dxfId="105802" priority="964" stopIfTrue="1"/>
    <cfRule type="duplicateValues" dxfId="105801" priority="965" stopIfTrue="1"/>
    <cfRule type="duplicateValues" dxfId="105800" priority="966" stopIfTrue="1"/>
    <cfRule type="duplicateValues" dxfId="105799" priority="967" stopIfTrue="1"/>
    <cfRule type="duplicateValues" dxfId="105798" priority="968" stopIfTrue="1"/>
    <cfRule type="duplicateValues" dxfId="105797" priority="969" stopIfTrue="1"/>
    <cfRule type="duplicateValues" dxfId="105796" priority="970" stopIfTrue="1"/>
    <cfRule type="duplicateValues" dxfId="105795" priority="971" stopIfTrue="1"/>
    <cfRule type="duplicateValues" dxfId="105794" priority="972" stopIfTrue="1"/>
    <cfRule type="duplicateValues" dxfId="105793" priority="973" stopIfTrue="1"/>
    <cfRule type="duplicateValues" dxfId="105792" priority="974" stopIfTrue="1"/>
    <cfRule type="duplicateValues" dxfId="105791" priority="975" stopIfTrue="1"/>
    <cfRule type="duplicateValues" dxfId="105790" priority="976" stopIfTrue="1"/>
    <cfRule type="duplicateValues" dxfId="105789" priority="977" stopIfTrue="1"/>
    <cfRule type="duplicateValues" dxfId="105788" priority="978" stopIfTrue="1"/>
    <cfRule type="duplicateValues" dxfId="105787" priority="979" stopIfTrue="1"/>
    <cfRule type="duplicateValues" dxfId="105786" priority="980" stopIfTrue="1"/>
    <cfRule type="duplicateValues" dxfId="105785" priority="981" stopIfTrue="1"/>
    <cfRule type="duplicateValues" dxfId="105784" priority="982" stopIfTrue="1"/>
    <cfRule type="duplicateValues" dxfId="105783" priority="983" stopIfTrue="1"/>
    <cfRule type="duplicateValues" dxfId="105782" priority="984" stopIfTrue="1"/>
    <cfRule type="duplicateValues" dxfId="105781" priority="985" stopIfTrue="1"/>
    <cfRule type="duplicateValues" dxfId="105780" priority="986" stopIfTrue="1"/>
    <cfRule type="duplicateValues" dxfId="105779" priority="987" stopIfTrue="1"/>
    <cfRule type="duplicateValues" dxfId="105778" priority="988" stopIfTrue="1"/>
    <cfRule type="duplicateValues" dxfId="105777" priority="989" stopIfTrue="1"/>
    <cfRule type="duplicateValues" dxfId="105776" priority="990" stopIfTrue="1"/>
    <cfRule type="duplicateValues" dxfId="105775" priority="991" stopIfTrue="1"/>
    <cfRule type="duplicateValues" dxfId="105774" priority="992" stopIfTrue="1"/>
    <cfRule type="duplicateValues" dxfId="105773" priority="993" stopIfTrue="1"/>
    <cfRule type="duplicateValues" dxfId="105772" priority="994" stopIfTrue="1"/>
    <cfRule type="duplicateValues" dxfId="105771" priority="995" stopIfTrue="1"/>
    <cfRule type="duplicateValues" dxfId="105770" priority="996" stopIfTrue="1"/>
    <cfRule type="duplicateValues" dxfId="105769" priority="997" stopIfTrue="1"/>
    <cfRule type="duplicateValues" dxfId="105768" priority="998" stopIfTrue="1"/>
    <cfRule type="duplicateValues" dxfId="105767" priority="999" stopIfTrue="1"/>
    <cfRule type="duplicateValues" dxfId="105766" priority="1000" stopIfTrue="1"/>
    <cfRule type="duplicateValues" dxfId="105765" priority="1001" stopIfTrue="1"/>
    <cfRule type="duplicateValues" dxfId="105764" priority="1002" stopIfTrue="1"/>
    <cfRule type="duplicateValues" dxfId="105763" priority="1003" stopIfTrue="1"/>
    <cfRule type="duplicateValues" dxfId="105762" priority="1004" stopIfTrue="1"/>
    <cfRule type="duplicateValues" dxfId="105761" priority="1005" stopIfTrue="1"/>
    <cfRule type="duplicateValues" dxfId="105760" priority="1006" stopIfTrue="1"/>
    <cfRule type="duplicateValues" dxfId="105759" priority="1007" stopIfTrue="1"/>
    <cfRule type="duplicateValues" dxfId="105758" priority="1008" stopIfTrue="1"/>
    <cfRule type="duplicateValues" dxfId="105757" priority="1009" stopIfTrue="1"/>
    <cfRule type="duplicateValues" dxfId="105756" priority="1010" stopIfTrue="1"/>
    <cfRule type="duplicateValues" dxfId="105755" priority="1011" stopIfTrue="1"/>
    <cfRule type="duplicateValues" dxfId="105754" priority="1012" stopIfTrue="1"/>
    <cfRule type="duplicateValues" dxfId="105753" priority="1013" stopIfTrue="1"/>
    <cfRule type="duplicateValues" dxfId="105752" priority="1014" stopIfTrue="1"/>
    <cfRule type="duplicateValues" dxfId="105751" priority="1015" stopIfTrue="1"/>
    <cfRule type="duplicateValues" dxfId="105750" priority="1016" stopIfTrue="1"/>
    <cfRule type="duplicateValues" dxfId="105749" priority="1017" stopIfTrue="1"/>
    <cfRule type="duplicateValues" dxfId="105748" priority="1018" stopIfTrue="1"/>
    <cfRule type="duplicateValues" dxfId="105747" priority="1019" stopIfTrue="1"/>
    <cfRule type="duplicateValues" dxfId="105746" priority="1020" stopIfTrue="1"/>
    <cfRule type="duplicateValues" dxfId="105745" priority="1021" stopIfTrue="1"/>
    <cfRule type="duplicateValues" dxfId="105744" priority="1022" stopIfTrue="1"/>
    <cfRule type="duplicateValues" dxfId="105743" priority="1023" stopIfTrue="1"/>
    <cfRule type="duplicateValues" dxfId="105742" priority="1024" stopIfTrue="1"/>
    <cfRule type="duplicateValues" dxfId="105741" priority="1025" stopIfTrue="1"/>
    <cfRule type="duplicateValues" dxfId="105740" priority="1026" stopIfTrue="1"/>
    <cfRule type="duplicateValues" dxfId="105739" priority="1027" stopIfTrue="1"/>
    <cfRule type="duplicateValues" dxfId="105738" priority="1028" stopIfTrue="1"/>
    <cfRule type="duplicateValues" dxfId="105737" priority="1029" stopIfTrue="1"/>
    <cfRule type="duplicateValues" dxfId="105736" priority="1030" stopIfTrue="1"/>
    <cfRule type="duplicateValues" dxfId="105735" priority="1031" stopIfTrue="1"/>
    <cfRule type="duplicateValues" dxfId="105734" priority="1032" stopIfTrue="1"/>
    <cfRule type="duplicateValues" dxfId="105733" priority="1033" stopIfTrue="1"/>
    <cfRule type="duplicateValues" dxfId="105732" priority="1034" stopIfTrue="1"/>
    <cfRule type="duplicateValues" dxfId="105731" priority="1035" stopIfTrue="1"/>
    <cfRule type="duplicateValues" dxfId="105730" priority="1036" stopIfTrue="1"/>
    <cfRule type="duplicateValues" dxfId="105729" priority="1037" stopIfTrue="1"/>
    <cfRule type="duplicateValues" dxfId="105728" priority="1038" stopIfTrue="1"/>
    <cfRule type="duplicateValues" dxfId="105727" priority="1039" stopIfTrue="1"/>
    <cfRule type="duplicateValues" dxfId="105726" priority="1040" stopIfTrue="1"/>
    <cfRule type="duplicateValues" dxfId="105725" priority="1041" stopIfTrue="1"/>
    <cfRule type="duplicateValues" dxfId="105724" priority="1042" stopIfTrue="1"/>
    <cfRule type="duplicateValues" dxfId="105723" priority="1043" stopIfTrue="1"/>
    <cfRule type="duplicateValues" dxfId="105722" priority="1044" stopIfTrue="1"/>
    <cfRule type="duplicateValues" dxfId="105721" priority="1045" stopIfTrue="1"/>
    <cfRule type="duplicateValues" dxfId="105720" priority="1046" stopIfTrue="1"/>
    <cfRule type="duplicateValues" dxfId="105719" priority="1047" stopIfTrue="1"/>
    <cfRule type="duplicateValues" dxfId="105718" priority="1048" stopIfTrue="1"/>
    <cfRule type="duplicateValues" dxfId="105717" priority="1049" stopIfTrue="1"/>
    <cfRule type="duplicateValues" dxfId="105716" priority="1050" stopIfTrue="1"/>
    <cfRule type="duplicateValues" dxfId="105715" priority="1051" stopIfTrue="1"/>
    <cfRule type="duplicateValues" dxfId="105714" priority="1052" stopIfTrue="1"/>
    <cfRule type="duplicateValues" dxfId="105713" priority="1053" stopIfTrue="1"/>
    <cfRule type="duplicateValues" dxfId="105712" priority="1054" stopIfTrue="1"/>
    <cfRule type="duplicateValues" dxfId="105711" priority="1055" stopIfTrue="1"/>
    <cfRule type="duplicateValues" dxfId="105710" priority="1056" stopIfTrue="1"/>
    <cfRule type="duplicateValues" dxfId="105709" priority="1057" stopIfTrue="1"/>
    <cfRule type="duplicateValues" dxfId="105708" priority="1058" stopIfTrue="1"/>
    <cfRule type="duplicateValues" dxfId="105707" priority="1059" stopIfTrue="1"/>
    <cfRule type="duplicateValues" dxfId="105706" priority="1060" stopIfTrue="1"/>
    <cfRule type="duplicateValues" dxfId="105705" priority="1061" stopIfTrue="1"/>
    <cfRule type="duplicateValues" dxfId="105704" priority="1062" stopIfTrue="1"/>
    <cfRule type="duplicateValues" dxfId="105703" priority="1063" stopIfTrue="1"/>
    <cfRule type="duplicateValues" dxfId="105702" priority="1064" stopIfTrue="1"/>
    <cfRule type="duplicateValues" dxfId="105701" priority="1065" stopIfTrue="1"/>
    <cfRule type="duplicateValues" dxfId="105700" priority="1066" stopIfTrue="1"/>
    <cfRule type="duplicateValues" dxfId="105699" priority="1067" stopIfTrue="1"/>
    <cfRule type="duplicateValues" dxfId="105698" priority="1068" stopIfTrue="1"/>
    <cfRule type="duplicateValues" dxfId="105697" priority="1069" stopIfTrue="1"/>
    <cfRule type="duplicateValues" dxfId="105696" priority="1070" stopIfTrue="1"/>
    <cfRule type="duplicateValues" dxfId="105695" priority="1071" stopIfTrue="1"/>
    <cfRule type="duplicateValues" dxfId="105694" priority="1072" stopIfTrue="1"/>
    <cfRule type="duplicateValues" dxfId="105693" priority="1073" stopIfTrue="1"/>
    <cfRule type="duplicateValues" dxfId="105692" priority="1074" stopIfTrue="1"/>
    <cfRule type="duplicateValues" dxfId="105691" priority="1075" stopIfTrue="1"/>
    <cfRule type="duplicateValues" dxfId="105690" priority="1076" stopIfTrue="1"/>
    <cfRule type="duplicateValues" dxfId="105689" priority="1077" stopIfTrue="1"/>
    <cfRule type="duplicateValues" dxfId="105688" priority="1078" stopIfTrue="1"/>
    <cfRule type="duplicateValues" dxfId="105687" priority="1079" stopIfTrue="1"/>
    <cfRule type="duplicateValues" dxfId="105686" priority="1080" stopIfTrue="1"/>
    <cfRule type="duplicateValues" dxfId="105685" priority="1081" stopIfTrue="1"/>
    <cfRule type="duplicateValues" dxfId="105684" priority="1082" stopIfTrue="1"/>
    <cfRule type="duplicateValues" dxfId="105683" priority="1083" stopIfTrue="1"/>
    <cfRule type="duplicateValues" dxfId="105682" priority="1084" stopIfTrue="1"/>
    <cfRule type="duplicateValues" dxfId="105681" priority="1085" stopIfTrue="1"/>
    <cfRule type="duplicateValues" dxfId="105680" priority="1086" stopIfTrue="1"/>
    <cfRule type="duplicateValues" dxfId="105679" priority="1087" stopIfTrue="1"/>
    <cfRule type="duplicateValues" dxfId="105678" priority="1088" stopIfTrue="1"/>
    <cfRule type="duplicateValues" dxfId="105677" priority="1089" stopIfTrue="1"/>
    <cfRule type="duplicateValues" dxfId="105676" priority="1090" stopIfTrue="1"/>
    <cfRule type="duplicateValues" dxfId="105675" priority="1091" stopIfTrue="1"/>
    <cfRule type="duplicateValues" dxfId="105674" priority="1092" stopIfTrue="1"/>
    <cfRule type="duplicateValues" dxfId="105673" priority="1093" stopIfTrue="1"/>
    <cfRule type="duplicateValues" dxfId="105672" priority="1094" stopIfTrue="1"/>
    <cfRule type="duplicateValues" dxfId="105671" priority="1095" stopIfTrue="1"/>
    <cfRule type="duplicateValues" dxfId="105670" priority="1096" stopIfTrue="1"/>
    <cfRule type="duplicateValues" dxfId="105669" priority="1097" stopIfTrue="1"/>
    <cfRule type="duplicateValues" dxfId="105668" priority="1098" stopIfTrue="1"/>
    <cfRule type="duplicateValues" dxfId="105667" priority="1099" stopIfTrue="1"/>
    <cfRule type="duplicateValues" dxfId="105666" priority="1100" stopIfTrue="1"/>
    <cfRule type="duplicateValues" dxfId="105665" priority="1101" stopIfTrue="1"/>
    <cfRule type="duplicateValues" dxfId="105664" priority="1102" stopIfTrue="1"/>
    <cfRule type="duplicateValues" dxfId="105663" priority="1103" stopIfTrue="1"/>
    <cfRule type="duplicateValues" dxfId="105662" priority="1104" stopIfTrue="1"/>
    <cfRule type="duplicateValues" dxfId="105661" priority="1105" stopIfTrue="1"/>
    <cfRule type="duplicateValues" dxfId="105660" priority="1106" stopIfTrue="1"/>
    <cfRule type="duplicateValues" dxfId="105659" priority="1107" stopIfTrue="1"/>
    <cfRule type="duplicateValues" dxfId="105658" priority="1108" stopIfTrue="1"/>
    <cfRule type="duplicateValues" dxfId="105657" priority="1109" stopIfTrue="1"/>
    <cfRule type="duplicateValues" dxfId="105656" priority="1110" stopIfTrue="1"/>
    <cfRule type="duplicateValues" dxfId="105655" priority="1111" stopIfTrue="1"/>
    <cfRule type="duplicateValues" dxfId="105654" priority="1112" stopIfTrue="1"/>
    <cfRule type="duplicateValues" dxfId="105653" priority="1113" stopIfTrue="1"/>
    <cfRule type="duplicateValues" dxfId="105652" priority="1114" stopIfTrue="1"/>
    <cfRule type="duplicateValues" dxfId="105651" priority="1115" stopIfTrue="1"/>
    <cfRule type="duplicateValues" dxfId="105650" priority="1116" stopIfTrue="1"/>
    <cfRule type="duplicateValues" dxfId="105649" priority="1117" stopIfTrue="1"/>
    <cfRule type="duplicateValues" dxfId="105648" priority="1118" stopIfTrue="1"/>
    <cfRule type="duplicateValues" dxfId="105647" priority="1119" stopIfTrue="1"/>
    <cfRule type="duplicateValues" dxfId="105646" priority="1120" stopIfTrue="1"/>
    <cfRule type="duplicateValues" dxfId="105645" priority="1121" stopIfTrue="1"/>
    <cfRule type="duplicateValues" dxfId="105644" priority="1122" stopIfTrue="1"/>
    <cfRule type="duplicateValues" dxfId="105643" priority="1123" stopIfTrue="1"/>
    <cfRule type="duplicateValues" dxfId="105642" priority="1124" stopIfTrue="1"/>
    <cfRule type="duplicateValues" dxfId="105641" priority="1125" stopIfTrue="1"/>
    <cfRule type="duplicateValues" dxfId="105640" priority="1126" stopIfTrue="1"/>
    <cfRule type="duplicateValues" dxfId="105639" priority="1127" stopIfTrue="1"/>
    <cfRule type="duplicateValues" dxfId="105638" priority="1128" stopIfTrue="1"/>
    <cfRule type="duplicateValues" dxfId="105637" priority="1129" stopIfTrue="1"/>
    <cfRule type="duplicateValues" dxfId="105636" priority="1130" stopIfTrue="1"/>
    <cfRule type="duplicateValues" dxfId="105635" priority="1131" stopIfTrue="1"/>
    <cfRule type="duplicateValues" dxfId="105634" priority="1132" stopIfTrue="1"/>
    <cfRule type="duplicateValues" dxfId="105633" priority="1133" stopIfTrue="1"/>
    <cfRule type="duplicateValues" dxfId="105632" priority="1134" stopIfTrue="1"/>
    <cfRule type="duplicateValues" dxfId="105631" priority="1135" stopIfTrue="1"/>
    <cfRule type="duplicateValues" dxfId="105630" priority="1136" stopIfTrue="1"/>
    <cfRule type="duplicateValues" dxfId="105629" priority="1137" stopIfTrue="1"/>
    <cfRule type="duplicateValues" dxfId="105628" priority="1138" stopIfTrue="1"/>
    <cfRule type="duplicateValues" dxfId="105627" priority="1139" stopIfTrue="1"/>
    <cfRule type="duplicateValues" dxfId="105626" priority="1140" stopIfTrue="1"/>
    <cfRule type="duplicateValues" dxfId="105625" priority="1141" stopIfTrue="1"/>
    <cfRule type="duplicateValues" dxfId="105624" priority="1142" stopIfTrue="1"/>
    <cfRule type="duplicateValues" dxfId="105623" priority="1143" stopIfTrue="1"/>
    <cfRule type="duplicateValues" dxfId="105622" priority="1144" stopIfTrue="1"/>
    <cfRule type="duplicateValues" dxfId="105621" priority="1145" stopIfTrue="1"/>
    <cfRule type="duplicateValues" dxfId="105620" priority="1146" stopIfTrue="1"/>
    <cfRule type="duplicateValues" dxfId="105619" priority="1147" stopIfTrue="1"/>
    <cfRule type="duplicateValues" dxfId="105618" priority="1148" stopIfTrue="1"/>
    <cfRule type="duplicateValues" dxfId="105617" priority="1149" stopIfTrue="1"/>
    <cfRule type="duplicateValues" dxfId="105616" priority="1150" stopIfTrue="1"/>
    <cfRule type="duplicateValues" dxfId="105615" priority="1151" stopIfTrue="1"/>
    <cfRule type="duplicateValues" dxfId="105614" priority="1152" stopIfTrue="1"/>
    <cfRule type="duplicateValues" dxfId="105613" priority="1153" stopIfTrue="1"/>
    <cfRule type="duplicateValues" dxfId="105612" priority="1154" stopIfTrue="1"/>
    <cfRule type="duplicateValues" dxfId="105611" priority="1155" stopIfTrue="1"/>
    <cfRule type="duplicateValues" dxfId="105610" priority="1156" stopIfTrue="1"/>
    <cfRule type="duplicateValues" dxfId="105609" priority="1157" stopIfTrue="1"/>
    <cfRule type="duplicateValues" dxfId="105608" priority="1158" stopIfTrue="1"/>
    <cfRule type="duplicateValues" dxfId="105607" priority="1159" stopIfTrue="1"/>
    <cfRule type="duplicateValues" dxfId="105606" priority="1160" stopIfTrue="1"/>
    <cfRule type="duplicateValues" dxfId="105605" priority="1161" stopIfTrue="1"/>
    <cfRule type="duplicateValues" dxfId="105604" priority="1162" stopIfTrue="1"/>
    <cfRule type="duplicateValues" dxfId="105603" priority="1163" stopIfTrue="1"/>
    <cfRule type="duplicateValues" dxfId="105602" priority="1164" stopIfTrue="1"/>
    <cfRule type="duplicateValues" dxfId="105601" priority="1165" stopIfTrue="1"/>
    <cfRule type="duplicateValues" dxfId="105600" priority="1166" stopIfTrue="1"/>
    <cfRule type="duplicateValues" dxfId="105599" priority="1167" stopIfTrue="1"/>
    <cfRule type="duplicateValues" dxfId="105598" priority="1168" stopIfTrue="1"/>
    <cfRule type="duplicateValues" dxfId="105597" priority="1169" stopIfTrue="1"/>
    <cfRule type="duplicateValues" dxfId="105596" priority="1170" stopIfTrue="1"/>
    <cfRule type="duplicateValues" dxfId="105595" priority="1171" stopIfTrue="1"/>
    <cfRule type="duplicateValues" dxfId="105594" priority="1172" stopIfTrue="1"/>
    <cfRule type="duplicateValues" dxfId="105593" priority="1173" stopIfTrue="1"/>
    <cfRule type="duplicateValues" dxfId="105592" priority="1174" stopIfTrue="1"/>
    <cfRule type="duplicateValues" dxfId="105591" priority="1175" stopIfTrue="1"/>
    <cfRule type="duplicateValues" dxfId="105590" priority="1176" stopIfTrue="1"/>
    <cfRule type="duplicateValues" dxfId="105589" priority="1177" stopIfTrue="1"/>
    <cfRule type="duplicateValues" dxfId="105588" priority="1178" stopIfTrue="1"/>
    <cfRule type="duplicateValues" dxfId="105587" priority="1179" stopIfTrue="1"/>
    <cfRule type="duplicateValues" dxfId="105586" priority="1180" stopIfTrue="1"/>
    <cfRule type="duplicateValues" dxfId="105585" priority="1181" stopIfTrue="1"/>
    <cfRule type="duplicateValues" dxfId="105584" priority="1182" stopIfTrue="1"/>
    <cfRule type="duplicateValues" dxfId="105583" priority="1183" stopIfTrue="1"/>
    <cfRule type="duplicateValues" dxfId="105582" priority="1184" stopIfTrue="1"/>
    <cfRule type="duplicateValues" dxfId="105581" priority="1185" stopIfTrue="1"/>
    <cfRule type="duplicateValues" dxfId="105580" priority="1186" stopIfTrue="1"/>
    <cfRule type="duplicateValues" dxfId="105579" priority="1187" stopIfTrue="1"/>
    <cfRule type="duplicateValues" dxfId="105578" priority="1188" stopIfTrue="1"/>
    <cfRule type="duplicateValues" dxfId="105577" priority="1189" stopIfTrue="1"/>
    <cfRule type="duplicateValues" dxfId="105576" priority="1190" stopIfTrue="1"/>
    <cfRule type="duplicateValues" dxfId="105575" priority="1191" stopIfTrue="1"/>
    <cfRule type="duplicateValues" dxfId="105574" priority="1192" stopIfTrue="1"/>
    <cfRule type="duplicateValues" dxfId="105573" priority="1193" stopIfTrue="1"/>
    <cfRule type="duplicateValues" dxfId="105572" priority="1194" stopIfTrue="1"/>
    <cfRule type="duplicateValues" dxfId="105571" priority="1195" stopIfTrue="1"/>
    <cfRule type="duplicateValues" dxfId="105570" priority="1196" stopIfTrue="1"/>
    <cfRule type="duplicateValues" dxfId="105569" priority="1197" stopIfTrue="1"/>
    <cfRule type="duplicateValues" dxfId="105568" priority="1198" stopIfTrue="1"/>
    <cfRule type="duplicateValues" dxfId="105567" priority="1199" stopIfTrue="1"/>
    <cfRule type="duplicateValues" dxfId="105566" priority="1200" stopIfTrue="1"/>
    <cfRule type="duplicateValues" dxfId="105565" priority="1201" stopIfTrue="1"/>
    <cfRule type="duplicateValues" dxfId="105564" priority="1202" stopIfTrue="1"/>
    <cfRule type="duplicateValues" dxfId="105563" priority="1203" stopIfTrue="1"/>
    <cfRule type="duplicateValues" dxfId="105562" priority="1204" stopIfTrue="1"/>
    <cfRule type="duplicateValues" dxfId="105561" priority="1205" stopIfTrue="1"/>
    <cfRule type="duplicateValues" dxfId="105560" priority="1206" stopIfTrue="1"/>
    <cfRule type="duplicateValues" dxfId="105559" priority="1207" stopIfTrue="1"/>
    <cfRule type="duplicateValues" dxfId="105558" priority="1208" stopIfTrue="1"/>
    <cfRule type="duplicateValues" dxfId="105557" priority="1209" stopIfTrue="1"/>
    <cfRule type="duplicateValues" dxfId="105556" priority="1210" stopIfTrue="1"/>
    <cfRule type="duplicateValues" dxfId="105555" priority="1211" stopIfTrue="1"/>
    <cfRule type="duplicateValues" dxfId="105554" priority="1212" stopIfTrue="1"/>
    <cfRule type="duplicateValues" dxfId="105553" priority="1213" stopIfTrue="1"/>
    <cfRule type="duplicateValues" dxfId="105552" priority="1214" stopIfTrue="1"/>
    <cfRule type="duplicateValues" dxfId="105551" priority="1215" stopIfTrue="1"/>
    <cfRule type="duplicateValues" dxfId="105550" priority="1216" stopIfTrue="1"/>
    <cfRule type="duplicateValues" dxfId="105549" priority="1217" stopIfTrue="1"/>
    <cfRule type="duplicateValues" dxfId="105548" priority="1218" stopIfTrue="1"/>
    <cfRule type="duplicateValues" dxfId="105547" priority="1219" stopIfTrue="1"/>
    <cfRule type="duplicateValues" dxfId="105546" priority="1220" stopIfTrue="1"/>
    <cfRule type="duplicateValues" dxfId="105545" priority="1221" stopIfTrue="1"/>
    <cfRule type="duplicateValues" dxfId="105544" priority="1222" stopIfTrue="1"/>
    <cfRule type="duplicateValues" dxfId="105543" priority="1223" stopIfTrue="1"/>
    <cfRule type="duplicateValues" dxfId="105542" priority="1224" stopIfTrue="1"/>
    <cfRule type="duplicateValues" dxfId="105541" priority="1225" stopIfTrue="1"/>
    <cfRule type="duplicateValues" dxfId="105540" priority="1226" stopIfTrue="1"/>
    <cfRule type="duplicateValues" dxfId="105539" priority="1227" stopIfTrue="1"/>
    <cfRule type="duplicateValues" dxfId="105538" priority="1228" stopIfTrue="1"/>
    <cfRule type="duplicateValues" dxfId="105537" priority="1229" stopIfTrue="1"/>
    <cfRule type="duplicateValues" dxfId="105536" priority="1230" stopIfTrue="1"/>
    <cfRule type="duplicateValues" dxfId="105535" priority="1231" stopIfTrue="1"/>
    <cfRule type="duplicateValues" dxfId="105534" priority="1232" stopIfTrue="1"/>
    <cfRule type="duplicateValues" dxfId="105533" priority="1233" stopIfTrue="1"/>
    <cfRule type="duplicateValues" dxfId="105532" priority="1234" stopIfTrue="1"/>
    <cfRule type="duplicateValues" dxfId="105531" priority="1235" stopIfTrue="1"/>
    <cfRule type="duplicateValues" dxfId="105530" priority="1236" stopIfTrue="1"/>
    <cfRule type="duplicateValues" dxfId="105529" priority="1237" stopIfTrue="1"/>
    <cfRule type="duplicateValues" dxfId="105528" priority="1238" stopIfTrue="1"/>
    <cfRule type="duplicateValues" dxfId="105527" priority="1239" stopIfTrue="1"/>
    <cfRule type="duplicateValues" dxfId="105526" priority="1240" stopIfTrue="1"/>
    <cfRule type="duplicateValues" dxfId="105525" priority="1241" stopIfTrue="1"/>
    <cfRule type="duplicateValues" dxfId="105524" priority="1242" stopIfTrue="1"/>
    <cfRule type="duplicateValues" dxfId="105523" priority="1243" stopIfTrue="1"/>
    <cfRule type="duplicateValues" dxfId="105522" priority="1244" stopIfTrue="1"/>
    <cfRule type="duplicateValues" dxfId="105521" priority="1245" stopIfTrue="1"/>
    <cfRule type="duplicateValues" dxfId="105520" priority="1246" stopIfTrue="1"/>
    <cfRule type="duplicateValues" dxfId="105519" priority="1247" stopIfTrue="1"/>
    <cfRule type="duplicateValues" dxfId="105518" priority="1248" stopIfTrue="1"/>
    <cfRule type="duplicateValues" dxfId="105517" priority="1249" stopIfTrue="1"/>
    <cfRule type="duplicateValues" dxfId="105516" priority="1250" stopIfTrue="1"/>
    <cfRule type="duplicateValues" dxfId="105515" priority="1251" stopIfTrue="1"/>
    <cfRule type="duplicateValues" dxfId="105514" priority="1252" stopIfTrue="1"/>
    <cfRule type="duplicateValues" dxfId="105513" priority="1253" stopIfTrue="1"/>
    <cfRule type="duplicateValues" dxfId="105512" priority="1254" stopIfTrue="1"/>
    <cfRule type="duplicateValues" dxfId="105511" priority="1255" stopIfTrue="1"/>
    <cfRule type="duplicateValues" dxfId="105510" priority="1256" stopIfTrue="1"/>
    <cfRule type="duplicateValues" dxfId="105509" priority="1257" stopIfTrue="1"/>
    <cfRule type="duplicateValues" dxfId="105508" priority="1258" stopIfTrue="1"/>
    <cfRule type="duplicateValues" dxfId="105507" priority="1259" stopIfTrue="1"/>
    <cfRule type="duplicateValues" dxfId="105506" priority="1260" stopIfTrue="1"/>
    <cfRule type="duplicateValues" dxfId="105505" priority="1261" stopIfTrue="1"/>
    <cfRule type="duplicateValues" dxfId="105504" priority="1262" stopIfTrue="1"/>
    <cfRule type="duplicateValues" dxfId="105503" priority="1263" stopIfTrue="1"/>
    <cfRule type="duplicateValues" dxfId="105502" priority="1264" stopIfTrue="1"/>
    <cfRule type="duplicateValues" dxfId="105501" priority="1265" stopIfTrue="1"/>
    <cfRule type="duplicateValues" dxfId="105500" priority="1266" stopIfTrue="1"/>
    <cfRule type="duplicateValues" dxfId="105499" priority="1267" stopIfTrue="1"/>
    <cfRule type="duplicateValues" dxfId="105498" priority="1268" stopIfTrue="1"/>
    <cfRule type="duplicateValues" dxfId="105497" priority="1269" stopIfTrue="1"/>
    <cfRule type="duplicateValues" dxfId="105496" priority="1270" stopIfTrue="1"/>
    <cfRule type="duplicateValues" dxfId="105495" priority="1271" stopIfTrue="1"/>
    <cfRule type="duplicateValues" dxfId="105494" priority="1272" stopIfTrue="1"/>
    <cfRule type="duplicateValues" dxfId="105493" priority="1273" stopIfTrue="1"/>
    <cfRule type="duplicateValues" dxfId="105492" priority="1274" stopIfTrue="1"/>
    <cfRule type="duplicateValues" dxfId="105491" priority="1275" stopIfTrue="1"/>
    <cfRule type="duplicateValues" dxfId="105490" priority="1276" stopIfTrue="1"/>
    <cfRule type="duplicateValues" dxfId="105489" priority="1277" stopIfTrue="1"/>
    <cfRule type="duplicateValues" dxfId="105488" priority="1278" stopIfTrue="1"/>
    <cfRule type="duplicateValues" dxfId="105487" priority="1279" stopIfTrue="1"/>
    <cfRule type="duplicateValues" dxfId="105486" priority="1280" stopIfTrue="1"/>
    <cfRule type="duplicateValues" dxfId="105485" priority="1281" stopIfTrue="1"/>
    <cfRule type="duplicateValues" dxfId="105484" priority="1282" stopIfTrue="1"/>
    <cfRule type="duplicateValues" dxfId="105483" priority="1283" stopIfTrue="1"/>
    <cfRule type="duplicateValues" dxfId="105482" priority="1284" stopIfTrue="1"/>
    <cfRule type="duplicateValues" dxfId="105481" priority="1285" stopIfTrue="1"/>
    <cfRule type="duplicateValues" dxfId="105480" priority="1286" stopIfTrue="1"/>
    <cfRule type="duplicateValues" dxfId="105479" priority="1287" stopIfTrue="1"/>
    <cfRule type="duplicateValues" dxfId="105478" priority="1288" stopIfTrue="1"/>
    <cfRule type="duplicateValues" dxfId="105477" priority="1289" stopIfTrue="1"/>
    <cfRule type="duplicateValues" dxfId="105476" priority="1290" stopIfTrue="1"/>
    <cfRule type="duplicateValues" dxfId="105475" priority="1291" stopIfTrue="1"/>
    <cfRule type="duplicateValues" dxfId="105474" priority="1292" stopIfTrue="1"/>
    <cfRule type="duplicateValues" dxfId="105473" priority="1293" stopIfTrue="1"/>
    <cfRule type="duplicateValues" dxfId="105472" priority="1294" stopIfTrue="1"/>
    <cfRule type="duplicateValues" dxfId="105471" priority="1295" stopIfTrue="1"/>
    <cfRule type="duplicateValues" dxfId="105470" priority="1296" stopIfTrue="1"/>
    <cfRule type="duplicateValues" dxfId="105469" priority="1297" stopIfTrue="1"/>
    <cfRule type="duplicateValues" dxfId="105468" priority="1298" stopIfTrue="1"/>
    <cfRule type="duplicateValues" dxfId="105467" priority="1299" stopIfTrue="1"/>
    <cfRule type="duplicateValues" dxfId="105466" priority="1300" stopIfTrue="1"/>
    <cfRule type="duplicateValues" dxfId="105465" priority="1301" stopIfTrue="1"/>
    <cfRule type="duplicateValues" dxfId="105464" priority="1302" stopIfTrue="1"/>
    <cfRule type="duplicateValues" dxfId="105463" priority="1303" stopIfTrue="1"/>
    <cfRule type="duplicateValues" dxfId="105462" priority="1304" stopIfTrue="1"/>
    <cfRule type="duplicateValues" dxfId="105461" priority="1305" stopIfTrue="1"/>
    <cfRule type="duplicateValues" dxfId="105460" priority="1306" stopIfTrue="1"/>
    <cfRule type="duplicateValues" dxfId="105459" priority="1307" stopIfTrue="1"/>
    <cfRule type="duplicateValues" dxfId="105458" priority="1308" stopIfTrue="1"/>
    <cfRule type="duplicateValues" dxfId="105457" priority="1309" stopIfTrue="1"/>
    <cfRule type="duplicateValues" dxfId="105456" priority="1310" stopIfTrue="1"/>
    <cfRule type="duplicateValues" dxfId="105455" priority="1311" stopIfTrue="1"/>
    <cfRule type="duplicateValues" dxfId="105454" priority="1312" stopIfTrue="1"/>
    <cfRule type="duplicateValues" dxfId="105453" priority="1313" stopIfTrue="1"/>
    <cfRule type="duplicateValues" dxfId="105452" priority="1314" stopIfTrue="1"/>
    <cfRule type="duplicateValues" dxfId="105451" priority="1315" stopIfTrue="1"/>
    <cfRule type="duplicateValues" dxfId="105450" priority="1316" stopIfTrue="1"/>
    <cfRule type="duplicateValues" dxfId="105449" priority="1317" stopIfTrue="1"/>
    <cfRule type="duplicateValues" dxfId="105448" priority="1318" stopIfTrue="1"/>
    <cfRule type="duplicateValues" dxfId="105447" priority="1319" stopIfTrue="1"/>
    <cfRule type="duplicateValues" dxfId="105446" priority="1320" stopIfTrue="1"/>
    <cfRule type="duplicateValues" dxfId="105445" priority="1321" stopIfTrue="1"/>
    <cfRule type="duplicateValues" dxfId="105444" priority="1322" stopIfTrue="1"/>
    <cfRule type="duplicateValues" dxfId="105443" priority="1323" stopIfTrue="1"/>
    <cfRule type="duplicateValues" dxfId="105442" priority="1324" stopIfTrue="1"/>
    <cfRule type="duplicateValues" dxfId="105441" priority="1325" stopIfTrue="1"/>
    <cfRule type="duplicateValues" dxfId="105440" priority="1326" stopIfTrue="1"/>
    <cfRule type="duplicateValues" dxfId="105439" priority="1327" stopIfTrue="1"/>
    <cfRule type="duplicateValues" dxfId="105438" priority="1328" stopIfTrue="1"/>
    <cfRule type="duplicateValues" dxfId="105437" priority="1329" stopIfTrue="1"/>
    <cfRule type="duplicateValues" dxfId="105436" priority="1330" stopIfTrue="1"/>
    <cfRule type="duplicateValues" dxfId="105435" priority="1331" stopIfTrue="1"/>
  </conditionalFormatting>
  <conditionalFormatting sqref="L4">
    <cfRule type="duplicateValues" dxfId="105434" priority="897" stopIfTrue="1"/>
    <cfRule type="duplicateValues" dxfId="105433" priority="898" stopIfTrue="1"/>
    <cfRule type="duplicateValues" dxfId="105432" priority="899" stopIfTrue="1"/>
    <cfRule type="duplicateValues" dxfId="105431" priority="900" stopIfTrue="1"/>
    <cfRule type="duplicateValues" dxfId="105430" priority="901" stopIfTrue="1"/>
    <cfRule type="duplicateValues" dxfId="105429" priority="902" stopIfTrue="1"/>
    <cfRule type="duplicateValues" dxfId="105428" priority="903" stopIfTrue="1"/>
    <cfRule type="duplicateValues" dxfId="105427" priority="904" stopIfTrue="1"/>
    <cfRule type="duplicateValues" dxfId="105426" priority="905" stopIfTrue="1"/>
    <cfRule type="duplicateValues" dxfId="105425" priority="906" stopIfTrue="1"/>
    <cfRule type="duplicateValues" dxfId="105424" priority="907" stopIfTrue="1"/>
    <cfRule type="duplicateValues" dxfId="105423" priority="908" stopIfTrue="1"/>
    <cfRule type="duplicateValues" dxfId="105422" priority="909" stopIfTrue="1"/>
    <cfRule type="duplicateValues" dxfId="105421" priority="910" stopIfTrue="1"/>
    <cfRule type="duplicateValues" dxfId="105420" priority="911" stopIfTrue="1"/>
    <cfRule type="duplicateValues" dxfId="105419" priority="912" stopIfTrue="1"/>
    <cfRule type="duplicateValues" dxfId="105418" priority="913" stopIfTrue="1"/>
    <cfRule type="duplicateValues" dxfId="105417" priority="914" stopIfTrue="1"/>
    <cfRule type="duplicateValues" dxfId="105416" priority="915" stopIfTrue="1"/>
    <cfRule type="duplicateValues" dxfId="105415" priority="916" stopIfTrue="1"/>
    <cfRule type="duplicateValues" dxfId="105414" priority="917" stopIfTrue="1"/>
    <cfRule type="duplicateValues" dxfId="105413" priority="918" stopIfTrue="1"/>
    <cfRule type="duplicateValues" dxfId="105412" priority="919" stopIfTrue="1"/>
    <cfRule type="duplicateValues" dxfId="105411" priority="920" stopIfTrue="1"/>
    <cfRule type="duplicateValues" dxfId="105410" priority="921" stopIfTrue="1"/>
    <cfRule type="duplicateValues" dxfId="105409" priority="922" stopIfTrue="1"/>
    <cfRule type="duplicateValues" dxfId="105408" priority="923" stopIfTrue="1"/>
    <cfRule type="duplicateValues" dxfId="105407" priority="924" stopIfTrue="1"/>
    <cfRule type="duplicateValues" dxfId="105406" priority="925" stopIfTrue="1"/>
    <cfRule type="duplicateValues" dxfId="105405" priority="926" stopIfTrue="1"/>
    <cfRule type="duplicateValues" dxfId="105404" priority="927" stopIfTrue="1"/>
    <cfRule type="duplicateValues" dxfId="105403" priority="928" stopIfTrue="1"/>
    <cfRule type="duplicateValues" dxfId="105402" priority="929" stopIfTrue="1"/>
    <cfRule type="duplicateValues" dxfId="105401" priority="930" stopIfTrue="1"/>
    <cfRule type="duplicateValues" dxfId="105400" priority="931" stopIfTrue="1"/>
    <cfRule type="duplicateValues" dxfId="105399" priority="932" stopIfTrue="1"/>
    <cfRule type="duplicateValues" dxfId="105398" priority="933" stopIfTrue="1"/>
    <cfRule type="duplicateValues" dxfId="105397" priority="934" stopIfTrue="1"/>
    <cfRule type="duplicateValues" dxfId="105396" priority="935" stopIfTrue="1"/>
    <cfRule type="duplicateValues" dxfId="105395" priority="936" stopIfTrue="1"/>
    <cfRule type="duplicateValues" dxfId="105394" priority="937" stopIfTrue="1"/>
    <cfRule type="duplicateValues" dxfId="105393" priority="938" stopIfTrue="1"/>
    <cfRule type="duplicateValues" dxfId="105392" priority="939" stopIfTrue="1"/>
    <cfRule type="duplicateValues" dxfId="105391" priority="940" stopIfTrue="1"/>
    <cfRule type="duplicateValues" dxfId="105390" priority="941" stopIfTrue="1"/>
    <cfRule type="duplicateValues" dxfId="105389" priority="942" stopIfTrue="1"/>
    <cfRule type="duplicateValues" dxfId="105388" priority="943" stopIfTrue="1"/>
    <cfRule type="duplicateValues" dxfId="105387" priority="944" stopIfTrue="1"/>
    <cfRule type="duplicateValues" dxfId="105386" priority="945" stopIfTrue="1"/>
    <cfRule type="duplicateValues" dxfId="105385" priority="946" stopIfTrue="1"/>
    <cfRule type="duplicateValues" dxfId="105384" priority="947" stopIfTrue="1"/>
    <cfRule type="duplicateValues" dxfId="105383" priority="948" stopIfTrue="1"/>
    <cfRule type="duplicateValues" dxfId="105382" priority="949" stopIfTrue="1"/>
    <cfRule type="duplicateValues" dxfId="105381" priority="950" stopIfTrue="1"/>
    <cfRule type="duplicateValues" dxfId="105380" priority="951" stopIfTrue="1"/>
    <cfRule type="duplicateValues" dxfId="105379" priority="952" stopIfTrue="1"/>
    <cfRule type="duplicateValues" dxfId="105378" priority="953" stopIfTrue="1"/>
    <cfRule type="duplicateValues" dxfId="105377" priority="954" stopIfTrue="1"/>
    <cfRule type="duplicateValues" dxfId="105376" priority="955" stopIfTrue="1"/>
    <cfRule type="duplicateValues" dxfId="105375" priority="956" stopIfTrue="1"/>
    <cfRule type="duplicateValues" dxfId="105374" priority="957" stopIfTrue="1"/>
  </conditionalFormatting>
  <conditionalFormatting sqref="L6">
    <cfRule type="duplicateValues" dxfId="105373" priority="750" stopIfTrue="1"/>
    <cfRule type="duplicateValues" dxfId="105372" priority="751" stopIfTrue="1"/>
    <cfRule type="duplicateValues" dxfId="105371" priority="752" stopIfTrue="1"/>
    <cfRule type="duplicateValues" dxfId="105370" priority="753" stopIfTrue="1"/>
    <cfRule type="duplicateValues" dxfId="105369" priority="754" stopIfTrue="1"/>
    <cfRule type="duplicateValues" dxfId="105368" priority="755" stopIfTrue="1"/>
    <cfRule type="duplicateValues" dxfId="105367" priority="756" stopIfTrue="1"/>
    <cfRule type="duplicateValues" dxfId="105366" priority="757" stopIfTrue="1"/>
    <cfRule type="duplicateValues" dxfId="105365" priority="758" stopIfTrue="1"/>
    <cfRule type="duplicateValues" dxfId="105364" priority="759" stopIfTrue="1"/>
    <cfRule type="duplicateValues" dxfId="105363" priority="760" stopIfTrue="1"/>
    <cfRule type="duplicateValues" dxfId="105362" priority="761" stopIfTrue="1"/>
    <cfRule type="duplicateValues" dxfId="105361" priority="762" stopIfTrue="1"/>
    <cfRule type="duplicateValues" dxfId="105360" priority="763" stopIfTrue="1"/>
    <cfRule type="duplicateValues" dxfId="105359" priority="764" stopIfTrue="1"/>
    <cfRule type="duplicateValues" dxfId="105358" priority="765" stopIfTrue="1"/>
    <cfRule type="duplicateValues" dxfId="105357" priority="766" stopIfTrue="1"/>
    <cfRule type="duplicateValues" dxfId="105356" priority="767" stopIfTrue="1"/>
    <cfRule type="duplicateValues" dxfId="105355" priority="768" stopIfTrue="1"/>
    <cfRule type="duplicateValues" dxfId="105354" priority="769" stopIfTrue="1"/>
    <cfRule type="duplicateValues" dxfId="105353" priority="770" stopIfTrue="1"/>
    <cfRule type="duplicateValues" dxfId="105352" priority="771" stopIfTrue="1"/>
    <cfRule type="duplicateValues" dxfId="105351" priority="772" stopIfTrue="1"/>
    <cfRule type="duplicateValues" dxfId="105350" priority="773" stopIfTrue="1"/>
    <cfRule type="duplicateValues" dxfId="105349" priority="774" stopIfTrue="1"/>
    <cfRule type="duplicateValues" dxfId="105348" priority="775" stopIfTrue="1"/>
    <cfRule type="duplicateValues" dxfId="105347" priority="776" stopIfTrue="1"/>
    <cfRule type="duplicateValues" dxfId="105346" priority="777" stopIfTrue="1"/>
    <cfRule type="duplicateValues" dxfId="105345" priority="778" stopIfTrue="1"/>
    <cfRule type="duplicateValues" dxfId="105344" priority="779" stopIfTrue="1"/>
    <cfRule type="duplicateValues" dxfId="105343" priority="780" stopIfTrue="1"/>
    <cfRule type="duplicateValues" dxfId="105342" priority="781" stopIfTrue="1"/>
    <cfRule type="duplicateValues" dxfId="105341" priority="782" stopIfTrue="1"/>
    <cfRule type="duplicateValues" dxfId="105340" priority="783" stopIfTrue="1"/>
    <cfRule type="duplicateValues" dxfId="105339" priority="784" stopIfTrue="1"/>
    <cfRule type="duplicateValues" dxfId="105338" priority="785" stopIfTrue="1"/>
    <cfRule type="duplicateValues" dxfId="105337" priority="786" stopIfTrue="1"/>
    <cfRule type="duplicateValues" dxfId="105336" priority="787" stopIfTrue="1"/>
    <cfRule type="duplicateValues" dxfId="105335" priority="788" stopIfTrue="1"/>
    <cfRule type="duplicateValues" dxfId="105334" priority="789" stopIfTrue="1"/>
    <cfRule type="duplicateValues" dxfId="105333" priority="790" stopIfTrue="1"/>
    <cfRule type="duplicateValues" dxfId="105332" priority="791" stopIfTrue="1"/>
    <cfRule type="duplicateValues" dxfId="105331" priority="792" stopIfTrue="1"/>
    <cfRule type="duplicateValues" dxfId="105330" priority="793" stopIfTrue="1"/>
    <cfRule type="duplicateValues" dxfId="105329" priority="794" stopIfTrue="1"/>
    <cfRule type="duplicateValues" dxfId="105328" priority="795" stopIfTrue="1"/>
    <cfRule type="duplicateValues" dxfId="105327" priority="796" stopIfTrue="1"/>
    <cfRule type="duplicateValues" dxfId="105326" priority="797" stopIfTrue="1"/>
    <cfRule type="duplicateValues" dxfId="105325" priority="798" stopIfTrue="1"/>
    <cfRule type="duplicateValues" dxfId="105324" priority="799" stopIfTrue="1"/>
    <cfRule type="duplicateValues" dxfId="105323" priority="800" stopIfTrue="1"/>
    <cfRule type="duplicateValues" dxfId="105322" priority="801" stopIfTrue="1"/>
    <cfRule type="duplicateValues" dxfId="105321" priority="802" stopIfTrue="1"/>
    <cfRule type="duplicateValues" dxfId="105320" priority="803" stopIfTrue="1"/>
    <cfRule type="duplicateValues" dxfId="105319" priority="804" stopIfTrue="1"/>
    <cfRule type="duplicateValues" dxfId="105318" priority="805" stopIfTrue="1"/>
    <cfRule type="duplicateValues" dxfId="105317" priority="806" stopIfTrue="1"/>
    <cfRule type="duplicateValues" dxfId="105316" priority="807" stopIfTrue="1"/>
    <cfRule type="duplicateValues" dxfId="105315" priority="808" stopIfTrue="1"/>
    <cfRule type="duplicateValues" dxfId="105314" priority="809" stopIfTrue="1"/>
    <cfRule type="duplicateValues" dxfId="105313" priority="810" stopIfTrue="1"/>
    <cfRule type="duplicateValues" dxfId="105312" priority="811" stopIfTrue="1"/>
    <cfRule type="duplicateValues" dxfId="105311" priority="812" stopIfTrue="1"/>
    <cfRule type="duplicateValues" dxfId="105310" priority="813" stopIfTrue="1"/>
    <cfRule type="duplicateValues" dxfId="105309" priority="814" stopIfTrue="1"/>
    <cfRule type="duplicateValues" dxfId="105308" priority="815" stopIfTrue="1"/>
    <cfRule type="duplicateValues" dxfId="105307" priority="816" stopIfTrue="1"/>
    <cfRule type="duplicateValues" dxfId="105306" priority="817" stopIfTrue="1"/>
    <cfRule type="duplicateValues" dxfId="105305" priority="818" stopIfTrue="1"/>
    <cfRule type="duplicateValues" dxfId="105304" priority="819" stopIfTrue="1"/>
    <cfRule type="duplicateValues" dxfId="105303" priority="820" stopIfTrue="1"/>
    <cfRule type="duplicateValues" dxfId="105302" priority="821" stopIfTrue="1"/>
    <cfRule type="duplicateValues" dxfId="105301" priority="822" stopIfTrue="1"/>
    <cfRule type="duplicateValues" dxfId="105300" priority="823" stopIfTrue="1"/>
    <cfRule type="duplicateValues" dxfId="105299" priority="824" stopIfTrue="1"/>
    <cfRule type="duplicateValues" dxfId="105298" priority="825" stopIfTrue="1"/>
    <cfRule type="duplicateValues" dxfId="105297" priority="826" stopIfTrue="1"/>
    <cfRule type="duplicateValues" dxfId="105296" priority="827" stopIfTrue="1"/>
    <cfRule type="duplicateValues" dxfId="105295" priority="828" stopIfTrue="1"/>
    <cfRule type="duplicateValues" dxfId="105294" priority="829" stopIfTrue="1"/>
    <cfRule type="duplicateValues" dxfId="105293" priority="830" stopIfTrue="1"/>
    <cfRule type="duplicateValues" dxfId="105292" priority="831" stopIfTrue="1"/>
    <cfRule type="duplicateValues" dxfId="105291" priority="832" stopIfTrue="1"/>
    <cfRule type="duplicateValues" dxfId="105290" priority="833" stopIfTrue="1"/>
    <cfRule type="duplicateValues" dxfId="105289" priority="834" stopIfTrue="1"/>
    <cfRule type="duplicateValues" dxfId="105288" priority="835" stopIfTrue="1"/>
    <cfRule type="duplicateValues" dxfId="105287" priority="836" stopIfTrue="1"/>
    <cfRule type="duplicateValues" dxfId="105286" priority="837" stopIfTrue="1"/>
    <cfRule type="duplicateValues" dxfId="105285" priority="838" stopIfTrue="1"/>
    <cfRule type="duplicateValues" dxfId="105284" priority="839" stopIfTrue="1"/>
    <cfRule type="duplicateValues" dxfId="105283" priority="840" stopIfTrue="1"/>
    <cfRule type="duplicateValues" dxfId="105282" priority="841" stopIfTrue="1"/>
    <cfRule type="duplicateValues" dxfId="105281" priority="842" stopIfTrue="1"/>
    <cfRule type="duplicateValues" dxfId="105280" priority="843" stopIfTrue="1"/>
    <cfRule type="duplicateValues" dxfId="105279" priority="844" stopIfTrue="1"/>
    <cfRule type="duplicateValues" dxfId="105278" priority="845" stopIfTrue="1"/>
    <cfRule type="duplicateValues" dxfId="105277" priority="846" stopIfTrue="1"/>
    <cfRule type="duplicateValues" dxfId="105276" priority="847" stopIfTrue="1"/>
    <cfRule type="duplicateValues" dxfId="105275" priority="848" stopIfTrue="1"/>
    <cfRule type="duplicateValues" dxfId="105274" priority="849" stopIfTrue="1"/>
    <cfRule type="duplicateValues" dxfId="105273" priority="850" stopIfTrue="1"/>
    <cfRule type="duplicateValues" dxfId="105272" priority="851" stopIfTrue="1"/>
    <cfRule type="duplicateValues" dxfId="105271" priority="852" stopIfTrue="1"/>
    <cfRule type="duplicateValues" dxfId="105270" priority="853" stopIfTrue="1"/>
    <cfRule type="duplicateValues" dxfId="105269" priority="854" stopIfTrue="1"/>
    <cfRule type="duplicateValues" dxfId="105268" priority="855" stopIfTrue="1"/>
    <cfRule type="duplicateValues" dxfId="105267" priority="856" stopIfTrue="1"/>
    <cfRule type="duplicateValues" dxfId="105266" priority="857" stopIfTrue="1"/>
    <cfRule type="duplicateValues" dxfId="105265" priority="858" stopIfTrue="1"/>
    <cfRule type="duplicateValues" dxfId="105264" priority="859" stopIfTrue="1"/>
    <cfRule type="duplicateValues" dxfId="105263" priority="860" stopIfTrue="1"/>
    <cfRule type="duplicateValues" dxfId="105262" priority="861" stopIfTrue="1"/>
    <cfRule type="duplicateValues" dxfId="105261" priority="862" stopIfTrue="1"/>
    <cfRule type="duplicateValues" dxfId="105260" priority="863" stopIfTrue="1"/>
    <cfRule type="duplicateValues" dxfId="105259" priority="864" stopIfTrue="1"/>
    <cfRule type="duplicateValues" dxfId="105258" priority="865" stopIfTrue="1"/>
    <cfRule type="duplicateValues" dxfId="105257" priority="866" stopIfTrue="1"/>
    <cfRule type="duplicateValues" dxfId="105256" priority="867" stopIfTrue="1"/>
    <cfRule type="duplicateValues" dxfId="105255" priority="868" stopIfTrue="1"/>
    <cfRule type="duplicateValues" dxfId="105254" priority="869" stopIfTrue="1"/>
    <cfRule type="duplicateValues" dxfId="105253" priority="870" stopIfTrue="1"/>
    <cfRule type="duplicateValues" dxfId="105252" priority="871" stopIfTrue="1"/>
    <cfRule type="duplicateValues" dxfId="105251" priority="872" stopIfTrue="1"/>
    <cfRule type="duplicateValues" dxfId="105250" priority="873" stopIfTrue="1"/>
    <cfRule type="duplicateValues" dxfId="105249" priority="874" stopIfTrue="1"/>
    <cfRule type="duplicateValues" dxfId="105248" priority="875" stopIfTrue="1"/>
    <cfRule type="duplicateValues" dxfId="105247" priority="876" stopIfTrue="1"/>
    <cfRule type="duplicateValues" dxfId="105246" priority="877" stopIfTrue="1"/>
    <cfRule type="duplicateValues" dxfId="105245" priority="878" stopIfTrue="1"/>
    <cfRule type="duplicateValues" dxfId="105244" priority="879" stopIfTrue="1"/>
    <cfRule type="duplicateValues" dxfId="105243" priority="880" stopIfTrue="1"/>
    <cfRule type="duplicateValues" dxfId="105242" priority="881" stopIfTrue="1"/>
    <cfRule type="duplicateValues" dxfId="105241" priority="882" stopIfTrue="1"/>
    <cfRule type="duplicateValues" dxfId="105240" priority="883" stopIfTrue="1"/>
    <cfRule type="duplicateValues" dxfId="105239" priority="884" stopIfTrue="1"/>
    <cfRule type="duplicateValues" dxfId="105238" priority="885" stopIfTrue="1"/>
    <cfRule type="duplicateValues" dxfId="105237" priority="886" stopIfTrue="1"/>
    <cfRule type="duplicateValues" dxfId="105236" priority="887" stopIfTrue="1"/>
    <cfRule type="duplicateValues" dxfId="105235" priority="888" stopIfTrue="1"/>
    <cfRule type="duplicateValues" dxfId="105234" priority="889" stopIfTrue="1"/>
    <cfRule type="duplicateValues" dxfId="105233" priority="890" stopIfTrue="1"/>
    <cfRule type="duplicateValues" dxfId="105232" priority="891" stopIfTrue="1"/>
    <cfRule type="duplicateValues" dxfId="105231" priority="892" stopIfTrue="1"/>
    <cfRule type="duplicateValues" dxfId="105230" priority="893" stopIfTrue="1"/>
    <cfRule type="duplicateValues" dxfId="105229" priority="894" stopIfTrue="1"/>
    <cfRule type="duplicateValues" dxfId="105228" priority="895" stopIfTrue="1"/>
    <cfRule type="duplicateValues" dxfId="105227" priority="896" stopIfTrue="1"/>
  </conditionalFormatting>
  <conditionalFormatting sqref="L8">
    <cfRule type="duplicateValues" dxfId="105226" priority="564" stopIfTrue="1"/>
    <cfRule type="duplicateValues" dxfId="105225" priority="565" stopIfTrue="1"/>
    <cfRule type="duplicateValues" dxfId="105224" priority="566" stopIfTrue="1"/>
    <cfRule type="duplicateValues" dxfId="105223" priority="567" stopIfTrue="1"/>
    <cfRule type="duplicateValues" dxfId="105222" priority="568" stopIfTrue="1"/>
    <cfRule type="duplicateValues" dxfId="105221" priority="569" stopIfTrue="1"/>
    <cfRule type="duplicateValues" dxfId="105220" priority="570" stopIfTrue="1"/>
    <cfRule type="duplicateValues" dxfId="105219" priority="571" stopIfTrue="1"/>
    <cfRule type="duplicateValues" dxfId="105218" priority="572" stopIfTrue="1"/>
    <cfRule type="duplicateValues" dxfId="105217" priority="573" stopIfTrue="1"/>
    <cfRule type="duplicateValues" dxfId="105216" priority="574" stopIfTrue="1"/>
    <cfRule type="duplicateValues" dxfId="105215" priority="575" stopIfTrue="1"/>
    <cfRule type="duplicateValues" dxfId="105214" priority="576" stopIfTrue="1"/>
    <cfRule type="duplicateValues" dxfId="105213" priority="577" stopIfTrue="1"/>
    <cfRule type="duplicateValues" dxfId="105212" priority="578" stopIfTrue="1"/>
    <cfRule type="duplicateValues" dxfId="105211" priority="579" stopIfTrue="1"/>
    <cfRule type="duplicateValues" dxfId="105210" priority="580" stopIfTrue="1"/>
    <cfRule type="duplicateValues" dxfId="105209" priority="581" stopIfTrue="1"/>
    <cfRule type="duplicateValues" dxfId="105208" priority="582" stopIfTrue="1"/>
    <cfRule type="duplicateValues" dxfId="105207" priority="583" stopIfTrue="1"/>
    <cfRule type="duplicateValues" dxfId="105206" priority="584" stopIfTrue="1"/>
    <cfRule type="duplicateValues" dxfId="105205" priority="585" stopIfTrue="1"/>
    <cfRule type="duplicateValues" dxfId="105204" priority="586" stopIfTrue="1"/>
    <cfRule type="duplicateValues" dxfId="105203" priority="587" stopIfTrue="1"/>
    <cfRule type="duplicateValues" dxfId="105202" priority="588" stopIfTrue="1"/>
    <cfRule type="duplicateValues" dxfId="105201" priority="589" stopIfTrue="1"/>
    <cfRule type="duplicateValues" dxfId="105200" priority="590" stopIfTrue="1"/>
    <cfRule type="duplicateValues" dxfId="105199" priority="591" stopIfTrue="1"/>
    <cfRule type="duplicateValues" dxfId="105198" priority="592" stopIfTrue="1"/>
    <cfRule type="duplicateValues" dxfId="105197" priority="593" stopIfTrue="1"/>
    <cfRule type="duplicateValues" dxfId="105196" priority="594" stopIfTrue="1"/>
    <cfRule type="duplicateValues" dxfId="105195" priority="595" stopIfTrue="1"/>
    <cfRule type="duplicateValues" dxfId="105194" priority="596" stopIfTrue="1"/>
    <cfRule type="duplicateValues" dxfId="105193" priority="597" stopIfTrue="1"/>
    <cfRule type="duplicateValues" dxfId="105192" priority="598" stopIfTrue="1"/>
    <cfRule type="duplicateValues" dxfId="105191" priority="599" stopIfTrue="1"/>
    <cfRule type="duplicateValues" dxfId="105190" priority="600" stopIfTrue="1"/>
    <cfRule type="duplicateValues" dxfId="105189" priority="601" stopIfTrue="1"/>
    <cfRule type="duplicateValues" dxfId="105188" priority="602" stopIfTrue="1"/>
    <cfRule type="duplicateValues" dxfId="105187" priority="603" stopIfTrue="1"/>
    <cfRule type="duplicateValues" dxfId="105186" priority="604" stopIfTrue="1"/>
    <cfRule type="duplicateValues" dxfId="105185" priority="605" stopIfTrue="1"/>
    <cfRule type="duplicateValues" dxfId="105184" priority="606" stopIfTrue="1"/>
    <cfRule type="duplicateValues" dxfId="105183" priority="607" stopIfTrue="1"/>
    <cfRule type="duplicateValues" dxfId="105182" priority="608" stopIfTrue="1"/>
    <cfRule type="duplicateValues" dxfId="105181" priority="609" stopIfTrue="1"/>
    <cfRule type="duplicateValues" dxfId="105180" priority="610" stopIfTrue="1"/>
    <cfRule type="duplicateValues" dxfId="105179" priority="611" stopIfTrue="1"/>
    <cfRule type="duplicateValues" dxfId="105178" priority="612" stopIfTrue="1"/>
    <cfRule type="duplicateValues" dxfId="105177" priority="613" stopIfTrue="1"/>
    <cfRule type="duplicateValues" dxfId="105176" priority="614" stopIfTrue="1"/>
    <cfRule type="duplicateValues" dxfId="105175" priority="615" stopIfTrue="1"/>
    <cfRule type="duplicateValues" dxfId="105174" priority="616" stopIfTrue="1"/>
    <cfRule type="duplicateValues" dxfId="105173" priority="617" stopIfTrue="1"/>
    <cfRule type="duplicateValues" dxfId="105172" priority="618" stopIfTrue="1"/>
    <cfRule type="duplicateValues" dxfId="105171" priority="619" stopIfTrue="1"/>
    <cfRule type="duplicateValues" dxfId="105170" priority="620" stopIfTrue="1"/>
    <cfRule type="duplicateValues" dxfId="105169" priority="621" stopIfTrue="1"/>
    <cfRule type="duplicateValues" dxfId="105168" priority="622" stopIfTrue="1"/>
    <cfRule type="duplicateValues" dxfId="105167" priority="623" stopIfTrue="1"/>
    <cfRule type="duplicateValues" dxfId="105166" priority="624" stopIfTrue="1"/>
    <cfRule type="duplicateValues" dxfId="105165" priority="625" stopIfTrue="1"/>
    <cfRule type="duplicateValues" dxfId="105164" priority="626" stopIfTrue="1"/>
    <cfRule type="duplicateValues" dxfId="105163" priority="627" stopIfTrue="1"/>
    <cfRule type="duplicateValues" dxfId="105162" priority="628" stopIfTrue="1"/>
    <cfRule type="duplicateValues" dxfId="105161" priority="629" stopIfTrue="1"/>
    <cfRule type="duplicateValues" dxfId="105160" priority="630" stopIfTrue="1"/>
    <cfRule type="duplicateValues" dxfId="105159" priority="631" stopIfTrue="1"/>
    <cfRule type="duplicateValues" dxfId="105158" priority="632" stopIfTrue="1"/>
    <cfRule type="duplicateValues" dxfId="105157" priority="633" stopIfTrue="1"/>
    <cfRule type="duplicateValues" dxfId="105156" priority="634" stopIfTrue="1"/>
    <cfRule type="duplicateValues" dxfId="105155" priority="635" stopIfTrue="1"/>
    <cfRule type="duplicateValues" dxfId="105154" priority="636" stopIfTrue="1"/>
    <cfRule type="duplicateValues" dxfId="105153" priority="637" stopIfTrue="1"/>
    <cfRule type="duplicateValues" dxfId="105152" priority="638" stopIfTrue="1"/>
    <cfRule type="duplicateValues" dxfId="105151" priority="639" stopIfTrue="1"/>
    <cfRule type="duplicateValues" dxfId="105150" priority="640" stopIfTrue="1"/>
    <cfRule type="duplicateValues" dxfId="105149" priority="641" stopIfTrue="1"/>
    <cfRule type="duplicateValues" dxfId="105148" priority="642" stopIfTrue="1"/>
    <cfRule type="duplicateValues" dxfId="105147" priority="643" stopIfTrue="1"/>
    <cfRule type="duplicateValues" dxfId="105146" priority="644" stopIfTrue="1"/>
    <cfRule type="duplicateValues" dxfId="105145" priority="645" stopIfTrue="1"/>
    <cfRule type="duplicateValues" dxfId="105144" priority="646" stopIfTrue="1"/>
    <cfRule type="duplicateValues" dxfId="105143" priority="647" stopIfTrue="1"/>
    <cfRule type="duplicateValues" dxfId="105142" priority="648" stopIfTrue="1"/>
    <cfRule type="duplicateValues" dxfId="105141" priority="649" stopIfTrue="1"/>
    <cfRule type="duplicateValues" dxfId="105140" priority="650" stopIfTrue="1"/>
    <cfRule type="duplicateValues" dxfId="105139" priority="651" stopIfTrue="1"/>
    <cfRule type="duplicateValues" dxfId="105138" priority="652" stopIfTrue="1"/>
    <cfRule type="duplicateValues" dxfId="105137" priority="653" stopIfTrue="1"/>
    <cfRule type="duplicateValues" dxfId="105136" priority="654" stopIfTrue="1"/>
    <cfRule type="duplicateValues" dxfId="105135" priority="655" stopIfTrue="1"/>
    <cfRule type="duplicateValues" dxfId="105134" priority="656" stopIfTrue="1"/>
    <cfRule type="duplicateValues" dxfId="105133" priority="657" stopIfTrue="1"/>
    <cfRule type="duplicateValues" dxfId="105132" priority="658" stopIfTrue="1"/>
    <cfRule type="duplicateValues" dxfId="105131" priority="659" stopIfTrue="1"/>
    <cfRule type="duplicateValues" dxfId="105130" priority="660" stopIfTrue="1"/>
    <cfRule type="duplicateValues" dxfId="105129" priority="661" stopIfTrue="1"/>
    <cfRule type="duplicateValues" dxfId="105128" priority="662" stopIfTrue="1"/>
    <cfRule type="duplicateValues" dxfId="105127" priority="663" stopIfTrue="1"/>
    <cfRule type="duplicateValues" dxfId="105126" priority="664" stopIfTrue="1"/>
    <cfRule type="duplicateValues" dxfId="105125" priority="665" stopIfTrue="1"/>
    <cfRule type="duplicateValues" dxfId="105124" priority="666" stopIfTrue="1"/>
    <cfRule type="duplicateValues" dxfId="105123" priority="667" stopIfTrue="1"/>
    <cfRule type="duplicateValues" dxfId="105122" priority="668" stopIfTrue="1"/>
    <cfRule type="duplicateValues" dxfId="105121" priority="669" stopIfTrue="1"/>
    <cfRule type="duplicateValues" dxfId="105120" priority="670" stopIfTrue="1"/>
    <cfRule type="duplicateValues" dxfId="105119" priority="671" stopIfTrue="1"/>
    <cfRule type="duplicateValues" dxfId="105118" priority="672" stopIfTrue="1"/>
    <cfRule type="duplicateValues" dxfId="105117" priority="673" stopIfTrue="1"/>
    <cfRule type="duplicateValues" dxfId="105116" priority="674" stopIfTrue="1"/>
    <cfRule type="duplicateValues" dxfId="105115" priority="675" stopIfTrue="1"/>
    <cfRule type="duplicateValues" dxfId="105114" priority="676" stopIfTrue="1"/>
    <cfRule type="duplicateValues" dxfId="105113" priority="677" stopIfTrue="1"/>
    <cfRule type="duplicateValues" dxfId="105112" priority="678" stopIfTrue="1"/>
    <cfRule type="duplicateValues" dxfId="105111" priority="679" stopIfTrue="1"/>
    <cfRule type="duplicateValues" dxfId="105110" priority="680" stopIfTrue="1"/>
    <cfRule type="duplicateValues" dxfId="105109" priority="681" stopIfTrue="1"/>
    <cfRule type="duplicateValues" dxfId="105108" priority="682" stopIfTrue="1"/>
    <cfRule type="duplicateValues" dxfId="105107" priority="683" stopIfTrue="1"/>
    <cfRule type="duplicateValues" dxfId="105106" priority="684" stopIfTrue="1"/>
    <cfRule type="duplicateValues" dxfId="105105" priority="685" stopIfTrue="1"/>
    <cfRule type="duplicateValues" dxfId="105104" priority="686" stopIfTrue="1"/>
    <cfRule type="duplicateValues" dxfId="105103" priority="687" stopIfTrue="1"/>
    <cfRule type="duplicateValues" dxfId="105102" priority="688" stopIfTrue="1"/>
    <cfRule type="duplicateValues" dxfId="105101" priority="689" stopIfTrue="1"/>
    <cfRule type="duplicateValues" dxfId="105100" priority="690" stopIfTrue="1"/>
    <cfRule type="duplicateValues" dxfId="105099" priority="691" stopIfTrue="1"/>
    <cfRule type="duplicateValues" dxfId="105098" priority="692" stopIfTrue="1"/>
    <cfRule type="duplicateValues" dxfId="105097" priority="693" stopIfTrue="1"/>
    <cfRule type="duplicateValues" dxfId="105096" priority="694" stopIfTrue="1"/>
    <cfRule type="duplicateValues" dxfId="105095" priority="695" stopIfTrue="1"/>
    <cfRule type="duplicateValues" dxfId="105094" priority="696" stopIfTrue="1"/>
    <cfRule type="duplicateValues" dxfId="105093" priority="697" stopIfTrue="1"/>
    <cfRule type="duplicateValues" dxfId="105092" priority="698" stopIfTrue="1"/>
    <cfRule type="duplicateValues" dxfId="105091" priority="699" stopIfTrue="1"/>
    <cfRule type="duplicateValues" dxfId="105090" priority="700" stopIfTrue="1"/>
    <cfRule type="duplicateValues" dxfId="105089" priority="701" stopIfTrue="1"/>
    <cfRule type="duplicateValues" dxfId="105088" priority="702" stopIfTrue="1"/>
    <cfRule type="duplicateValues" dxfId="105087" priority="703" stopIfTrue="1"/>
    <cfRule type="duplicateValues" dxfId="105086" priority="704" stopIfTrue="1"/>
    <cfRule type="duplicateValues" dxfId="105085" priority="705" stopIfTrue="1"/>
    <cfRule type="duplicateValues" dxfId="105084" priority="706" stopIfTrue="1"/>
    <cfRule type="duplicateValues" dxfId="105083" priority="707" stopIfTrue="1"/>
    <cfRule type="duplicateValues" dxfId="105082" priority="708" stopIfTrue="1"/>
    <cfRule type="duplicateValues" dxfId="105081" priority="709" stopIfTrue="1"/>
    <cfRule type="duplicateValues" dxfId="105080" priority="710" stopIfTrue="1"/>
    <cfRule type="duplicateValues" dxfId="105079" priority="711" stopIfTrue="1"/>
    <cfRule type="duplicateValues" dxfId="105078" priority="712" stopIfTrue="1"/>
    <cfRule type="duplicateValues" dxfId="105077" priority="713" stopIfTrue="1"/>
    <cfRule type="duplicateValues" dxfId="105076" priority="714" stopIfTrue="1"/>
    <cfRule type="duplicateValues" dxfId="105075" priority="715" stopIfTrue="1"/>
    <cfRule type="duplicateValues" dxfId="105074" priority="716" stopIfTrue="1"/>
    <cfRule type="duplicateValues" dxfId="105073" priority="717" stopIfTrue="1"/>
    <cfRule type="duplicateValues" dxfId="105072" priority="718" stopIfTrue="1"/>
    <cfRule type="duplicateValues" dxfId="105071" priority="719" stopIfTrue="1"/>
    <cfRule type="duplicateValues" dxfId="105070" priority="720" stopIfTrue="1"/>
    <cfRule type="duplicateValues" dxfId="105069" priority="721" stopIfTrue="1"/>
    <cfRule type="duplicateValues" dxfId="105068" priority="722" stopIfTrue="1"/>
    <cfRule type="duplicateValues" dxfId="105067" priority="723" stopIfTrue="1"/>
    <cfRule type="duplicateValues" dxfId="105066" priority="724" stopIfTrue="1"/>
    <cfRule type="duplicateValues" dxfId="105065" priority="725" stopIfTrue="1"/>
    <cfRule type="duplicateValues" dxfId="105064" priority="726" stopIfTrue="1"/>
    <cfRule type="duplicateValues" dxfId="105063" priority="727" stopIfTrue="1"/>
    <cfRule type="duplicateValues" dxfId="105062" priority="728" stopIfTrue="1"/>
    <cfRule type="duplicateValues" dxfId="105061" priority="729" stopIfTrue="1"/>
    <cfRule type="duplicateValues" dxfId="105060" priority="730" stopIfTrue="1"/>
    <cfRule type="duplicateValues" dxfId="105059" priority="731" stopIfTrue="1"/>
    <cfRule type="duplicateValues" dxfId="105058" priority="732" stopIfTrue="1"/>
    <cfRule type="duplicateValues" dxfId="105057" priority="733" stopIfTrue="1"/>
    <cfRule type="duplicateValues" dxfId="105056" priority="734" stopIfTrue="1"/>
    <cfRule type="duplicateValues" dxfId="105055" priority="735" stopIfTrue="1"/>
    <cfRule type="duplicateValues" dxfId="105054" priority="736" stopIfTrue="1"/>
    <cfRule type="duplicateValues" dxfId="105053" priority="737" stopIfTrue="1"/>
    <cfRule type="duplicateValues" dxfId="105052" priority="738" stopIfTrue="1"/>
    <cfRule type="duplicateValues" dxfId="105051" priority="739" stopIfTrue="1"/>
    <cfRule type="duplicateValues" dxfId="105050" priority="740" stopIfTrue="1"/>
    <cfRule type="duplicateValues" dxfId="105049" priority="741" stopIfTrue="1"/>
    <cfRule type="duplicateValues" dxfId="105048" priority="742" stopIfTrue="1"/>
    <cfRule type="duplicateValues" dxfId="105047" priority="743" stopIfTrue="1"/>
    <cfRule type="duplicateValues" dxfId="105046" priority="744" stopIfTrue="1"/>
    <cfRule type="duplicateValues" dxfId="105045" priority="745" stopIfTrue="1"/>
    <cfRule type="duplicateValues" dxfId="105044" priority="746" stopIfTrue="1"/>
    <cfRule type="duplicateValues" dxfId="105043" priority="747" stopIfTrue="1"/>
    <cfRule type="duplicateValues" dxfId="105042" priority="748" stopIfTrue="1"/>
    <cfRule type="duplicateValues" dxfId="105041" priority="749" stopIfTrue="1"/>
  </conditionalFormatting>
  <conditionalFormatting sqref="L10">
    <cfRule type="duplicateValues" dxfId="105040" priority="418" stopIfTrue="1"/>
    <cfRule type="duplicateValues" dxfId="105039" priority="419" stopIfTrue="1"/>
    <cfRule type="duplicateValues" dxfId="105038" priority="420" stopIfTrue="1"/>
    <cfRule type="duplicateValues" dxfId="105037" priority="421" stopIfTrue="1"/>
    <cfRule type="duplicateValues" dxfId="105036" priority="422" stopIfTrue="1"/>
    <cfRule type="duplicateValues" dxfId="105035" priority="423" stopIfTrue="1"/>
    <cfRule type="duplicateValues" dxfId="105034" priority="424" stopIfTrue="1"/>
    <cfRule type="duplicateValues" dxfId="105033" priority="425" stopIfTrue="1"/>
    <cfRule type="duplicateValues" dxfId="105032" priority="426" stopIfTrue="1"/>
    <cfRule type="duplicateValues" dxfId="105031" priority="427" stopIfTrue="1"/>
    <cfRule type="duplicateValues" dxfId="105030" priority="428" stopIfTrue="1"/>
    <cfRule type="duplicateValues" dxfId="105029" priority="429" stopIfTrue="1"/>
    <cfRule type="duplicateValues" dxfId="105028" priority="430" stopIfTrue="1"/>
    <cfRule type="duplicateValues" dxfId="105027" priority="431" stopIfTrue="1"/>
    <cfRule type="duplicateValues" dxfId="105026" priority="432" stopIfTrue="1"/>
    <cfRule type="duplicateValues" dxfId="105025" priority="433" stopIfTrue="1"/>
    <cfRule type="duplicateValues" dxfId="105024" priority="434" stopIfTrue="1"/>
    <cfRule type="duplicateValues" dxfId="105023" priority="435" stopIfTrue="1"/>
    <cfRule type="duplicateValues" dxfId="105022" priority="436" stopIfTrue="1"/>
    <cfRule type="duplicateValues" dxfId="105021" priority="437" stopIfTrue="1"/>
    <cfRule type="duplicateValues" dxfId="105020" priority="438" stopIfTrue="1"/>
    <cfRule type="duplicateValues" dxfId="105019" priority="439" stopIfTrue="1"/>
    <cfRule type="duplicateValues" dxfId="105018" priority="440" stopIfTrue="1"/>
    <cfRule type="duplicateValues" dxfId="105017" priority="441" stopIfTrue="1"/>
    <cfRule type="duplicateValues" dxfId="105016" priority="442" stopIfTrue="1"/>
    <cfRule type="duplicateValues" dxfId="105015" priority="443" stopIfTrue="1"/>
    <cfRule type="duplicateValues" dxfId="105014" priority="444" stopIfTrue="1"/>
    <cfRule type="duplicateValues" dxfId="105013" priority="445" stopIfTrue="1"/>
    <cfRule type="duplicateValues" dxfId="105012" priority="446" stopIfTrue="1"/>
    <cfRule type="duplicateValues" dxfId="105011" priority="447" stopIfTrue="1"/>
    <cfRule type="duplicateValues" dxfId="105010" priority="448" stopIfTrue="1"/>
    <cfRule type="duplicateValues" dxfId="105009" priority="449" stopIfTrue="1"/>
    <cfRule type="duplicateValues" dxfId="105008" priority="450" stopIfTrue="1"/>
    <cfRule type="duplicateValues" dxfId="105007" priority="451" stopIfTrue="1"/>
    <cfRule type="duplicateValues" dxfId="105006" priority="452" stopIfTrue="1"/>
    <cfRule type="duplicateValues" dxfId="105005" priority="453" stopIfTrue="1"/>
    <cfRule type="duplicateValues" dxfId="105004" priority="454" stopIfTrue="1"/>
    <cfRule type="duplicateValues" dxfId="105003" priority="455" stopIfTrue="1"/>
    <cfRule type="duplicateValues" dxfId="105002" priority="456" stopIfTrue="1"/>
    <cfRule type="duplicateValues" dxfId="105001" priority="457" stopIfTrue="1"/>
    <cfRule type="duplicateValues" dxfId="105000" priority="458" stopIfTrue="1"/>
    <cfRule type="duplicateValues" dxfId="104999" priority="459" stopIfTrue="1"/>
    <cfRule type="duplicateValues" dxfId="104998" priority="460" stopIfTrue="1"/>
    <cfRule type="duplicateValues" dxfId="104997" priority="461" stopIfTrue="1"/>
    <cfRule type="duplicateValues" dxfId="104996" priority="462" stopIfTrue="1"/>
    <cfRule type="duplicateValues" dxfId="104995" priority="463" stopIfTrue="1"/>
    <cfRule type="duplicateValues" dxfId="104994" priority="464" stopIfTrue="1"/>
    <cfRule type="duplicateValues" dxfId="104993" priority="465" stopIfTrue="1"/>
    <cfRule type="duplicateValues" dxfId="104992" priority="466" stopIfTrue="1"/>
    <cfRule type="duplicateValues" dxfId="104991" priority="467" stopIfTrue="1"/>
    <cfRule type="duplicateValues" dxfId="104990" priority="468" stopIfTrue="1"/>
    <cfRule type="duplicateValues" dxfId="104989" priority="469" stopIfTrue="1"/>
    <cfRule type="duplicateValues" dxfId="104988" priority="470" stopIfTrue="1"/>
    <cfRule type="duplicateValues" dxfId="104987" priority="471" stopIfTrue="1"/>
    <cfRule type="duplicateValues" dxfId="104986" priority="472" stopIfTrue="1"/>
    <cfRule type="duplicateValues" dxfId="104985" priority="473" stopIfTrue="1"/>
    <cfRule type="duplicateValues" dxfId="104984" priority="474" stopIfTrue="1"/>
    <cfRule type="duplicateValues" dxfId="104983" priority="475" stopIfTrue="1"/>
    <cfRule type="duplicateValues" dxfId="104982" priority="476" stopIfTrue="1"/>
    <cfRule type="duplicateValues" dxfId="104981" priority="477" stopIfTrue="1"/>
    <cfRule type="duplicateValues" dxfId="104980" priority="478" stopIfTrue="1"/>
    <cfRule type="duplicateValues" dxfId="104979" priority="479" stopIfTrue="1"/>
    <cfRule type="duplicateValues" dxfId="104978" priority="480" stopIfTrue="1"/>
    <cfRule type="duplicateValues" dxfId="104977" priority="481" stopIfTrue="1"/>
    <cfRule type="duplicateValues" dxfId="104976" priority="482" stopIfTrue="1"/>
    <cfRule type="duplicateValues" dxfId="104975" priority="483" stopIfTrue="1"/>
    <cfRule type="duplicateValues" dxfId="104974" priority="484" stopIfTrue="1"/>
    <cfRule type="duplicateValues" dxfId="104973" priority="485" stopIfTrue="1"/>
    <cfRule type="duplicateValues" dxfId="104972" priority="486" stopIfTrue="1"/>
    <cfRule type="duplicateValues" dxfId="104971" priority="487" stopIfTrue="1"/>
    <cfRule type="duplicateValues" dxfId="104970" priority="488" stopIfTrue="1"/>
    <cfRule type="duplicateValues" dxfId="104969" priority="489" stopIfTrue="1"/>
    <cfRule type="duplicateValues" dxfId="104968" priority="490" stopIfTrue="1"/>
    <cfRule type="duplicateValues" dxfId="104967" priority="491" stopIfTrue="1"/>
    <cfRule type="duplicateValues" dxfId="104966" priority="492" stopIfTrue="1"/>
    <cfRule type="duplicateValues" dxfId="104965" priority="493" stopIfTrue="1"/>
    <cfRule type="duplicateValues" dxfId="104964" priority="494" stopIfTrue="1"/>
    <cfRule type="duplicateValues" dxfId="104963" priority="495" stopIfTrue="1"/>
    <cfRule type="duplicateValues" dxfId="104962" priority="496" stopIfTrue="1"/>
    <cfRule type="duplicateValues" dxfId="104961" priority="497" stopIfTrue="1"/>
    <cfRule type="duplicateValues" dxfId="104960" priority="498" stopIfTrue="1"/>
    <cfRule type="duplicateValues" dxfId="104959" priority="499" stopIfTrue="1"/>
    <cfRule type="duplicateValues" dxfId="104958" priority="500" stopIfTrue="1"/>
    <cfRule type="duplicateValues" dxfId="104957" priority="501" stopIfTrue="1"/>
    <cfRule type="duplicateValues" dxfId="104956" priority="502" stopIfTrue="1"/>
    <cfRule type="duplicateValues" dxfId="104955" priority="503" stopIfTrue="1"/>
    <cfRule type="duplicateValues" dxfId="104954" priority="504" stopIfTrue="1"/>
    <cfRule type="duplicateValues" dxfId="104953" priority="505" stopIfTrue="1"/>
    <cfRule type="duplicateValues" dxfId="104952" priority="506" stopIfTrue="1"/>
    <cfRule type="duplicateValues" dxfId="104951" priority="507" stopIfTrue="1"/>
    <cfRule type="duplicateValues" dxfId="104950" priority="508" stopIfTrue="1"/>
    <cfRule type="duplicateValues" dxfId="104949" priority="509" stopIfTrue="1"/>
    <cfRule type="duplicateValues" dxfId="104948" priority="510" stopIfTrue="1"/>
    <cfRule type="duplicateValues" dxfId="104947" priority="511" stopIfTrue="1"/>
    <cfRule type="duplicateValues" dxfId="104946" priority="512" stopIfTrue="1"/>
    <cfRule type="duplicateValues" dxfId="104945" priority="513" stopIfTrue="1"/>
    <cfRule type="duplicateValues" dxfId="104944" priority="514" stopIfTrue="1"/>
    <cfRule type="duplicateValues" dxfId="104943" priority="515" stopIfTrue="1"/>
    <cfRule type="duplicateValues" dxfId="104942" priority="516" stopIfTrue="1"/>
    <cfRule type="duplicateValues" dxfId="104941" priority="517" stopIfTrue="1"/>
    <cfRule type="duplicateValues" dxfId="104940" priority="518" stopIfTrue="1"/>
    <cfRule type="duplicateValues" dxfId="104939" priority="519" stopIfTrue="1"/>
    <cfRule type="duplicateValues" dxfId="104938" priority="520" stopIfTrue="1"/>
    <cfRule type="duplicateValues" dxfId="104937" priority="521" stopIfTrue="1"/>
    <cfRule type="duplicateValues" dxfId="104936" priority="522" stopIfTrue="1"/>
    <cfRule type="duplicateValues" dxfId="104935" priority="523" stopIfTrue="1"/>
    <cfRule type="duplicateValues" dxfId="104934" priority="524" stopIfTrue="1"/>
    <cfRule type="duplicateValues" dxfId="104933" priority="525" stopIfTrue="1"/>
    <cfRule type="duplicateValues" dxfId="104932" priority="526" stopIfTrue="1"/>
    <cfRule type="duplicateValues" dxfId="104931" priority="527" stopIfTrue="1"/>
    <cfRule type="duplicateValues" dxfId="104930" priority="528" stopIfTrue="1"/>
    <cfRule type="duplicateValues" dxfId="104929" priority="529" stopIfTrue="1"/>
    <cfRule type="duplicateValues" dxfId="104928" priority="530" stopIfTrue="1"/>
    <cfRule type="duplicateValues" dxfId="104927" priority="531" stopIfTrue="1"/>
    <cfRule type="duplicateValues" dxfId="104926" priority="532" stopIfTrue="1"/>
    <cfRule type="duplicateValues" dxfId="104925" priority="533" stopIfTrue="1"/>
    <cfRule type="duplicateValues" dxfId="104924" priority="534" stopIfTrue="1"/>
    <cfRule type="duplicateValues" dxfId="104923" priority="535" stopIfTrue="1"/>
    <cfRule type="duplicateValues" dxfId="104922" priority="536" stopIfTrue="1"/>
    <cfRule type="duplicateValues" dxfId="104921" priority="537" stopIfTrue="1"/>
    <cfRule type="duplicateValues" dxfId="104920" priority="538" stopIfTrue="1"/>
    <cfRule type="duplicateValues" dxfId="104919" priority="539" stopIfTrue="1"/>
    <cfRule type="duplicateValues" dxfId="104918" priority="540" stopIfTrue="1"/>
    <cfRule type="duplicateValues" dxfId="104917" priority="541" stopIfTrue="1"/>
    <cfRule type="duplicateValues" dxfId="104916" priority="542" stopIfTrue="1"/>
    <cfRule type="duplicateValues" dxfId="104915" priority="543" stopIfTrue="1"/>
    <cfRule type="duplicateValues" dxfId="104914" priority="544" stopIfTrue="1"/>
    <cfRule type="duplicateValues" dxfId="104913" priority="545" stopIfTrue="1"/>
    <cfRule type="duplicateValues" dxfId="104912" priority="546" stopIfTrue="1"/>
    <cfRule type="duplicateValues" dxfId="104911" priority="547" stopIfTrue="1"/>
    <cfRule type="duplicateValues" dxfId="104910" priority="548" stopIfTrue="1"/>
    <cfRule type="duplicateValues" dxfId="104909" priority="549" stopIfTrue="1"/>
    <cfRule type="duplicateValues" dxfId="104908" priority="550" stopIfTrue="1"/>
    <cfRule type="duplicateValues" dxfId="104907" priority="551" stopIfTrue="1"/>
    <cfRule type="duplicateValues" dxfId="104906" priority="552" stopIfTrue="1"/>
    <cfRule type="duplicateValues" dxfId="104905" priority="553" stopIfTrue="1"/>
    <cfRule type="duplicateValues" dxfId="104904" priority="554" stopIfTrue="1"/>
    <cfRule type="duplicateValues" dxfId="104903" priority="555" stopIfTrue="1"/>
    <cfRule type="duplicateValues" dxfId="104902" priority="556" stopIfTrue="1"/>
    <cfRule type="duplicateValues" dxfId="104901" priority="557" stopIfTrue="1"/>
    <cfRule type="duplicateValues" dxfId="104900" priority="558" stopIfTrue="1"/>
    <cfRule type="duplicateValues" dxfId="104899" priority="559" stopIfTrue="1"/>
    <cfRule type="duplicateValues" dxfId="104898" priority="560" stopIfTrue="1"/>
    <cfRule type="duplicateValues" dxfId="104897" priority="561" stopIfTrue="1"/>
    <cfRule type="duplicateValues" dxfId="104896" priority="562" stopIfTrue="1"/>
    <cfRule type="duplicateValues" dxfId="104895" priority="563" stopIfTrue="1"/>
  </conditionalFormatting>
  <conditionalFormatting sqref="L12">
    <cfRule type="duplicateValues" dxfId="104894" priority="389" stopIfTrue="1"/>
    <cfRule type="duplicateValues" dxfId="104893" priority="390" stopIfTrue="1"/>
    <cfRule type="duplicateValues" dxfId="104892" priority="391" stopIfTrue="1"/>
    <cfRule type="duplicateValues" dxfId="104891" priority="392" stopIfTrue="1"/>
    <cfRule type="duplicateValues" dxfId="104890" priority="393" stopIfTrue="1"/>
    <cfRule type="duplicateValues" dxfId="104889" priority="394" stopIfTrue="1"/>
    <cfRule type="duplicateValues" dxfId="104888" priority="395" stopIfTrue="1"/>
    <cfRule type="duplicateValues" dxfId="104887" priority="396" stopIfTrue="1"/>
    <cfRule type="duplicateValues" dxfId="104886" priority="397" stopIfTrue="1"/>
    <cfRule type="duplicateValues" dxfId="104885" priority="398" stopIfTrue="1"/>
    <cfRule type="duplicateValues" dxfId="104884" priority="399" stopIfTrue="1"/>
    <cfRule type="duplicateValues" dxfId="104883" priority="400" stopIfTrue="1"/>
    <cfRule type="duplicateValues" dxfId="104882" priority="401" stopIfTrue="1"/>
    <cfRule type="duplicateValues" dxfId="104881" priority="402" stopIfTrue="1"/>
    <cfRule type="duplicateValues" dxfId="104880" priority="403" stopIfTrue="1"/>
    <cfRule type="duplicateValues" dxfId="104879" priority="404" stopIfTrue="1"/>
    <cfRule type="duplicateValues" dxfId="104878" priority="405" stopIfTrue="1"/>
    <cfRule type="duplicateValues" dxfId="104877" priority="406" stopIfTrue="1"/>
    <cfRule type="duplicateValues" dxfId="104876" priority="407" stopIfTrue="1"/>
    <cfRule type="duplicateValues" dxfId="104875" priority="408" stopIfTrue="1"/>
    <cfRule type="duplicateValues" dxfId="104874" priority="409" stopIfTrue="1"/>
    <cfRule type="duplicateValues" dxfId="104873" priority="410" stopIfTrue="1"/>
    <cfRule type="duplicateValues" dxfId="104872" priority="411" stopIfTrue="1"/>
    <cfRule type="duplicateValues" dxfId="104871" priority="412" stopIfTrue="1"/>
    <cfRule type="duplicateValues" dxfId="104870" priority="413" stopIfTrue="1"/>
    <cfRule type="duplicateValues" dxfId="104869" priority="414" stopIfTrue="1"/>
    <cfRule type="duplicateValues" dxfId="104868" priority="415" stopIfTrue="1"/>
    <cfRule type="duplicateValues" dxfId="104867" priority="416" stopIfTrue="1"/>
    <cfRule type="duplicateValues" dxfId="104866" priority="417" stopIfTrue="1"/>
  </conditionalFormatting>
  <conditionalFormatting sqref="L14">
    <cfRule type="duplicateValues" dxfId="104865" priority="198" stopIfTrue="1"/>
    <cfRule type="duplicateValues" dxfId="104864" priority="199" stopIfTrue="1"/>
    <cfRule type="duplicateValues" dxfId="104863" priority="200" stopIfTrue="1"/>
    <cfRule type="duplicateValues" dxfId="104862" priority="201" stopIfTrue="1"/>
    <cfRule type="duplicateValues" dxfId="104861" priority="202" stopIfTrue="1"/>
    <cfRule type="duplicateValues" dxfId="104860" priority="203" stopIfTrue="1"/>
    <cfRule type="duplicateValues" dxfId="104859" priority="204" stopIfTrue="1"/>
    <cfRule type="duplicateValues" dxfId="104858" priority="205" stopIfTrue="1"/>
    <cfRule type="duplicateValues" dxfId="104857" priority="206" stopIfTrue="1"/>
    <cfRule type="duplicateValues" dxfId="104856" priority="207" stopIfTrue="1"/>
    <cfRule type="duplicateValues" dxfId="104855" priority="208" stopIfTrue="1"/>
    <cfRule type="duplicateValues" dxfId="104854" priority="209" stopIfTrue="1"/>
    <cfRule type="duplicateValues" dxfId="104853" priority="210" stopIfTrue="1"/>
    <cfRule type="duplicateValues" dxfId="104852" priority="211" stopIfTrue="1"/>
    <cfRule type="duplicateValues" dxfId="104851" priority="212" stopIfTrue="1"/>
    <cfRule type="duplicateValues" dxfId="104850" priority="213" stopIfTrue="1"/>
    <cfRule type="duplicateValues" dxfId="104849" priority="214" stopIfTrue="1"/>
    <cfRule type="duplicateValues" dxfId="104848" priority="215" stopIfTrue="1"/>
    <cfRule type="duplicateValues" dxfId="104847" priority="216" stopIfTrue="1"/>
    <cfRule type="duplicateValues" dxfId="104846" priority="217" stopIfTrue="1"/>
    <cfRule type="duplicateValues" dxfId="104845" priority="218" stopIfTrue="1"/>
    <cfRule type="duplicateValues" dxfId="104844" priority="219" stopIfTrue="1"/>
    <cfRule type="duplicateValues" dxfId="104843" priority="220" stopIfTrue="1"/>
    <cfRule type="duplicateValues" dxfId="104842" priority="221" stopIfTrue="1"/>
    <cfRule type="duplicateValues" dxfId="104841" priority="222" stopIfTrue="1"/>
    <cfRule type="duplicateValues" dxfId="104840" priority="223" stopIfTrue="1"/>
    <cfRule type="duplicateValues" dxfId="104839" priority="224" stopIfTrue="1"/>
    <cfRule type="duplicateValues" dxfId="104838" priority="225" stopIfTrue="1"/>
    <cfRule type="duplicateValues" dxfId="104837" priority="226" stopIfTrue="1"/>
    <cfRule type="duplicateValues" dxfId="104836" priority="227" stopIfTrue="1"/>
    <cfRule type="duplicateValues" dxfId="104835" priority="228" stopIfTrue="1"/>
    <cfRule type="duplicateValues" dxfId="104834" priority="229" stopIfTrue="1"/>
    <cfRule type="duplicateValues" dxfId="104833" priority="230" stopIfTrue="1"/>
    <cfRule type="duplicateValues" dxfId="104832" priority="231" stopIfTrue="1"/>
    <cfRule type="duplicateValues" dxfId="104831" priority="232" stopIfTrue="1"/>
    <cfRule type="duplicateValues" dxfId="104830" priority="233" stopIfTrue="1"/>
    <cfRule type="duplicateValues" dxfId="104829" priority="234" stopIfTrue="1"/>
    <cfRule type="duplicateValues" dxfId="104828" priority="235" stopIfTrue="1"/>
    <cfRule type="duplicateValues" dxfId="104827" priority="236" stopIfTrue="1"/>
    <cfRule type="duplicateValues" dxfId="104826" priority="237" stopIfTrue="1"/>
    <cfRule type="duplicateValues" dxfId="104825" priority="238" stopIfTrue="1"/>
    <cfRule type="duplicateValues" dxfId="104824" priority="239" stopIfTrue="1"/>
    <cfRule type="duplicateValues" dxfId="104823" priority="240" stopIfTrue="1"/>
    <cfRule type="duplicateValues" dxfId="104822" priority="241" stopIfTrue="1"/>
    <cfRule type="duplicateValues" dxfId="104821" priority="242" stopIfTrue="1"/>
    <cfRule type="duplicateValues" dxfId="104820" priority="243" stopIfTrue="1"/>
    <cfRule type="duplicateValues" dxfId="104819" priority="244" stopIfTrue="1"/>
    <cfRule type="duplicateValues" dxfId="104818" priority="245" stopIfTrue="1"/>
    <cfRule type="duplicateValues" dxfId="104817" priority="246" stopIfTrue="1"/>
    <cfRule type="duplicateValues" dxfId="104816" priority="247" stopIfTrue="1"/>
    <cfRule type="duplicateValues" dxfId="104815" priority="248" stopIfTrue="1"/>
    <cfRule type="duplicateValues" dxfId="104814" priority="249" stopIfTrue="1"/>
    <cfRule type="duplicateValues" dxfId="104813" priority="250" stopIfTrue="1"/>
    <cfRule type="duplicateValues" dxfId="104812" priority="251" stopIfTrue="1"/>
    <cfRule type="duplicateValues" dxfId="104811" priority="252" stopIfTrue="1"/>
    <cfRule type="duplicateValues" dxfId="104810" priority="253" stopIfTrue="1"/>
    <cfRule type="duplicateValues" dxfId="104809" priority="254" stopIfTrue="1"/>
    <cfRule type="duplicateValues" dxfId="104808" priority="255" stopIfTrue="1"/>
    <cfRule type="duplicateValues" dxfId="104807" priority="256" stopIfTrue="1"/>
    <cfRule type="duplicateValues" dxfId="104806" priority="257" stopIfTrue="1"/>
    <cfRule type="duplicateValues" dxfId="104805" priority="258" stopIfTrue="1"/>
    <cfRule type="duplicateValues" dxfId="104804" priority="259" stopIfTrue="1"/>
    <cfRule type="duplicateValues" dxfId="104803" priority="260" stopIfTrue="1"/>
    <cfRule type="duplicateValues" dxfId="104802" priority="261" stopIfTrue="1"/>
    <cfRule type="duplicateValues" dxfId="104801" priority="262" stopIfTrue="1"/>
    <cfRule type="duplicateValues" dxfId="104800" priority="263" stopIfTrue="1"/>
    <cfRule type="duplicateValues" dxfId="104799" priority="264" stopIfTrue="1"/>
    <cfRule type="duplicateValues" dxfId="104798" priority="265" stopIfTrue="1"/>
    <cfRule type="duplicateValues" dxfId="104797" priority="266" stopIfTrue="1"/>
    <cfRule type="duplicateValues" dxfId="104796" priority="267" stopIfTrue="1"/>
    <cfRule type="duplicateValues" dxfId="104795" priority="268" stopIfTrue="1"/>
    <cfRule type="duplicateValues" dxfId="104794" priority="269" stopIfTrue="1"/>
    <cfRule type="duplicateValues" dxfId="104793" priority="270" stopIfTrue="1"/>
    <cfRule type="duplicateValues" dxfId="104792" priority="271" stopIfTrue="1"/>
    <cfRule type="duplicateValues" dxfId="104791" priority="272" stopIfTrue="1"/>
    <cfRule type="duplicateValues" dxfId="104790" priority="273" stopIfTrue="1"/>
    <cfRule type="duplicateValues" dxfId="104789" priority="274" stopIfTrue="1"/>
    <cfRule type="duplicateValues" dxfId="104788" priority="275" stopIfTrue="1"/>
    <cfRule type="duplicateValues" dxfId="104787" priority="276" stopIfTrue="1"/>
    <cfRule type="duplicateValues" dxfId="104786" priority="277" stopIfTrue="1"/>
    <cfRule type="duplicateValues" dxfId="104785" priority="278" stopIfTrue="1"/>
    <cfRule type="duplicateValues" dxfId="104784" priority="279" stopIfTrue="1"/>
    <cfRule type="duplicateValues" dxfId="104783" priority="280" stopIfTrue="1"/>
    <cfRule type="duplicateValues" dxfId="104782" priority="281" stopIfTrue="1"/>
    <cfRule type="duplicateValues" dxfId="104781" priority="282" stopIfTrue="1"/>
    <cfRule type="duplicateValues" dxfId="104780" priority="283" stopIfTrue="1"/>
    <cfRule type="duplicateValues" dxfId="104779" priority="284" stopIfTrue="1"/>
    <cfRule type="duplicateValues" dxfId="104778" priority="285" stopIfTrue="1"/>
    <cfRule type="duplicateValues" dxfId="104777" priority="286" stopIfTrue="1"/>
    <cfRule type="duplicateValues" dxfId="104776" priority="287" stopIfTrue="1"/>
    <cfRule type="duplicateValues" dxfId="104775" priority="288" stopIfTrue="1"/>
    <cfRule type="duplicateValues" dxfId="104774" priority="289" stopIfTrue="1"/>
    <cfRule type="duplicateValues" dxfId="104773" priority="290" stopIfTrue="1"/>
    <cfRule type="duplicateValues" dxfId="104772" priority="291" stopIfTrue="1"/>
    <cfRule type="duplicateValues" dxfId="104771" priority="292" stopIfTrue="1"/>
    <cfRule type="duplicateValues" dxfId="104770" priority="293" stopIfTrue="1"/>
    <cfRule type="duplicateValues" dxfId="104769" priority="294" stopIfTrue="1"/>
    <cfRule type="duplicateValues" dxfId="104768" priority="295" stopIfTrue="1"/>
    <cfRule type="duplicateValues" dxfId="104767" priority="296" stopIfTrue="1"/>
    <cfRule type="duplicateValues" dxfId="104766" priority="297" stopIfTrue="1"/>
    <cfRule type="duplicateValues" dxfId="104765" priority="298" stopIfTrue="1"/>
    <cfRule type="duplicateValues" dxfId="104764" priority="299" stopIfTrue="1"/>
    <cfRule type="duplicateValues" dxfId="104763" priority="300" stopIfTrue="1"/>
    <cfRule type="duplicateValues" dxfId="104762" priority="301" stopIfTrue="1"/>
    <cfRule type="duplicateValues" dxfId="104761" priority="302" stopIfTrue="1"/>
    <cfRule type="duplicateValues" dxfId="104760" priority="303" stopIfTrue="1"/>
    <cfRule type="duplicateValues" dxfId="104759" priority="304" stopIfTrue="1"/>
    <cfRule type="duplicateValues" dxfId="104758" priority="305" stopIfTrue="1"/>
    <cfRule type="duplicateValues" dxfId="104757" priority="306" stopIfTrue="1"/>
    <cfRule type="duplicateValues" dxfId="104756" priority="307" stopIfTrue="1"/>
    <cfRule type="duplicateValues" dxfId="104755" priority="308" stopIfTrue="1"/>
    <cfRule type="duplicateValues" dxfId="104754" priority="309" stopIfTrue="1"/>
    <cfRule type="duplicateValues" dxfId="104753" priority="310" stopIfTrue="1"/>
    <cfRule type="duplicateValues" dxfId="104752" priority="311" stopIfTrue="1"/>
    <cfRule type="duplicateValues" dxfId="104751" priority="312" stopIfTrue="1"/>
    <cfRule type="duplicateValues" dxfId="104750" priority="313" stopIfTrue="1"/>
    <cfRule type="duplicateValues" dxfId="104749" priority="314" stopIfTrue="1"/>
    <cfRule type="duplicateValues" dxfId="104748" priority="315" stopIfTrue="1"/>
    <cfRule type="duplicateValues" dxfId="104747" priority="316" stopIfTrue="1"/>
    <cfRule type="duplicateValues" dxfId="104746" priority="317" stopIfTrue="1"/>
    <cfRule type="duplicateValues" dxfId="104745" priority="318" stopIfTrue="1"/>
    <cfRule type="duplicateValues" dxfId="104744" priority="319" stopIfTrue="1"/>
    <cfRule type="duplicateValues" dxfId="104743" priority="320" stopIfTrue="1"/>
    <cfRule type="duplicateValues" dxfId="104742" priority="321" stopIfTrue="1"/>
    <cfRule type="duplicateValues" dxfId="104741" priority="322" stopIfTrue="1"/>
    <cfRule type="duplicateValues" dxfId="104740" priority="323" stopIfTrue="1"/>
    <cfRule type="duplicateValues" dxfId="104739" priority="324" stopIfTrue="1"/>
    <cfRule type="duplicateValues" dxfId="104738" priority="325" stopIfTrue="1"/>
    <cfRule type="duplicateValues" dxfId="104737" priority="326" stopIfTrue="1"/>
    <cfRule type="duplicateValues" dxfId="104736" priority="327" stopIfTrue="1"/>
    <cfRule type="duplicateValues" dxfId="104735" priority="328" stopIfTrue="1"/>
    <cfRule type="duplicateValues" dxfId="104734" priority="329" stopIfTrue="1"/>
    <cfRule type="duplicateValues" dxfId="104733" priority="330" stopIfTrue="1"/>
    <cfRule type="duplicateValues" dxfId="104732" priority="331" stopIfTrue="1"/>
    <cfRule type="duplicateValues" dxfId="104731" priority="332" stopIfTrue="1"/>
    <cfRule type="duplicateValues" dxfId="104730" priority="333" stopIfTrue="1"/>
    <cfRule type="duplicateValues" dxfId="104729" priority="334" stopIfTrue="1"/>
    <cfRule type="duplicateValues" dxfId="104728" priority="335" stopIfTrue="1"/>
    <cfRule type="duplicateValues" dxfId="104727" priority="336" stopIfTrue="1"/>
    <cfRule type="duplicateValues" dxfId="104726" priority="337" stopIfTrue="1"/>
    <cfRule type="duplicateValues" dxfId="104725" priority="338" stopIfTrue="1"/>
    <cfRule type="duplicateValues" dxfId="104724" priority="339" stopIfTrue="1"/>
    <cfRule type="duplicateValues" dxfId="104723" priority="340" stopIfTrue="1"/>
    <cfRule type="duplicateValues" dxfId="104722" priority="341" stopIfTrue="1"/>
    <cfRule type="duplicateValues" dxfId="104721" priority="342" stopIfTrue="1"/>
    <cfRule type="duplicateValues" dxfId="104720" priority="343" stopIfTrue="1"/>
    <cfRule type="duplicateValues" dxfId="104719" priority="344" stopIfTrue="1"/>
    <cfRule type="duplicateValues" dxfId="104718" priority="345" stopIfTrue="1"/>
    <cfRule type="duplicateValues" dxfId="104717" priority="346" stopIfTrue="1"/>
    <cfRule type="duplicateValues" dxfId="104716" priority="347" stopIfTrue="1"/>
    <cfRule type="duplicateValues" dxfId="104715" priority="348" stopIfTrue="1"/>
    <cfRule type="duplicateValues" dxfId="104714" priority="349" stopIfTrue="1"/>
    <cfRule type="duplicateValues" dxfId="104713" priority="350" stopIfTrue="1"/>
    <cfRule type="duplicateValues" dxfId="104712" priority="351" stopIfTrue="1"/>
    <cfRule type="duplicateValues" dxfId="104711" priority="352" stopIfTrue="1"/>
    <cfRule type="duplicateValues" dxfId="104710" priority="353" stopIfTrue="1"/>
    <cfRule type="duplicateValues" dxfId="104709" priority="354" stopIfTrue="1"/>
    <cfRule type="duplicateValues" dxfId="104708" priority="355" stopIfTrue="1"/>
    <cfRule type="duplicateValues" dxfId="104707" priority="356" stopIfTrue="1"/>
    <cfRule type="duplicateValues" dxfId="104706" priority="357" stopIfTrue="1"/>
    <cfRule type="duplicateValues" dxfId="104705" priority="358" stopIfTrue="1"/>
    <cfRule type="duplicateValues" dxfId="104704" priority="359" stopIfTrue="1"/>
    <cfRule type="duplicateValues" dxfId="104703" priority="360" stopIfTrue="1"/>
    <cfRule type="duplicateValues" dxfId="104702" priority="361" stopIfTrue="1"/>
    <cfRule type="duplicateValues" dxfId="104701" priority="362" stopIfTrue="1"/>
    <cfRule type="duplicateValues" dxfId="104700" priority="363" stopIfTrue="1"/>
    <cfRule type="duplicateValues" dxfId="104699" priority="364" stopIfTrue="1"/>
    <cfRule type="duplicateValues" dxfId="104698" priority="365" stopIfTrue="1"/>
    <cfRule type="duplicateValues" dxfId="104697" priority="366" stopIfTrue="1"/>
    <cfRule type="duplicateValues" dxfId="104696" priority="367" stopIfTrue="1"/>
    <cfRule type="duplicateValues" dxfId="104695" priority="368" stopIfTrue="1"/>
    <cfRule type="duplicateValues" dxfId="104694" priority="369" stopIfTrue="1"/>
    <cfRule type="duplicateValues" dxfId="104693" priority="370" stopIfTrue="1"/>
    <cfRule type="duplicateValues" dxfId="104692" priority="371" stopIfTrue="1"/>
    <cfRule type="duplicateValues" dxfId="104691" priority="372" stopIfTrue="1"/>
    <cfRule type="duplicateValues" dxfId="104690" priority="373" stopIfTrue="1"/>
    <cfRule type="duplicateValues" dxfId="104689" priority="374" stopIfTrue="1"/>
    <cfRule type="duplicateValues" dxfId="104688" priority="375" stopIfTrue="1"/>
    <cfRule type="duplicateValues" dxfId="104687" priority="376" stopIfTrue="1"/>
    <cfRule type="duplicateValues" dxfId="104686" priority="377" stopIfTrue="1"/>
    <cfRule type="duplicateValues" dxfId="104685" priority="378" stopIfTrue="1"/>
    <cfRule type="duplicateValues" dxfId="104684" priority="379" stopIfTrue="1"/>
    <cfRule type="duplicateValues" dxfId="104683" priority="380" stopIfTrue="1"/>
    <cfRule type="duplicateValues" dxfId="104682" priority="381" stopIfTrue="1"/>
    <cfRule type="duplicateValues" dxfId="104681" priority="382" stopIfTrue="1"/>
    <cfRule type="duplicateValues" dxfId="104680" priority="383" stopIfTrue="1"/>
    <cfRule type="duplicateValues" dxfId="104679" priority="384" stopIfTrue="1"/>
    <cfRule type="duplicateValues" dxfId="104678" priority="385" stopIfTrue="1"/>
    <cfRule type="duplicateValues" dxfId="104677" priority="386" stopIfTrue="1"/>
    <cfRule type="duplicateValues" dxfId="104676" priority="387" stopIfTrue="1"/>
    <cfRule type="duplicateValues" dxfId="104675" priority="388" stopIfTrue="1"/>
  </conditionalFormatting>
  <conditionalFormatting sqref="L16">
    <cfRule type="duplicateValues" dxfId="104674" priority="18" stopIfTrue="1"/>
    <cfRule type="duplicateValues" dxfId="104673" priority="19" stopIfTrue="1"/>
    <cfRule type="duplicateValues" dxfId="104672" priority="20" stopIfTrue="1"/>
    <cfRule type="duplicateValues" dxfId="104671" priority="21" stopIfTrue="1"/>
    <cfRule type="duplicateValues" dxfId="104670" priority="22" stopIfTrue="1"/>
    <cfRule type="duplicateValues" dxfId="104669" priority="23" stopIfTrue="1"/>
    <cfRule type="duplicateValues" dxfId="104668" priority="24" stopIfTrue="1"/>
    <cfRule type="duplicateValues" dxfId="104667" priority="25" stopIfTrue="1"/>
    <cfRule type="duplicateValues" dxfId="104666" priority="26" stopIfTrue="1"/>
    <cfRule type="duplicateValues" dxfId="104665" priority="27" stopIfTrue="1"/>
    <cfRule type="duplicateValues" dxfId="104664" priority="28" stopIfTrue="1"/>
    <cfRule type="duplicateValues" dxfId="104663" priority="29" stopIfTrue="1"/>
    <cfRule type="duplicateValues" dxfId="104662" priority="30" stopIfTrue="1"/>
    <cfRule type="duplicateValues" dxfId="104661" priority="31" stopIfTrue="1"/>
    <cfRule type="duplicateValues" dxfId="104660" priority="32" stopIfTrue="1"/>
    <cfRule type="duplicateValues" dxfId="104659" priority="33" stopIfTrue="1"/>
    <cfRule type="duplicateValues" dxfId="104658" priority="34" stopIfTrue="1"/>
    <cfRule type="duplicateValues" dxfId="104657" priority="35" stopIfTrue="1"/>
    <cfRule type="duplicateValues" dxfId="104656" priority="36" stopIfTrue="1"/>
    <cfRule type="duplicateValues" dxfId="104655" priority="37" stopIfTrue="1"/>
    <cfRule type="duplicateValues" dxfId="104654" priority="38" stopIfTrue="1"/>
    <cfRule type="duplicateValues" dxfId="104653" priority="39" stopIfTrue="1"/>
    <cfRule type="duplicateValues" dxfId="104652" priority="40" stopIfTrue="1"/>
    <cfRule type="duplicateValues" dxfId="104651" priority="41" stopIfTrue="1"/>
    <cfRule type="duplicateValues" dxfId="104650" priority="42" stopIfTrue="1"/>
    <cfRule type="duplicateValues" dxfId="104649" priority="43" stopIfTrue="1"/>
    <cfRule type="duplicateValues" dxfId="104648" priority="44" stopIfTrue="1"/>
    <cfRule type="duplicateValues" dxfId="104647" priority="45" stopIfTrue="1"/>
    <cfRule type="duplicateValues" dxfId="104646" priority="46" stopIfTrue="1"/>
    <cfRule type="duplicateValues" dxfId="104645" priority="47" stopIfTrue="1"/>
    <cfRule type="duplicateValues" dxfId="104644" priority="48" stopIfTrue="1"/>
    <cfRule type="duplicateValues" dxfId="104643" priority="49" stopIfTrue="1"/>
    <cfRule type="duplicateValues" dxfId="104642" priority="50" stopIfTrue="1"/>
    <cfRule type="duplicateValues" dxfId="104641" priority="51" stopIfTrue="1"/>
    <cfRule type="duplicateValues" dxfId="104640" priority="52" stopIfTrue="1"/>
    <cfRule type="duplicateValues" dxfId="104639" priority="53" stopIfTrue="1"/>
    <cfRule type="duplicateValues" dxfId="104638" priority="54" stopIfTrue="1"/>
    <cfRule type="duplicateValues" dxfId="104637" priority="55" stopIfTrue="1"/>
    <cfRule type="duplicateValues" dxfId="104636" priority="56" stopIfTrue="1"/>
    <cfRule type="duplicateValues" dxfId="104635" priority="57" stopIfTrue="1"/>
    <cfRule type="duplicateValues" dxfId="104634" priority="58" stopIfTrue="1"/>
    <cfRule type="duplicateValues" dxfId="104633" priority="59" stopIfTrue="1"/>
    <cfRule type="duplicateValues" dxfId="104632" priority="60" stopIfTrue="1"/>
    <cfRule type="duplicateValues" dxfId="104631" priority="61" stopIfTrue="1"/>
    <cfRule type="duplicateValues" dxfId="104630" priority="62" stopIfTrue="1"/>
    <cfRule type="duplicateValues" dxfId="104629" priority="63" stopIfTrue="1"/>
    <cfRule type="duplicateValues" dxfId="104628" priority="64" stopIfTrue="1"/>
    <cfRule type="duplicateValues" dxfId="104627" priority="65" stopIfTrue="1"/>
    <cfRule type="duplicateValues" dxfId="104626" priority="66" stopIfTrue="1"/>
    <cfRule type="duplicateValues" dxfId="104625" priority="67" stopIfTrue="1"/>
    <cfRule type="duplicateValues" dxfId="104624" priority="68" stopIfTrue="1"/>
    <cfRule type="duplicateValues" dxfId="104623" priority="69" stopIfTrue="1"/>
    <cfRule type="duplicateValues" dxfId="104622" priority="70" stopIfTrue="1"/>
    <cfRule type="duplicateValues" dxfId="104621" priority="71" stopIfTrue="1"/>
    <cfRule type="duplicateValues" dxfId="104620" priority="72" stopIfTrue="1"/>
    <cfRule type="duplicateValues" dxfId="104619" priority="73" stopIfTrue="1"/>
    <cfRule type="duplicateValues" dxfId="104618" priority="74" stopIfTrue="1"/>
    <cfRule type="duplicateValues" dxfId="104617" priority="75" stopIfTrue="1"/>
    <cfRule type="duplicateValues" dxfId="104616" priority="76" stopIfTrue="1"/>
    <cfRule type="duplicateValues" dxfId="104615" priority="77" stopIfTrue="1"/>
    <cfRule type="duplicateValues" dxfId="104614" priority="78" stopIfTrue="1"/>
    <cfRule type="duplicateValues" dxfId="104613" priority="79" stopIfTrue="1"/>
    <cfRule type="duplicateValues" dxfId="104612" priority="80" stopIfTrue="1"/>
    <cfRule type="duplicateValues" dxfId="104611" priority="81" stopIfTrue="1"/>
    <cfRule type="duplicateValues" dxfId="104610" priority="82" stopIfTrue="1"/>
    <cfRule type="duplicateValues" dxfId="104609" priority="83" stopIfTrue="1"/>
    <cfRule type="duplicateValues" dxfId="104608" priority="84" stopIfTrue="1"/>
    <cfRule type="duplicateValues" dxfId="104607" priority="85" stopIfTrue="1"/>
    <cfRule type="duplicateValues" dxfId="104606" priority="86" stopIfTrue="1"/>
    <cfRule type="duplicateValues" dxfId="104605" priority="87" stopIfTrue="1"/>
    <cfRule type="duplicateValues" dxfId="104604" priority="88" stopIfTrue="1"/>
    <cfRule type="duplicateValues" dxfId="104603" priority="89" stopIfTrue="1"/>
    <cfRule type="duplicateValues" dxfId="104602" priority="90" stopIfTrue="1"/>
    <cfRule type="duplicateValues" dxfId="104601" priority="91" stopIfTrue="1"/>
    <cfRule type="duplicateValues" dxfId="104600" priority="92" stopIfTrue="1"/>
    <cfRule type="duplicateValues" dxfId="104599" priority="93" stopIfTrue="1"/>
    <cfRule type="duplicateValues" dxfId="104598" priority="94" stopIfTrue="1"/>
    <cfRule type="duplicateValues" dxfId="104597" priority="95" stopIfTrue="1"/>
    <cfRule type="duplicateValues" dxfId="104596" priority="96" stopIfTrue="1"/>
    <cfRule type="duplicateValues" dxfId="104595" priority="97" stopIfTrue="1"/>
    <cfRule type="duplicateValues" dxfId="104594" priority="98" stopIfTrue="1"/>
    <cfRule type="duplicateValues" dxfId="104593" priority="99" stopIfTrue="1"/>
    <cfRule type="duplicateValues" dxfId="104592" priority="100" stopIfTrue="1"/>
    <cfRule type="duplicateValues" dxfId="104591" priority="101" stopIfTrue="1"/>
    <cfRule type="duplicateValues" dxfId="104590" priority="102" stopIfTrue="1"/>
    <cfRule type="duplicateValues" dxfId="104589" priority="103" stopIfTrue="1"/>
    <cfRule type="duplicateValues" dxfId="104588" priority="104" stopIfTrue="1"/>
    <cfRule type="duplicateValues" dxfId="104587" priority="105" stopIfTrue="1"/>
    <cfRule type="duplicateValues" dxfId="104586" priority="106" stopIfTrue="1"/>
    <cfRule type="duplicateValues" dxfId="104585" priority="107" stopIfTrue="1"/>
    <cfRule type="duplicateValues" dxfId="104584" priority="108" stopIfTrue="1"/>
    <cfRule type="duplicateValues" dxfId="104583" priority="109" stopIfTrue="1"/>
    <cfRule type="duplicateValues" dxfId="104582" priority="110" stopIfTrue="1"/>
    <cfRule type="duplicateValues" dxfId="104581" priority="111" stopIfTrue="1"/>
    <cfRule type="duplicateValues" dxfId="104580" priority="112" stopIfTrue="1"/>
    <cfRule type="duplicateValues" dxfId="104579" priority="113" stopIfTrue="1"/>
    <cfRule type="duplicateValues" dxfId="104578" priority="114" stopIfTrue="1"/>
    <cfRule type="duplicateValues" dxfId="104577" priority="115" stopIfTrue="1"/>
    <cfRule type="duplicateValues" dxfId="104576" priority="116" stopIfTrue="1"/>
    <cfRule type="duplicateValues" dxfId="104575" priority="117" stopIfTrue="1"/>
    <cfRule type="duplicateValues" dxfId="104574" priority="118" stopIfTrue="1"/>
    <cfRule type="duplicateValues" dxfId="104573" priority="119" stopIfTrue="1"/>
    <cfRule type="duplicateValues" dxfId="104572" priority="120" stopIfTrue="1"/>
    <cfRule type="duplicateValues" dxfId="104571" priority="121" stopIfTrue="1"/>
    <cfRule type="duplicateValues" dxfId="104570" priority="122" stopIfTrue="1"/>
    <cfRule type="duplicateValues" dxfId="104569" priority="123" stopIfTrue="1"/>
    <cfRule type="duplicateValues" dxfId="104568" priority="124" stopIfTrue="1"/>
    <cfRule type="duplicateValues" dxfId="104567" priority="125" stopIfTrue="1"/>
    <cfRule type="duplicateValues" dxfId="104566" priority="126" stopIfTrue="1"/>
    <cfRule type="duplicateValues" dxfId="104565" priority="127" stopIfTrue="1"/>
    <cfRule type="duplicateValues" dxfId="104564" priority="128" stopIfTrue="1"/>
    <cfRule type="duplicateValues" dxfId="104563" priority="129" stopIfTrue="1"/>
    <cfRule type="duplicateValues" dxfId="104562" priority="130" stopIfTrue="1"/>
    <cfRule type="duplicateValues" dxfId="104561" priority="131" stopIfTrue="1"/>
    <cfRule type="duplicateValues" dxfId="104560" priority="132" stopIfTrue="1"/>
    <cfRule type="duplicateValues" dxfId="104559" priority="133" stopIfTrue="1"/>
    <cfRule type="duplicateValues" dxfId="104558" priority="134" stopIfTrue="1"/>
    <cfRule type="duplicateValues" dxfId="104557" priority="135" stopIfTrue="1"/>
    <cfRule type="duplicateValues" dxfId="104556" priority="136" stopIfTrue="1"/>
    <cfRule type="duplicateValues" dxfId="104555" priority="137" stopIfTrue="1"/>
    <cfRule type="duplicateValues" dxfId="104554" priority="138" stopIfTrue="1"/>
    <cfRule type="duplicateValues" dxfId="104553" priority="139" stopIfTrue="1"/>
    <cfRule type="duplicateValues" dxfId="104552" priority="140" stopIfTrue="1"/>
    <cfRule type="duplicateValues" dxfId="104551" priority="141" stopIfTrue="1"/>
    <cfRule type="duplicateValues" dxfId="104550" priority="142" stopIfTrue="1"/>
    <cfRule type="duplicateValues" dxfId="104549" priority="143" stopIfTrue="1"/>
    <cfRule type="duplicateValues" dxfId="104548" priority="144" stopIfTrue="1"/>
    <cfRule type="duplicateValues" dxfId="104547" priority="145" stopIfTrue="1"/>
    <cfRule type="duplicateValues" dxfId="104546" priority="146" stopIfTrue="1"/>
    <cfRule type="duplicateValues" dxfId="104545" priority="147" stopIfTrue="1"/>
    <cfRule type="duplicateValues" dxfId="104544" priority="148" stopIfTrue="1"/>
    <cfRule type="duplicateValues" dxfId="104543" priority="149" stopIfTrue="1"/>
    <cfRule type="duplicateValues" dxfId="104542" priority="150" stopIfTrue="1"/>
    <cfRule type="duplicateValues" dxfId="104541" priority="151" stopIfTrue="1"/>
    <cfRule type="duplicateValues" dxfId="104540" priority="152" stopIfTrue="1"/>
    <cfRule type="duplicateValues" dxfId="104539" priority="153" stopIfTrue="1"/>
    <cfRule type="duplicateValues" dxfId="104538" priority="154" stopIfTrue="1"/>
    <cfRule type="duplicateValues" dxfId="104537" priority="155" stopIfTrue="1"/>
    <cfRule type="duplicateValues" dxfId="104536" priority="156" stopIfTrue="1"/>
    <cfRule type="duplicateValues" dxfId="104535" priority="157" stopIfTrue="1"/>
    <cfRule type="duplicateValues" dxfId="104534" priority="158" stopIfTrue="1"/>
    <cfRule type="duplicateValues" dxfId="104533" priority="159" stopIfTrue="1"/>
    <cfRule type="duplicateValues" dxfId="104532" priority="160" stopIfTrue="1"/>
    <cfRule type="duplicateValues" dxfId="104531" priority="161" stopIfTrue="1"/>
    <cfRule type="duplicateValues" dxfId="104530" priority="162" stopIfTrue="1"/>
    <cfRule type="duplicateValues" dxfId="104529" priority="163" stopIfTrue="1"/>
    <cfRule type="duplicateValues" dxfId="104528" priority="164" stopIfTrue="1"/>
    <cfRule type="duplicateValues" dxfId="104527" priority="165" stopIfTrue="1"/>
    <cfRule type="duplicateValues" dxfId="104526" priority="166" stopIfTrue="1"/>
    <cfRule type="duplicateValues" dxfId="104525" priority="167" stopIfTrue="1"/>
    <cfRule type="duplicateValues" dxfId="104524" priority="168" stopIfTrue="1"/>
    <cfRule type="duplicateValues" dxfId="104523" priority="169" stopIfTrue="1"/>
    <cfRule type="duplicateValues" dxfId="104522" priority="170" stopIfTrue="1"/>
    <cfRule type="duplicateValues" dxfId="104521" priority="171" stopIfTrue="1"/>
    <cfRule type="duplicateValues" dxfId="104520" priority="172" stopIfTrue="1"/>
    <cfRule type="duplicateValues" dxfId="104519" priority="173" stopIfTrue="1"/>
    <cfRule type="duplicateValues" dxfId="104518" priority="174" stopIfTrue="1"/>
    <cfRule type="duplicateValues" dxfId="104517" priority="175" stopIfTrue="1"/>
    <cfRule type="duplicateValues" dxfId="104516" priority="176" stopIfTrue="1"/>
    <cfRule type="duplicateValues" dxfId="104515" priority="177" stopIfTrue="1"/>
    <cfRule type="duplicateValues" dxfId="104514" priority="178" stopIfTrue="1"/>
    <cfRule type="duplicateValues" dxfId="104513" priority="179" stopIfTrue="1"/>
    <cfRule type="duplicateValues" dxfId="104512" priority="180" stopIfTrue="1"/>
    <cfRule type="duplicateValues" dxfId="104511" priority="181" stopIfTrue="1"/>
    <cfRule type="duplicateValues" dxfId="104510" priority="182" stopIfTrue="1"/>
    <cfRule type="duplicateValues" dxfId="104509" priority="183" stopIfTrue="1"/>
    <cfRule type="duplicateValues" dxfId="104508" priority="184" stopIfTrue="1"/>
    <cfRule type="duplicateValues" dxfId="104507" priority="185" stopIfTrue="1"/>
    <cfRule type="duplicateValues" dxfId="104506" priority="186" stopIfTrue="1"/>
    <cfRule type="duplicateValues" dxfId="104505" priority="187" stopIfTrue="1"/>
    <cfRule type="duplicateValues" dxfId="104504" priority="188" stopIfTrue="1"/>
    <cfRule type="duplicateValues" dxfId="104503" priority="189" stopIfTrue="1"/>
    <cfRule type="duplicateValues" dxfId="104502" priority="190" stopIfTrue="1"/>
    <cfRule type="duplicateValues" dxfId="104501" priority="191" stopIfTrue="1"/>
    <cfRule type="duplicateValues" dxfId="104500" priority="192" stopIfTrue="1"/>
    <cfRule type="duplicateValues" dxfId="104499" priority="193" stopIfTrue="1"/>
    <cfRule type="duplicateValues" dxfId="104498" priority="194" stopIfTrue="1"/>
    <cfRule type="duplicateValues" dxfId="104497" priority="195" stopIfTrue="1"/>
    <cfRule type="duplicateValues" dxfId="104496" priority="196" stopIfTrue="1"/>
    <cfRule type="duplicateValues" dxfId="104495" priority="197" stopIfTrue="1"/>
  </conditionalFormatting>
  <conditionalFormatting sqref="L18">
    <cfRule type="duplicateValues" dxfId="104494" priority="1" stopIfTrue="1"/>
    <cfRule type="duplicateValues" dxfId="104493" priority="2" stopIfTrue="1"/>
    <cfRule type="duplicateValues" dxfId="104492" priority="3" stopIfTrue="1"/>
    <cfRule type="duplicateValues" dxfId="104491" priority="4" stopIfTrue="1"/>
    <cfRule type="duplicateValues" dxfId="104490" priority="5" stopIfTrue="1"/>
    <cfRule type="duplicateValues" dxfId="104489" priority="6" stopIfTrue="1"/>
    <cfRule type="duplicateValues" dxfId="104488" priority="7" stopIfTrue="1"/>
    <cfRule type="duplicateValues" dxfId="104487" priority="8" stopIfTrue="1"/>
    <cfRule type="duplicateValues" dxfId="104486" priority="9" stopIfTrue="1"/>
    <cfRule type="duplicateValues" dxfId="104485" priority="10" stopIfTrue="1"/>
    <cfRule type="duplicateValues" dxfId="104484" priority="11" stopIfTrue="1"/>
    <cfRule type="duplicateValues" dxfId="104483" priority="12" stopIfTrue="1"/>
    <cfRule type="duplicateValues" dxfId="104482" priority="13" stopIfTrue="1"/>
    <cfRule type="duplicateValues" dxfId="104481" priority="14" stopIfTrue="1"/>
    <cfRule type="duplicateValues" dxfId="104480" priority="15" stopIfTrue="1"/>
    <cfRule type="duplicateValues" dxfId="104479" priority="16" stopIfTrue="1"/>
    <cfRule type="duplicateValues" dxfId="104478" priority="17" stopIfTrue="1"/>
  </conditionalFormatting>
  <pageMargins left="0.23622047244094491" right="0.23622047244094491" top="0.35433070866141736" bottom="0.35433070866141736" header="0.31496062992125984" footer="0.31496062992125984"/>
  <pageSetup paperSize="9" scale="75" fitToHeight="4" orientation="landscape" r:id="rId1"/>
  <drawing r:id="rId2"/>
</worksheet>
</file>

<file path=xl/worksheets/sheet10.xml><?xml version="1.0" encoding="utf-8"?>
<worksheet xmlns="http://schemas.openxmlformats.org/spreadsheetml/2006/main" xmlns:r="http://schemas.openxmlformats.org/officeDocument/2006/relationships">
  <dimension ref="A1:M61"/>
  <sheetViews>
    <sheetView topLeftCell="A16" zoomScale="90" zoomScaleNormal="90" workbookViewId="0">
      <selection activeCell="B33" sqref="B33:C35"/>
    </sheetView>
  </sheetViews>
  <sheetFormatPr baseColWidth="10" defaultColWidth="11.453125" defaultRowHeight="10"/>
  <cols>
    <col min="1" max="1" width="5.26953125" style="10" customWidth="1"/>
    <col min="2" max="2" width="5.26953125" style="11" customWidth="1"/>
    <col min="3" max="3" width="24.453125" style="1" customWidth="1"/>
    <col min="4" max="4" width="31.26953125" style="11" customWidth="1"/>
    <col min="5" max="5" width="10.54296875" style="11" customWidth="1"/>
    <col min="6" max="6" width="9.1796875" style="19" customWidth="1"/>
    <col min="7" max="8" width="22.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1014"/>
      <c r="B1" s="1014"/>
      <c r="C1" s="1014"/>
      <c r="D1" s="1014"/>
      <c r="E1" s="1014"/>
      <c r="F1" s="1014"/>
      <c r="G1" s="1014"/>
      <c r="H1" s="1014"/>
      <c r="I1" s="1014"/>
      <c r="J1" s="1014"/>
    </row>
    <row r="2" spans="1:11" s="3" customFormat="1" ht="21.75" customHeight="1" thickBot="1">
      <c r="A2" s="1502" t="s">
        <v>97</v>
      </c>
      <c r="B2" s="1270"/>
      <c r="C2" s="1270"/>
      <c r="D2" s="1270"/>
      <c r="E2" s="1270"/>
      <c r="F2" s="1270"/>
      <c r="G2" s="1270"/>
      <c r="H2" s="1270"/>
      <c r="I2" s="1270"/>
      <c r="J2" s="47" t="s">
        <v>83</v>
      </c>
    </row>
    <row r="3" spans="1:11" ht="15" customHeight="1" thickBot="1">
      <c r="A3" s="199" t="s">
        <v>0</v>
      </c>
      <c r="B3" s="200" t="s">
        <v>1</v>
      </c>
      <c r="C3" s="201" t="s">
        <v>2</v>
      </c>
      <c r="D3" s="200" t="s">
        <v>10</v>
      </c>
      <c r="E3" s="200" t="s">
        <v>11</v>
      </c>
      <c r="F3" s="202" t="s">
        <v>12</v>
      </c>
      <c r="G3" s="214" t="s">
        <v>13</v>
      </c>
      <c r="H3" s="215" t="s">
        <v>22</v>
      </c>
      <c r="I3" s="216" t="s">
        <v>23</v>
      </c>
      <c r="J3" s="217" t="s">
        <v>24</v>
      </c>
      <c r="K3" s="217" t="s">
        <v>18</v>
      </c>
    </row>
    <row r="4" spans="1:11" ht="16.5" customHeight="1" thickTop="1" thickBot="1">
      <c r="A4" s="1507"/>
      <c r="B4" s="1503"/>
      <c r="C4" s="869"/>
      <c r="D4" s="1505"/>
      <c r="E4" s="300"/>
      <c r="F4" s="286"/>
      <c r="G4" s="829"/>
      <c r="H4" s="829"/>
      <c r="I4" s="829"/>
      <c r="J4" s="882"/>
      <c r="K4" s="853"/>
    </row>
    <row r="5" spans="1:11" ht="16" customHeight="1" thickTop="1" thickBot="1">
      <c r="A5" s="1508"/>
      <c r="B5" s="1504"/>
      <c r="C5" s="871"/>
      <c r="D5" s="1506"/>
      <c r="E5" s="301"/>
      <c r="F5" s="302"/>
      <c r="G5" s="881"/>
      <c r="H5" s="881"/>
      <c r="I5" s="880"/>
      <c r="J5" s="431"/>
      <c r="K5" s="888"/>
    </row>
    <row r="6" spans="1:11" ht="14.5" hidden="1" customHeight="1" thickBot="1">
      <c r="A6" s="568"/>
      <c r="B6" s="555"/>
      <c r="C6" s="556"/>
      <c r="D6" s="556"/>
      <c r="E6" s="386"/>
      <c r="F6" s="558"/>
      <c r="G6" s="664"/>
      <c r="H6" s="665"/>
      <c r="I6" s="665"/>
      <c r="J6" s="557"/>
      <c r="K6" s="570"/>
    </row>
    <row r="7" spans="1:11" ht="14.5" customHeight="1" thickTop="1" thickBot="1">
      <c r="A7" s="1507"/>
      <c r="B7" s="1509"/>
      <c r="C7" s="790"/>
      <c r="D7" s="1505"/>
      <c r="E7" s="300"/>
      <c r="F7" s="286"/>
      <c r="G7" s="698"/>
      <c r="H7" s="828"/>
      <c r="I7" s="828"/>
      <c r="J7" s="557"/>
      <c r="K7" s="570"/>
    </row>
    <row r="8" spans="1:11" ht="16" customHeight="1" thickTop="1" thickBot="1">
      <c r="A8" s="1508"/>
      <c r="B8" s="1510"/>
      <c r="C8" s="791"/>
      <c r="D8" s="1506"/>
      <c r="E8" s="301"/>
      <c r="F8" s="302"/>
      <c r="G8" s="818"/>
      <c r="H8" s="819"/>
      <c r="I8" s="820"/>
      <c r="J8" s="610"/>
      <c r="K8" s="611"/>
    </row>
    <row r="9" spans="1:11" ht="14" customHeight="1" thickTop="1" thickBot="1">
      <c r="A9" s="1488"/>
      <c r="B9" s="1500"/>
      <c r="C9" s="680"/>
      <c r="D9" s="1494"/>
      <c r="E9" s="648"/>
      <c r="F9" s="684"/>
      <c r="G9" s="816"/>
      <c r="H9" s="817"/>
      <c r="I9" s="816"/>
      <c r="J9" s="557"/>
      <c r="K9" s="570"/>
    </row>
    <row r="10" spans="1:11" ht="14" customHeight="1" thickTop="1" thickBot="1">
      <c r="A10" s="1490"/>
      <c r="B10" s="1501"/>
      <c r="C10" s="679"/>
      <c r="D10" s="1496"/>
      <c r="E10" s="649"/>
      <c r="F10" s="685"/>
      <c r="G10" s="659"/>
      <c r="H10" s="660"/>
      <c r="I10" s="660"/>
      <c r="J10" s="610"/>
      <c r="K10" s="611"/>
    </row>
    <row r="11" spans="1:11" ht="14.5" customHeight="1" thickTop="1" thickBot="1">
      <c r="A11" s="1511"/>
      <c r="B11" s="1491"/>
      <c r="C11" s="680"/>
      <c r="D11" s="1494"/>
      <c r="E11" s="648"/>
      <c r="F11" s="684"/>
      <c r="G11" s="660"/>
      <c r="H11" s="659"/>
      <c r="I11" s="659"/>
      <c r="J11" s="625"/>
      <c r="K11" s="700"/>
    </row>
    <row r="12" spans="1:11" ht="15.65" customHeight="1" thickTop="1" thickBot="1">
      <c r="A12" s="1512"/>
      <c r="B12" s="1493"/>
      <c r="C12" s="679"/>
      <c r="D12" s="1496"/>
      <c r="E12" s="649"/>
      <c r="F12" s="685"/>
      <c r="G12" s="659"/>
      <c r="H12" s="659"/>
      <c r="I12" s="660"/>
      <c r="J12" s="624"/>
      <c r="K12" s="701"/>
    </row>
    <row r="13" spans="1:11" ht="15.65" customHeight="1" thickTop="1" thickBot="1">
      <c r="A13" s="1488"/>
      <c r="B13" s="1491"/>
      <c r="C13" s="680"/>
      <c r="D13" s="1497"/>
      <c r="E13" s="648"/>
      <c r="F13" s="684"/>
      <c r="G13" s="660"/>
      <c r="H13" s="659"/>
      <c r="I13" s="659"/>
      <c r="J13" s="625"/>
      <c r="K13" s="570"/>
    </row>
    <row r="14" spans="1:11" ht="15.65" customHeight="1" thickTop="1" thickBot="1">
      <c r="A14" s="1490"/>
      <c r="B14" s="1493"/>
      <c r="C14" s="679"/>
      <c r="D14" s="1499"/>
      <c r="E14" s="649"/>
      <c r="F14" s="685"/>
      <c r="G14" s="659"/>
      <c r="H14" s="659"/>
      <c r="I14" s="660"/>
      <c r="J14" s="624"/>
      <c r="K14" s="611"/>
    </row>
    <row r="15" spans="1:11" ht="15.65" customHeight="1" thickTop="1" thickBot="1">
      <c r="A15" s="1488"/>
      <c r="B15" s="1500"/>
      <c r="C15" s="680"/>
      <c r="D15" s="1494"/>
      <c r="E15" s="648"/>
      <c r="F15" s="286"/>
      <c r="G15" s="660"/>
      <c r="H15" s="659"/>
      <c r="I15" s="659"/>
      <c r="J15" s="625"/>
      <c r="K15" s="570"/>
    </row>
    <row r="16" spans="1:11" ht="15.65" customHeight="1" thickTop="1" thickBot="1">
      <c r="A16" s="1490"/>
      <c r="B16" s="1501"/>
      <c r="C16" s="679"/>
      <c r="D16" s="1496"/>
      <c r="E16" s="649"/>
      <c r="F16" s="302"/>
      <c r="G16" s="659"/>
      <c r="H16" s="659"/>
      <c r="I16" s="660"/>
      <c r="J16" s="624"/>
      <c r="K16" s="611"/>
    </row>
    <row r="17" spans="1:13" ht="15.65" customHeight="1" thickTop="1">
      <c r="A17" s="1511"/>
      <c r="B17" s="1500"/>
      <c r="C17" s="680"/>
      <c r="D17" s="1494"/>
      <c r="E17" s="648"/>
      <c r="F17" s="286"/>
      <c r="G17" s="725"/>
      <c r="H17" s="738"/>
      <c r="I17" s="738"/>
      <c r="J17" s="625"/>
      <c r="K17" s="700"/>
    </row>
    <row r="18" spans="1:13" ht="15.65" customHeight="1" thickBot="1">
      <c r="A18" s="1512"/>
      <c r="B18" s="1501"/>
      <c r="C18" s="679"/>
      <c r="D18" s="1496"/>
      <c r="E18" s="649"/>
      <c r="F18" s="302"/>
      <c r="G18" s="739"/>
      <c r="H18" s="740"/>
      <c r="I18" s="740"/>
      <c r="J18" s="624"/>
      <c r="K18" s="701"/>
    </row>
    <row r="19" spans="1:13" ht="15.65" customHeight="1" thickTop="1" thickBot="1">
      <c r="A19" s="1489"/>
      <c r="B19" s="1492"/>
      <c r="C19" s="678"/>
      <c r="D19" s="1494"/>
      <c r="E19" s="648"/>
      <c r="F19" s="684"/>
      <c r="G19" s="699"/>
      <c r="H19" s="699"/>
      <c r="I19" s="699"/>
      <c r="J19" s="625"/>
      <c r="K19" s="570"/>
    </row>
    <row r="20" spans="1:13" ht="15.65" customHeight="1" thickTop="1" thickBot="1">
      <c r="A20" s="1489"/>
      <c r="B20" s="1492"/>
      <c r="C20" s="678"/>
      <c r="D20" s="1496"/>
      <c r="E20" s="649"/>
      <c r="F20" s="685"/>
      <c r="G20" s="699"/>
      <c r="H20" s="699"/>
      <c r="I20" s="699"/>
      <c r="J20" s="624"/>
      <c r="K20" s="612"/>
    </row>
    <row r="21" spans="1:13" ht="15.65" customHeight="1" thickTop="1" thickBot="1">
      <c r="A21" s="1488"/>
      <c r="B21" s="1500"/>
      <c r="C21" s="680"/>
      <c r="D21" s="1497"/>
      <c r="E21" s="648"/>
      <c r="F21" s="286"/>
      <c r="G21" s="660"/>
      <c r="H21" s="659"/>
      <c r="I21" s="659"/>
      <c r="J21" s="625"/>
      <c r="K21" s="570"/>
    </row>
    <row r="22" spans="1:13" ht="15.65" customHeight="1" thickTop="1" thickBot="1">
      <c r="A22" s="1490"/>
      <c r="B22" s="1501"/>
      <c r="C22" s="679"/>
      <c r="D22" s="1499"/>
      <c r="E22" s="649"/>
      <c r="F22" s="302"/>
      <c r="G22" s="659"/>
      <c r="H22" s="659"/>
      <c r="I22" s="660"/>
      <c r="J22" s="624"/>
      <c r="K22" s="611"/>
    </row>
    <row r="23" spans="1:13" ht="15.65" customHeight="1" thickTop="1" thickBot="1">
      <c r="A23" s="1488"/>
      <c r="B23" s="1500"/>
      <c r="C23" s="680"/>
      <c r="D23" s="1497"/>
      <c r="E23" s="648"/>
      <c r="F23" s="684"/>
      <c r="G23" s="660"/>
      <c r="H23" s="659"/>
      <c r="I23" s="659"/>
      <c r="J23" s="625"/>
      <c r="K23" s="570"/>
    </row>
    <row r="24" spans="1:13" ht="15.65" customHeight="1" thickTop="1" thickBot="1">
      <c r="A24" s="1489"/>
      <c r="B24" s="1516"/>
      <c r="C24" s="678"/>
      <c r="D24" s="1520"/>
      <c r="E24" s="686"/>
      <c r="F24" s="687"/>
      <c r="G24" s="659"/>
      <c r="H24" s="640"/>
      <c r="I24" s="660"/>
      <c r="J24" s="624"/>
      <c r="K24" s="571"/>
    </row>
    <row r="25" spans="1:13" ht="15.5" customHeight="1" thickBot="1">
      <c r="A25" s="1513"/>
      <c r="B25" s="1514"/>
      <c r="C25" s="1514"/>
      <c r="D25" s="1514"/>
      <c r="E25" s="1514"/>
      <c r="F25" s="1514"/>
      <c r="G25" s="1514"/>
      <c r="H25" s="1514"/>
      <c r="I25" s="1514"/>
      <c r="J25" s="1514"/>
      <c r="K25" s="1515"/>
    </row>
    <row r="26" spans="1:13" ht="18.5" customHeight="1" thickBot="1">
      <c r="A26" s="527" t="s">
        <v>0</v>
      </c>
      <c r="B26" s="527" t="s">
        <v>1</v>
      </c>
      <c r="C26" s="528" t="s">
        <v>2</v>
      </c>
      <c r="D26" s="528" t="s">
        <v>10</v>
      </c>
      <c r="E26" s="529" t="s">
        <v>11</v>
      </c>
      <c r="F26" s="530" t="s">
        <v>12</v>
      </c>
      <c r="G26" s="531" t="s">
        <v>30</v>
      </c>
      <c r="H26" s="532" t="s">
        <v>50</v>
      </c>
      <c r="I26" s="532" t="s">
        <v>51</v>
      </c>
      <c r="J26" s="533" t="s">
        <v>24</v>
      </c>
      <c r="K26" s="531" t="s">
        <v>18</v>
      </c>
    </row>
    <row r="27" spans="1:13" ht="15.75" customHeight="1" thickTop="1" thickBot="1">
      <c r="A27" s="1517"/>
      <c r="B27" s="1518"/>
      <c r="C27" s="870"/>
      <c r="D27" s="1505"/>
      <c r="E27" s="303"/>
      <c r="F27" s="632"/>
      <c r="G27" s="879"/>
      <c r="H27" s="880"/>
      <c r="I27" s="881"/>
      <c r="J27" s="308"/>
      <c r="K27" s="885"/>
      <c r="M27" s="36"/>
    </row>
    <row r="28" spans="1:13" ht="15.75" customHeight="1" thickTop="1" thickBot="1">
      <c r="A28" s="1517"/>
      <c r="B28" s="1518"/>
      <c r="C28" s="870"/>
      <c r="D28" s="1519"/>
      <c r="E28" s="583"/>
      <c r="F28" s="623"/>
      <c r="G28" s="880"/>
      <c r="H28" s="881"/>
      <c r="I28" s="879"/>
      <c r="J28" s="292"/>
      <c r="K28" s="886"/>
    </row>
    <row r="29" spans="1:13" ht="14.25" customHeight="1" thickTop="1" thickBot="1">
      <c r="A29" s="1508"/>
      <c r="B29" s="1510"/>
      <c r="C29" s="871"/>
      <c r="D29" s="1506"/>
      <c r="E29" s="305"/>
      <c r="F29" s="295"/>
      <c r="G29" s="881"/>
      <c r="H29" s="879"/>
      <c r="I29" s="880"/>
      <c r="J29" s="309"/>
      <c r="K29" s="887"/>
    </row>
    <row r="30" spans="1:13" s="117" customFormat="1" ht="15" customHeight="1" thickTop="1">
      <c r="A30" s="1517"/>
      <c r="B30" s="1518"/>
      <c r="C30" s="804"/>
      <c r="D30" s="1505"/>
      <c r="E30" s="303"/>
      <c r="F30" s="632"/>
      <c r="G30" s="809"/>
      <c r="H30" s="807"/>
      <c r="I30" s="810"/>
      <c r="J30" s="667"/>
      <c r="K30" s="669"/>
    </row>
    <row r="31" spans="1:13" s="117" customFormat="1" ht="14.15" customHeight="1">
      <c r="A31" s="1517"/>
      <c r="B31" s="1518"/>
      <c r="C31" s="804"/>
      <c r="D31" s="1519"/>
      <c r="E31" s="583"/>
      <c r="F31" s="623"/>
      <c r="G31" s="806"/>
      <c r="H31" s="810"/>
      <c r="I31" s="810"/>
      <c r="J31" s="668"/>
      <c r="K31" s="670"/>
    </row>
    <row r="32" spans="1:13" s="117" customFormat="1" ht="13.5" customHeight="1" thickBot="1">
      <c r="A32" s="1508"/>
      <c r="B32" s="1510"/>
      <c r="C32" s="805"/>
      <c r="D32" s="1506"/>
      <c r="E32" s="305"/>
      <c r="F32" s="295"/>
      <c r="G32" s="814"/>
      <c r="H32" s="811"/>
      <c r="I32" s="815"/>
      <c r="J32" s="658"/>
      <c r="K32" s="671"/>
    </row>
    <row r="33" spans="1:11" ht="13.5" customHeight="1" thickTop="1" thickBot="1">
      <c r="A33" s="1488"/>
      <c r="B33" s="1491"/>
      <c r="C33" s="680"/>
      <c r="D33" s="1494"/>
      <c r="E33" s="688"/>
      <c r="F33" s="632"/>
      <c r="G33" s="812"/>
      <c r="H33" s="812"/>
      <c r="I33" s="813"/>
      <c r="J33" s="656"/>
      <c r="K33" s="657"/>
    </row>
    <row r="34" spans="1:11" ht="14.5" customHeight="1" thickTop="1" thickBot="1">
      <c r="A34" s="1489"/>
      <c r="B34" s="1492"/>
      <c r="C34" s="678"/>
      <c r="D34" s="1495"/>
      <c r="E34" s="688"/>
      <c r="F34" s="632"/>
      <c r="G34" s="695"/>
      <c r="H34" s="663"/>
      <c r="I34" s="695"/>
      <c r="J34" s="292"/>
      <c r="K34" s="340"/>
    </row>
    <row r="35" spans="1:11" ht="15" customHeight="1" thickTop="1" thickBot="1">
      <c r="A35" s="1490"/>
      <c r="B35" s="1493"/>
      <c r="C35" s="679"/>
      <c r="D35" s="1496"/>
      <c r="E35" s="649"/>
      <c r="F35" s="302"/>
      <c r="G35" s="663"/>
      <c r="H35" s="695"/>
      <c r="I35" s="695"/>
      <c r="J35" s="309"/>
      <c r="K35" s="204"/>
    </row>
    <row r="36" spans="1:11" ht="15" customHeight="1" thickTop="1" thickBot="1">
      <c r="A36" s="1488"/>
      <c r="B36" s="1491"/>
      <c r="C36" s="680"/>
      <c r="D36" s="1494"/>
      <c r="E36" s="688"/>
      <c r="F36" s="689"/>
      <c r="G36" s="695"/>
      <c r="H36" s="663"/>
      <c r="I36" s="663"/>
      <c r="J36" s="297"/>
      <c r="K36" s="219"/>
    </row>
    <row r="37" spans="1:11" ht="13.5" customHeight="1" thickTop="1" thickBot="1">
      <c r="A37" s="1489"/>
      <c r="B37" s="1492"/>
      <c r="C37" s="678"/>
      <c r="D37" s="1495"/>
      <c r="E37" s="688"/>
      <c r="F37" s="689"/>
      <c r="G37" s="663"/>
      <c r="H37" s="663"/>
      <c r="I37" s="695"/>
      <c r="J37" s="297"/>
      <c r="K37" s="205"/>
    </row>
    <row r="38" spans="1:11" ht="16.5" customHeight="1" thickTop="1" thickBot="1">
      <c r="A38" s="1490"/>
      <c r="B38" s="1493"/>
      <c r="C38" s="679"/>
      <c r="D38" s="1496"/>
      <c r="E38" s="649"/>
      <c r="F38" s="685"/>
      <c r="G38" s="663"/>
      <c r="H38" s="695"/>
      <c r="I38" s="663"/>
      <c r="J38" s="310"/>
      <c r="K38" s="311"/>
    </row>
    <row r="39" spans="1:11" ht="16.5" customHeight="1" thickTop="1">
      <c r="A39" s="1488"/>
      <c r="B39" s="1491"/>
      <c r="C39" s="680"/>
      <c r="D39" s="1494"/>
      <c r="E39" s="688"/>
      <c r="F39" s="689"/>
      <c r="G39" s="695"/>
      <c r="H39" s="695"/>
      <c r="I39" s="637"/>
      <c r="J39" s="426"/>
      <c r="K39" s="219"/>
    </row>
    <row r="40" spans="1:11" ht="16.5" customHeight="1">
      <c r="A40" s="1489"/>
      <c r="B40" s="1492"/>
      <c r="C40" s="678"/>
      <c r="D40" s="1495"/>
      <c r="E40" s="688"/>
      <c r="F40" s="689"/>
      <c r="G40" s="695"/>
      <c r="H40" s="637"/>
      <c r="I40" s="695"/>
      <c r="J40" s="297"/>
      <c r="K40" s="205"/>
    </row>
    <row r="41" spans="1:11" ht="16.5" customHeight="1" thickBot="1">
      <c r="A41" s="1490"/>
      <c r="B41" s="1493"/>
      <c r="C41" s="679"/>
      <c r="D41" s="1496"/>
      <c r="E41" s="649"/>
      <c r="F41" s="685"/>
      <c r="G41" s="637"/>
      <c r="H41" s="695"/>
      <c r="I41" s="695"/>
      <c r="J41" s="310"/>
      <c r="K41" s="311"/>
    </row>
    <row r="42" spans="1:11" ht="16.5" customHeight="1" thickTop="1" thickBot="1">
      <c r="A42" s="1488"/>
      <c r="B42" s="1491"/>
      <c r="C42" s="680"/>
      <c r="D42" s="1494"/>
      <c r="E42" s="688"/>
      <c r="F42" s="632"/>
      <c r="G42" s="695"/>
      <c r="H42" s="695"/>
      <c r="I42" s="663"/>
      <c r="J42" s="297"/>
      <c r="K42" s="219"/>
    </row>
    <row r="43" spans="1:11" ht="16.5" customHeight="1" thickTop="1" thickBot="1">
      <c r="A43" s="1489"/>
      <c r="B43" s="1492"/>
      <c r="C43" s="678"/>
      <c r="D43" s="1495"/>
      <c r="E43" s="688"/>
      <c r="F43" s="632"/>
      <c r="G43" s="695"/>
      <c r="H43" s="663"/>
      <c r="I43" s="695"/>
      <c r="J43" s="297"/>
      <c r="K43" s="205"/>
    </row>
    <row r="44" spans="1:11" ht="16.5" customHeight="1" thickTop="1" thickBot="1">
      <c r="A44" s="1490"/>
      <c r="B44" s="1493"/>
      <c r="C44" s="679"/>
      <c r="D44" s="1496"/>
      <c r="E44" s="649"/>
      <c r="F44" s="302"/>
      <c r="G44" s="663"/>
      <c r="H44" s="695"/>
      <c r="I44" s="695"/>
      <c r="J44" s="310"/>
      <c r="K44" s="311"/>
    </row>
    <row r="45" spans="1:11" ht="16.5" customHeight="1" thickTop="1" thickBot="1">
      <c r="A45" s="1488"/>
      <c r="B45" s="1491"/>
      <c r="C45" s="680"/>
      <c r="D45" s="1497"/>
      <c r="E45" s="688"/>
      <c r="F45" s="632"/>
      <c r="G45" s="695"/>
      <c r="H45" s="638"/>
      <c r="I45" s="638"/>
      <c r="J45" s="297"/>
      <c r="K45" s="219"/>
    </row>
    <row r="46" spans="1:11" ht="16.5" customHeight="1" thickTop="1" thickBot="1">
      <c r="A46" s="1489"/>
      <c r="B46" s="1492"/>
      <c r="C46" s="678"/>
      <c r="D46" s="1498"/>
      <c r="E46" s="688"/>
      <c r="F46" s="632"/>
      <c r="G46" s="638"/>
      <c r="H46" s="638"/>
      <c r="I46" s="695"/>
      <c r="J46" s="297"/>
      <c r="K46" s="205"/>
    </row>
    <row r="47" spans="1:11" ht="16.5" customHeight="1" thickTop="1" thickBot="1">
      <c r="A47" s="1490"/>
      <c r="B47" s="1493"/>
      <c r="C47" s="679"/>
      <c r="D47" s="1499"/>
      <c r="E47" s="649"/>
      <c r="F47" s="302"/>
      <c r="G47" s="638"/>
      <c r="H47" s="695"/>
      <c r="I47" s="638"/>
      <c r="J47" s="310"/>
      <c r="K47" s="311"/>
    </row>
    <row r="48" spans="1:11" ht="16.5" customHeight="1" thickTop="1" thickBot="1">
      <c r="A48" s="1488"/>
      <c r="B48" s="1491"/>
      <c r="C48" s="680"/>
      <c r="D48" s="1494"/>
      <c r="E48" s="688"/>
      <c r="F48" s="689"/>
      <c r="G48" s="696"/>
      <c r="H48" s="696"/>
      <c r="I48" s="697"/>
      <c r="J48" s="297"/>
      <c r="K48" s="219"/>
    </row>
    <row r="49" spans="1:11" ht="16.5" customHeight="1" thickTop="1" thickBot="1">
      <c r="A49" s="1489"/>
      <c r="B49" s="1492"/>
      <c r="C49" s="678"/>
      <c r="D49" s="1495"/>
      <c r="E49" s="688"/>
      <c r="F49" s="689"/>
      <c r="G49" s="696"/>
      <c r="H49" s="697"/>
      <c r="I49" s="696"/>
      <c r="J49" s="297"/>
      <c r="K49" s="205"/>
    </row>
    <row r="50" spans="1:11" ht="16.5" customHeight="1" thickTop="1" thickBot="1">
      <c r="A50" s="1490"/>
      <c r="B50" s="1493"/>
      <c r="C50" s="679"/>
      <c r="D50" s="1496"/>
      <c r="E50" s="649"/>
      <c r="F50" s="685"/>
      <c r="G50" s="697"/>
      <c r="H50" s="696"/>
      <c r="I50" s="696"/>
      <c r="J50" s="310"/>
      <c r="K50" s="311"/>
    </row>
    <row r="51" spans="1:11" ht="16.5" customHeight="1" thickTop="1">
      <c r="A51" s="1488"/>
      <c r="B51" s="1491"/>
      <c r="C51" s="680"/>
      <c r="D51" s="1494"/>
      <c r="E51" s="650"/>
      <c r="F51" s="654"/>
      <c r="G51" s="695"/>
      <c r="H51" s="695"/>
      <c r="I51" s="637"/>
      <c r="J51" s="297"/>
      <c r="K51" s="219"/>
    </row>
    <row r="52" spans="1:11" ht="16.5" customHeight="1">
      <c r="A52" s="1489"/>
      <c r="B52" s="1492"/>
      <c r="C52" s="678"/>
      <c r="D52" s="1495"/>
      <c r="E52" s="651"/>
      <c r="F52" s="653"/>
      <c r="G52" s="695"/>
      <c r="H52" s="637"/>
      <c r="I52" s="695"/>
      <c r="J52" s="297"/>
      <c r="K52" s="205"/>
    </row>
    <row r="53" spans="1:11" ht="16.5" customHeight="1" thickBot="1">
      <c r="A53" s="1490"/>
      <c r="B53" s="1493"/>
      <c r="C53" s="679"/>
      <c r="D53" s="1496"/>
      <c r="E53" s="652"/>
      <c r="F53" s="655"/>
      <c r="G53" s="637"/>
      <c r="H53" s="695"/>
      <c r="I53" s="695"/>
      <c r="J53" s="296"/>
      <c r="K53" s="294"/>
    </row>
    <row r="54" spans="1:11" ht="15" customHeight="1" thickTop="1" thickBot="1">
      <c r="A54" s="1488"/>
      <c r="B54" s="1491"/>
      <c r="C54" s="680"/>
      <c r="D54" s="1494"/>
      <c r="E54" s="650"/>
      <c r="F54" s="379"/>
      <c r="G54" s="695"/>
      <c r="H54" s="695"/>
      <c r="I54" s="697"/>
      <c r="J54" s="290"/>
      <c r="K54" s="321"/>
    </row>
    <row r="55" spans="1:11" ht="13.5" customHeight="1" thickTop="1" thickBot="1">
      <c r="A55" s="1489"/>
      <c r="B55" s="1492"/>
      <c r="C55" s="678"/>
      <c r="D55" s="1495"/>
      <c r="E55" s="651"/>
      <c r="F55" s="623"/>
      <c r="G55" s="695"/>
      <c r="H55" s="697"/>
      <c r="I55" s="695"/>
      <c r="J55" s="292"/>
      <c r="K55" s="322"/>
    </row>
    <row r="56" spans="1:11" ht="15" customHeight="1" thickTop="1" thickBot="1">
      <c r="A56" s="1490"/>
      <c r="B56" s="1493"/>
      <c r="C56" s="679"/>
      <c r="D56" s="1496"/>
      <c r="E56" s="652"/>
      <c r="F56" s="295"/>
      <c r="G56" s="697"/>
      <c r="H56" s="695"/>
      <c r="I56" s="695"/>
      <c r="J56" s="323"/>
      <c r="K56" s="206"/>
    </row>
    <row r="57" spans="1:11" ht="10.5" hidden="1" customHeight="1" thickTop="1">
      <c r="A57" s="315"/>
      <c r="B57" s="316"/>
      <c r="C57" s="316"/>
      <c r="D57" s="317"/>
      <c r="E57" s="316"/>
      <c r="F57" s="318"/>
      <c r="G57" s="603"/>
      <c r="H57" s="603"/>
      <c r="I57" s="603"/>
      <c r="J57" s="154"/>
    </row>
    <row r="58" spans="1:11" ht="88" customHeight="1" thickTop="1">
      <c r="A58" s="1413" t="s">
        <v>93</v>
      </c>
      <c r="B58" s="1414"/>
      <c r="C58" s="1414"/>
      <c r="D58" s="1414"/>
      <c r="E58" s="1414"/>
      <c r="F58" s="1414"/>
      <c r="G58" s="1414"/>
      <c r="H58" s="1414"/>
      <c r="I58" s="1414"/>
      <c r="J58" s="1414"/>
      <c r="K58" s="1414"/>
    </row>
    <row r="59" spans="1:11" ht="9" customHeight="1"/>
    <row r="60" spans="1:11" ht="48" hidden="1" customHeight="1"/>
    <row r="61" spans="1:11" ht="1" customHeight="1">
      <c r="A61" s="1"/>
      <c r="B61" s="1"/>
      <c r="D61" s="1"/>
      <c r="E61" s="1"/>
      <c r="F61" s="1"/>
      <c r="G61" s="1"/>
      <c r="H61" s="1"/>
      <c r="I61" s="1"/>
      <c r="J61" s="1"/>
    </row>
  </sheetData>
  <mergeCells count="64">
    <mergeCell ref="A15:A16"/>
    <mergeCell ref="D48:D50"/>
    <mergeCell ref="A27:A29"/>
    <mergeCell ref="A30:A32"/>
    <mergeCell ref="A42:A44"/>
    <mergeCell ref="A48:A50"/>
    <mergeCell ref="B48:B50"/>
    <mergeCell ref="B15:B16"/>
    <mergeCell ref="D15:D16"/>
    <mergeCell ref="D39:D41"/>
    <mergeCell ref="B30:B32"/>
    <mergeCell ref="D30:D32"/>
    <mergeCell ref="D23:D24"/>
    <mergeCell ref="B39:B41"/>
    <mergeCell ref="B27:B29"/>
    <mergeCell ref="D27:D29"/>
    <mergeCell ref="B51:B53"/>
    <mergeCell ref="D51:D53"/>
    <mergeCell ref="D42:D44"/>
    <mergeCell ref="A13:A14"/>
    <mergeCell ref="B13:B14"/>
    <mergeCell ref="D13:D14"/>
    <mergeCell ref="A36:A38"/>
    <mergeCell ref="A21:A22"/>
    <mergeCell ref="B21:B22"/>
    <mergeCell ref="D21:D22"/>
    <mergeCell ref="A25:K25"/>
    <mergeCell ref="A19:A20"/>
    <mergeCell ref="B19:B20"/>
    <mergeCell ref="D19:D20"/>
    <mergeCell ref="B23:B24"/>
    <mergeCell ref="A17:A18"/>
    <mergeCell ref="B17:B18"/>
    <mergeCell ref="D17:D18"/>
    <mergeCell ref="A1:J1"/>
    <mergeCell ref="A2:I2"/>
    <mergeCell ref="B4:B5"/>
    <mergeCell ref="D4:D5"/>
    <mergeCell ref="A7:A8"/>
    <mergeCell ref="B7:B8"/>
    <mergeCell ref="D7:D8"/>
    <mergeCell ref="A4:A5"/>
    <mergeCell ref="B11:B12"/>
    <mergeCell ref="D11:D12"/>
    <mergeCell ref="A9:A10"/>
    <mergeCell ref="B9:B10"/>
    <mergeCell ref="D9:D10"/>
    <mergeCell ref="A11:A12"/>
    <mergeCell ref="A23:A24"/>
    <mergeCell ref="A58:K58"/>
    <mergeCell ref="A54:A56"/>
    <mergeCell ref="B54:B56"/>
    <mergeCell ref="D54:D56"/>
    <mergeCell ref="A33:A35"/>
    <mergeCell ref="B33:B35"/>
    <mergeCell ref="D33:D35"/>
    <mergeCell ref="B36:B38"/>
    <mergeCell ref="D36:D38"/>
    <mergeCell ref="B42:B44"/>
    <mergeCell ref="A45:A47"/>
    <mergeCell ref="B45:B47"/>
    <mergeCell ref="D45:D47"/>
    <mergeCell ref="A51:A53"/>
    <mergeCell ref="A39:A41"/>
  </mergeCells>
  <conditionalFormatting sqref="H25">
    <cfRule type="duplicateValues" dxfId="81231" priority="226" stopIfTrue="1"/>
  </conditionalFormatting>
  <conditionalFormatting sqref="H25">
    <cfRule type="duplicateValues" dxfId="81230" priority="217" stopIfTrue="1"/>
    <cfRule type="duplicateValues" dxfId="81229" priority="218" stopIfTrue="1"/>
    <cfRule type="duplicateValues" dxfId="81228" priority="219" stopIfTrue="1"/>
    <cfRule type="duplicateValues" dxfId="81227" priority="220" stopIfTrue="1"/>
    <cfRule type="duplicateValues" dxfId="81226" priority="221" stopIfTrue="1"/>
    <cfRule type="duplicateValues" dxfId="81225" priority="222" stopIfTrue="1"/>
    <cfRule type="duplicateValues" dxfId="81224" priority="223" stopIfTrue="1"/>
    <cfRule type="duplicateValues" dxfId="81223" priority="224" stopIfTrue="1"/>
    <cfRule type="duplicateValues" dxfId="81222" priority="225" stopIfTrue="1"/>
  </conditionalFormatting>
  <conditionalFormatting sqref="H11">
    <cfRule type="duplicateValues" dxfId="81221" priority="216" stopIfTrue="1"/>
  </conditionalFormatting>
  <conditionalFormatting sqref="H11">
    <cfRule type="duplicateValues" dxfId="81220" priority="207" stopIfTrue="1"/>
    <cfRule type="duplicateValues" dxfId="81219" priority="208" stopIfTrue="1"/>
    <cfRule type="duplicateValues" dxfId="81218" priority="209" stopIfTrue="1"/>
    <cfRule type="duplicateValues" dxfId="81217" priority="210" stopIfTrue="1"/>
    <cfRule type="duplicateValues" dxfId="81216" priority="211" stopIfTrue="1"/>
    <cfRule type="duplicateValues" dxfId="81215" priority="212" stopIfTrue="1"/>
    <cfRule type="duplicateValues" dxfId="81214" priority="213" stopIfTrue="1"/>
    <cfRule type="duplicateValues" dxfId="81213" priority="214" stopIfTrue="1"/>
    <cfRule type="duplicateValues" dxfId="81212" priority="215" stopIfTrue="1"/>
  </conditionalFormatting>
  <conditionalFormatting sqref="H13">
    <cfRule type="duplicateValues" dxfId="81211" priority="206" stopIfTrue="1"/>
  </conditionalFormatting>
  <conditionalFormatting sqref="H13">
    <cfRule type="duplicateValues" dxfId="81210" priority="197" stopIfTrue="1"/>
    <cfRule type="duplicateValues" dxfId="81209" priority="198" stopIfTrue="1"/>
    <cfRule type="duplicateValues" dxfId="81208" priority="199" stopIfTrue="1"/>
    <cfRule type="duplicateValues" dxfId="81207" priority="200" stopIfTrue="1"/>
    <cfRule type="duplicateValues" dxfId="81206" priority="201" stopIfTrue="1"/>
    <cfRule type="duplicateValues" dxfId="81205" priority="202" stopIfTrue="1"/>
    <cfRule type="duplicateValues" dxfId="81204" priority="203" stopIfTrue="1"/>
    <cfRule type="duplicateValues" dxfId="81203" priority="204" stopIfTrue="1"/>
    <cfRule type="duplicateValues" dxfId="81202" priority="205" stopIfTrue="1"/>
  </conditionalFormatting>
  <conditionalFormatting sqref="H15">
    <cfRule type="duplicateValues" dxfId="81201" priority="196" stopIfTrue="1"/>
  </conditionalFormatting>
  <conditionalFormatting sqref="H15">
    <cfRule type="duplicateValues" dxfId="81200" priority="187" stopIfTrue="1"/>
    <cfRule type="duplicateValues" dxfId="81199" priority="188" stopIfTrue="1"/>
    <cfRule type="duplicateValues" dxfId="81198" priority="189" stopIfTrue="1"/>
    <cfRule type="duplicateValues" dxfId="81197" priority="190" stopIfTrue="1"/>
    <cfRule type="duplicateValues" dxfId="81196" priority="191" stopIfTrue="1"/>
    <cfRule type="duplicateValues" dxfId="81195" priority="192" stopIfTrue="1"/>
    <cfRule type="duplicateValues" dxfId="81194" priority="193" stopIfTrue="1"/>
    <cfRule type="duplicateValues" dxfId="81193" priority="194" stopIfTrue="1"/>
    <cfRule type="duplicateValues" dxfId="81192" priority="195" stopIfTrue="1"/>
  </conditionalFormatting>
  <conditionalFormatting sqref="H17">
    <cfRule type="duplicateValues" dxfId="81191" priority="186" stopIfTrue="1"/>
  </conditionalFormatting>
  <conditionalFormatting sqref="H17">
    <cfRule type="duplicateValues" dxfId="81190" priority="177" stopIfTrue="1"/>
    <cfRule type="duplicateValues" dxfId="81189" priority="178" stopIfTrue="1"/>
    <cfRule type="duplicateValues" dxfId="81188" priority="179" stopIfTrue="1"/>
    <cfRule type="duplicateValues" dxfId="81187" priority="180" stopIfTrue="1"/>
    <cfRule type="duplicateValues" dxfId="81186" priority="181" stopIfTrue="1"/>
    <cfRule type="duplicateValues" dxfId="81185" priority="182" stopIfTrue="1"/>
    <cfRule type="duplicateValues" dxfId="81184" priority="183" stopIfTrue="1"/>
    <cfRule type="duplicateValues" dxfId="81183" priority="184" stopIfTrue="1"/>
    <cfRule type="duplicateValues" dxfId="81182" priority="185" stopIfTrue="1"/>
  </conditionalFormatting>
  <conditionalFormatting sqref="H19">
    <cfRule type="duplicateValues" dxfId="81181" priority="176" stopIfTrue="1"/>
  </conditionalFormatting>
  <conditionalFormatting sqref="H19">
    <cfRule type="duplicateValues" dxfId="81180" priority="167" stopIfTrue="1"/>
    <cfRule type="duplicateValues" dxfId="81179" priority="168" stopIfTrue="1"/>
    <cfRule type="duplicateValues" dxfId="81178" priority="169" stopIfTrue="1"/>
    <cfRule type="duplicateValues" dxfId="81177" priority="170" stopIfTrue="1"/>
    <cfRule type="duplicateValues" dxfId="81176" priority="171" stopIfTrue="1"/>
    <cfRule type="duplicateValues" dxfId="81175" priority="172" stopIfTrue="1"/>
    <cfRule type="duplicateValues" dxfId="81174" priority="173" stopIfTrue="1"/>
    <cfRule type="duplicateValues" dxfId="81173" priority="174" stopIfTrue="1"/>
    <cfRule type="duplicateValues" dxfId="81172" priority="175" stopIfTrue="1"/>
  </conditionalFormatting>
  <conditionalFormatting sqref="H23">
    <cfRule type="duplicateValues" dxfId="81171" priority="147" stopIfTrue="1"/>
    <cfRule type="duplicateValues" dxfId="81170" priority="148" stopIfTrue="1"/>
    <cfRule type="duplicateValues" dxfId="81169" priority="149" stopIfTrue="1"/>
    <cfRule type="duplicateValues" dxfId="81168" priority="150" stopIfTrue="1"/>
    <cfRule type="duplicateValues" dxfId="81167" priority="151" stopIfTrue="1"/>
    <cfRule type="duplicateValues" dxfId="81166" priority="152" stopIfTrue="1"/>
    <cfRule type="duplicateValues" dxfId="81165" priority="153" stopIfTrue="1"/>
    <cfRule type="duplicateValues" dxfId="81164" priority="154" stopIfTrue="1"/>
    <cfRule type="duplicateValues" dxfId="81163" priority="155" stopIfTrue="1"/>
    <cfRule type="duplicateValues" dxfId="81162" priority="156" stopIfTrue="1"/>
  </conditionalFormatting>
  <conditionalFormatting sqref="H25">
    <cfRule type="duplicateValues" dxfId="81161" priority="137" stopIfTrue="1"/>
    <cfRule type="duplicateValues" dxfId="81160" priority="138" stopIfTrue="1"/>
    <cfRule type="duplicateValues" dxfId="81159" priority="139" stopIfTrue="1"/>
    <cfRule type="duplicateValues" dxfId="81158" priority="140" stopIfTrue="1"/>
    <cfRule type="duplicateValues" dxfId="81157" priority="141" stopIfTrue="1"/>
    <cfRule type="duplicateValues" dxfId="81156" priority="142" stopIfTrue="1"/>
    <cfRule type="duplicateValues" dxfId="81155" priority="143" stopIfTrue="1"/>
    <cfRule type="duplicateValues" dxfId="81154" priority="144" stopIfTrue="1"/>
    <cfRule type="duplicateValues" dxfId="81153" priority="145" stopIfTrue="1"/>
    <cfRule type="duplicateValues" dxfId="81152" priority="146" stopIfTrue="1"/>
  </conditionalFormatting>
  <conditionalFormatting sqref="G28">
    <cfRule type="duplicateValues" dxfId="81151" priority="41" stopIfTrue="1"/>
    <cfRule type="duplicateValues" dxfId="81150" priority="42" stopIfTrue="1"/>
    <cfRule type="duplicateValues" dxfId="81149" priority="43" stopIfTrue="1"/>
    <cfRule type="duplicateValues" dxfId="81148" priority="44" stopIfTrue="1"/>
    <cfRule type="duplicateValues" dxfId="81147" priority="45" stopIfTrue="1"/>
    <cfRule type="duplicateValues" dxfId="81146" priority="46" stopIfTrue="1"/>
    <cfRule type="duplicateValues" dxfId="81145" priority="47" stopIfTrue="1"/>
    <cfRule type="duplicateValues" dxfId="81144" priority="48" stopIfTrue="1"/>
    <cfRule type="duplicateValues" dxfId="81143" priority="49" stopIfTrue="1"/>
    <cfRule type="duplicateValues" dxfId="81142" priority="50" stopIfTrue="1"/>
    <cfRule type="duplicateValues" dxfId="81141" priority="51" stopIfTrue="1"/>
    <cfRule type="duplicateValues" dxfId="81140" priority="52" stopIfTrue="1"/>
    <cfRule type="duplicateValues" dxfId="81139" priority="53" stopIfTrue="1"/>
    <cfRule type="duplicateValues" dxfId="81138" priority="54" stopIfTrue="1"/>
    <cfRule type="duplicateValues" dxfId="81137" priority="55" stopIfTrue="1"/>
    <cfRule type="duplicateValues" dxfId="81136" priority="56" stopIfTrue="1"/>
    <cfRule type="duplicateValues" dxfId="81135" priority="57" stopIfTrue="1"/>
    <cfRule type="duplicateValues" dxfId="81134" priority="58" stopIfTrue="1"/>
    <cfRule type="duplicateValues" dxfId="81133" priority="59" stopIfTrue="1"/>
    <cfRule type="duplicateValues" dxfId="81132" priority="60" stopIfTrue="1"/>
    <cfRule type="duplicateValues" dxfId="81131" priority="61" stopIfTrue="1"/>
    <cfRule type="duplicateValues" dxfId="81130" priority="62" stopIfTrue="1"/>
    <cfRule type="duplicateValues" dxfId="81129" priority="63" stopIfTrue="1"/>
    <cfRule type="duplicateValues" dxfId="81128" priority="64" stopIfTrue="1"/>
    <cfRule type="duplicateValues" dxfId="81127" priority="65" stopIfTrue="1"/>
    <cfRule type="duplicateValues" dxfId="81126" priority="66" stopIfTrue="1"/>
    <cfRule type="duplicateValues" dxfId="81125" priority="67" stopIfTrue="1"/>
    <cfRule type="duplicateValues" dxfId="81124" priority="68" stopIfTrue="1"/>
    <cfRule type="duplicateValues" dxfId="81123" priority="69" stopIfTrue="1"/>
    <cfRule type="duplicateValues" dxfId="81122" priority="70" stopIfTrue="1"/>
    <cfRule type="duplicateValues" dxfId="81121" priority="71" stopIfTrue="1"/>
    <cfRule type="duplicateValues" dxfId="81120" priority="72" stopIfTrue="1"/>
    <cfRule type="duplicateValues" dxfId="81119" priority="73" stopIfTrue="1"/>
    <cfRule type="duplicateValues" dxfId="81118" priority="74" stopIfTrue="1"/>
    <cfRule type="duplicateValues" dxfId="81117" priority="75" stopIfTrue="1"/>
    <cfRule type="duplicateValues" dxfId="81116" priority="76" stopIfTrue="1"/>
    <cfRule type="duplicateValues" dxfId="81115" priority="77" stopIfTrue="1"/>
    <cfRule type="duplicateValues" dxfId="81114" priority="78" stopIfTrue="1"/>
    <cfRule type="duplicateValues" dxfId="81113" priority="79" stopIfTrue="1"/>
    <cfRule type="duplicateValues" dxfId="81112" priority="80" stopIfTrue="1"/>
    <cfRule type="duplicateValues" dxfId="81111" priority="81" stopIfTrue="1"/>
    <cfRule type="duplicateValues" dxfId="81110" priority="82" stopIfTrue="1"/>
    <cfRule type="duplicateValues" dxfId="81109" priority="83" stopIfTrue="1"/>
    <cfRule type="duplicateValues" dxfId="81108" priority="84" stopIfTrue="1"/>
    <cfRule type="duplicateValues" dxfId="81107" priority="85" stopIfTrue="1"/>
    <cfRule type="duplicateValues" dxfId="81106" priority="86" stopIfTrue="1"/>
    <cfRule type="duplicateValues" dxfId="81105" priority="87" stopIfTrue="1"/>
    <cfRule type="duplicateValues" dxfId="81104" priority="88" stopIfTrue="1"/>
    <cfRule type="duplicateValues" dxfId="81103" priority="89" stopIfTrue="1"/>
    <cfRule type="duplicateValues" dxfId="81102" priority="90" stopIfTrue="1"/>
    <cfRule type="duplicateValues" dxfId="81101" priority="91" stopIfTrue="1"/>
    <cfRule type="duplicateValues" dxfId="81100" priority="92" stopIfTrue="1"/>
    <cfRule type="duplicateValues" dxfId="81099" priority="93" stopIfTrue="1"/>
    <cfRule type="duplicateValues" dxfId="81098" priority="94" stopIfTrue="1"/>
    <cfRule type="duplicateValues" dxfId="81097" priority="95" stopIfTrue="1"/>
    <cfRule type="duplicateValues" dxfId="81096" priority="96" stopIfTrue="1"/>
    <cfRule type="duplicateValues" dxfId="81095" priority="97" stopIfTrue="1"/>
    <cfRule type="duplicateValues" dxfId="81094" priority="98" stopIfTrue="1"/>
    <cfRule type="duplicateValues" dxfId="81093" priority="99" stopIfTrue="1"/>
    <cfRule type="duplicateValues" dxfId="81092" priority="100" stopIfTrue="1"/>
    <cfRule type="duplicateValues" dxfId="81091" priority="101" stopIfTrue="1"/>
    <cfRule type="duplicateValues" dxfId="81090" priority="102" stopIfTrue="1"/>
    <cfRule type="duplicateValues" dxfId="81089" priority="103" stopIfTrue="1"/>
    <cfRule type="duplicateValues" dxfId="81088" priority="104" stopIfTrue="1"/>
    <cfRule type="duplicateValues" dxfId="81087" priority="105" stopIfTrue="1"/>
    <cfRule type="duplicateValues" dxfId="81086" priority="106" stopIfTrue="1"/>
    <cfRule type="duplicateValues" dxfId="81085" priority="107" stopIfTrue="1"/>
    <cfRule type="duplicateValues" dxfId="81084" priority="108" stopIfTrue="1"/>
    <cfRule type="duplicateValues" dxfId="81083" priority="109" stopIfTrue="1"/>
    <cfRule type="duplicateValues" dxfId="81082" priority="110" stopIfTrue="1"/>
    <cfRule type="duplicateValues" dxfId="81081" priority="111" stopIfTrue="1"/>
    <cfRule type="duplicateValues" dxfId="81080" priority="112" stopIfTrue="1"/>
    <cfRule type="duplicateValues" dxfId="81079" priority="113" stopIfTrue="1"/>
    <cfRule type="duplicateValues" dxfId="81078" priority="114" stopIfTrue="1"/>
    <cfRule type="duplicateValues" dxfId="81077" priority="115" stopIfTrue="1"/>
    <cfRule type="duplicateValues" dxfId="81076" priority="116" stopIfTrue="1"/>
    <cfRule type="duplicateValues" dxfId="81075" priority="117" stopIfTrue="1"/>
    <cfRule type="duplicateValues" dxfId="81074" priority="118" stopIfTrue="1"/>
    <cfRule type="duplicateValues" dxfId="81073" priority="119" stopIfTrue="1"/>
    <cfRule type="duplicateValues" dxfId="81072" priority="120" stopIfTrue="1"/>
    <cfRule type="duplicateValues" dxfId="81071" priority="121" stopIfTrue="1"/>
    <cfRule type="duplicateValues" dxfId="81070" priority="122" stopIfTrue="1"/>
    <cfRule type="duplicateValues" dxfId="81069" priority="123" stopIfTrue="1"/>
    <cfRule type="duplicateValues" dxfId="81068" priority="124" stopIfTrue="1"/>
    <cfRule type="duplicateValues" dxfId="81067" priority="125" stopIfTrue="1"/>
    <cfRule type="duplicateValues" dxfId="81066" priority="126" stopIfTrue="1"/>
    <cfRule type="duplicateValues" dxfId="81065" priority="127" stopIfTrue="1"/>
    <cfRule type="duplicateValues" dxfId="81064" priority="128" stopIfTrue="1"/>
    <cfRule type="duplicateValues" dxfId="81063" priority="129" stopIfTrue="1"/>
    <cfRule type="duplicateValues" dxfId="81062" priority="130" stopIfTrue="1"/>
    <cfRule type="duplicateValues" dxfId="81061" priority="131" stopIfTrue="1"/>
    <cfRule type="duplicateValues" dxfId="81060" priority="132" stopIfTrue="1"/>
    <cfRule type="duplicateValues" dxfId="81059" priority="133" stopIfTrue="1"/>
    <cfRule type="duplicateValues" dxfId="81058" priority="134" stopIfTrue="1"/>
    <cfRule type="duplicateValues" dxfId="81057" priority="135" stopIfTrue="1"/>
    <cfRule type="duplicateValues" dxfId="81056" priority="136" stopIfTrue="1"/>
  </conditionalFormatting>
  <conditionalFormatting sqref="H6">
    <cfRule type="duplicateValues" dxfId="81055" priority="40" stopIfTrue="1"/>
  </conditionalFormatting>
  <conditionalFormatting sqref="H6">
    <cfRule type="duplicateValues" dxfId="81054" priority="31" stopIfTrue="1"/>
    <cfRule type="duplicateValues" dxfId="81053" priority="32" stopIfTrue="1"/>
    <cfRule type="duplicateValues" dxfId="81052" priority="33" stopIfTrue="1"/>
    <cfRule type="duplicateValues" dxfId="81051" priority="34" stopIfTrue="1"/>
    <cfRule type="duplicateValues" dxfId="81050" priority="35" stopIfTrue="1"/>
    <cfRule type="duplicateValues" dxfId="81049" priority="36" stopIfTrue="1"/>
    <cfRule type="duplicateValues" dxfId="81048" priority="37" stopIfTrue="1"/>
    <cfRule type="duplicateValues" dxfId="81047" priority="38" stopIfTrue="1"/>
    <cfRule type="duplicateValues" dxfId="81046" priority="39" stopIfTrue="1"/>
  </conditionalFormatting>
  <conditionalFormatting sqref="H21">
    <cfRule type="duplicateValues" dxfId="81045" priority="10" stopIfTrue="1"/>
  </conditionalFormatting>
  <conditionalFormatting sqref="H21">
    <cfRule type="duplicateValues" dxfId="81044" priority="1" stopIfTrue="1"/>
    <cfRule type="duplicateValues" dxfId="81043" priority="2" stopIfTrue="1"/>
    <cfRule type="duplicateValues" dxfId="81042" priority="3" stopIfTrue="1"/>
    <cfRule type="duplicateValues" dxfId="81041" priority="4" stopIfTrue="1"/>
    <cfRule type="duplicateValues" dxfId="81040" priority="5" stopIfTrue="1"/>
    <cfRule type="duplicateValues" dxfId="81039" priority="6" stopIfTrue="1"/>
    <cfRule type="duplicateValues" dxfId="81038" priority="7" stopIfTrue="1"/>
    <cfRule type="duplicateValues" dxfId="81037" priority="8" stopIfTrue="1"/>
    <cfRule type="duplicateValues" dxfId="81036"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24"/>
  <sheetViews>
    <sheetView topLeftCell="A13" zoomScale="90" zoomScaleNormal="90" workbookViewId="0">
      <selection activeCell="C15" sqref="C1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21.7265625" style="20" customWidth="1"/>
    <col min="8" max="8" width="20.26953125" style="20" customWidth="1"/>
    <col min="9" max="9" width="20.81640625" style="20" customWidth="1"/>
    <col min="10" max="10" width="18.36328125" style="20" customWidth="1"/>
    <col min="11" max="11" width="13.453125" style="1" customWidth="1"/>
    <col min="12" max="16384" width="11.453125" style="1"/>
  </cols>
  <sheetData>
    <row r="1" spans="1:11" ht="100" customHeight="1">
      <c r="A1" s="1014"/>
      <c r="B1" s="1014"/>
      <c r="C1" s="1014"/>
      <c r="D1" s="1014"/>
      <c r="E1" s="1014"/>
      <c r="F1" s="1014"/>
      <c r="G1" s="1014"/>
      <c r="H1" s="1014"/>
      <c r="I1" s="1014"/>
      <c r="J1" s="1014"/>
    </row>
    <row r="2" spans="1:11" s="3" customFormat="1" ht="21.75" customHeight="1" thickBot="1">
      <c r="A2" s="1502" t="s">
        <v>110</v>
      </c>
      <c r="B2" s="1270"/>
      <c r="C2" s="1270"/>
      <c r="D2" s="1270"/>
      <c r="E2" s="1270"/>
      <c r="F2" s="1270"/>
      <c r="G2" s="1270"/>
      <c r="H2" s="1270"/>
      <c r="I2" s="1270"/>
      <c r="J2" s="47" t="s">
        <v>83</v>
      </c>
    </row>
    <row r="3" spans="1:11" ht="15" customHeight="1" thickBot="1">
      <c r="A3" s="199" t="s">
        <v>0</v>
      </c>
      <c r="B3" s="200" t="s">
        <v>1</v>
      </c>
      <c r="C3" s="201" t="s">
        <v>2</v>
      </c>
      <c r="D3" s="200" t="s">
        <v>10</v>
      </c>
      <c r="E3" s="200" t="s">
        <v>11</v>
      </c>
      <c r="F3" s="202" t="s">
        <v>12</v>
      </c>
      <c r="G3" s="214" t="s">
        <v>13</v>
      </c>
      <c r="H3" s="215" t="s">
        <v>22</v>
      </c>
      <c r="I3" s="216" t="s">
        <v>23</v>
      </c>
      <c r="J3" s="217" t="s">
        <v>24</v>
      </c>
      <c r="K3" s="217" t="s">
        <v>18</v>
      </c>
    </row>
    <row r="4" spans="1:11" ht="15.5" customHeight="1" thickBot="1">
      <c r="A4" s="1527"/>
      <c r="B4" s="1528"/>
      <c r="C4" s="646"/>
      <c r="D4" s="1529"/>
      <c r="E4" s="582"/>
      <c r="F4" s="336"/>
      <c r="G4" s="691"/>
      <c r="H4" s="690"/>
      <c r="I4" s="690"/>
      <c r="J4" s="551"/>
      <c r="K4" s="298"/>
    </row>
    <row r="5" spans="1:11" ht="16" customHeight="1" thickTop="1" thickBot="1">
      <c r="A5" s="1508"/>
      <c r="B5" s="1504"/>
      <c r="C5" s="709"/>
      <c r="D5" s="1530"/>
      <c r="E5" s="756"/>
      <c r="F5" s="757"/>
      <c r="G5" s="829"/>
      <c r="H5" s="829"/>
      <c r="I5" s="829"/>
      <c r="J5" s="344"/>
      <c r="K5" s="832"/>
    </row>
    <row r="6" spans="1:11" ht="14.5" hidden="1" customHeight="1" thickBot="1">
      <c r="A6" s="342"/>
      <c r="B6" s="342"/>
      <c r="C6" s="343"/>
      <c r="D6" s="343"/>
      <c r="E6" s="239"/>
      <c r="F6" s="345"/>
      <c r="G6" s="604"/>
      <c r="H6" s="626"/>
      <c r="I6" s="605"/>
      <c r="J6" s="346"/>
      <c r="K6" s="833"/>
    </row>
    <row r="7" spans="1:11" ht="18" customHeight="1" thickTop="1">
      <c r="A7" s="1525"/>
      <c r="B7" s="1526"/>
      <c r="C7" s="870"/>
      <c r="D7" s="1519"/>
      <c r="E7" s="303"/>
      <c r="F7" s="794"/>
      <c r="G7" s="692"/>
      <c r="H7" s="690"/>
      <c r="I7" s="690"/>
      <c r="J7" s="347"/>
      <c r="K7" s="834"/>
    </row>
    <row r="8" spans="1:11" ht="16" customHeight="1" thickBot="1">
      <c r="A8" s="1512"/>
      <c r="B8" s="1504"/>
      <c r="C8" s="871"/>
      <c r="D8" s="1506"/>
      <c r="E8" s="301"/>
      <c r="F8" s="302"/>
      <c r="G8" s="883"/>
      <c r="H8" s="883"/>
      <c r="I8" s="884"/>
      <c r="J8" s="729"/>
      <c r="K8" s="835"/>
    </row>
    <row r="9" spans="1:11" ht="19" customHeight="1" thickTop="1">
      <c r="A9" s="1507"/>
      <c r="B9" s="1503"/>
      <c r="C9" s="677"/>
      <c r="D9" s="1505"/>
      <c r="E9" s="300"/>
      <c r="F9" s="284"/>
      <c r="G9" s="693"/>
      <c r="H9" s="745"/>
      <c r="I9" s="690"/>
      <c r="J9" s="347"/>
      <c r="K9" s="784"/>
    </row>
    <row r="10" spans="1:11" ht="20" customHeight="1" thickBot="1">
      <c r="A10" s="1508"/>
      <c r="B10" s="1504"/>
      <c r="C10" s="791"/>
      <c r="D10" s="1506"/>
      <c r="E10" s="301"/>
      <c r="F10" s="285"/>
      <c r="G10" s="639"/>
      <c r="H10" s="744"/>
      <c r="I10" s="746"/>
      <c r="J10" s="348"/>
      <c r="K10" s="785"/>
    </row>
    <row r="11" spans="1:11" ht="14.5" customHeight="1" thickTop="1">
      <c r="A11" s="1525"/>
      <c r="B11" s="1492"/>
      <c r="C11" s="753"/>
      <c r="D11" s="1495"/>
      <c r="E11" s="688"/>
      <c r="F11" s="632"/>
      <c r="G11" s="770"/>
      <c r="H11" s="770"/>
      <c r="I11" s="770"/>
      <c r="J11" s="347"/>
      <c r="K11" s="198"/>
    </row>
    <row r="12" spans="1:11" ht="14.5" customHeight="1">
      <c r="A12" s="1525"/>
      <c r="B12" s="1492"/>
      <c r="C12" s="753"/>
      <c r="D12" s="1495"/>
      <c r="E12" s="651"/>
      <c r="F12" s="758"/>
      <c r="G12" s="770"/>
      <c r="H12" s="770"/>
      <c r="I12" s="770"/>
      <c r="J12" s="346"/>
      <c r="K12" s="755"/>
    </row>
    <row r="13" spans="1:11" ht="15.65" customHeight="1" thickBot="1">
      <c r="A13" s="1512"/>
      <c r="B13" s="1493"/>
      <c r="C13" s="754"/>
      <c r="D13" s="1496"/>
      <c r="E13" s="652"/>
      <c r="F13" s="295"/>
      <c r="G13" s="770"/>
      <c r="H13" s="770"/>
      <c r="I13" s="770"/>
      <c r="J13" s="348"/>
      <c r="K13" s="283"/>
    </row>
    <row r="14" spans="1:11" ht="15.65" customHeight="1" thickTop="1" thickBot="1">
      <c r="A14" s="1517"/>
      <c r="B14" s="1518"/>
      <c r="C14" s="411"/>
      <c r="D14" s="1523"/>
      <c r="E14" s="301"/>
      <c r="F14" s="302"/>
      <c r="G14" s="397"/>
      <c r="H14" s="385"/>
      <c r="I14" s="385"/>
      <c r="J14" s="347"/>
      <c r="K14" s="198"/>
    </row>
    <row r="15" spans="1:11" ht="15.65" customHeight="1" thickTop="1" thickBot="1">
      <c r="A15" s="1517"/>
      <c r="B15" s="1518"/>
      <c r="C15" s="411"/>
      <c r="D15" s="1524"/>
      <c r="E15" s="300"/>
      <c r="F15" s="284"/>
      <c r="G15" s="384"/>
      <c r="H15" s="408"/>
      <c r="I15" s="398"/>
      <c r="J15" s="349"/>
      <c r="K15" s="283"/>
    </row>
    <row r="16" spans="1:11" ht="15.65" customHeight="1" thickTop="1" thickBot="1">
      <c r="A16" s="1507"/>
      <c r="B16" s="1503"/>
      <c r="C16" s="546"/>
      <c r="D16" s="1505"/>
      <c r="E16" s="301"/>
      <c r="F16" s="285"/>
      <c r="G16" s="397"/>
      <c r="H16" s="385"/>
      <c r="I16" s="385"/>
      <c r="J16" s="347"/>
      <c r="K16" s="198"/>
    </row>
    <row r="17" spans="1:11" ht="15.65" customHeight="1" thickTop="1" thickBot="1">
      <c r="A17" s="1508"/>
      <c r="B17" s="1504"/>
      <c r="C17" s="547"/>
      <c r="D17" s="1506"/>
      <c r="E17" s="301"/>
      <c r="F17" s="302"/>
      <c r="G17" s="397"/>
      <c r="H17" s="396"/>
      <c r="I17" s="548"/>
      <c r="J17" s="349"/>
      <c r="K17" s="283"/>
    </row>
    <row r="18" spans="1:11" ht="15.65" customHeight="1" thickTop="1">
      <c r="A18" s="1511"/>
      <c r="B18" s="1521"/>
      <c r="C18" s="788"/>
      <c r="D18" s="1497"/>
      <c r="E18" s="300"/>
      <c r="F18" s="286"/>
      <c r="G18" s="693"/>
      <c r="H18" s="745"/>
      <c r="I18" s="690"/>
      <c r="J18" s="347"/>
      <c r="K18" s="795"/>
    </row>
    <row r="19" spans="1:11" ht="15.65" customHeight="1" thickBot="1">
      <c r="A19" s="1512"/>
      <c r="B19" s="1522"/>
      <c r="C19" s="789"/>
      <c r="D19" s="1499"/>
      <c r="E19" s="756"/>
      <c r="F19" s="757"/>
      <c r="G19" s="639"/>
      <c r="H19" s="744"/>
      <c r="I19" s="746"/>
      <c r="J19" s="348"/>
      <c r="K19" s="785"/>
    </row>
    <row r="20" spans="1:11" ht="10.5" hidden="1" customHeight="1" thickTop="1">
      <c r="A20" s="315"/>
      <c r="B20" s="316"/>
      <c r="C20" s="316"/>
      <c r="D20" s="317"/>
      <c r="E20" s="316"/>
      <c r="F20" s="318"/>
      <c r="G20" s="155"/>
      <c r="H20" s="153"/>
      <c r="I20" s="153"/>
      <c r="J20" s="154"/>
    </row>
    <row r="21" spans="1:11" ht="88" customHeight="1" thickTop="1">
      <c r="A21" s="1413" t="s">
        <v>94</v>
      </c>
      <c r="B21" s="1414"/>
      <c r="C21" s="1414"/>
      <c r="D21" s="1414"/>
      <c r="E21" s="1414"/>
      <c r="F21" s="1414"/>
      <c r="G21" s="1414"/>
      <c r="H21" s="1414"/>
      <c r="I21" s="1414"/>
      <c r="J21" s="1414"/>
      <c r="K21" s="1414"/>
    </row>
    <row r="22" spans="1:11" ht="0.65" customHeight="1"/>
    <row r="23" spans="1:11" ht="48" hidden="1" customHeight="1"/>
    <row r="24" spans="1:11" ht="1" customHeight="1">
      <c r="A24" s="1"/>
      <c r="B24" s="1"/>
      <c r="D24" s="1"/>
      <c r="E24" s="1"/>
      <c r="F24" s="1"/>
      <c r="G24" s="1"/>
      <c r="H24" s="1"/>
      <c r="I24" s="1"/>
      <c r="J24" s="1"/>
    </row>
  </sheetData>
  <mergeCells count="24">
    <mergeCell ref="A7:A8"/>
    <mergeCell ref="B7:B8"/>
    <mergeCell ref="D7:D8"/>
    <mergeCell ref="A1:J1"/>
    <mergeCell ref="A2:I2"/>
    <mergeCell ref="A4:A5"/>
    <mergeCell ref="B4:B5"/>
    <mergeCell ref="D4:D5"/>
    <mergeCell ref="A9:A10"/>
    <mergeCell ref="B9:B10"/>
    <mergeCell ref="D9:D10"/>
    <mergeCell ref="A11:A13"/>
    <mergeCell ref="B11:B13"/>
    <mergeCell ref="D11:D13"/>
    <mergeCell ref="A21:K21"/>
    <mergeCell ref="A18:A19"/>
    <mergeCell ref="B18:B19"/>
    <mergeCell ref="D18:D19"/>
    <mergeCell ref="A14:A15"/>
    <mergeCell ref="B14:B15"/>
    <mergeCell ref="D14:D15"/>
    <mergeCell ref="A16:A17"/>
    <mergeCell ref="B16:B17"/>
    <mergeCell ref="D16:D17"/>
  </mergeCells>
  <conditionalFormatting sqref="H11:H12">
    <cfRule type="duplicateValues" dxfId="81035" priority="166" stopIfTrue="1"/>
  </conditionalFormatting>
  <conditionalFormatting sqref="H11:H12">
    <cfRule type="duplicateValues" dxfId="81034" priority="157" stopIfTrue="1"/>
    <cfRule type="duplicateValues" dxfId="81033" priority="158" stopIfTrue="1"/>
    <cfRule type="duplicateValues" dxfId="81032" priority="159" stopIfTrue="1"/>
    <cfRule type="duplicateValues" dxfId="81031" priority="160" stopIfTrue="1"/>
    <cfRule type="duplicateValues" dxfId="81030" priority="161" stopIfTrue="1"/>
    <cfRule type="duplicateValues" dxfId="81029" priority="162" stopIfTrue="1"/>
    <cfRule type="duplicateValues" dxfId="81028" priority="163" stopIfTrue="1"/>
    <cfRule type="duplicateValues" dxfId="81027" priority="164" stopIfTrue="1"/>
    <cfRule type="duplicateValues" dxfId="81026" priority="165" stopIfTrue="1"/>
  </conditionalFormatting>
  <conditionalFormatting sqref="H14">
    <cfRule type="duplicateValues" dxfId="81025" priority="156" stopIfTrue="1"/>
  </conditionalFormatting>
  <conditionalFormatting sqref="H14">
    <cfRule type="duplicateValues" dxfId="81024" priority="147" stopIfTrue="1"/>
    <cfRule type="duplicateValues" dxfId="81023" priority="148" stopIfTrue="1"/>
    <cfRule type="duplicateValues" dxfId="81022" priority="149" stopIfTrue="1"/>
    <cfRule type="duplicateValues" dxfId="81021" priority="150" stopIfTrue="1"/>
    <cfRule type="duplicateValues" dxfId="81020" priority="151" stopIfTrue="1"/>
    <cfRule type="duplicateValues" dxfId="81019" priority="152" stopIfTrue="1"/>
    <cfRule type="duplicateValues" dxfId="81018" priority="153" stopIfTrue="1"/>
    <cfRule type="duplicateValues" dxfId="81017" priority="154" stopIfTrue="1"/>
    <cfRule type="duplicateValues" dxfId="81016" priority="155" stopIfTrue="1"/>
  </conditionalFormatting>
  <conditionalFormatting sqref="H16">
    <cfRule type="duplicateValues" dxfId="81015" priority="146" stopIfTrue="1"/>
  </conditionalFormatting>
  <conditionalFormatting sqref="H16">
    <cfRule type="duplicateValues" dxfId="81014" priority="137" stopIfTrue="1"/>
    <cfRule type="duplicateValues" dxfId="81013" priority="138" stopIfTrue="1"/>
    <cfRule type="duplicateValues" dxfId="81012" priority="139" stopIfTrue="1"/>
    <cfRule type="duplicateValues" dxfId="81011" priority="140" stopIfTrue="1"/>
    <cfRule type="duplicateValues" dxfId="81010" priority="141" stopIfTrue="1"/>
    <cfRule type="duplicateValues" dxfId="81009" priority="142" stopIfTrue="1"/>
    <cfRule type="duplicateValues" dxfId="81008" priority="143" stopIfTrue="1"/>
    <cfRule type="duplicateValues" dxfId="81007" priority="144" stopIfTrue="1"/>
    <cfRule type="duplicateValues" dxfId="81006" priority="145"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2.xml><?xml version="1.0" encoding="utf-8"?>
<worksheet xmlns="http://schemas.openxmlformats.org/spreadsheetml/2006/main" xmlns:r="http://schemas.openxmlformats.org/officeDocument/2006/relationships">
  <dimension ref="A1:M58"/>
  <sheetViews>
    <sheetView zoomScale="90" zoomScaleNormal="90" workbookViewId="0">
      <selection activeCell="G10" sqref="G10"/>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20.6328125" style="20" customWidth="1"/>
    <col min="11" max="11" width="13.453125" style="1" customWidth="1"/>
    <col min="12" max="16384" width="11.453125" style="1"/>
  </cols>
  <sheetData>
    <row r="1" spans="1:11" ht="100" customHeight="1">
      <c r="A1" s="1014"/>
      <c r="B1" s="1014"/>
      <c r="C1" s="1014"/>
      <c r="D1" s="1014"/>
      <c r="E1" s="1014"/>
      <c r="F1" s="1014"/>
      <c r="G1" s="1014"/>
      <c r="H1" s="1014"/>
      <c r="I1" s="1014"/>
      <c r="J1" s="1014"/>
    </row>
    <row r="2" spans="1:11" s="3" customFormat="1" ht="21.75" customHeight="1" thickBot="1">
      <c r="A2" s="1502" t="s">
        <v>111</v>
      </c>
      <c r="B2" s="1270"/>
      <c r="C2" s="1270"/>
      <c r="D2" s="1270"/>
      <c r="E2" s="1270"/>
      <c r="F2" s="1270"/>
      <c r="G2" s="1270"/>
      <c r="H2" s="1270"/>
      <c r="I2" s="1270"/>
      <c r="J2" s="47" t="s">
        <v>83</v>
      </c>
    </row>
    <row r="3" spans="1:11" ht="15" customHeight="1" thickBot="1">
      <c r="A3" s="199" t="s">
        <v>0</v>
      </c>
      <c r="B3" s="200" t="s">
        <v>1</v>
      </c>
      <c r="C3" s="201" t="s">
        <v>2</v>
      </c>
      <c r="D3" s="200" t="s">
        <v>10</v>
      </c>
      <c r="E3" s="200" t="s">
        <v>11</v>
      </c>
      <c r="F3" s="202" t="s">
        <v>12</v>
      </c>
      <c r="G3" s="214" t="s">
        <v>13</v>
      </c>
      <c r="H3" s="215" t="s">
        <v>22</v>
      </c>
      <c r="I3" s="216" t="s">
        <v>23</v>
      </c>
      <c r="J3" s="217" t="s">
        <v>24</v>
      </c>
      <c r="K3" s="217" t="s">
        <v>18</v>
      </c>
    </row>
    <row r="4" spans="1:11" ht="18" customHeight="1" thickTop="1" thickBot="1">
      <c r="A4" s="1507"/>
      <c r="B4" s="1491"/>
      <c r="C4" s="836"/>
      <c r="D4" s="1494"/>
      <c r="E4" s="648"/>
      <c r="F4" s="684"/>
      <c r="G4" s="660"/>
      <c r="H4" s="659"/>
      <c r="I4" s="659"/>
      <c r="J4" s="625"/>
      <c r="K4" s="853"/>
    </row>
    <row r="5" spans="1:11" ht="16" customHeight="1" thickTop="1" thickBot="1">
      <c r="A5" s="1508"/>
      <c r="B5" s="1493"/>
      <c r="C5" s="837"/>
      <c r="D5" s="1496"/>
      <c r="E5" s="649"/>
      <c r="F5" s="685"/>
      <c r="G5" s="659"/>
      <c r="H5" s="659"/>
      <c r="I5" s="660"/>
      <c r="J5" s="624"/>
      <c r="K5" s="701"/>
    </row>
    <row r="6" spans="1:11" ht="14.5" hidden="1" customHeight="1" thickBot="1">
      <c r="A6" s="342"/>
      <c r="B6" s="342"/>
      <c r="C6" s="343"/>
      <c r="D6" s="343"/>
      <c r="E6" s="239"/>
      <c r="F6" s="345"/>
      <c r="G6" s="419"/>
      <c r="H6" s="588"/>
      <c r="I6" s="588"/>
      <c r="J6" s="346"/>
      <c r="K6" s="203"/>
    </row>
    <row r="7" spans="1:11" ht="39.5" customHeight="1" thickTop="1">
      <c r="A7" s="1511"/>
      <c r="B7" s="1500"/>
      <c r="C7" s="854"/>
      <c r="D7" s="1494"/>
      <c r="E7" s="648"/>
      <c r="F7" s="286"/>
      <c r="G7" s="725"/>
      <c r="H7" s="738"/>
      <c r="I7" s="738"/>
      <c r="J7" s="625"/>
      <c r="K7" s="700"/>
    </row>
    <row r="8" spans="1:11" ht="2.5" customHeight="1" thickBot="1">
      <c r="A8" s="1512"/>
      <c r="B8" s="1501"/>
      <c r="C8" s="712"/>
      <c r="D8" s="1496"/>
      <c r="E8" s="649"/>
      <c r="F8" s="302"/>
      <c r="G8" s="747"/>
      <c r="H8" s="748"/>
      <c r="I8" s="748"/>
      <c r="J8" s="624"/>
      <c r="K8" s="701"/>
    </row>
    <row r="9" spans="1:11" ht="14.5" customHeight="1" thickTop="1">
      <c r="A9" s="1507"/>
      <c r="B9" s="1503"/>
      <c r="C9" s="391"/>
      <c r="D9" s="1505"/>
      <c r="E9" s="300"/>
      <c r="F9" s="286"/>
      <c r="G9" s="384"/>
      <c r="H9" s="385"/>
      <c r="I9" s="385"/>
      <c r="J9" s="347"/>
      <c r="K9" s="198"/>
    </row>
    <row r="10" spans="1:11" ht="15.65" customHeight="1" thickBot="1">
      <c r="A10" s="1508"/>
      <c r="B10" s="1504"/>
      <c r="C10" s="390"/>
      <c r="D10" s="1506"/>
      <c r="E10" s="301"/>
      <c r="F10" s="302"/>
      <c r="G10" s="397"/>
      <c r="H10" s="396"/>
      <c r="I10" s="398"/>
      <c r="J10" s="348"/>
      <c r="K10" s="283"/>
    </row>
    <row r="11" spans="1:11" ht="15.65" customHeight="1" thickTop="1">
      <c r="A11" s="1517"/>
      <c r="B11" s="1518"/>
      <c r="C11" s="392"/>
      <c r="D11" s="1523"/>
      <c r="E11" s="300"/>
      <c r="F11" s="284"/>
      <c r="G11" s="384"/>
      <c r="H11" s="385"/>
      <c r="I11" s="385"/>
      <c r="J11" s="347"/>
      <c r="K11" s="198"/>
    </row>
    <row r="12" spans="1:11" ht="15.65" customHeight="1" thickBot="1">
      <c r="A12" s="1517"/>
      <c r="B12" s="1518"/>
      <c r="C12" s="392"/>
      <c r="D12" s="1524"/>
      <c r="E12" s="301"/>
      <c r="F12" s="285"/>
      <c r="G12" s="397"/>
      <c r="H12" s="408"/>
      <c r="I12" s="398"/>
      <c r="J12" s="349"/>
      <c r="K12" s="283"/>
    </row>
    <row r="13" spans="1:11" ht="15.65" customHeight="1" thickTop="1">
      <c r="A13" s="1507"/>
      <c r="B13" s="1503"/>
      <c r="C13" s="391"/>
      <c r="D13" s="1505"/>
      <c r="E13" s="300"/>
      <c r="F13" s="286"/>
      <c r="G13" s="384"/>
      <c r="H13" s="385"/>
      <c r="I13" s="385"/>
      <c r="J13" s="347"/>
      <c r="K13" s="198"/>
    </row>
    <row r="14" spans="1:11" ht="15.65" customHeight="1" thickBot="1">
      <c r="A14" s="1508"/>
      <c r="B14" s="1504"/>
      <c r="C14" s="390"/>
      <c r="D14" s="1506"/>
      <c r="E14" s="301"/>
      <c r="F14" s="302"/>
      <c r="G14" s="397"/>
      <c r="H14" s="396"/>
      <c r="I14" s="614"/>
      <c r="J14" s="349"/>
      <c r="K14" s="283"/>
    </row>
    <row r="15" spans="1:11" ht="15.65" customHeight="1" thickTop="1">
      <c r="A15" s="1525"/>
      <c r="B15" s="1518"/>
      <c r="C15" s="392"/>
      <c r="D15" s="1523"/>
      <c r="E15" s="300"/>
      <c r="F15" s="286"/>
      <c r="G15" s="387"/>
      <c r="H15" s="412"/>
      <c r="I15" s="388"/>
      <c r="J15" s="347"/>
      <c r="K15" s="198"/>
    </row>
    <row r="16" spans="1:11" ht="15.65" customHeight="1" thickBot="1">
      <c r="A16" s="1525"/>
      <c r="B16" s="1518"/>
      <c r="C16" s="392"/>
      <c r="D16" s="1524"/>
      <c r="E16" s="301"/>
      <c r="F16" s="302"/>
      <c r="G16" s="397"/>
      <c r="H16" s="408"/>
      <c r="I16" s="409"/>
      <c r="J16" s="349"/>
      <c r="K16" s="283"/>
    </row>
    <row r="17" spans="1:13" ht="15.65" customHeight="1" thickTop="1">
      <c r="A17" s="1511"/>
      <c r="B17" s="1503"/>
      <c r="C17" s="391"/>
      <c r="D17" s="1497"/>
      <c r="E17" s="300"/>
      <c r="F17" s="284"/>
      <c r="G17" s="384"/>
      <c r="H17" s="385"/>
      <c r="I17" s="385"/>
      <c r="J17" s="347"/>
      <c r="K17" s="198"/>
    </row>
    <row r="18" spans="1:13" ht="15.65" customHeight="1" thickBot="1">
      <c r="A18" s="1512"/>
      <c r="B18" s="1504"/>
      <c r="C18" s="390"/>
      <c r="D18" s="1499"/>
      <c r="E18" s="301"/>
      <c r="F18" s="285"/>
      <c r="G18" s="397"/>
      <c r="H18" s="396"/>
      <c r="I18" s="398"/>
      <c r="J18" s="349"/>
      <c r="K18" s="283"/>
    </row>
    <row r="19" spans="1:13" ht="15.65" customHeight="1" thickTop="1" thickBot="1">
      <c r="A19" s="1507"/>
      <c r="B19" s="1509"/>
      <c r="C19" s="391"/>
      <c r="D19" s="1531"/>
      <c r="E19" s="300"/>
      <c r="F19" s="286"/>
      <c r="G19" s="384"/>
      <c r="H19" s="385"/>
      <c r="I19" s="385"/>
      <c r="J19" s="355"/>
      <c r="K19" s="287"/>
    </row>
    <row r="20" spans="1:13" ht="15.65" customHeight="1" thickBot="1">
      <c r="A20" s="1508"/>
      <c r="B20" s="1510"/>
      <c r="C20" s="390"/>
      <c r="D20" s="1532"/>
      <c r="E20" s="301"/>
      <c r="F20" s="302"/>
      <c r="G20" s="397"/>
      <c r="H20" s="396"/>
      <c r="I20" s="614"/>
      <c r="J20" s="346"/>
      <c r="K20" s="288"/>
    </row>
    <row r="21" spans="1:13" ht="15.5" customHeight="1" thickTop="1">
      <c r="A21" s="1507"/>
      <c r="B21" s="1509"/>
      <c r="C21" s="706"/>
      <c r="D21" s="1531"/>
      <c r="E21" s="300"/>
      <c r="F21" s="286"/>
      <c r="G21" s="387"/>
      <c r="H21" s="388"/>
      <c r="I21" s="388"/>
      <c r="J21" s="347"/>
      <c r="K21" s="298"/>
    </row>
    <row r="22" spans="1:13" ht="17" customHeight="1" thickBot="1">
      <c r="A22" s="1533"/>
      <c r="B22" s="1534"/>
      <c r="C22" s="709"/>
      <c r="D22" s="1535"/>
      <c r="E22" s="710"/>
      <c r="F22" s="711"/>
      <c r="G22" s="399"/>
      <c r="H22" s="400"/>
      <c r="I22" s="401"/>
      <c r="J22" s="356"/>
      <c r="K22" s="283"/>
    </row>
    <row r="23" spans="1:13" ht="0.65" customHeight="1">
      <c r="A23" s="319"/>
      <c r="B23" s="319"/>
      <c r="C23" s="341"/>
      <c r="D23" s="320"/>
      <c r="E23" s="31"/>
      <c r="F23" s="152"/>
      <c r="G23" s="289"/>
      <c r="H23" s="289"/>
      <c r="I23" s="289"/>
      <c r="J23" s="306"/>
      <c r="K23" s="307"/>
    </row>
    <row r="24" spans="1:13" ht="15.75" customHeight="1">
      <c r="A24" s="1525"/>
      <c r="B24" s="1492"/>
      <c r="C24" s="704"/>
      <c r="D24" s="1495"/>
      <c r="E24" s="688"/>
      <c r="F24" s="632"/>
      <c r="G24" s="727"/>
      <c r="H24" s="731"/>
      <c r="I24" s="727"/>
      <c r="J24" s="426"/>
      <c r="K24" s="593"/>
      <c r="M24" s="36"/>
    </row>
    <row r="25" spans="1:13" ht="15.75" customHeight="1">
      <c r="A25" s="1525"/>
      <c r="B25" s="1492"/>
      <c r="C25" s="704"/>
      <c r="D25" s="1495"/>
      <c r="E25" s="651"/>
      <c r="F25" s="623"/>
      <c r="G25" s="731"/>
      <c r="H25" s="727"/>
      <c r="I25" s="727"/>
      <c r="J25" s="426"/>
      <c r="K25" s="594"/>
    </row>
    <row r="26" spans="1:13" ht="14.25" customHeight="1" thickBot="1">
      <c r="A26" s="1512"/>
      <c r="B26" s="1493"/>
      <c r="C26" s="705"/>
      <c r="D26" s="1496"/>
      <c r="E26" s="652"/>
      <c r="F26" s="295"/>
      <c r="G26" s="727"/>
      <c r="H26" s="727"/>
      <c r="I26" s="731"/>
      <c r="J26" s="595"/>
      <c r="K26" s="596"/>
    </row>
    <row r="27" spans="1:13" ht="15" customHeight="1" thickTop="1">
      <c r="A27" s="1536"/>
      <c r="B27" s="1537"/>
      <c r="C27" s="586"/>
      <c r="D27" s="1538"/>
      <c r="E27" s="582"/>
      <c r="F27" s="336"/>
      <c r="G27" s="606"/>
      <c r="H27" s="606"/>
      <c r="I27" s="616"/>
      <c r="J27" s="358"/>
      <c r="K27" s="219"/>
    </row>
    <row r="28" spans="1:13" ht="14.15" customHeight="1">
      <c r="A28" s="1525"/>
      <c r="B28" s="1518"/>
      <c r="C28" s="411"/>
      <c r="D28" s="1539"/>
      <c r="E28" s="583"/>
      <c r="F28" s="584"/>
      <c r="G28" s="606"/>
      <c r="H28" s="617"/>
      <c r="I28" s="615"/>
      <c r="J28" s="354"/>
      <c r="K28" s="294"/>
    </row>
    <row r="29" spans="1:13" ht="13.5" customHeight="1" thickBot="1">
      <c r="A29" s="1512"/>
      <c r="B29" s="1510"/>
      <c r="C29" s="589"/>
      <c r="D29" s="1532"/>
      <c r="E29" s="305"/>
      <c r="F29" s="293"/>
      <c r="G29" s="607"/>
      <c r="H29" s="615"/>
      <c r="I29" s="606"/>
      <c r="J29" s="357"/>
      <c r="K29" s="204"/>
    </row>
    <row r="30" spans="1:13" ht="13.5" customHeight="1" thickTop="1">
      <c r="A30" s="1507"/>
      <c r="B30" s="1509"/>
      <c r="C30" s="391"/>
      <c r="D30" s="1531"/>
      <c r="E30" s="300"/>
      <c r="F30" s="286"/>
      <c r="G30" s="402"/>
      <c r="H30" s="402"/>
      <c r="I30" s="402"/>
      <c r="J30" s="358"/>
      <c r="K30" s="339"/>
    </row>
    <row r="31" spans="1:13" ht="14.5" customHeight="1">
      <c r="A31" s="1517"/>
      <c r="B31" s="1518"/>
      <c r="C31" s="392"/>
      <c r="D31" s="1539"/>
      <c r="E31" s="303"/>
      <c r="F31" s="381"/>
      <c r="G31" s="403"/>
      <c r="H31" s="403"/>
      <c r="I31" s="403"/>
      <c r="J31" s="354"/>
      <c r="K31" s="340"/>
    </row>
    <row r="32" spans="1:13" ht="15" customHeight="1" thickBot="1">
      <c r="A32" s="1508"/>
      <c r="B32" s="1510"/>
      <c r="C32" s="390"/>
      <c r="D32" s="1532"/>
      <c r="E32" s="305"/>
      <c r="F32" s="295"/>
      <c r="G32" s="404"/>
      <c r="H32" s="404"/>
      <c r="I32" s="404"/>
      <c r="J32" s="357"/>
      <c r="K32" s="204"/>
    </row>
    <row r="33" spans="1:11" ht="15" customHeight="1" thickTop="1">
      <c r="A33" s="1507"/>
      <c r="B33" s="1509"/>
      <c r="C33" s="391"/>
      <c r="D33" s="1540"/>
      <c r="E33" s="300"/>
      <c r="F33" s="286"/>
      <c r="G33" s="410"/>
      <c r="H33" s="410"/>
      <c r="I33" s="410"/>
      <c r="J33" s="350"/>
      <c r="K33" s="219"/>
    </row>
    <row r="34" spans="1:11" ht="13.5" customHeight="1">
      <c r="A34" s="1517"/>
      <c r="B34" s="1518"/>
      <c r="C34" s="392"/>
      <c r="D34" s="1541"/>
      <c r="E34" s="303"/>
      <c r="F34" s="381"/>
      <c r="G34" s="403"/>
      <c r="H34" s="403"/>
      <c r="I34" s="403"/>
      <c r="J34" s="350"/>
      <c r="K34" s="205"/>
    </row>
    <row r="35" spans="1:11" ht="16.5" customHeight="1" thickBot="1">
      <c r="A35" s="1508"/>
      <c r="B35" s="1510"/>
      <c r="C35" s="390"/>
      <c r="D35" s="1542"/>
      <c r="E35" s="305"/>
      <c r="F35" s="295"/>
      <c r="G35" s="404"/>
      <c r="H35" s="404"/>
      <c r="I35" s="404"/>
      <c r="J35" s="351"/>
      <c r="K35" s="311"/>
    </row>
    <row r="36" spans="1:11" ht="16.5" customHeight="1" thickTop="1">
      <c r="A36" s="1507"/>
      <c r="B36" s="1509"/>
      <c r="C36" s="391"/>
      <c r="D36" s="1531"/>
      <c r="E36" s="300"/>
      <c r="F36" s="284"/>
      <c r="G36" s="410"/>
      <c r="H36" s="410"/>
      <c r="I36" s="410"/>
      <c r="J36" s="350"/>
      <c r="K36" s="219"/>
    </row>
    <row r="37" spans="1:11" ht="16.5" customHeight="1">
      <c r="A37" s="1517"/>
      <c r="B37" s="1518"/>
      <c r="C37" s="392"/>
      <c r="D37" s="1539"/>
      <c r="E37" s="303"/>
      <c r="F37" s="393"/>
      <c r="G37" s="403"/>
      <c r="H37" s="403"/>
      <c r="I37" s="403"/>
      <c r="J37" s="350"/>
      <c r="K37" s="205"/>
    </row>
    <row r="38" spans="1:11" ht="16.5" customHeight="1" thickBot="1">
      <c r="A38" s="1508"/>
      <c r="B38" s="1510"/>
      <c r="C38" s="390"/>
      <c r="D38" s="1532"/>
      <c r="E38" s="305"/>
      <c r="F38" s="293"/>
      <c r="G38" s="404"/>
      <c r="H38" s="404"/>
      <c r="I38" s="404"/>
      <c r="J38" s="351"/>
      <c r="K38" s="311"/>
    </row>
    <row r="39" spans="1:11" ht="16.5" customHeight="1" thickTop="1">
      <c r="A39" s="1507"/>
      <c r="B39" s="1509"/>
      <c r="C39" s="391"/>
      <c r="D39" s="1540"/>
      <c r="E39" s="299"/>
      <c r="F39" s="336"/>
      <c r="G39" s="410"/>
      <c r="H39" s="410"/>
      <c r="I39" s="410"/>
      <c r="J39" s="350"/>
      <c r="K39" s="219"/>
    </row>
    <row r="40" spans="1:11" ht="16.5" customHeight="1">
      <c r="A40" s="1517"/>
      <c r="B40" s="1518"/>
      <c r="C40" s="392"/>
      <c r="D40" s="1541"/>
      <c r="E40" s="304"/>
      <c r="F40" s="291"/>
      <c r="G40" s="403"/>
      <c r="H40" s="403"/>
      <c r="I40" s="403"/>
      <c r="J40" s="350"/>
      <c r="K40" s="205"/>
    </row>
    <row r="41" spans="1:11" ht="16.5" customHeight="1" thickBot="1">
      <c r="A41" s="1508"/>
      <c r="B41" s="1510"/>
      <c r="C41" s="390"/>
      <c r="D41" s="1542"/>
      <c r="E41" s="305"/>
      <c r="F41" s="293"/>
      <c r="G41" s="404"/>
      <c r="H41" s="404"/>
      <c r="I41" s="404"/>
      <c r="J41" s="351"/>
      <c r="K41" s="311"/>
    </row>
    <row r="42" spans="1:11" ht="16.5" customHeight="1" thickTop="1">
      <c r="A42" s="1511"/>
      <c r="B42" s="1509"/>
      <c r="C42" s="391"/>
      <c r="D42" s="1531"/>
      <c r="E42" s="299"/>
      <c r="F42" s="336"/>
      <c r="G42" s="410"/>
      <c r="H42" s="410"/>
      <c r="I42" s="410"/>
      <c r="J42" s="350"/>
      <c r="K42" s="219"/>
    </row>
    <row r="43" spans="1:11" ht="16.5" customHeight="1">
      <c r="A43" s="1525"/>
      <c r="B43" s="1518"/>
      <c r="C43" s="392"/>
      <c r="D43" s="1539"/>
      <c r="E43" s="304"/>
      <c r="F43" s="291"/>
      <c r="G43" s="403"/>
      <c r="H43" s="403"/>
      <c r="I43" s="403"/>
      <c r="J43" s="350"/>
      <c r="K43" s="205"/>
    </row>
    <row r="44" spans="1:11" ht="16.5" customHeight="1" thickBot="1">
      <c r="A44" s="1512"/>
      <c r="B44" s="1510"/>
      <c r="C44" s="390"/>
      <c r="D44" s="1532"/>
      <c r="E44" s="305"/>
      <c r="F44" s="293"/>
      <c r="G44" s="404"/>
      <c r="H44" s="404"/>
      <c r="I44" s="404"/>
      <c r="J44" s="351"/>
      <c r="K44" s="311"/>
    </row>
    <row r="45" spans="1:11" ht="16.5" customHeight="1" thickTop="1">
      <c r="A45" s="1511"/>
      <c r="B45" s="1509"/>
      <c r="C45" s="391"/>
      <c r="D45" s="1531"/>
      <c r="E45" s="299"/>
      <c r="F45" s="336"/>
      <c r="G45" s="410"/>
      <c r="H45" s="410"/>
      <c r="I45" s="410"/>
      <c r="J45" s="350"/>
      <c r="K45" s="219"/>
    </row>
    <row r="46" spans="1:11" ht="16.5" customHeight="1">
      <c r="A46" s="1525"/>
      <c r="B46" s="1518"/>
      <c r="C46" s="392"/>
      <c r="D46" s="1539"/>
      <c r="E46" s="304"/>
      <c r="F46" s="291"/>
      <c r="G46" s="403"/>
      <c r="H46" s="403"/>
      <c r="I46" s="403"/>
      <c r="J46" s="350"/>
      <c r="K46" s="205"/>
    </row>
    <row r="47" spans="1:11" ht="16.5" customHeight="1" thickBot="1">
      <c r="A47" s="1512"/>
      <c r="B47" s="1510"/>
      <c r="C47" s="390"/>
      <c r="D47" s="1532"/>
      <c r="E47" s="305"/>
      <c r="F47" s="293"/>
      <c r="G47" s="404"/>
      <c r="H47" s="404"/>
      <c r="I47" s="404"/>
      <c r="J47" s="351"/>
      <c r="K47" s="311"/>
    </row>
    <row r="48" spans="1:11" ht="16.5" customHeight="1" thickTop="1">
      <c r="A48" s="1507"/>
      <c r="B48" s="1509"/>
      <c r="C48" s="391"/>
      <c r="D48" s="1531"/>
      <c r="E48" s="299"/>
      <c r="F48" s="379"/>
      <c r="G48" s="410"/>
      <c r="H48" s="413"/>
      <c r="I48" s="410"/>
      <c r="J48" s="350"/>
      <c r="K48" s="219"/>
    </row>
    <row r="49" spans="1:11" ht="16.5" customHeight="1">
      <c r="A49" s="1517"/>
      <c r="B49" s="1518"/>
      <c r="C49" s="392"/>
      <c r="D49" s="1539"/>
      <c r="E49" s="304"/>
      <c r="F49" s="380"/>
      <c r="G49" s="414"/>
      <c r="H49" s="403"/>
      <c r="I49" s="403"/>
      <c r="J49" s="350"/>
      <c r="K49" s="205"/>
    </row>
    <row r="50" spans="1:11" ht="16.5" customHeight="1" thickBot="1">
      <c r="A50" s="1508"/>
      <c r="B50" s="1510"/>
      <c r="C50" s="390"/>
      <c r="D50" s="1532"/>
      <c r="E50" s="305"/>
      <c r="F50" s="295"/>
      <c r="G50" s="404"/>
      <c r="H50" s="404"/>
      <c r="I50" s="415"/>
      <c r="J50" s="352"/>
      <c r="K50" s="294"/>
    </row>
    <row r="51" spans="1:11" ht="15" customHeight="1" thickTop="1">
      <c r="A51" s="1511"/>
      <c r="B51" s="1509"/>
      <c r="C51" s="391"/>
      <c r="D51" s="1540"/>
      <c r="E51" s="300"/>
      <c r="F51" s="284"/>
      <c r="G51" s="410"/>
      <c r="H51" s="410"/>
      <c r="I51" s="410"/>
      <c r="J51" s="353"/>
      <c r="K51" s="321"/>
    </row>
    <row r="52" spans="1:11" ht="13.5" customHeight="1">
      <c r="A52" s="1525"/>
      <c r="B52" s="1518"/>
      <c r="C52" s="392"/>
      <c r="D52" s="1541"/>
      <c r="E52" s="304"/>
      <c r="F52" s="291"/>
      <c r="G52" s="403"/>
      <c r="H52" s="403"/>
      <c r="I52" s="403"/>
      <c r="J52" s="354"/>
      <c r="K52" s="322"/>
    </row>
    <row r="53" spans="1:11" ht="15" customHeight="1" thickBot="1">
      <c r="A53" s="1512"/>
      <c r="B53" s="1510"/>
      <c r="C53" s="390"/>
      <c r="D53" s="1542"/>
      <c r="E53" s="301"/>
      <c r="F53" s="285"/>
      <c r="G53" s="404"/>
      <c r="H53" s="404"/>
      <c r="I53" s="404"/>
      <c r="J53" s="359"/>
      <c r="K53" s="206"/>
    </row>
    <row r="54" spans="1:11" ht="10.5" hidden="1" customHeight="1" thickTop="1">
      <c r="A54" s="315"/>
      <c r="B54" s="316"/>
      <c r="C54" s="316"/>
      <c r="D54" s="317"/>
      <c r="E54" s="316"/>
      <c r="F54" s="318"/>
      <c r="G54" s="155"/>
      <c r="H54" s="153"/>
      <c r="I54" s="153"/>
      <c r="J54" s="154"/>
    </row>
    <row r="55" spans="1:11" ht="88" customHeight="1" thickTop="1">
      <c r="A55" s="1413" t="s">
        <v>78</v>
      </c>
      <c r="B55" s="1414"/>
      <c r="C55" s="1414"/>
      <c r="D55" s="1414"/>
      <c r="E55" s="1414"/>
      <c r="F55" s="1414"/>
      <c r="G55" s="1414"/>
      <c r="H55" s="1414"/>
      <c r="I55" s="1414"/>
      <c r="J55" s="1414"/>
      <c r="K55" s="1414"/>
    </row>
    <row r="56" spans="1:11" ht="0.65" customHeight="1"/>
    <row r="57" spans="1:11" ht="48" hidden="1" customHeight="1"/>
    <row r="58" spans="1:11" ht="1" customHeight="1">
      <c r="A58" s="1"/>
      <c r="B58" s="1"/>
      <c r="D58" s="1"/>
      <c r="E58" s="1"/>
      <c r="F58" s="1"/>
      <c r="G58" s="1"/>
      <c r="H58" s="1"/>
      <c r="I58" s="1"/>
      <c r="J58" s="1"/>
    </row>
  </sheetData>
  <mergeCells count="60">
    <mergeCell ref="A55:K55"/>
    <mergeCell ref="B48:B50"/>
    <mergeCell ref="D48:D50"/>
    <mergeCell ref="A51:A53"/>
    <mergeCell ref="B51:B53"/>
    <mergeCell ref="D51:D53"/>
    <mergeCell ref="A48:A50"/>
    <mergeCell ref="A42:A44"/>
    <mergeCell ref="B42:B44"/>
    <mergeCell ref="D42:D44"/>
    <mergeCell ref="A45:A47"/>
    <mergeCell ref="B45:B47"/>
    <mergeCell ref="D45:D47"/>
    <mergeCell ref="A36:A38"/>
    <mergeCell ref="B36:B38"/>
    <mergeCell ref="D36:D38"/>
    <mergeCell ref="A39:A41"/>
    <mergeCell ref="B39:B41"/>
    <mergeCell ref="D39:D41"/>
    <mergeCell ref="A30:A32"/>
    <mergeCell ref="B30:B32"/>
    <mergeCell ref="D30:D32"/>
    <mergeCell ref="A33:A35"/>
    <mergeCell ref="B33:B35"/>
    <mergeCell ref="D33:D35"/>
    <mergeCell ref="A24:A26"/>
    <mergeCell ref="B24:B26"/>
    <mergeCell ref="D24:D26"/>
    <mergeCell ref="A27:A29"/>
    <mergeCell ref="B27:B29"/>
    <mergeCell ref="D27:D29"/>
    <mergeCell ref="A19:A20"/>
    <mergeCell ref="B19:B20"/>
    <mergeCell ref="D19:D20"/>
    <mergeCell ref="A21:A22"/>
    <mergeCell ref="B21:B22"/>
    <mergeCell ref="D21:D22"/>
    <mergeCell ref="A15:A16"/>
    <mergeCell ref="B15:B16"/>
    <mergeCell ref="D15:D16"/>
    <mergeCell ref="A17:A18"/>
    <mergeCell ref="B17:B18"/>
    <mergeCell ref="D17:D18"/>
    <mergeCell ref="A11:A12"/>
    <mergeCell ref="B11:B12"/>
    <mergeCell ref="D11:D12"/>
    <mergeCell ref="A13:A14"/>
    <mergeCell ref="B13:B14"/>
    <mergeCell ref="D13:D14"/>
    <mergeCell ref="A7:A8"/>
    <mergeCell ref="B7:B8"/>
    <mergeCell ref="D7:D8"/>
    <mergeCell ref="A9:A10"/>
    <mergeCell ref="B9:B10"/>
    <mergeCell ref="D9:D10"/>
    <mergeCell ref="A1:J1"/>
    <mergeCell ref="A2:I2"/>
    <mergeCell ref="A4:A5"/>
    <mergeCell ref="B4:B5"/>
    <mergeCell ref="D4:D5"/>
  </mergeCells>
  <conditionalFormatting sqref="H21">
    <cfRule type="duplicateValues" dxfId="81005" priority="226" stopIfTrue="1"/>
  </conditionalFormatting>
  <conditionalFormatting sqref="H21">
    <cfRule type="duplicateValues" dxfId="81004" priority="217" stopIfTrue="1"/>
    <cfRule type="duplicateValues" dxfId="81003" priority="218" stopIfTrue="1"/>
    <cfRule type="duplicateValues" dxfId="81002" priority="219" stopIfTrue="1"/>
    <cfRule type="duplicateValues" dxfId="81001" priority="220" stopIfTrue="1"/>
    <cfRule type="duplicateValues" dxfId="81000" priority="221" stopIfTrue="1"/>
    <cfRule type="duplicateValues" dxfId="80999" priority="222" stopIfTrue="1"/>
    <cfRule type="duplicateValues" dxfId="80998" priority="223" stopIfTrue="1"/>
    <cfRule type="duplicateValues" dxfId="80997" priority="224" stopIfTrue="1"/>
    <cfRule type="duplicateValues" dxfId="80996" priority="225" stopIfTrue="1"/>
  </conditionalFormatting>
  <conditionalFormatting sqref="H9">
    <cfRule type="duplicateValues" dxfId="80995" priority="216" stopIfTrue="1"/>
  </conditionalFormatting>
  <conditionalFormatting sqref="H9">
    <cfRule type="duplicateValues" dxfId="80994" priority="207" stopIfTrue="1"/>
    <cfRule type="duplicateValues" dxfId="80993" priority="208" stopIfTrue="1"/>
    <cfRule type="duplicateValues" dxfId="80992" priority="209" stopIfTrue="1"/>
    <cfRule type="duplicateValues" dxfId="80991" priority="210" stopIfTrue="1"/>
    <cfRule type="duplicateValues" dxfId="80990" priority="211" stopIfTrue="1"/>
    <cfRule type="duplicateValues" dxfId="80989" priority="212" stopIfTrue="1"/>
    <cfRule type="duplicateValues" dxfId="80988" priority="213" stopIfTrue="1"/>
    <cfRule type="duplicateValues" dxfId="80987" priority="214" stopIfTrue="1"/>
    <cfRule type="duplicateValues" dxfId="80986" priority="215" stopIfTrue="1"/>
  </conditionalFormatting>
  <conditionalFormatting sqref="H11">
    <cfRule type="duplicateValues" dxfId="80985" priority="206" stopIfTrue="1"/>
  </conditionalFormatting>
  <conditionalFormatting sqref="H11">
    <cfRule type="duplicateValues" dxfId="80984" priority="197" stopIfTrue="1"/>
    <cfRule type="duplicateValues" dxfId="80983" priority="198" stopIfTrue="1"/>
    <cfRule type="duplicateValues" dxfId="80982" priority="199" stopIfTrue="1"/>
    <cfRule type="duplicateValues" dxfId="80981" priority="200" stopIfTrue="1"/>
    <cfRule type="duplicateValues" dxfId="80980" priority="201" stopIfTrue="1"/>
    <cfRule type="duplicateValues" dxfId="80979" priority="202" stopIfTrue="1"/>
    <cfRule type="duplicateValues" dxfId="80978" priority="203" stopIfTrue="1"/>
    <cfRule type="duplicateValues" dxfId="80977" priority="204" stopIfTrue="1"/>
    <cfRule type="duplicateValues" dxfId="80976" priority="205" stopIfTrue="1"/>
  </conditionalFormatting>
  <conditionalFormatting sqref="H13">
    <cfRule type="duplicateValues" dxfId="80975" priority="196" stopIfTrue="1"/>
  </conditionalFormatting>
  <conditionalFormatting sqref="H13">
    <cfRule type="duplicateValues" dxfId="80974" priority="187" stopIfTrue="1"/>
    <cfRule type="duplicateValues" dxfId="80973" priority="188" stopIfTrue="1"/>
    <cfRule type="duplicateValues" dxfId="80972" priority="189" stopIfTrue="1"/>
    <cfRule type="duplicateValues" dxfId="80971" priority="190" stopIfTrue="1"/>
    <cfRule type="duplicateValues" dxfId="80970" priority="191" stopIfTrue="1"/>
    <cfRule type="duplicateValues" dxfId="80969" priority="192" stopIfTrue="1"/>
    <cfRule type="duplicateValues" dxfId="80968" priority="193" stopIfTrue="1"/>
    <cfRule type="duplicateValues" dxfId="80967" priority="194" stopIfTrue="1"/>
    <cfRule type="duplicateValues" dxfId="80966" priority="195" stopIfTrue="1"/>
  </conditionalFormatting>
  <conditionalFormatting sqref="H15">
    <cfRule type="duplicateValues" dxfId="80965" priority="186" stopIfTrue="1"/>
  </conditionalFormatting>
  <conditionalFormatting sqref="H15">
    <cfRule type="duplicateValues" dxfId="80964" priority="177" stopIfTrue="1"/>
    <cfRule type="duplicateValues" dxfId="80963" priority="178" stopIfTrue="1"/>
    <cfRule type="duplicateValues" dxfId="80962" priority="179" stopIfTrue="1"/>
    <cfRule type="duplicateValues" dxfId="80961" priority="180" stopIfTrue="1"/>
    <cfRule type="duplicateValues" dxfId="80960" priority="181" stopIfTrue="1"/>
    <cfRule type="duplicateValues" dxfId="80959" priority="182" stopIfTrue="1"/>
    <cfRule type="duplicateValues" dxfId="80958" priority="183" stopIfTrue="1"/>
    <cfRule type="duplicateValues" dxfId="80957" priority="184" stopIfTrue="1"/>
    <cfRule type="duplicateValues" dxfId="80956" priority="185" stopIfTrue="1"/>
  </conditionalFormatting>
  <conditionalFormatting sqref="H17">
    <cfRule type="duplicateValues" dxfId="80955" priority="176" stopIfTrue="1"/>
  </conditionalFormatting>
  <conditionalFormatting sqref="H17">
    <cfRule type="duplicateValues" dxfId="80954" priority="167" stopIfTrue="1"/>
    <cfRule type="duplicateValues" dxfId="80953" priority="168" stopIfTrue="1"/>
    <cfRule type="duplicateValues" dxfId="80952" priority="169" stopIfTrue="1"/>
    <cfRule type="duplicateValues" dxfId="80951" priority="170" stopIfTrue="1"/>
    <cfRule type="duplicateValues" dxfId="80950" priority="171" stopIfTrue="1"/>
    <cfRule type="duplicateValues" dxfId="80949" priority="172" stopIfTrue="1"/>
    <cfRule type="duplicateValues" dxfId="80948" priority="173" stopIfTrue="1"/>
    <cfRule type="duplicateValues" dxfId="80947" priority="174" stopIfTrue="1"/>
    <cfRule type="duplicateValues" dxfId="80946" priority="175" stopIfTrue="1"/>
  </conditionalFormatting>
  <conditionalFormatting sqref="H19">
    <cfRule type="duplicateValues" dxfId="80945" priority="157" stopIfTrue="1"/>
    <cfRule type="duplicateValues" dxfId="80944" priority="158" stopIfTrue="1"/>
    <cfRule type="duplicateValues" dxfId="80943" priority="159" stopIfTrue="1"/>
    <cfRule type="duplicateValues" dxfId="80942" priority="160" stopIfTrue="1"/>
    <cfRule type="duplicateValues" dxfId="80941" priority="161" stopIfTrue="1"/>
    <cfRule type="duplicateValues" dxfId="80940" priority="162" stopIfTrue="1"/>
    <cfRule type="duplicateValues" dxfId="80939" priority="163" stopIfTrue="1"/>
    <cfRule type="duplicateValues" dxfId="80938" priority="164" stopIfTrue="1"/>
    <cfRule type="duplicateValues" dxfId="80937" priority="165" stopIfTrue="1"/>
    <cfRule type="duplicateValues" dxfId="80936" priority="166" stopIfTrue="1"/>
  </conditionalFormatting>
  <conditionalFormatting sqref="H21">
    <cfRule type="duplicateValues" dxfId="80935" priority="147" stopIfTrue="1"/>
    <cfRule type="duplicateValues" dxfId="80934" priority="148" stopIfTrue="1"/>
    <cfRule type="duplicateValues" dxfId="80933" priority="149" stopIfTrue="1"/>
    <cfRule type="duplicateValues" dxfId="80932" priority="150" stopIfTrue="1"/>
    <cfRule type="duplicateValues" dxfId="80931" priority="151" stopIfTrue="1"/>
    <cfRule type="duplicateValues" dxfId="80930" priority="152" stopIfTrue="1"/>
    <cfRule type="duplicateValues" dxfId="80929" priority="153" stopIfTrue="1"/>
    <cfRule type="duplicateValues" dxfId="80928" priority="154" stopIfTrue="1"/>
    <cfRule type="duplicateValues" dxfId="80927" priority="155" stopIfTrue="1"/>
    <cfRule type="duplicateValues" dxfId="80926" priority="156" stopIfTrue="1"/>
  </conditionalFormatting>
  <conditionalFormatting sqref="H4">
    <cfRule type="duplicateValues" dxfId="80925" priority="50" stopIfTrue="1"/>
  </conditionalFormatting>
  <conditionalFormatting sqref="H4">
    <cfRule type="duplicateValues" dxfId="80924" priority="41" stopIfTrue="1"/>
    <cfRule type="duplicateValues" dxfId="80923" priority="42" stopIfTrue="1"/>
    <cfRule type="duplicateValues" dxfId="80922" priority="43" stopIfTrue="1"/>
    <cfRule type="duplicateValues" dxfId="80921" priority="44" stopIfTrue="1"/>
    <cfRule type="duplicateValues" dxfId="80920" priority="45" stopIfTrue="1"/>
    <cfRule type="duplicateValues" dxfId="80919" priority="46" stopIfTrue="1"/>
    <cfRule type="duplicateValues" dxfId="80918" priority="47" stopIfTrue="1"/>
    <cfRule type="duplicateValues" dxfId="80917" priority="48" stopIfTrue="1"/>
    <cfRule type="duplicateValues" dxfId="80916" priority="49" stopIfTrue="1"/>
  </conditionalFormatting>
  <conditionalFormatting sqref="H4">
    <cfRule type="duplicateValues" dxfId="80915" priority="40" stopIfTrue="1"/>
  </conditionalFormatting>
  <conditionalFormatting sqref="H4">
    <cfRule type="duplicateValues" dxfId="80914" priority="31" stopIfTrue="1"/>
    <cfRule type="duplicateValues" dxfId="80913" priority="32" stopIfTrue="1"/>
    <cfRule type="duplicateValues" dxfId="80912" priority="33" stopIfTrue="1"/>
    <cfRule type="duplicateValues" dxfId="80911" priority="34" stopIfTrue="1"/>
    <cfRule type="duplicateValues" dxfId="80910" priority="35" stopIfTrue="1"/>
    <cfRule type="duplicateValues" dxfId="80909" priority="36" stopIfTrue="1"/>
    <cfRule type="duplicateValues" dxfId="80908" priority="37" stopIfTrue="1"/>
    <cfRule type="duplicateValues" dxfId="80907" priority="38" stopIfTrue="1"/>
    <cfRule type="duplicateValues" dxfId="80906" priority="39" stopIfTrue="1"/>
  </conditionalFormatting>
  <conditionalFormatting sqref="H7">
    <cfRule type="duplicateValues" dxfId="80905" priority="30" stopIfTrue="1"/>
  </conditionalFormatting>
  <conditionalFormatting sqref="H7">
    <cfRule type="duplicateValues" dxfId="80904" priority="21" stopIfTrue="1"/>
    <cfRule type="duplicateValues" dxfId="80903" priority="22" stopIfTrue="1"/>
    <cfRule type="duplicateValues" dxfId="80902" priority="23" stopIfTrue="1"/>
    <cfRule type="duplicateValues" dxfId="80901" priority="24" stopIfTrue="1"/>
    <cfRule type="duplicateValues" dxfId="80900" priority="25" stopIfTrue="1"/>
    <cfRule type="duplicateValues" dxfId="80899" priority="26" stopIfTrue="1"/>
    <cfRule type="duplicateValues" dxfId="80898" priority="27" stopIfTrue="1"/>
    <cfRule type="duplicateValues" dxfId="80897" priority="28" stopIfTrue="1"/>
    <cfRule type="duplicateValues" dxfId="80896" priority="29" stopIfTrue="1"/>
  </conditionalFormatting>
  <conditionalFormatting sqref="H4">
    <cfRule type="duplicateValues" dxfId="80895" priority="20" stopIfTrue="1"/>
  </conditionalFormatting>
  <conditionalFormatting sqref="H4">
    <cfRule type="duplicateValues" dxfId="80894" priority="11" stopIfTrue="1"/>
    <cfRule type="duplicateValues" dxfId="80893" priority="12" stopIfTrue="1"/>
    <cfRule type="duplicateValues" dxfId="80892" priority="13" stopIfTrue="1"/>
    <cfRule type="duplicateValues" dxfId="80891" priority="14" stopIfTrue="1"/>
    <cfRule type="duplicateValues" dxfId="80890" priority="15" stopIfTrue="1"/>
    <cfRule type="duplicateValues" dxfId="80889" priority="16" stopIfTrue="1"/>
    <cfRule type="duplicateValues" dxfId="80888" priority="17" stopIfTrue="1"/>
    <cfRule type="duplicateValues" dxfId="80887" priority="18" stopIfTrue="1"/>
    <cfRule type="duplicateValues" dxfId="80886" priority="19" stopIfTrue="1"/>
  </conditionalFormatting>
  <conditionalFormatting sqref="H4">
    <cfRule type="duplicateValues" dxfId="80885" priority="10" stopIfTrue="1"/>
  </conditionalFormatting>
  <conditionalFormatting sqref="H4">
    <cfRule type="duplicateValues" dxfId="80884" priority="1" stopIfTrue="1"/>
    <cfRule type="duplicateValues" dxfId="80883" priority="2" stopIfTrue="1"/>
    <cfRule type="duplicateValues" dxfId="80882" priority="3" stopIfTrue="1"/>
    <cfRule type="duplicateValues" dxfId="80881" priority="4" stopIfTrue="1"/>
    <cfRule type="duplicateValues" dxfId="80880" priority="5" stopIfTrue="1"/>
    <cfRule type="duplicateValues" dxfId="80879" priority="6" stopIfTrue="1"/>
    <cfRule type="duplicateValues" dxfId="80878" priority="7" stopIfTrue="1"/>
    <cfRule type="duplicateValues" dxfId="80877" priority="8" stopIfTrue="1"/>
    <cfRule type="duplicateValues" dxfId="80876"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XEY35"/>
  <sheetViews>
    <sheetView topLeftCell="A16" workbookViewId="0">
      <selection activeCell="C15" sqref="C15"/>
    </sheetView>
  </sheetViews>
  <sheetFormatPr baseColWidth="10" defaultColWidth="11.453125" defaultRowHeight="10"/>
  <cols>
    <col min="1" max="1" width="5.26953125" style="10" customWidth="1"/>
    <col min="2" max="2" width="6.1796875" style="11" customWidth="1"/>
    <col min="3" max="3" width="22.54296875" style="1" customWidth="1"/>
    <col min="4" max="4" width="21.7265625" style="11" customWidth="1"/>
    <col min="5" max="5" width="6.26953125" style="1" customWidth="1"/>
    <col min="6" max="6" width="6.453125" style="13" customWidth="1"/>
    <col min="7" max="7" width="5.7265625" style="1" customWidth="1"/>
    <col min="8" max="8" width="21.54296875" style="11" customWidth="1"/>
    <col min="9" max="9" width="24.453125" style="11" customWidth="1"/>
    <col min="10" max="10" width="20.54296875" style="11" customWidth="1"/>
    <col min="11" max="11" width="22" style="11" customWidth="1"/>
    <col min="12" max="12" width="14.81640625" style="11" customWidth="1"/>
    <col min="13" max="16384" width="11.453125" style="1"/>
  </cols>
  <sheetData>
    <row r="1" spans="1:17" ht="100" customHeight="1">
      <c r="A1" s="1014"/>
      <c r="B1" s="1014"/>
      <c r="C1" s="1014"/>
      <c r="D1" s="1014"/>
      <c r="E1" s="1014"/>
      <c r="F1" s="1014"/>
      <c r="G1" s="1014"/>
      <c r="H1" s="1014"/>
      <c r="I1" s="1014"/>
      <c r="J1" s="1014"/>
    </row>
    <row r="2" spans="1:17" ht="21" customHeight="1">
      <c r="A2" s="1608" t="s">
        <v>84</v>
      </c>
      <c r="B2" s="1608"/>
      <c r="C2" s="1608"/>
      <c r="D2" s="1608"/>
      <c r="E2" s="1608"/>
      <c r="F2" s="1608"/>
      <c r="G2" s="1608"/>
      <c r="H2" s="1608"/>
      <c r="I2" s="1608"/>
      <c r="J2" s="1608"/>
      <c r="K2" s="534" t="s">
        <v>52</v>
      </c>
      <c r="L2" s="534" t="s">
        <v>96</v>
      </c>
      <c r="M2" s="6"/>
    </row>
    <row r="3" spans="1:17" ht="19.5" customHeight="1" thickBot="1">
      <c r="A3" s="535" t="s">
        <v>0</v>
      </c>
      <c r="B3" s="536" t="s">
        <v>1</v>
      </c>
      <c r="C3" s="537" t="s">
        <v>2</v>
      </c>
      <c r="D3" s="536" t="s">
        <v>10</v>
      </c>
      <c r="E3" s="536" t="s">
        <v>11</v>
      </c>
      <c r="F3" s="538" t="s">
        <v>12</v>
      </c>
      <c r="G3" s="539" t="s">
        <v>28</v>
      </c>
      <c r="H3" s="535" t="s">
        <v>30</v>
      </c>
      <c r="I3" s="536" t="s">
        <v>29</v>
      </c>
      <c r="J3" s="540" t="s">
        <v>23</v>
      </c>
      <c r="K3" s="540" t="s">
        <v>24</v>
      </c>
      <c r="L3" s="541" t="s">
        <v>18</v>
      </c>
      <c r="M3" s="6"/>
    </row>
    <row r="4" spans="1:17" ht="16.5" customHeight="1">
      <c r="A4" s="1584"/>
      <c r="B4" s="1609"/>
      <c r="C4" s="759"/>
      <c r="D4" s="1610"/>
      <c r="E4" s="1611"/>
      <c r="F4" s="1612"/>
      <c r="G4" s="1584"/>
      <c r="H4" s="1587"/>
      <c r="I4" s="1616"/>
      <c r="J4" s="1587"/>
      <c r="K4" s="1587"/>
      <c r="L4" s="1588"/>
      <c r="M4" s="1543"/>
      <c r="N4" s="1545"/>
      <c r="O4" s="1545"/>
      <c r="P4" s="1547"/>
      <c r="Q4" s="1548"/>
    </row>
    <row r="5" spans="1:17" ht="15.75" customHeight="1" thickBot="1">
      <c r="A5" s="1584"/>
      <c r="B5" s="1609"/>
      <c r="C5" s="759"/>
      <c r="D5" s="1610"/>
      <c r="E5" s="1610"/>
      <c r="F5" s="1613"/>
      <c r="G5" s="1613"/>
      <c r="H5" s="1587"/>
      <c r="I5" s="1617"/>
      <c r="J5" s="1587"/>
      <c r="K5" s="1587"/>
      <c r="L5" s="1589"/>
      <c r="M5" s="1544"/>
      <c r="N5" s="1546"/>
      <c r="O5" s="1546"/>
      <c r="P5" s="1546"/>
      <c r="Q5" s="1546"/>
    </row>
    <row r="6" spans="1:17" ht="14.5" customHeight="1">
      <c r="A6" s="1584"/>
      <c r="B6" s="1609"/>
      <c r="C6" s="781"/>
      <c r="D6" s="1613"/>
      <c r="E6" s="1611"/>
      <c r="F6" s="1612"/>
      <c r="G6" s="1584"/>
      <c r="H6" s="1586"/>
      <c r="I6" s="1595"/>
      <c r="J6" s="1591"/>
      <c r="K6" s="1585"/>
      <c r="L6" s="1583"/>
      <c r="M6" s="220"/>
      <c r="N6" s="207"/>
      <c r="O6" s="207"/>
      <c r="P6" s="1545"/>
      <c r="Q6" s="1548"/>
    </row>
    <row r="7" spans="1:17" ht="15.65" customHeight="1">
      <c r="A7" s="1584"/>
      <c r="B7" s="1609"/>
      <c r="C7" s="781"/>
      <c r="D7" s="1613"/>
      <c r="E7" s="1610"/>
      <c r="F7" s="1613"/>
      <c r="G7" s="1613"/>
      <c r="H7" s="1586"/>
      <c r="I7" s="1591"/>
      <c r="J7" s="1591"/>
      <c r="K7" s="1586"/>
      <c r="L7" s="1583"/>
      <c r="M7" s="220"/>
      <c r="N7" s="207"/>
      <c r="O7" s="207"/>
      <c r="P7" s="1546"/>
      <c r="Q7" s="1546"/>
    </row>
    <row r="8" spans="1:17" ht="14" customHeight="1">
      <c r="A8" s="1609"/>
      <c r="B8" s="1609"/>
      <c r="C8" s="759"/>
      <c r="D8" s="1610"/>
      <c r="E8" s="1611"/>
      <c r="F8" s="1614"/>
      <c r="G8" s="1615"/>
      <c r="H8" s="1591"/>
      <c r="I8" s="1595"/>
      <c r="J8" s="1595"/>
      <c r="K8" s="1590"/>
      <c r="L8" s="1607"/>
      <c r="M8" s="220"/>
      <c r="N8" s="1545"/>
      <c r="O8" s="1545"/>
      <c r="P8" s="1545"/>
      <c r="Q8" s="1548"/>
    </row>
    <row r="9" spans="1:17" ht="13.5" customHeight="1" thickBot="1">
      <c r="A9" s="1609"/>
      <c r="B9" s="1609"/>
      <c r="C9" s="759"/>
      <c r="D9" s="1610"/>
      <c r="E9" s="1610"/>
      <c r="F9" s="1610"/>
      <c r="G9" s="1610"/>
      <c r="H9" s="1591"/>
      <c r="I9" s="1591"/>
      <c r="J9" s="1591"/>
      <c r="K9" s="1591"/>
      <c r="L9" s="1607"/>
      <c r="M9" s="221"/>
      <c r="N9" s="1546"/>
      <c r="O9" s="1546"/>
      <c r="P9" s="1546"/>
      <c r="Q9" s="1546"/>
    </row>
    <row r="10" spans="1:17" ht="16.5" customHeight="1">
      <c r="A10" s="1580" t="s">
        <v>73</v>
      </c>
      <c r="B10" s="1581"/>
      <c r="C10" s="1581"/>
      <c r="D10" s="1581"/>
      <c r="E10" s="1581"/>
      <c r="F10" s="1581"/>
      <c r="G10" s="1581"/>
      <c r="H10" s="1581"/>
      <c r="I10" s="1581"/>
      <c r="J10" s="1582"/>
      <c r="K10" s="542" t="s">
        <v>52</v>
      </c>
      <c r="L10" s="543"/>
      <c r="M10" s="207"/>
      <c r="N10" s="208"/>
      <c r="O10" s="208"/>
      <c r="P10" s="208"/>
      <c r="Q10" s="208"/>
    </row>
    <row r="11" spans="1:17" ht="15.65" customHeight="1">
      <c r="A11" s="535" t="s">
        <v>0</v>
      </c>
      <c r="B11" s="536" t="s">
        <v>1</v>
      </c>
      <c r="C11" s="537" t="s">
        <v>2</v>
      </c>
      <c r="D11" s="536" t="s">
        <v>10</v>
      </c>
      <c r="E11" s="536" t="s">
        <v>11</v>
      </c>
      <c r="F11" s="538" t="s">
        <v>12</v>
      </c>
      <c r="G11" s="539" t="s">
        <v>28</v>
      </c>
      <c r="H11" s="535" t="s">
        <v>30</v>
      </c>
      <c r="I11" s="536" t="s">
        <v>29</v>
      </c>
      <c r="J11" s="540" t="s">
        <v>23</v>
      </c>
      <c r="K11" s="540" t="s">
        <v>24</v>
      </c>
      <c r="L11" s="541" t="s">
        <v>18</v>
      </c>
      <c r="M11" s="144"/>
      <c r="N11" s="209"/>
      <c r="O11" s="209"/>
      <c r="P11" s="209"/>
      <c r="Q11" s="209"/>
    </row>
    <row r="12" spans="1:17" ht="18.649999999999999" customHeight="1">
      <c r="A12" s="1609"/>
      <c r="B12" s="1609"/>
      <c r="C12" s="759"/>
      <c r="D12" s="1610"/>
      <c r="E12" s="1611"/>
      <c r="F12" s="1614"/>
      <c r="G12" s="1618"/>
      <c r="H12" s="1591"/>
      <c r="I12" s="1595"/>
      <c r="J12" s="1595"/>
      <c r="K12" s="1619"/>
      <c r="L12" s="1620"/>
      <c r="M12" s="207"/>
      <c r="N12" s="208"/>
      <c r="O12" s="208"/>
      <c r="P12" s="208"/>
      <c r="Q12" s="208"/>
    </row>
    <row r="13" spans="1:17" ht="18.649999999999999" customHeight="1">
      <c r="A13" s="1609"/>
      <c r="B13" s="1609"/>
      <c r="C13" s="759"/>
      <c r="D13" s="1610"/>
      <c r="E13" s="1610"/>
      <c r="F13" s="1610"/>
      <c r="G13" s="1618"/>
      <c r="H13" s="1618"/>
      <c r="I13" s="1618"/>
      <c r="J13" s="1618"/>
      <c r="K13" s="1619"/>
      <c r="L13" s="1621"/>
    </row>
    <row r="14" spans="1:17" ht="17" customHeight="1">
      <c r="A14" s="1584"/>
      <c r="B14" s="1609"/>
      <c r="C14" s="759"/>
      <c r="D14" s="1610"/>
      <c r="E14" s="1611"/>
      <c r="F14" s="1612"/>
      <c r="G14" s="1618"/>
      <c r="H14" s="1595"/>
      <c r="I14" s="1591"/>
      <c r="J14" s="1591"/>
      <c r="K14" s="1552"/>
      <c r="L14" s="1624"/>
    </row>
    <row r="15" spans="1:17" ht="15" customHeight="1">
      <c r="A15" s="1584"/>
      <c r="B15" s="1609"/>
      <c r="C15" s="759"/>
      <c r="D15" s="1610"/>
      <c r="E15" s="1610"/>
      <c r="F15" s="1613"/>
      <c r="G15" s="1618"/>
      <c r="H15" s="1618"/>
      <c r="I15" s="1618"/>
      <c r="J15" s="1591"/>
      <c r="K15" s="1552"/>
      <c r="L15" s="1625"/>
    </row>
    <row r="16" spans="1:17" ht="16.5" customHeight="1" thickBot="1">
      <c r="A16" s="1609"/>
      <c r="B16" s="1609"/>
      <c r="C16" s="759"/>
      <c r="D16" s="1610"/>
      <c r="E16" s="1611"/>
      <c r="F16" s="1614"/>
      <c r="G16" s="1618"/>
      <c r="H16" s="1595"/>
      <c r="I16" s="1595"/>
      <c r="J16" s="1591"/>
      <c r="K16" s="1552"/>
      <c r="L16" s="1626"/>
    </row>
    <row r="17" spans="1:16379" ht="16.5" customHeight="1">
      <c r="A17" s="1609"/>
      <c r="B17" s="1609"/>
      <c r="C17" s="759"/>
      <c r="D17" s="1610"/>
      <c r="E17" s="1610"/>
      <c r="F17" s="1610"/>
      <c r="G17" s="1618"/>
      <c r="H17" s="1618"/>
      <c r="I17" s="1618"/>
      <c r="J17" s="1618"/>
      <c r="K17" s="1552"/>
      <c r="L17" s="1627"/>
      <c r="M17" s="1556"/>
      <c r="N17" s="1556"/>
      <c r="O17" s="1556"/>
      <c r="P17" s="1556"/>
      <c r="Q17" s="1556"/>
      <c r="R17" s="1556"/>
      <c r="S17" s="1556"/>
      <c r="T17" s="1556"/>
      <c r="U17" s="1556"/>
      <c r="V17" s="1556"/>
      <c r="W17" s="1556"/>
      <c r="X17" s="1556"/>
      <c r="Y17" s="1556"/>
      <c r="Z17" s="1556"/>
      <c r="AA17" s="1556"/>
      <c r="AB17" s="1556"/>
      <c r="AC17" s="1557"/>
      <c r="AD17" s="1550"/>
      <c r="AE17" s="1550"/>
      <c r="AF17" s="1550"/>
      <c r="AG17" s="1550"/>
      <c r="AH17" s="1550"/>
      <c r="AI17" s="1550"/>
      <c r="AJ17" s="1550"/>
      <c r="AK17" s="1550"/>
      <c r="AL17" s="1550"/>
      <c r="AM17" s="1550"/>
      <c r="AN17" s="1550"/>
      <c r="AO17" s="1550"/>
      <c r="AP17" s="1550"/>
      <c r="AQ17" s="1550"/>
      <c r="AR17" s="1550"/>
      <c r="AS17" s="1550"/>
      <c r="AT17" s="1551"/>
      <c r="AU17" s="1549"/>
      <c r="AV17" s="1550"/>
      <c r="AW17" s="1550"/>
      <c r="AX17" s="1550"/>
      <c r="AY17" s="1550"/>
      <c r="AZ17" s="1550"/>
      <c r="BA17" s="1550"/>
      <c r="BB17" s="1550"/>
      <c r="BC17" s="1550"/>
      <c r="BD17" s="1550"/>
      <c r="BE17" s="1550"/>
      <c r="BF17" s="1550"/>
      <c r="BG17" s="1550"/>
      <c r="BH17" s="1550"/>
      <c r="BI17" s="1550"/>
      <c r="BJ17" s="1550"/>
      <c r="BK17" s="1551"/>
      <c r="BL17" s="1549"/>
      <c r="BM17" s="1550"/>
      <c r="BN17" s="1550"/>
      <c r="BO17" s="1550"/>
      <c r="BP17" s="1550"/>
      <c r="BQ17" s="1550"/>
      <c r="BR17" s="1550"/>
      <c r="BS17" s="1550"/>
      <c r="BT17" s="1550"/>
      <c r="BU17" s="1550"/>
      <c r="BV17" s="1550"/>
      <c r="BW17" s="1550"/>
      <c r="BX17" s="1550"/>
      <c r="BY17" s="1550"/>
      <c r="BZ17" s="1550"/>
      <c r="CA17" s="1550"/>
      <c r="CB17" s="1551"/>
      <c r="CC17" s="1549"/>
      <c r="CD17" s="1550"/>
      <c r="CE17" s="1550"/>
      <c r="CF17" s="1550"/>
      <c r="CG17" s="1550"/>
      <c r="CH17" s="1550"/>
      <c r="CI17" s="1550"/>
      <c r="CJ17" s="1550"/>
      <c r="CK17" s="1550"/>
      <c r="CL17" s="1550"/>
      <c r="CM17" s="1550"/>
      <c r="CN17" s="1550"/>
      <c r="CO17" s="1550"/>
      <c r="CP17" s="1550"/>
      <c r="CQ17" s="1550"/>
      <c r="CR17" s="1550"/>
      <c r="CS17" s="1551"/>
      <c r="CT17" s="1549"/>
      <c r="CU17" s="1550"/>
      <c r="CV17" s="1550"/>
      <c r="CW17" s="1550"/>
      <c r="CX17" s="1550"/>
      <c r="CY17" s="1550"/>
      <c r="CZ17" s="1550"/>
      <c r="DA17" s="1550"/>
      <c r="DB17" s="1550"/>
      <c r="DC17" s="1550"/>
      <c r="DD17" s="1550"/>
      <c r="DE17" s="1550"/>
      <c r="DF17" s="1550"/>
      <c r="DG17" s="1550"/>
      <c r="DH17" s="1550"/>
      <c r="DI17" s="1550"/>
      <c r="DJ17" s="1551"/>
      <c r="DK17" s="1549"/>
      <c r="DL17" s="1550"/>
      <c r="DM17" s="1550"/>
      <c r="DN17" s="1550"/>
      <c r="DO17" s="1550"/>
      <c r="DP17" s="1550"/>
      <c r="DQ17" s="1550"/>
      <c r="DR17" s="1550"/>
      <c r="DS17" s="1550"/>
      <c r="DT17" s="1550"/>
      <c r="DU17" s="1550"/>
      <c r="DV17" s="1550"/>
      <c r="DW17" s="1550"/>
      <c r="DX17" s="1550"/>
      <c r="DY17" s="1550"/>
      <c r="DZ17" s="1550"/>
      <c r="EA17" s="1551"/>
      <c r="EB17" s="1549"/>
      <c r="EC17" s="1550"/>
      <c r="ED17" s="1550"/>
      <c r="EE17" s="1550"/>
      <c r="EF17" s="1550"/>
      <c r="EG17" s="1550"/>
      <c r="EH17" s="1550"/>
      <c r="EI17" s="1550"/>
      <c r="EJ17" s="1550"/>
      <c r="EK17" s="1550"/>
      <c r="EL17" s="1550"/>
      <c r="EM17" s="1550"/>
      <c r="EN17" s="1550"/>
      <c r="EO17" s="1550"/>
      <c r="EP17" s="1550"/>
      <c r="EQ17" s="1550"/>
      <c r="ER17" s="1551"/>
      <c r="ES17" s="1549"/>
      <c r="ET17" s="1550"/>
      <c r="EU17" s="1550"/>
      <c r="EV17" s="1550"/>
      <c r="EW17" s="1550"/>
      <c r="EX17" s="1550"/>
      <c r="EY17" s="1550"/>
      <c r="EZ17" s="1550"/>
      <c r="FA17" s="1550"/>
      <c r="FB17" s="1550"/>
      <c r="FC17" s="1550"/>
      <c r="FD17" s="1550"/>
      <c r="FE17" s="1550"/>
      <c r="FF17" s="1550"/>
      <c r="FG17" s="1550"/>
      <c r="FH17" s="1550"/>
      <c r="FI17" s="1551"/>
      <c r="FJ17" s="1549"/>
      <c r="FK17" s="1550"/>
      <c r="FL17" s="1550"/>
      <c r="FM17" s="1550"/>
      <c r="FN17" s="1550"/>
      <c r="FO17" s="1550"/>
      <c r="FP17" s="1550"/>
      <c r="FQ17" s="1550"/>
      <c r="FR17" s="1550"/>
      <c r="FS17" s="1550"/>
      <c r="FT17" s="1550"/>
      <c r="FU17" s="1550"/>
      <c r="FV17" s="1550"/>
      <c r="FW17" s="1550"/>
      <c r="FX17" s="1550"/>
      <c r="FY17" s="1550"/>
      <c r="FZ17" s="1551"/>
      <c r="GA17" s="1549"/>
      <c r="GB17" s="1550"/>
      <c r="GC17" s="1550"/>
      <c r="GD17" s="1550"/>
      <c r="GE17" s="1550"/>
      <c r="GF17" s="1550"/>
      <c r="GG17" s="1550"/>
      <c r="GH17" s="1550"/>
      <c r="GI17" s="1550"/>
      <c r="GJ17" s="1550"/>
      <c r="GK17" s="1550"/>
      <c r="GL17" s="1550"/>
      <c r="GM17" s="1550"/>
      <c r="GN17" s="1550"/>
      <c r="GO17" s="1550"/>
      <c r="GP17" s="1550"/>
      <c r="GQ17" s="1551"/>
      <c r="GR17" s="1549"/>
      <c r="GS17" s="1550"/>
      <c r="GT17" s="1550"/>
      <c r="GU17" s="1550"/>
      <c r="GV17" s="1550"/>
      <c r="GW17" s="1550"/>
      <c r="GX17" s="1550"/>
      <c r="GY17" s="1550"/>
      <c r="GZ17" s="1550"/>
      <c r="HA17" s="1550"/>
      <c r="HB17" s="1550"/>
      <c r="HC17" s="1550"/>
      <c r="HD17" s="1550"/>
      <c r="HE17" s="1550"/>
      <c r="HF17" s="1550"/>
      <c r="HG17" s="1550"/>
      <c r="HH17" s="1551"/>
      <c r="HI17" s="1549"/>
      <c r="HJ17" s="1550"/>
      <c r="HK17" s="1550"/>
      <c r="HL17" s="1550"/>
      <c r="HM17" s="1550"/>
      <c r="HN17" s="1550"/>
      <c r="HO17" s="1550"/>
      <c r="HP17" s="1550"/>
      <c r="HQ17" s="1550"/>
      <c r="HR17" s="1550"/>
      <c r="HS17" s="1550"/>
      <c r="HT17" s="1550"/>
      <c r="HU17" s="1550"/>
      <c r="HV17" s="1550"/>
      <c r="HW17" s="1550"/>
      <c r="HX17" s="1550"/>
      <c r="HY17" s="1551"/>
      <c r="HZ17" s="1549"/>
      <c r="IA17" s="1550"/>
      <c r="IB17" s="1550"/>
      <c r="IC17" s="1550"/>
      <c r="ID17" s="1550"/>
      <c r="IE17" s="1550"/>
      <c r="IF17" s="1550"/>
      <c r="IG17" s="1550"/>
      <c r="IH17" s="1550"/>
      <c r="II17" s="1550"/>
      <c r="IJ17" s="1550"/>
      <c r="IK17" s="1550"/>
      <c r="IL17" s="1550"/>
      <c r="IM17" s="1550"/>
      <c r="IN17" s="1550"/>
      <c r="IO17" s="1550"/>
      <c r="IP17" s="1551"/>
      <c r="IQ17" s="1549"/>
      <c r="IR17" s="1550"/>
      <c r="IS17" s="1550"/>
      <c r="IT17" s="1550"/>
      <c r="IU17" s="1550"/>
      <c r="IV17" s="1550"/>
      <c r="IW17" s="1550"/>
      <c r="IX17" s="1550"/>
      <c r="IY17" s="1550"/>
      <c r="IZ17" s="1550"/>
      <c r="JA17" s="1550"/>
      <c r="JB17" s="1550"/>
      <c r="JC17" s="1550"/>
      <c r="JD17" s="1550"/>
      <c r="JE17" s="1550"/>
      <c r="JF17" s="1550"/>
      <c r="JG17" s="1551"/>
      <c r="JH17" s="1549"/>
      <c r="JI17" s="1550"/>
      <c r="JJ17" s="1550"/>
      <c r="JK17" s="1550"/>
      <c r="JL17" s="1550"/>
      <c r="JM17" s="1550"/>
      <c r="JN17" s="1550"/>
      <c r="JO17" s="1550"/>
      <c r="JP17" s="1550"/>
      <c r="JQ17" s="1550"/>
      <c r="JR17" s="1550"/>
      <c r="JS17" s="1550"/>
      <c r="JT17" s="1550"/>
      <c r="JU17" s="1550"/>
      <c r="JV17" s="1550"/>
      <c r="JW17" s="1550"/>
      <c r="JX17" s="1551"/>
      <c r="JY17" s="1549"/>
      <c r="JZ17" s="1550"/>
      <c r="KA17" s="1550"/>
      <c r="KB17" s="1550"/>
      <c r="KC17" s="1550"/>
      <c r="KD17" s="1550"/>
      <c r="KE17" s="1550"/>
      <c r="KF17" s="1550"/>
      <c r="KG17" s="1550"/>
      <c r="KH17" s="1550"/>
      <c r="KI17" s="1550"/>
      <c r="KJ17" s="1550"/>
      <c r="KK17" s="1550"/>
      <c r="KL17" s="1550"/>
      <c r="KM17" s="1550"/>
      <c r="KN17" s="1550"/>
      <c r="KO17" s="1551"/>
      <c r="KP17" s="1549"/>
      <c r="KQ17" s="1550"/>
      <c r="KR17" s="1550"/>
      <c r="KS17" s="1550"/>
      <c r="KT17" s="1550"/>
      <c r="KU17" s="1550"/>
      <c r="KV17" s="1550"/>
      <c r="KW17" s="1550"/>
      <c r="KX17" s="1550"/>
      <c r="KY17" s="1550"/>
      <c r="KZ17" s="1550"/>
      <c r="LA17" s="1550"/>
      <c r="LB17" s="1550"/>
      <c r="LC17" s="1550"/>
      <c r="LD17" s="1550"/>
      <c r="LE17" s="1550"/>
      <c r="LF17" s="1551"/>
      <c r="LG17" s="1549"/>
      <c r="LH17" s="1550"/>
      <c r="LI17" s="1550"/>
      <c r="LJ17" s="1550"/>
      <c r="LK17" s="1550"/>
      <c r="LL17" s="1550"/>
      <c r="LM17" s="1550"/>
      <c r="LN17" s="1550"/>
      <c r="LO17" s="1550"/>
      <c r="LP17" s="1550"/>
      <c r="LQ17" s="1550"/>
      <c r="LR17" s="1550"/>
      <c r="LS17" s="1550"/>
      <c r="LT17" s="1550"/>
      <c r="LU17" s="1550"/>
      <c r="LV17" s="1550"/>
      <c r="LW17" s="1551"/>
      <c r="LX17" s="1549"/>
      <c r="LY17" s="1550"/>
      <c r="LZ17" s="1550"/>
      <c r="MA17" s="1550"/>
      <c r="MB17" s="1550"/>
      <c r="MC17" s="1550"/>
      <c r="MD17" s="1550"/>
      <c r="ME17" s="1550"/>
      <c r="MF17" s="1550"/>
      <c r="MG17" s="1550"/>
      <c r="MH17" s="1550"/>
      <c r="MI17" s="1550"/>
      <c r="MJ17" s="1550"/>
      <c r="MK17" s="1550"/>
      <c r="ML17" s="1550"/>
      <c r="MM17" s="1550"/>
      <c r="MN17" s="1551"/>
      <c r="MO17" s="1549"/>
      <c r="MP17" s="1550"/>
      <c r="MQ17" s="1550"/>
      <c r="MR17" s="1550"/>
      <c r="MS17" s="1550"/>
      <c r="MT17" s="1550"/>
      <c r="MU17" s="1550"/>
      <c r="MV17" s="1550"/>
      <c r="MW17" s="1550"/>
      <c r="MX17" s="1550"/>
      <c r="MY17" s="1550"/>
      <c r="MZ17" s="1550"/>
      <c r="NA17" s="1550"/>
      <c r="NB17" s="1550"/>
      <c r="NC17" s="1550"/>
      <c r="ND17" s="1550"/>
      <c r="NE17" s="1551"/>
      <c r="NF17" s="1549"/>
      <c r="NG17" s="1550"/>
      <c r="NH17" s="1550"/>
      <c r="NI17" s="1550"/>
      <c r="NJ17" s="1550"/>
      <c r="NK17" s="1550"/>
      <c r="NL17" s="1550"/>
      <c r="NM17" s="1550"/>
      <c r="NN17" s="1550"/>
      <c r="NO17" s="1550"/>
      <c r="NP17" s="1550"/>
      <c r="NQ17" s="1550"/>
      <c r="NR17" s="1550"/>
      <c r="NS17" s="1550"/>
      <c r="NT17" s="1550"/>
      <c r="NU17" s="1550"/>
      <c r="NV17" s="1551"/>
      <c r="NW17" s="1549"/>
      <c r="NX17" s="1550"/>
      <c r="NY17" s="1550"/>
      <c r="NZ17" s="1550"/>
      <c r="OA17" s="1550"/>
      <c r="OB17" s="1550"/>
      <c r="OC17" s="1550"/>
      <c r="OD17" s="1550"/>
      <c r="OE17" s="1550"/>
      <c r="OF17" s="1550"/>
      <c r="OG17" s="1550"/>
      <c r="OH17" s="1550"/>
      <c r="OI17" s="1550"/>
      <c r="OJ17" s="1550"/>
      <c r="OK17" s="1550"/>
      <c r="OL17" s="1550"/>
      <c r="OM17" s="1551"/>
      <c r="ON17" s="1549"/>
      <c r="OO17" s="1550"/>
      <c r="OP17" s="1550"/>
      <c r="OQ17" s="1550"/>
      <c r="OR17" s="1550"/>
      <c r="OS17" s="1550"/>
      <c r="OT17" s="1550"/>
      <c r="OU17" s="1550"/>
      <c r="OV17" s="1550"/>
      <c r="OW17" s="1550"/>
      <c r="OX17" s="1550"/>
      <c r="OY17" s="1550"/>
      <c r="OZ17" s="1550"/>
      <c r="PA17" s="1550"/>
      <c r="PB17" s="1550"/>
      <c r="PC17" s="1550"/>
      <c r="PD17" s="1551"/>
      <c r="PE17" s="1549"/>
      <c r="PF17" s="1550"/>
      <c r="PG17" s="1550"/>
      <c r="PH17" s="1550"/>
      <c r="PI17" s="1550"/>
      <c r="PJ17" s="1550"/>
      <c r="PK17" s="1550"/>
      <c r="PL17" s="1550"/>
      <c r="PM17" s="1550"/>
      <c r="PN17" s="1550"/>
      <c r="PO17" s="1550"/>
      <c r="PP17" s="1550"/>
      <c r="PQ17" s="1550"/>
      <c r="PR17" s="1550"/>
      <c r="PS17" s="1550"/>
      <c r="PT17" s="1550"/>
      <c r="PU17" s="1551"/>
      <c r="PV17" s="1549"/>
      <c r="PW17" s="1550"/>
      <c r="PX17" s="1550"/>
      <c r="PY17" s="1550"/>
      <c r="PZ17" s="1550"/>
      <c r="QA17" s="1550"/>
      <c r="QB17" s="1550"/>
      <c r="QC17" s="1550"/>
      <c r="QD17" s="1550"/>
      <c r="QE17" s="1550"/>
      <c r="QF17" s="1550"/>
      <c r="QG17" s="1550"/>
      <c r="QH17" s="1550"/>
      <c r="QI17" s="1550"/>
      <c r="QJ17" s="1550"/>
      <c r="QK17" s="1550"/>
      <c r="QL17" s="1551"/>
      <c r="QM17" s="1549"/>
      <c r="QN17" s="1550"/>
      <c r="QO17" s="1550"/>
      <c r="QP17" s="1550"/>
      <c r="QQ17" s="1550"/>
      <c r="QR17" s="1550"/>
      <c r="QS17" s="1550"/>
      <c r="QT17" s="1550"/>
      <c r="QU17" s="1550"/>
      <c r="QV17" s="1550"/>
      <c r="QW17" s="1550"/>
      <c r="QX17" s="1550"/>
      <c r="QY17" s="1550"/>
      <c r="QZ17" s="1550"/>
      <c r="RA17" s="1550"/>
      <c r="RB17" s="1550"/>
      <c r="RC17" s="1551"/>
      <c r="RD17" s="1549"/>
      <c r="RE17" s="1550"/>
      <c r="RF17" s="1550"/>
      <c r="RG17" s="1550"/>
      <c r="RH17" s="1550"/>
      <c r="RI17" s="1550"/>
      <c r="RJ17" s="1550"/>
      <c r="RK17" s="1550"/>
      <c r="RL17" s="1550"/>
      <c r="RM17" s="1550"/>
      <c r="RN17" s="1550"/>
      <c r="RO17" s="1550"/>
      <c r="RP17" s="1550"/>
      <c r="RQ17" s="1550"/>
      <c r="RR17" s="1550"/>
      <c r="RS17" s="1550"/>
      <c r="RT17" s="1551"/>
      <c r="RU17" s="1549"/>
      <c r="RV17" s="1550"/>
      <c r="RW17" s="1550"/>
      <c r="RX17" s="1550"/>
      <c r="RY17" s="1550"/>
      <c r="RZ17" s="1550"/>
      <c r="SA17" s="1550"/>
      <c r="SB17" s="1550"/>
      <c r="SC17" s="1550"/>
      <c r="SD17" s="1550"/>
      <c r="SE17" s="1550"/>
      <c r="SF17" s="1550"/>
      <c r="SG17" s="1550"/>
      <c r="SH17" s="1550"/>
      <c r="SI17" s="1550"/>
      <c r="SJ17" s="1550"/>
      <c r="SK17" s="1551"/>
      <c r="SL17" s="1549"/>
      <c r="SM17" s="1550"/>
      <c r="SN17" s="1550"/>
      <c r="SO17" s="1550"/>
      <c r="SP17" s="1550"/>
      <c r="SQ17" s="1550"/>
      <c r="SR17" s="1550"/>
      <c r="SS17" s="1550"/>
      <c r="ST17" s="1550"/>
      <c r="SU17" s="1550"/>
      <c r="SV17" s="1550"/>
      <c r="SW17" s="1550"/>
      <c r="SX17" s="1550"/>
      <c r="SY17" s="1550"/>
      <c r="SZ17" s="1550"/>
      <c r="TA17" s="1550"/>
      <c r="TB17" s="1551"/>
      <c r="TC17" s="1549"/>
      <c r="TD17" s="1550"/>
      <c r="TE17" s="1550"/>
      <c r="TF17" s="1550"/>
      <c r="TG17" s="1550"/>
      <c r="TH17" s="1550"/>
      <c r="TI17" s="1550"/>
      <c r="TJ17" s="1550"/>
      <c r="TK17" s="1550"/>
      <c r="TL17" s="1550"/>
      <c r="TM17" s="1550"/>
      <c r="TN17" s="1550"/>
      <c r="TO17" s="1550"/>
      <c r="TP17" s="1550"/>
      <c r="TQ17" s="1550"/>
      <c r="TR17" s="1550"/>
      <c r="TS17" s="1551"/>
      <c r="TT17" s="1549"/>
      <c r="TU17" s="1550"/>
      <c r="TV17" s="1550"/>
      <c r="TW17" s="1550"/>
      <c r="TX17" s="1550"/>
      <c r="TY17" s="1550"/>
      <c r="TZ17" s="1550"/>
      <c r="UA17" s="1550"/>
      <c r="UB17" s="1550"/>
      <c r="UC17" s="1550"/>
      <c r="UD17" s="1550"/>
      <c r="UE17" s="1550"/>
      <c r="UF17" s="1550"/>
      <c r="UG17" s="1550"/>
      <c r="UH17" s="1550"/>
      <c r="UI17" s="1550"/>
      <c r="UJ17" s="1551"/>
      <c r="UK17" s="1549"/>
      <c r="UL17" s="1550"/>
      <c r="UM17" s="1550"/>
      <c r="UN17" s="1550"/>
      <c r="UO17" s="1550"/>
      <c r="UP17" s="1550"/>
      <c r="UQ17" s="1550"/>
      <c r="UR17" s="1550"/>
      <c r="US17" s="1550"/>
      <c r="UT17" s="1550"/>
      <c r="UU17" s="1550"/>
      <c r="UV17" s="1550"/>
      <c r="UW17" s="1550"/>
      <c r="UX17" s="1550"/>
      <c r="UY17" s="1550"/>
      <c r="UZ17" s="1550"/>
      <c r="VA17" s="1551"/>
      <c r="VB17" s="1549"/>
      <c r="VC17" s="1550"/>
      <c r="VD17" s="1550"/>
      <c r="VE17" s="1550"/>
      <c r="VF17" s="1550"/>
      <c r="VG17" s="1550"/>
      <c r="VH17" s="1550"/>
      <c r="VI17" s="1550"/>
      <c r="VJ17" s="1550"/>
      <c r="VK17" s="1550"/>
      <c r="VL17" s="1550"/>
      <c r="VM17" s="1550"/>
      <c r="VN17" s="1550"/>
      <c r="VO17" s="1550"/>
      <c r="VP17" s="1550"/>
      <c r="VQ17" s="1550"/>
      <c r="VR17" s="1551"/>
      <c r="VS17" s="1549"/>
      <c r="VT17" s="1550"/>
      <c r="VU17" s="1550"/>
      <c r="VV17" s="1550"/>
      <c r="VW17" s="1550"/>
      <c r="VX17" s="1550"/>
      <c r="VY17" s="1550"/>
      <c r="VZ17" s="1550"/>
      <c r="WA17" s="1550"/>
      <c r="WB17" s="1550"/>
      <c r="WC17" s="1550"/>
      <c r="WD17" s="1550"/>
      <c r="WE17" s="1550"/>
      <c r="WF17" s="1550"/>
      <c r="WG17" s="1550"/>
      <c r="WH17" s="1550"/>
      <c r="WI17" s="1551"/>
      <c r="WJ17" s="1549"/>
      <c r="WK17" s="1550"/>
      <c r="WL17" s="1550"/>
      <c r="WM17" s="1550"/>
      <c r="WN17" s="1550"/>
      <c r="WO17" s="1550"/>
      <c r="WP17" s="1550"/>
      <c r="WQ17" s="1550"/>
      <c r="WR17" s="1550"/>
      <c r="WS17" s="1550"/>
      <c r="WT17" s="1550"/>
      <c r="WU17" s="1550"/>
      <c r="WV17" s="1550"/>
      <c r="WW17" s="1550"/>
      <c r="WX17" s="1550"/>
      <c r="WY17" s="1550"/>
      <c r="WZ17" s="1551"/>
      <c r="XA17" s="1549"/>
      <c r="XB17" s="1550"/>
      <c r="XC17" s="1550"/>
      <c r="XD17" s="1550"/>
      <c r="XE17" s="1550"/>
      <c r="XF17" s="1550"/>
      <c r="XG17" s="1550"/>
      <c r="XH17" s="1550"/>
      <c r="XI17" s="1550"/>
      <c r="XJ17" s="1550"/>
      <c r="XK17" s="1550"/>
      <c r="XL17" s="1550"/>
      <c r="XM17" s="1550"/>
      <c r="XN17" s="1550"/>
      <c r="XO17" s="1550"/>
      <c r="XP17" s="1550"/>
      <c r="XQ17" s="1551"/>
      <c r="XR17" s="1549"/>
      <c r="XS17" s="1550"/>
      <c r="XT17" s="1550"/>
      <c r="XU17" s="1550"/>
      <c r="XV17" s="1550"/>
      <c r="XW17" s="1550"/>
      <c r="XX17" s="1550"/>
      <c r="XY17" s="1550"/>
      <c r="XZ17" s="1550"/>
      <c r="YA17" s="1550"/>
      <c r="YB17" s="1550"/>
      <c r="YC17" s="1550"/>
      <c r="YD17" s="1550"/>
      <c r="YE17" s="1550"/>
      <c r="YF17" s="1550"/>
      <c r="YG17" s="1550"/>
      <c r="YH17" s="1551"/>
      <c r="YI17" s="1549"/>
      <c r="YJ17" s="1550"/>
      <c r="YK17" s="1550"/>
      <c r="YL17" s="1550"/>
      <c r="YM17" s="1550"/>
      <c r="YN17" s="1550"/>
      <c r="YO17" s="1550"/>
      <c r="YP17" s="1550"/>
      <c r="YQ17" s="1550"/>
      <c r="YR17" s="1550"/>
      <c r="YS17" s="1550"/>
      <c r="YT17" s="1550"/>
      <c r="YU17" s="1550"/>
      <c r="YV17" s="1550"/>
      <c r="YW17" s="1550"/>
      <c r="YX17" s="1550"/>
      <c r="YY17" s="1551"/>
      <c r="YZ17" s="1549"/>
      <c r="ZA17" s="1550"/>
      <c r="ZB17" s="1550"/>
      <c r="ZC17" s="1550"/>
      <c r="ZD17" s="1550"/>
      <c r="ZE17" s="1550"/>
      <c r="ZF17" s="1550"/>
      <c r="ZG17" s="1550"/>
      <c r="ZH17" s="1550"/>
      <c r="ZI17" s="1550"/>
      <c r="ZJ17" s="1550"/>
      <c r="ZK17" s="1550"/>
      <c r="ZL17" s="1550"/>
      <c r="ZM17" s="1550"/>
      <c r="ZN17" s="1550"/>
      <c r="ZO17" s="1550"/>
      <c r="ZP17" s="1551"/>
      <c r="ZQ17" s="1549"/>
      <c r="ZR17" s="1550"/>
      <c r="ZS17" s="1550"/>
      <c r="ZT17" s="1550"/>
      <c r="ZU17" s="1550"/>
      <c r="ZV17" s="1550"/>
      <c r="ZW17" s="1550"/>
      <c r="ZX17" s="1550"/>
      <c r="ZY17" s="1550"/>
      <c r="ZZ17" s="1550"/>
      <c r="AAA17" s="1550"/>
      <c r="AAB17" s="1550"/>
      <c r="AAC17" s="1550"/>
      <c r="AAD17" s="1550"/>
      <c r="AAE17" s="1550"/>
      <c r="AAF17" s="1550"/>
      <c r="AAG17" s="1551"/>
      <c r="AAH17" s="1549"/>
      <c r="AAI17" s="1550"/>
      <c r="AAJ17" s="1550"/>
      <c r="AAK17" s="1550"/>
      <c r="AAL17" s="1550"/>
      <c r="AAM17" s="1550"/>
      <c r="AAN17" s="1550"/>
      <c r="AAO17" s="1550"/>
      <c r="AAP17" s="1550"/>
      <c r="AAQ17" s="1550"/>
      <c r="AAR17" s="1550"/>
      <c r="AAS17" s="1550"/>
      <c r="AAT17" s="1550"/>
      <c r="AAU17" s="1550"/>
      <c r="AAV17" s="1550"/>
      <c r="AAW17" s="1550"/>
      <c r="AAX17" s="1551"/>
      <c r="AAY17" s="1549"/>
      <c r="AAZ17" s="1550"/>
      <c r="ABA17" s="1550"/>
      <c r="ABB17" s="1550"/>
      <c r="ABC17" s="1550"/>
      <c r="ABD17" s="1550"/>
      <c r="ABE17" s="1550"/>
      <c r="ABF17" s="1550"/>
      <c r="ABG17" s="1550"/>
      <c r="ABH17" s="1550"/>
      <c r="ABI17" s="1550"/>
      <c r="ABJ17" s="1550"/>
      <c r="ABK17" s="1550"/>
      <c r="ABL17" s="1550"/>
      <c r="ABM17" s="1550"/>
      <c r="ABN17" s="1550"/>
      <c r="ABO17" s="1551"/>
      <c r="ABP17" s="1549"/>
      <c r="ABQ17" s="1550"/>
      <c r="ABR17" s="1550"/>
      <c r="ABS17" s="1550"/>
      <c r="ABT17" s="1550"/>
      <c r="ABU17" s="1550"/>
      <c r="ABV17" s="1550"/>
      <c r="ABW17" s="1550"/>
      <c r="ABX17" s="1550"/>
      <c r="ABY17" s="1550"/>
      <c r="ABZ17" s="1550"/>
      <c r="ACA17" s="1550"/>
      <c r="ACB17" s="1550"/>
      <c r="ACC17" s="1550"/>
      <c r="ACD17" s="1550"/>
      <c r="ACE17" s="1550"/>
      <c r="ACF17" s="1551"/>
      <c r="ACG17" s="1549"/>
      <c r="ACH17" s="1550"/>
      <c r="ACI17" s="1550"/>
      <c r="ACJ17" s="1550"/>
      <c r="ACK17" s="1550"/>
      <c r="ACL17" s="1550"/>
      <c r="ACM17" s="1550"/>
      <c r="ACN17" s="1550"/>
      <c r="ACO17" s="1550"/>
      <c r="ACP17" s="1550"/>
      <c r="ACQ17" s="1550"/>
      <c r="ACR17" s="1550"/>
      <c r="ACS17" s="1550"/>
      <c r="ACT17" s="1550"/>
      <c r="ACU17" s="1550"/>
      <c r="ACV17" s="1550"/>
      <c r="ACW17" s="1551"/>
      <c r="ACX17" s="1549"/>
      <c r="ACY17" s="1550"/>
      <c r="ACZ17" s="1550"/>
      <c r="ADA17" s="1550"/>
      <c r="ADB17" s="1550"/>
      <c r="ADC17" s="1550"/>
      <c r="ADD17" s="1550"/>
      <c r="ADE17" s="1550"/>
      <c r="ADF17" s="1550"/>
      <c r="ADG17" s="1550"/>
      <c r="ADH17" s="1550"/>
      <c r="ADI17" s="1550"/>
      <c r="ADJ17" s="1550"/>
      <c r="ADK17" s="1550"/>
      <c r="ADL17" s="1550"/>
      <c r="ADM17" s="1550"/>
      <c r="ADN17" s="1551"/>
      <c r="ADO17" s="1549"/>
      <c r="ADP17" s="1550"/>
      <c r="ADQ17" s="1550"/>
      <c r="ADR17" s="1550"/>
      <c r="ADS17" s="1550"/>
      <c r="ADT17" s="1550"/>
      <c r="ADU17" s="1550"/>
      <c r="ADV17" s="1550"/>
      <c r="ADW17" s="1550"/>
      <c r="ADX17" s="1550"/>
      <c r="ADY17" s="1550"/>
      <c r="ADZ17" s="1550"/>
      <c r="AEA17" s="1550"/>
      <c r="AEB17" s="1550"/>
      <c r="AEC17" s="1550"/>
      <c r="AED17" s="1550"/>
      <c r="AEE17" s="1551"/>
      <c r="AEF17" s="1549"/>
      <c r="AEG17" s="1550"/>
      <c r="AEH17" s="1550"/>
      <c r="AEI17" s="1550"/>
      <c r="AEJ17" s="1550"/>
      <c r="AEK17" s="1550"/>
      <c r="AEL17" s="1550"/>
      <c r="AEM17" s="1550"/>
      <c r="AEN17" s="1550"/>
      <c r="AEO17" s="1550"/>
      <c r="AEP17" s="1550"/>
      <c r="AEQ17" s="1550"/>
      <c r="AER17" s="1550"/>
      <c r="AES17" s="1550"/>
      <c r="AET17" s="1550"/>
      <c r="AEU17" s="1550"/>
      <c r="AEV17" s="1551"/>
      <c r="AEW17" s="1549"/>
      <c r="AEX17" s="1550"/>
      <c r="AEY17" s="1550"/>
      <c r="AEZ17" s="1550"/>
      <c r="AFA17" s="1550"/>
      <c r="AFB17" s="1550"/>
      <c r="AFC17" s="1550"/>
      <c r="AFD17" s="1550"/>
      <c r="AFE17" s="1550"/>
      <c r="AFF17" s="1550"/>
      <c r="AFG17" s="1550"/>
      <c r="AFH17" s="1550"/>
      <c r="AFI17" s="1550"/>
      <c r="AFJ17" s="1550"/>
      <c r="AFK17" s="1550"/>
      <c r="AFL17" s="1550"/>
      <c r="AFM17" s="1551"/>
      <c r="AFN17" s="1549"/>
      <c r="AFO17" s="1550"/>
      <c r="AFP17" s="1550"/>
      <c r="AFQ17" s="1550"/>
      <c r="AFR17" s="1550"/>
      <c r="AFS17" s="1550"/>
      <c r="AFT17" s="1550"/>
      <c r="AFU17" s="1550"/>
      <c r="AFV17" s="1550"/>
      <c r="AFW17" s="1550"/>
      <c r="AFX17" s="1550"/>
      <c r="AFY17" s="1550"/>
      <c r="AFZ17" s="1550"/>
      <c r="AGA17" s="1550"/>
      <c r="AGB17" s="1550"/>
      <c r="AGC17" s="1550"/>
      <c r="AGD17" s="1551"/>
      <c r="AGE17" s="1549"/>
      <c r="AGF17" s="1550"/>
      <c r="AGG17" s="1550"/>
      <c r="AGH17" s="1550"/>
      <c r="AGI17" s="1550"/>
      <c r="AGJ17" s="1550"/>
      <c r="AGK17" s="1550"/>
      <c r="AGL17" s="1550"/>
      <c r="AGM17" s="1550"/>
      <c r="AGN17" s="1550"/>
      <c r="AGO17" s="1550"/>
      <c r="AGP17" s="1550"/>
      <c r="AGQ17" s="1550"/>
      <c r="AGR17" s="1550"/>
      <c r="AGS17" s="1550"/>
      <c r="AGT17" s="1550"/>
      <c r="AGU17" s="1551"/>
      <c r="AGV17" s="1549"/>
      <c r="AGW17" s="1550"/>
      <c r="AGX17" s="1550"/>
      <c r="AGY17" s="1550"/>
      <c r="AGZ17" s="1550"/>
      <c r="AHA17" s="1550"/>
      <c r="AHB17" s="1550"/>
      <c r="AHC17" s="1550"/>
      <c r="AHD17" s="1550"/>
      <c r="AHE17" s="1550"/>
      <c r="AHF17" s="1550"/>
      <c r="AHG17" s="1550"/>
      <c r="AHH17" s="1550"/>
      <c r="AHI17" s="1550"/>
      <c r="AHJ17" s="1550"/>
      <c r="AHK17" s="1550"/>
      <c r="AHL17" s="1551"/>
      <c r="AHM17" s="1549"/>
      <c r="AHN17" s="1550"/>
      <c r="AHO17" s="1550"/>
      <c r="AHP17" s="1550"/>
      <c r="AHQ17" s="1550"/>
      <c r="AHR17" s="1550"/>
      <c r="AHS17" s="1550"/>
      <c r="AHT17" s="1550"/>
      <c r="AHU17" s="1550"/>
      <c r="AHV17" s="1550"/>
      <c r="AHW17" s="1550"/>
      <c r="AHX17" s="1550"/>
      <c r="AHY17" s="1550"/>
      <c r="AHZ17" s="1550"/>
      <c r="AIA17" s="1550"/>
      <c r="AIB17" s="1550"/>
      <c r="AIC17" s="1551"/>
      <c r="AID17" s="1549"/>
      <c r="AIE17" s="1550"/>
      <c r="AIF17" s="1550"/>
      <c r="AIG17" s="1550"/>
      <c r="AIH17" s="1550"/>
      <c r="AII17" s="1550"/>
      <c r="AIJ17" s="1550"/>
      <c r="AIK17" s="1550"/>
      <c r="AIL17" s="1550"/>
      <c r="AIM17" s="1550"/>
      <c r="AIN17" s="1550"/>
      <c r="AIO17" s="1550"/>
      <c r="AIP17" s="1550"/>
      <c r="AIQ17" s="1550"/>
      <c r="AIR17" s="1550"/>
      <c r="AIS17" s="1550"/>
      <c r="AIT17" s="1551"/>
      <c r="AIU17" s="1549"/>
      <c r="AIV17" s="1550"/>
      <c r="AIW17" s="1550"/>
      <c r="AIX17" s="1550"/>
      <c r="AIY17" s="1550"/>
      <c r="AIZ17" s="1550"/>
      <c r="AJA17" s="1550"/>
      <c r="AJB17" s="1550"/>
      <c r="AJC17" s="1550"/>
      <c r="AJD17" s="1550"/>
      <c r="AJE17" s="1550"/>
      <c r="AJF17" s="1550"/>
      <c r="AJG17" s="1550"/>
      <c r="AJH17" s="1550"/>
      <c r="AJI17" s="1550"/>
      <c r="AJJ17" s="1550"/>
      <c r="AJK17" s="1551"/>
      <c r="AJL17" s="1549"/>
      <c r="AJM17" s="1550"/>
      <c r="AJN17" s="1550"/>
      <c r="AJO17" s="1550"/>
      <c r="AJP17" s="1550"/>
      <c r="AJQ17" s="1550"/>
      <c r="AJR17" s="1550"/>
      <c r="AJS17" s="1550"/>
      <c r="AJT17" s="1550"/>
      <c r="AJU17" s="1550"/>
      <c r="AJV17" s="1550"/>
      <c r="AJW17" s="1550"/>
      <c r="AJX17" s="1550"/>
      <c r="AJY17" s="1550"/>
      <c r="AJZ17" s="1550"/>
      <c r="AKA17" s="1550"/>
      <c r="AKB17" s="1551"/>
      <c r="AKC17" s="1549"/>
      <c r="AKD17" s="1550"/>
      <c r="AKE17" s="1550"/>
      <c r="AKF17" s="1550"/>
      <c r="AKG17" s="1550"/>
      <c r="AKH17" s="1550"/>
      <c r="AKI17" s="1550"/>
      <c r="AKJ17" s="1550"/>
      <c r="AKK17" s="1550"/>
      <c r="AKL17" s="1550"/>
      <c r="AKM17" s="1550"/>
      <c r="AKN17" s="1550"/>
      <c r="AKO17" s="1550"/>
      <c r="AKP17" s="1550"/>
      <c r="AKQ17" s="1550"/>
      <c r="AKR17" s="1550"/>
      <c r="AKS17" s="1551"/>
      <c r="AKT17" s="1549"/>
      <c r="AKU17" s="1550"/>
      <c r="AKV17" s="1550"/>
      <c r="AKW17" s="1550"/>
      <c r="AKX17" s="1550"/>
      <c r="AKY17" s="1550"/>
      <c r="AKZ17" s="1550"/>
      <c r="ALA17" s="1550"/>
      <c r="ALB17" s="1550"/>
      <c r="ALC17" s="1550"/>
      <c r="ALD17" s="1550"/>
      <c r="ALE17" s="1550"/>
      <c r="ALF17" s="1550"/>
      <c r="ALG17" s="1550"/>
      <c r="ALH17" s="1550"/>
      <c r="ALI17" s="1550"/>
      <c r="ALJ17" s="1551"/>
      <c r="ALK17" s="1549"/>
      <c r="ALL17" s="1550"/>
      <c r="ALM17" s="1550"/>
      <c r="ALN17" s="1550"/>
      <c r="ALO17" s="1550"/>
      <c r="ALP17" s="1550"/>
      <c r="ALQ17" s="1550"/>
      <c r="ALR17" s="1550"/>
      <c r="ALS17" s="1550"/>
      <c r="ALT17" s="1550"/>
      <c r="ALU17" s="1550"/>
      <c r="ALV17" s="1550"/>
      <c r="ALW17" s="1550"/>
      <c r="ALX17" s="1550"/>
      <c r="ALY17" s="1550"/>
      <c r="ALZ17" s="1550"/>
      <c r="AMA17" s="1551"/>
      <c r="AMB17" s="1549"/>
      <c r="AMC17" s="1550"/>
      <c r="AMD17" s="1550"/>
      <c r="AME17" s="1550"/>
      <c r="AMF17" s="1550"/>
      <c r="AMG17" s="1550"/>
      <c r="AMH17" s="1550"/>
      <c r="AMI17" s="1550"/>
      <c r="AMJ17" s="1550"/>
      <c r="AMK17" s="1550"/>
      <c r="AML17" s="1550"/>
      <c r="AMM17" s="1550"/>
      <c r="AMN17" s="1550"/>
      <c r="AMO17" s="1550"/>
      <c r="AMP17" s="1550"/>
      <c r="AMQ17" s="1550"/>
      <c r="AMR17" s="1551"/>
      <c r="AMS17" s="1549"/>
      <c r="AMT17" s="1550"/>
      <c r="AMU17" s="1550"/>
      <c r="AMV17" s="1550"/>
      <c r="AMW17" s="1550"/>
      <c r="AMX17" s="1550"/>
      <c r="AMY17" s="1550"/>
      <c r="AMZ17" s="1550"/>
      <c r="ANA17" s="1550"/>
      <c r="ANB17" s="1550"/>
      <c r="ANC17" s="1550"/>
      <c r="AND17" s="1550"/>
      <c r="ANE17" s="1550"/>
      <c r="ANF17" s="1550"/>
      <c r="ANG17" s="1550"/>
      <c r="ANH17" s="1550"/>
      <c r="ANI17" s="1551"/>
      <c r="ANJ17" s="1549"/>
      <c r="ANK17" s="1550"/>
      <c r="ANL17" s="1550"/>
      <c r="ANM17" s="1550"/>
      <c r="ANN17" s="1550"/>
      <c r="ANO17" s="1550"/>
      <c r="ANP17" s="1550"/>
      <c r="ANQ17" s="1550"/>
      <c r="ANR17" s="1550"/>
      <c r="ANS17" s="1550"/>
      <c r="ANT17" s="1550"/>
      <c r="ANU17" s="1550"/>
      <c r="ANV17" s="1550"/>
      <c r="ANW17" s="1550"/>
      <c r="ANX17" s="1550"/>
      <c r="ANY17" s="1550"/>
      <c r="ANZ17" s="1551"/>
      <c r="AOA17" s="1549"/>
      <c r="AOB17" s="1550"/>
      <c r="AOC17" s="1550"/>
      <c r="AOD17" s="1550"/>
      <c r="AOE17" s="1550"/>
      <c r="AOF17" s="1550"/>
      <c r="AOG17" s="1550"/>
      <c r="AOH17" s="1550"/>
      <c r="AOI17" s="1550"/>
      <c r="AOJ17" s="1550"/>
      <c r="AOK17" s="1550"/>
      <c r="AOL17" s="1550"/>
      <c r="AOM17" s="1550"/>
      <c r="AON17" s="1550"/>
      <c r="AOO17" s="1550"/>
      <c r="AOP17" s="1550"/>
      <c r="AOQ17" s="1551"/>
      <c r="AOR17" s="1549"/>
      <c r="AOS17" s="1550"/>
      <c r="AOT17" s="1550"/>
      <c r="AOU17" s="1550"/>
      <c r="AOV17" s="1550"/>
      <c r="AOW17" s="1550"/>
      <c r="AOX17" s="1550"/>
      <c r="AOY17" s="1550"/>
      <c r="AOZ17" s="1550"/>
      <c r="APA17" s="1550"/>
      <c r="APB17" s="1550"/>
      <c r="APC17" s="1550"/>
      <c r="APD17" s="1550"/>
      <c r="APE17" s="1550"/>
      <c r="APF17" s="1550"/>
      <c r="APG17" s="1550"/>
      <c r="APH17" s="1551"/>
      <c r="API17" s="1549"/>
      <c r="APJ17" s="1550"/>
      <c r="APK17" s="1550"/>
      <c r="APL17" s="1550"/>
      <c r="APM17" s="1550"/>
      <c r="APN17" s="1550"/>
      <c r="APO17" s="1550"/>
      <c r="APP17" s="1550"/>
      <c r="APQ17" s="1550"/>
      <c r="APR17" s="1550"/>
      <c r="APS17" s="1550"/>
      <c r="APT17" s="1550"/>
      <c r="APU17" s="1550"/>
      <c r="APV17" s="1550"/>
      <c r="APW17" s="1550"/>
      <c r="APX17" s="1550"/>
      <c r="APY17" s="1551"/>
      <c r="APZ17" s="1549"/>
      <c r="AQA17" s="1550"/>
      <c r="AQB17" s="1550"/>
      <c r="AQC17" s="1550"/>
      <c r="AQD17" s="1550"/>
      <c r="AQE17" s="1550"/>
      <c r="AQF17" s="1550"/>
      <c r="AQG17" s="1550"/>
      <c r="AQH17" s="1550"/>
      <c r="AQI17" s="1550"/>
      <c r="AQJ17" s="1550"/>
      <c r="AQK17" s="1550"/>
      <c r="AQL17" s="1550"/>
      <c r="AQM17" s="1550"/>
      <c r="AQN17" s="1550"/>
      <c r="AQO17" s="1550"/>
      <c r="AQP17" s="1551"/>
      <c r="AQQ17" s="1549"/>
      <c r="AQR17" s="1550"/>
      <c r="AQS17" s="1550"/>
      <c r="AQT17" s="1550"/>
      <c r="AQU17" s="1550"/>
      <c r="AQV17" s="1550"/>
      <c r="AQW17" s="1550"/>
      <c r="AQX17" s="1550"/>
      <c r="AQY17" s="1550"/>
      <c r="AQZ17" s="1550"/>
      <c r="ARA17" s="1550"/>
      <c r="ARB17" s="1550"/>
      <c r="ARC17" s="1550"/>
      <c r="ARD17" s="1550"/>
      <c r="ARE17" s="1550"/>
      <c r="ARF17" s="1550"/>
      <c r="ARG17" s="1551"/>
      <c r="ARH17" s="1549"/>
      <c r="ARI17" s="1550"/>
      <c r="ARJ17" s="1550"/>
      <c r="ARK17" s="1550"/>
      <c r="ARL17" s="1550"/>
      <c r="ARM17" s="1550"/>
      <c r="ARN17" s="1550"/>
      <c r="ARO17" s="1550"/>
      <c r="ARP17" s="1550"/>
      <c r="ARQ17" s="1550"/>
      <c r="ARR17" s="1550"/>
      <c r="ARS17" s="1550"/>
      <c r="ART17" s="1550"/>
      <c r="ARU17" s="1550"/>
      <c r="ARV17" s="1550"/>
      <c r="ARW17" s="1550"/>
      <c r="ARX17" s="1551"/>
      <c r="ARY17" s="1549"/>
      <c r="ARZ17" s="1550"/>
      <c r="ASA17" s="1550"/>
      <c r="ASB17" s="1550"/>
      <c r="ASC17" s="1550"/>
      <c r="ASD17" s="1550"/>
      <c r="ASE17" s="1550"/>
      <c r="ASF17" s="1550"/>
      <c r="ASG17" s="1550"/>
      <c r="ASH17" s="1550"/>
      <c r="ASI17" s="1550"/>
      <c r="ASJ17" s="1550"/>
      <c r="ASK17" s="1550"/>
      <c r="ASL17" s="1550"/>
      <c r="ASM17" s="1550"/>
      <c r="ASN17" s="1550"/>
      <c r="ASO17" s="1551"/>
      <c r="ASP17" s="1549"/>
      <c r="ASQ17" s="1550"/>
      <c r="ASR17" s="1550"/>
      <c r="ASS17" s="1550"/>
      <c r="AST17" s="1550"/>
      <c r="ASU17" s="1550"/>
      <c r="ASV17" s="1550"/>
      <c r="ASW17" s="1550"/>
      <c r="ASX17" s="1550"/>
      <c r="ASY17" s="1550"/>
      <c r="ASZ17" s="1550"/>
      <c r="ATA17" s="1550"/>
      <c r="ATB17" s="1550"/>
      <c r="ATC17" s="1550"/>
      <c r="ATD17" s="1550"/>
      <c r="ATE17" s="1550"/>
      <c r="ATF17" s="1551"/>
      <c r="ATG17" s="1549"/>
      <c r="ATH17" s="1550"/>
      <c r="ATI17" s="1550"/>
      <c r="ATJ17" s="1550"/>
      <c r="ATK17" s="1550"/>
      <c r="ATL17" s="1550"/>
      <c r="ATM17" s="1550"/>
      <c r="ATN17" s="1550"/>
      <c r="ATO17" s="1550"/>
      <c r="ATP17" s="1550"/>
      <c r="ATQ17" s="1550"/>
      <c r="ATR17" s="1550"/>
      <c r="ATS17" s="1550"/>
      <c r="ATT17" s="1550"/>
      <c r="ATU17" s="1550"/>
      <c r="ATV17" s="1550"/>
      <c r="ATW17" s="1551"/>
      <c r="ATX17" s="1549"/>
      <c r="ATY17" s="1550"/>
      <c r="ATZ17" s="1550"/>
      <c r="AUA17" s="1550"/>
      <c r="AUB17" s="1550"/>
      <c r="AUC17" s="1550"/>
      <c r="AUD17" s="1550"/>
      <c r="AUE17" s="1550"/>
      <c r="AUF17" s="1550"/>
      <c r="AUG17" s="1550"/>
      <c r="AUH17" s="1550"/>
      <c r="AUI17" s="1550"/>
      <c r="AUJ17" s="1550"/>
      <c r="AUK17" s="1550"/>
      <c r="AUL17" s="1550"/>
      <c r="AUM17" s="1550"/>
      <c r="AUN17" s="1551"/>
      <c r="AUO17" s="1549"/>
      <c r="AUP17" s="1550"/>
      <c r="AUQ17" s="1550"/>
      <c r="AUR17" s="1550"/>
      <c r="AUS17" s="1550"/>
      <c r="AUT17" s="1550"/>
      <c r="AUU17" s="1550"/>
      <c r="AUV17" s="1550"/>
      <c r="AUW17" s="1550"/>
      <c r="AUX17" s="1550"/>
      <c r="AUY17" s="1550"/>
      <c r="AUZ17" s="1550"/>
      <c r="AVA17" s="1550"/>
      <c r="AVB17" s="1550"/>
      <c r="AVC17" s="1550"/>
      <c r="AVD17" s="1550"/>
      <c r="AVE17" s="1551"/>
      <c r="AVF17" s="1549"/>
      <c r="AVG17" s="1550"/>
      <c r="AVH17" s="1550"/>
      <c r="AVI17" s="1550"/>
      <c r="AVJ17" s="1550"/>
      <c r="AVK17" s="1550"/>
      <c r="AVL17" s="1550"/>
      <c r="AVM17" s="1550"/>
      <c r="AVN17" s="1550"/>
      <c r="AVO17" s="1550"/>
      <c r="AVP17" s="1550"/>
      <c r="AVQ17" s="1550"/>
      <c r="AVR17" s="1550"/>
      <c r="AVS17" s="1550"/>
      <c r="AVT17" s="1550"/>
      <c r="AVU17" s="1550"/>
      <c r="AVV17" s="1551"/>
      <c r="AVW17" s="1549"/>
      <c r="AVX17" s="1550"/>
      <c r="AVY17" s="1550"/>
      <c r="AVZ17" s="1550"/>
      <c r="AWA17" s="1550"/>
      <c r="AWB17" s="1550"/>
      <c r="AWC17" s="1550"/>
      <c r="AWD17" s="1550"/>
      <c r="AWE17" s="1550"/>
      <c r="AWF17" s="1550"/>
      <c r="AWG17" s="1550"/>
      <c r="AWH17" s="1550"/>
      <c r="AWI17" s="1550"/>
      <c r="AWJ17" s="1550"/>
      <c r="AWK17" s="1550"/>
      <c r="AWL17" s="1550"/>
      <c r="AWM17" s="1551"/>
      <c r="AWN17" s="1549"/>
      <c r="AWO17" s="1550"/>
      <c r="AWP17" s="1550"/>
      <c r="AWQ17" s="1550"/>
      <c r="AWR17" s="1550"/>
      <c r="AWS17" s="1550"/>
      <c r="AWT17" s="1550"/>
      <c r="AWU17" s="1550"/>
      <c r="AWV17" s="1550"/>
      <c r="AWW17" s="1550"/>
      <c r="AWX17" s="1550"/>
      <c r="AWY17" s="1550"/>
      <c r="AWZ17" s="1550"/>
      <c r="AXA17" s="1550"/>
      <c r="AXB17" s="1550"/>
      <c r="AXC17" s="1550"/>
      <c r="AXD17" s="1551"/>
      <c r="AXE17" s="1549"/>
      <c r="AXF17" s="1550"/>
      <c r="AXG17" s="1550"/>
      <c r="AXH17" s="1550"/>
      <c r="AXI17" s="1550"/>
      <c r="AXJ17" s="1550"/>
      <c r="AXK17" s="1550"/>
      <c r="AXL17" s="1550"/>
      <c r="AXM17" s="1550"/>
      <c r="AXN17" s="1550"/>
      <c r="AXO17" s="1550"/>
      <c r="AXP17" s="1550"/>
      <c r="AXQ17" s="1550"/>
      <c r="AXR17" s="1550"/>
      <c r="AXS17" s="1550"/>
      <c r="AXT17" s="1550"/>
      <c r="AXU17" s="1551"/>
      <c r="AXV17" s="1549"/>
      <c r="AXW17" s="1550"/>
      <c r="AXX17" s="1550"/>
      <c r="AXY17" s="1550"/>
      <c r="AXZ17" s="1550"/>
      <c r="AYA17" s="1550"/>
      <c r="AYB17" s="1550"/>
      <c r="AYC17" s="1550"/>
      <c r="AYD17" s="1550"/>
      <c r="AYE17" s="1550"/>
      <c r="AYF17" s="1550"/>
      <c r="AYG17" s="1550"/>
      <c r="AYH17" s="1550"/>
      <c r="AYI17" s="1550"/>
      <c r="AYJ17" s="1550"/>
      <c r="AYK17" s="1550"/>
      <c r="AYL17" s="1551"/>
      <c r="AYM17" s="1549"/>
      <c r="AYN17" s="1550"/>
      <c r="AYO17" s="1550"/>
      <c r="AYP17" s="1550"/>
      <c r="AYQ17" s="1550"/>
      <c r="AYR17" s="1550"/>
      <c r="AYS17" s="1550"/>
      <c r="AYT17" s="1550"/>
      <c r="AYU17" s="1550"/>
      <c r="AYV17" s="1550"/>
      <c r="AYW17" s="1550"/>
      <c r="AYX17" s="1550"/>
      <c r="AYY17" s="1550"/>
      <c r="AYZ17" s="1550"/>
      <c r="AZA17" s="1550"/>
      <c r="AZB17" s="1550"/>
      <c r="AZC17" s="1551"/>
      <c r="AZD17" s="1549"/>
      <c r="AZE17" s="1550"/>
      <c r="AZF17" s="1550"/>
      <c r="AZG17" s="1550"/>
      <c r="AZH17" s="1550"/>
      <c r="AZI17" s="1550"/>
      <c r="AZJ17" s="1550"/>
      <c r="AZK17" s="1550"/>
      <c r="AZL17" s="1550"/>
      <c r="AZM17" s="1550"/>
      <c r="AZN17" s="1550"/>
      <c r="AZO17" s="1550"/>
      <c r="AZP17" s="1550"/>
      <c r="AZQ17" s="1550"/>
      <c r="AZR17" s="1550"/>
      <c r="AZS17" s="1550"/>
      <c r="AZT17" s="1551"/>
      <c r="AZU17" s="1549"/>
      <c r="AZV17" s="1550"/>
      <c r="AZW17" s="1550"/>
      <c r="AZX17" s="1550"/>
      <c r="AZY17" s="1550"/>
      <c r="AZZ17" s="1550"/>
      <c r="BAA17" s="1550"/>
      <c r="BAB17" s="1550"/>
      <c r="BAC17" s="1550"/>
      <c r="BAD17" s="1550"/>
      <c r="BAE17" s="1550"/>
      <c r="BAF17" s="1550"/>
      <c r="BAG17" s="1550"/>
      <c r="BAH17" s="1550"/>
      <c r="BAI17" s="1550"/>
      <c r="BAJ17" s="1550"/>
      <c r="BAK17" s="1551"/>
      <c r="BAL17" s="1549"/>
      <c r="BAM17" s="1550"/>
      <c r="BAN17" s="1550"/>
      <c r="BAO17" s="1550"/>
      <c r="BAP17" s="1550"/>
      <c r="BAQ17" s="1550"/>
      <c r="BAR17" s="1550"/>
      <c r="BAS17" s="1550"/>
      <c r="BAT17" s="1550"/>
      <c r="BAU17" s="1550"/>
      <c r="BAV17" s="1550"/>
      <c r="BAW17" s="1550"/>
      <c r="BAX17" s="1550"/>
      <c r="BAY17" s="1550"/>
      <c r="BAZ17" s="1550"/>
      <c r="BBA17" s="1550"/>
      <c r="BBB17" s="1551"/>
      <c r="BBC17" s="1549"/>
      <c r="BBD17" s="1550"/>
      <c r="BBE17" s="1550"/>
      <c r="BBF17" s="1550"/>
      <c r="BBG17" s="1550"/>
      <c r="BBH17" s="1550"/>
      <c r="BBI17" s="1550"/>
      <c r="BBJ17" s="1550"/>
      <c r="BBK17" s="1550"/>
      <c r="BBL17" s="1550"/>
      <c r="BBM17" s="1550"/>
      <c r="BBN17" s="1550"/>
      <c r="BBO17" s="1550"/>
      <c r="BBP17" s="1550"/>
      <c r="BBQ17" s="1550"/>
      <c r="BBR17" s="1550"/>
      <c r="BBS17" s="1551"/>
      <c r="BBT17" s="1549"/>
      <c r="BBU17" s="1550"/>
      <c r="BBV17" s="1550"/>
      <c r="BBW17" s="1550"/>
      <c r="BBX17" s="1550"/>
      <c r="BBY17" s="1550"/>
      <c r="BBZ17" s="1550"/>
      <c r="BCA17" s="1550"/>
      <c r="BCB17" s="1550"/>
      <c r="BCC17" s="1550"/>
      <c r="BCD17" s="1550"/>
      <c r="BCE17" s="1550"/>
      <c r="BCF17" s="1550"/>
      <c r="BCG17" s="1550"/>
      <c r="BCH17" s="1550"/>
      <c r="BCI17" s="1550"/>
      <c r="BCJ17" s="1551"/>
      <c r="BCK17" s="1549"/>
      <c r="BCL17" s="1550"/>
      <c r="BCM17" s="1550"/>
      <c r="BCN17" s="1550"/>
      <c r="BCO17" s="1550"/>
      <c r="BCP17" s="1550"/>
      <c r="BCQ17" s="1550"/>
      <c r="BCR17" s="1550"/>
      <c r="BCS17" s="1550"/>
      <c r="BCT17" s="1550"/>
      <c r="BCU17" s="1550"/>
      <c r="BCV17" s="1550"/>
      <c r="BCW17" s="1550"/>
      <c r="BCX17" s="1550"/>
      <c r="BCY17" s="1550"/>
      <c r="BCZ17" s="1550"/>
      <c r="BDA17" s="1551"/>
      <c r="BDB17" s="1549"/>
      <c r="BDC17" s="1550"/>
      <c r="BDD17" s="1550"/>
      <c r="BDE17" s="1550"/>
      <c r="BDF17" s="1550"/>
      <c r="BDG17" s="1550"/>
      <c r="BDH17" s="1550"/>
      <c r="BDI17" s="1550"/>
      <c r="BDJ17" s="1550"/>
      <c r="BDK17" s="1550"/>
      <c r="BDL17" s="1550"/>
      <c r="BDM17" s="1550"/>
      <c r="BDN17" s="1550"/>
      <c r="BDO17" s="1550"/>
      <c r="BDP17" s="1550"/>
      <c r="BDQ17" s="1550"/>
      <c r="BDR17" s="1551"/>
      <c r="BDS17" s="1549"/>
      <c r="BDT17" s="1550"/>
      <c r="BDU17" s="1550"/>
      <c r="BDV17" s="1550"/>
      <c r="BDW17" s="1550"/>
      <c r="BDX17" s="1550"/>
      <c r="BDY17" s="1550"/>
      <c r="BDZ17" s="1550"/>
      <c r="BEA17" s="1550"/>
      <c r="BEB17" s="1550"/>
      <c r="BEC17" s="1550"/>
      <c r="BED17" s="1550"/>
      <c r="BEE17" s="1550"/>
      <c r="BEF17" s="1550"/>
      <c r="BEG17" s="1550"/>
      <c r="BEH17" s="1550"/>
      <c r="BEI17" s="1551"/>
      <c r="BEJ17" s="1549"/>
      <c r="BEK17" s="1550"/>
      <c r="BEL17" s="1550"/>
      <c r="BEM17" s="1550"/>
      <c r="BEN17" s="1550"/>
      <c r="BEO17" s="1550"/>
      <c r="BEP17" s="1550"/>
      <c r="BEQ17" s="1550"/>
      <c r="BER17" s="1550"/>
      <c r="BES17" s="1550"/>
      <c r="BET17" s="1550"/>
      <c r="BEU17" s="1550"/>
      <c r="BEV17" s="1550"/>
      <c r="BEW17" s="1550"/>
      <c r="BEX17" s="1550"/>
      <c r="BEY17" s="1550"/>
      <c r="BEZ17" s="1551"/>
      <c r="BFA17" s="1549"/>
      <c r="BFB17" s="1550"/>
      <c r="BFC17" s="1550"/>
      <c r="BFD17" s="1550"/>
      <c r="BFE17" s="1550"/>
      <c r="BFF17" s="1550"/>
      <c r="BFG17" s="1550"/>
      <c r="BFH17" s="1550"/>
      <c r="BFI17" s="1550"/>
      <c r="BFJ17" s="1550"/>
      <c r="BFK17" s="1550"/>
      <c r="BFL17" s="1550"/>
      <c r="BFM17" s="1550"/>
      <c r="BFN17" s="1550"/>
      <c r="BFO17" s="1550"/>
      <c r="BFP17" s="1550"/>
      <c r="BFQ17" s="1551"/>
      <c r="BFR17" s="1549"/>
      <c r="BFS17" s="1550"/>
      <c r="BFT17" s="1550"/>
      <c r="BFU17" s="1550"/>
      <c r="BFV17" s="1550"/>
      <c r="BFW17" s="1550"/>
      <c r="BFX17" s="1550"/>
      <c r="BFY17" s="1550"/>
      <c r="BFZ17" s="1550"/>
      <c r="BGA17" s="1550"/>
      <c r="BGB17" s="1550"/>
      <c r="BGC17" s="1550"/>
      <c r="BGD17" s="1550"/>
      <c r="BGE17" s="1550"/>
      <c r="BGF17" s="1550"/>
      <c r="BGG17" s="1550"/>
      <c r="BGH17" s="1551"/>
      <c r="BGI17" s="1549"/>
      <c r="BGJ17" s="1550"/>
      <c r="BGK17" s="1550"/>
      <c r="BGL17" s="1550"/>
      <c r="BGM17" s="1550"/>
      <c r="BGN17" s="1550"/>
      <c r="BGO17" s="1550"/>
      <c r="BGP17" s="1550"/>
      <c r="BGQ17" s="1550"/>
      <c r="BGR17" s="1550"/>
      <c r="BGS17" s="1550"/>
      <c r="BGT17" s="1550"/>
      <c r="BGU17" s="1550"/>
      <c r="BGV17" s="1550"/>
      <c r="BGW17" s="1550"/>
      <c r="BGX17" s="1550"/>
      <c r="BGY17" s="1551"/>
      <c r="BGZ17" s="1549"/>
      <c r="BHA17" s="1550"/>
      <c r="BHB17" s="1550"/>
      <c r="BHC17" s="1550"/>
      <c r="BHD17" s="1550"/>
      <c r="BHE17" s="1550"/>
      <c r="BHF17" s="1550"/>
      <c r="BHG17" s="1550"/>
      <c r="BHH17" s="1550"/>
      <c r="BHI17" s="1550"/>
      <c r="BHJ17" s="1550"/>
      <c r="BHK17" s="1550"/>
      <c r="BHL17" s="1550"/>
      <c r="BHM17" s="1550"/>
      <c r="BHN17" s="1550"/>
      <c r="BHO17" s="1550"/>
      <c r="BHP17" s="1551"/>
      <c r="BHQ17" s="1549"/>
      <c r="BHR17" s="1550"/>
      <c r="BHS17" s="1550"/>
      <c r="BHT17" s="1550"/>
      <c r="BHU17" s="1550"/>
      <c r="BHV17" s="1550"/>
      <c r="BHW17" s="1550"/>
      <c r="BHX17" s="1550"/>
      <c r="BHY17" s="1550"/>
      <c r="BHZ17" s="1550"/>
      <c r="BIA17" s="1550"/>
      <c r="BIB17" s="1550"/>
      <c r="BIC17" s="1550"/>
      <c r="BID17" s="1550"/>
      <c r="BIE17" s="1550"/>
      <c r="BIF17" s="1550"/>
      <c r="BIG17" s="1551"/>
      <c r="BIH17" s="1549"/>
      <c r="BII17" s="1550"/>
      <c r="BIJ17" s="1550"/>
      <c r="BIK17" s="1550"/>
      <c r="BIL17" s="1550"/>
      <c r="BIM17" s="1550"/>
      <c r="BIN17" s="1550"/>
      <c r="BIO17" s="1550"/>
      <c r="BIP17" s="1550"/>
      <c r="BIQ17" s="1550"/>
      <c r="BIR17" s="1550"/>
      <c r="BIS17" s="1550"/>
      <c r="BIT17" s="1550"/>
      <c r="BIU17" s="1550"/>
      <c r="BIV17" s="1550"/>
      <c r="BIW17" s="1550"/>
      <c r="BIX17" s="1551"/>
      <c r="BIY17" s="1549"/>
      <c r="BIZ17" s="1550"/>
      <c r="BJA17" s="1550"/>
      <c r="BJB17" s="1550"/>
      <c r="BJC17" s="1550"/>
      <c r="BJD17" s="1550"/>
      <c r="BJE17" s="1550"/>
      <c r="BJF17" s="1550"/>
      <c r="BJG17" s="1550"/>
      <c r="BJH17" s="1550"/>
      <c r="BJI17" s="1550"/>
      <c r="BJJ17" s="1550"/>
      <c r="BJK17" s="1550"/>
      <c r="BJL17" s="1550"/>
      <c r="BJM17" s="1550"/>
      <c r="BJN17" s="1550"/>
      <c r="BJO17" s="1551"/>
      <c r="BJP17" s="1549"/>
      <c r="BJQ17" s="1550"/>
      <c r="BJR17" s="1550"/>
      <c r="BJS17" s="1550"/>
      <c r="BJT17" s="1550"/>
      <c r="BJU17" s="1550"/>
      <c r="BJV17" s="1550"/>
      <c r="BJW17" s="1550"/>
      <c r="BJX17" s="1550"/>
      <c r="BJY17" s="1550"/>
      <c r="BJZ17" s="1550"/>
      <c r="BKA17" s="1550"/>
      <c r="BKB17" s="1550"/>
      <c r="BKC17" s="1550"/>
      <c r="BKD17" s="1550"/>
      <c r="BKE17" s="1550"/>
      <c r="BKF17" s="1551"/>
      <c r="BKG17" s="1549"/>
      <c r="BKH17" s="1550"/>
      <c r="BKI17" s="1550"/>
      <c r="BKJ17" s="1550"/>
      <c r="BKK17" s="1550"/>
      <c r="BKL17" s="1550"/>
      <c r="BKM17" s="1550"/>
      <c r="BKN17" s="1550"/>
      <c r="BKO17" s="1550"/>
      <c r="BKP17" s="1550"/>
      <c r="BKQ17" s="1550"/>
      <c r="BKR17" s="1550"/>
      <c r="BKS17" s="1550"/>
      <c r="BKT17" s="1550"/>
      <c r="BKU17" s="1550"/>
      <c r="BKV17" s="1550"/>
      <c r="BKW17" s="1551"/>
      <c r="BKX17" s="1549"/>
      <c r="BKY17" s="1550"/>
      <c r="BKZ17" s="1550"/>
      <c r="BLA17" s="1550"/>
      <c r="BLB17" s="1550"/>
      <c r="BLC17" s="1550"/>
      <c r="BLD17" s="1550"/>
      <c r="BLE17" s="1550"/>
      <c r="BLF17" s="1550"/>
      <c r="BLG17" s="1550"/>
      <c r="BLH17" s="1550"/>
      <c r="BLI17" s="1550"/>
      <c r="BLJ17" s="1550"/>
      <c r="BLK17" s="1550"/>
      <c r="BLL17" s="1550"/>
      <c r="BLM17" s="1550"/>
      <c r="BLN17" s="1551"/>
      <c r="BLO17" s="1549"/>
      <c r="BLP17" s="1550"/>
      <c r="BLQ17" s="1550"/>
      <c r="BLR17" s="1550"/>
      <c r="BLS17" s="1550"/>
      <c r="BLT17" s="1550"/>
      <c r="BLU17" s="1550"/>
      <c r="BLV17" s="1550"/>
      <c r="BLW17" s="1550"/>
      <c r="BLX17" s="1550"/>
      <c r="BLY17" s="1550"/>
      <c r="BLZ17" s="1550"/>
      <c r="BMA17" s="1550"/>
      <c r="BMB17" s="1550"/>
      <c r="BMC17" s="1550"/>
      <c r="BMD17" s="1550"/>
      <c r="BME17" s="1551"/>
      <c r="BMF17" s="1549"/>
      <c r="BMG17" s="1550"/>
      <c r="BMH17" s="1550"/>
      <c r="BMI17" s="1550"/>
      <c r="BMJ17" s="1550"/>
      <c r="BMK17" s="1550"/>
      <c r="BML17" s="1550"/>
      <c r="BMM17" s="1550"/>
      <c r="BMN17" s="1550"/>
      <c r="BMO17" s="1550"/>
      <c r="BMP17" s="1550"/>
      <c r="BMQ17" s="1550"/>
      <c r="BMR17" s="1550"/>
      <c r="BMS17" s="1550"/>
      <c r="BMT17" s="1550"/>
      <c r="BMU17" s="1550"/>
      <c r="BMV17" s="1551"/>
      <c r="BMW17" s="1549"/>
      <c r="BMX17" s="1550"/>
      <c r="BMY17" s="1550"/>
      <c r="BMZ17" s="1550"/>
      <c r="BNA17" s="1550"/>
      <c r="BNB17" s="1550"/>
      <c r="BNC17" s="1550"/>
      <c r="BND17" s="1550"/>
      <c r="BNE17" s="1550"/>
      <c r="BNF17" s="1550"/>
      <c r="BNG17" s="1550"/>
      <c r="BNH17" s="1550"/>
      <c r="BNI17" s="1550"/>
      <c r="BNJ17" s="1550"/>
      <c r="BNK17" s="1550"/>
      <c r="BNL17" s="1550"/>
      <c r="BNM17" s="1551"/>
      <c r="BNN17" s="1549"/>
      <c r="BNO17" s="1550"/>
      <c r="BNP17" s="1550"/>
      <c r="BNQ17" s="1550"/>
      <c r="BNR17" s="1550"/>
      <c r="BNS17" s="1550"/>
      <c r="BNT17" s="1550"/>
      <c r="BNU17" s="1550"/>
      <c r="BNV17" s="1550"/>
      <c r="BNW17" s="1550"/>
      <c r="BNX17" s="1550"/>
      <c r="BNY17" s="1550"/>
      <c r="BNZ17" s="1550"/>
      <c r="BOA17" s="1550"/>
      <c r="BOB17" s="1550"/>
      <c r="BOC17" s="1550"/>
      <c r="BOD17" s="1551"/>
      <c r="BOE17" s="1549"/>
      <c r="BOF17" s="1550"/>
      <c r="BOG17" s="1550"/>
      <c r="BOH17" s="1550"/>
      <c r="BOI17" s="1550"/>
      <c r="BOJ17" s="1550"/>
      <c r="BOK17" s="1550"/>
      <c r="BOL17" s="1550"/>
      <c r="BOM17" s="1550"/>
      <c r="BON17" s="1550"/>
      <c r="BOO17" s="1550"/>
      <c r="BOP17" s="1550"/>
      <c r="BOQ17" s="1550"/>
      <c r="BOR17" s="1550"/>
      <c r="BOS17" s="1550"/>
      <c r="BOT17" s="1550"/>
      <c r="BOU17" s="1551"/>
      <c r="BOV17" s="1549"/>
      <c r="BOW17" s="1550"/>
      <c r="BOX17" s="1550"/>
      <c r="BOY17" s="1550"/>
      <c r="BOZ17" s="1550"/>
      <c r="BPA17" s="1550"/>
      <c r="BPB17" s="1550"/>
      <c r="BPC17" s="1550"/>
      <c r="BPD17" s="1550"/>
      <c r="BPE17" s="1550"/>
      <c r="BPF17" s="1550"/>
      <c r="BPG17" s="1550"/>
      <c r="BPH17" s="1550"/>
      <c r="BPI17" s="1550"/>
      <c r="BPJ17" s="1550"/>
      <c r="BPK17" s="1550"/>
      <c r="BPL17" s="1551"/>
      <c r="BPM17" s="1549"/>
      <c r="BPN17" s="1550"/>
      <c r="BPO17" s="1550"/>
      <c r="BPP17" s="1550"/>
      <c r="BPQ17" s="1550"/>
      <c r="BPR17" s="1550"/>
      <c r="BPS17" s="1550"/>
      <c r="BPT17" s="1550"/>
      <c r="BPU17" s="1550"/>
      <c r="BPV17" s="1550"/>
      <c r="BPW17" s="1550"/>
      <c r="BPX17" s="1550"/>
      <c r="BPY17" s="1550"/>
      <c r="BPZ17" s="1550"/>
      <c r="BQA17" s="1550"/>
      <c r="BQB17" s="1550"/>
      <c r="BQC17" s="1551"/>
      <c r="BQD17" s="1549"/>
      <c r="BQE17" s="1550"/>
      <c r="BQF17" s="1550"/>
      <c r="BQG17" s="1550"/>
      <c r="BQH17" s="1550"/>
      <c r="BQI17" s="1550"/>
      <c r="BQJ17" s="1550"/>
      <c r="BQK17" s="1550"/>
      <c r="BQL17" s="1550"/>
      <c r="BQM17" s="1550"/>
      <c r="BQN17" s="1550"/>
      <c r="BQO17" s="1550"/>
      <c r="BQP17" s="1550"/>
      <c r="BQQ17" s="1550"/>
      <c r="BQR17" s="1550"/>
      <c r="BQS17" s="1550"/>
      <c r="BQT17" s="1551"/>
      <c r="BQU17" s="1549"/>
      <c r="BQV17" s="1550"/>
      <c r="BQW17" s="1550"/>
      <c r="BQX17" s="1550"/>
      <c r="BQY17" s="1550"/>
      <c r="BQZ17" s="1550"/>
      <c r="BRA17" s="1550"/>
      <c r="BRB17" s="1550"/>
      <c r="BRC17" s="1550"/>
      <c r="BRD17" s="1550"/>
      <c r="BRE17" s="1550"/>
      <c r="BRF17" s="1550"/>
      <c r="BRG17" s="1550"/>
      <c r="BRH17" s="1550"/>
      <c r="BRI17" s="1550"/>
      <c r="BRJ17" s="1550"/>
      <c r="BRK17" s="1551"/>
      <c r="BRL17" s="1549"/>
      <c r="BRM17" s="1550"/>
      <c r="BRN17" s="1550"/>
      <c r="BRO17" s="1550"/>
      <c r="BRP17" s="1550"/>
      <c r="BRQ17" s="1550"/>
      <c r="BRR17" s="1550"/>
      <c r="BRS17" s="1550"/>
      <c r="BRT17" s="1550"/>
      <c r="BRU17" s="1550"/>
      <c r="BRV17" s="1550"/>
      <c r="BRW17" s="1550"/>
      <c r="BRX17" s="1550"/>
      <c r="BRY17" s="1550"/>
      <c r="BRZ17" s="1550"/>
      <c r="BSA17" s="1550"/>
      <c r="BSB17" s="1551"/>
      <c r="BSC17" s="1549"/>
      <c r="BSD17" s="1550"/>
      <c r="BSE17" s="1550"/>
      <c r="BSF17" s="1550"/>
      <c r="BSG17" s="1550"/>
      <c r="BSH17" s="1550"/>
      <c r="BSI17" s="1550"/>
      <c r="BSJ17" s="1550"/>
      <c r="BSK17" s="1550"/>
      <c r="BSL17" s="1550"/>
      <c r="BSM17" s="1550"/>
      <c r="BSN17" s="1550"/>
      <c r="BSO17" s="1550"/>
      <c r="BSP17" s="1550"/>
      <c r="BSQ17" s="1550"/>
      <c r="BSR17" s="1550"/>
      <c r="BSS17" s="1551"/>
      <c r="BST17" s="1549"/>
      <c r="BSU17" s="1550"/>
      <c r="BSV17" s="1550"/>
      <c r="BSW17" s="1550"/>
      <c r="BSX17" s="1550"/>
      <c r="BSY17" s="1550"/>
      <c r="BSZ17" s="1550"/>
      <c r="BTA17" s="1550"/>
      <c r="BTB17" s="1550"/>
      <c r="BTC17" s="1550"/>
      <c r="BTD17" s="1550"/>
      <c r="BTE17" s="1550"/>
      <c r="BTF17" s="1550"/>
      <c r="BTG17" s="1550"/>
      <c r="BTH17" s="1550"/>
      <c r="BTI17" s="1550"/>
      <c r="BTJ17" s="1551"/>
      <c r="BTK17" s="1549"/>
      <c r="BTL17" s="1550"/>
      <c r="BTM17" s="1550"/>
      <c r="BTN17" s="1550"/>
      <c r="BTO17" s="1550"/>
      <c r="BTP17" s="1550"/>
      <c r="BTQ17" s="1550"/>
      <c r="BTR17" s="1550"/>
      <c r="BTS17" s="1550"/>
      <c r="BTT17" s="1550"/>
      <c r="BTU17" s="1550"/>
      <c r="BTV17" s="1550"/>
      <c r="BTW17" s="1550"/>
      <c r="BTX17" s="1550"/>
      <c r="BTY17" s="1550"/>
      <c r="BTZ17" s="1550"/>
      <c r="BUA17" s="1551"/>
      <c r="BUB17" s="1549"/>
      <c r="BUC17" s="1550"/>
      <c r="BUD17" s="1550"/>
      <c r="BUE17" s="1550"/>
      <c r="BUF17" s="1550"/>
      <c r="BUG17" s="1550"/>
      <c r="BUH17" s="1550"/>
      <c r="BUI17" s="1550"/>
      <c r="BUJ17" s="1550"/>
      <c r="BUK17" s="1550"/>
      <c r="BUL17" s="1550"/>
      <c r="BUM17" s="1550"/>
      <c r="BUN17" s="1550"/>
      <c r="BUO17" s="1550"/>
      <c r="BUP17" s="1550"/>
      <c r="BUQ17" s="1550"/>
      <c r="BUR17" s="1551"/>
      <c r="BUS17" s="1549"/>
      <c r="BUT17" s="1550"/>
      <c r="BUU17" s="1550"/>
      <c r="BUV17" s="1550"/>
      <c r="BUW17" s="1550"/>
      <c r="BUX17" s="1550"/>
      <c r="BUY17" s="1550"/>
      <c r="BUZ17" s="1550"/>
      <c r="BVA17" s="1550"/>
      <c r="BVB17" s="1550"/>
      <c r="BVC17" s="1550"/>
      <c r="BVD17" s="1550"/>
      <c r="BVE17" s="1550"/>
      <c r="BVF17" s="1550"/>
      <c r="BVG17" s="1550"/>
      <c r="BVH17" s="1550"/>
      <c r="BVI17" s="1551"/>
      <c r="BVJ17" s="1549"/>
      <c r="BVK17" s="1550"/>
      <c r="BVL17" s="1550"/>
      <c r="BVM17" s="1550"/>
      <c r="BVN17" s="1550"/>
      <c r="BVO17" s="1550"/>
      <c r="BVP17" s="1550"/>
      <c r="BVQ17" s="1550"/>
      <c r="BVR17" s="1550"/>
      <c r="BVS17" s="1550"/>
      <c r="BVT17" s="1550"/>
      <c r="BVU17" s="1550"/>
      <c r="BVV17" s="1550"/>
      <c r="BVW17" s="1550"/>
      <c r="BVX17" s="1550"/>
      <c r="BVY17" s="1550"/>
      <c r="BVZ17" s="1551"/>
      <c r="BWA17" s="1549"/>
      <c r="BWB17" s="1550"/>
      <c r="BWC17" s="1550"/>
      <c r="BWD17" s="1550"/>
      <c r="BWE17" s="1550"/>
      <c r="BWF17" s="1550"/>
      <c r="BWG17" s="1550"/>
      <c r="BWH17" s="1550"/>
      <c r="BWI17" s="1550"/>
      <c r="BWJ17" s="1550"/>
      <c r="BWK17" s="1550"/>
      <c r="BWL17" s="1550"/>
      <c r="BWM17" s="1550"/>
      <c r="BWN17" s="1550"/>
      <c r="BWO17" s="1550"/>
      <c r="BWP17" s="1550"/>
      <c r="BWQ17" s="1551"/>
      <c r="BWR17" s="1549"/>
      <c r="BWS17" s="1550"/>
      <c r="BWT17" s="1550"/>
      <c r="BWU17" s="1550"/>
      <c r="BWV17" s="1550"/>
      <c r="BWW17" s="1550"/>
      <c r="BWX17" s="1550"/>
      <c r="BWY17" s="1550"/>
      <c r="BWZ17" s="1550"/>
      <c r="BXA17" s="1550"/>
      <c r="BXB17" s="1550"/>
      <c r="BXC17" s="1550"/>
      <c r="BXD17" s="1550"/>
      <c r="BXE17" s="1550"/>
      <c r="BXF17" s="1550"/>
      <c r="BXG17" s="1550"/>
      <c r="BXH17" s="1551"/>
      <c r="BXI17" s="1549"/>
      <c r="BXJ17" s="1550"/>
      <c r="BXK17" s="1550"/>
      <c r="BXL17" s="1550"/>
      <c r="BXM17" s="1550"/>
      <c r="BXN17" s="1550"/>
      <c r="BXO17" s="1550"/>
      <c r="BXP17" s="1550"/>
      <c r="BXQ17" s="1550"/>
      <c r="BXR17" s="1550"/>
      <c r="BXS17" s="1550"/>
      <c r="BXT17" s="1550"/>
      <c r="BXU17" s="1550"/>
      <c r="BXV17" s="1550"/>
      <c r="BXW17" s="1550"/>
      <c r="BXX17" s="1550"/>
      <c r="BXY17" s="1551"/>
      <c r="BXZ17" s="1549"/>
      <c r="BYA17" s="1550"/>
      <c r="BYB17" s="1550"/>
      <c r="BYC17" s="1550"/>
      <c r="BYD17" s="1550"/>
      <c r="BYE17" s="1550"/>
      <c r="BYF17" s="1550"/>
      <c r="BYG17" s="1550"/>
      <c r="BYH17" s="1550"/>
      <c r="BYI17" s="1550"/>
      <c r="BYJ17" s="1550"/>
      <c r="BYK17" s="1550"/>
      <c r="BYL17" s="1550"/>
      <c r="BYM17" s="1550"/>
      <c r="BYN17" s="1550"/>
      <c r="BYO17" s="1550"/>
      <c r="BYP17" s="1551"/>
      <c r="BYQ17" s="1549"/>
      <c r="BYR17" s="1550"/>
      <c r="BYS17" s="1550"/>
      <c r="BYT17" s="1550"/>
      <c r="BYU17" s="1550"/>
      <c r="BYV17" s="1550"/>
      <c r="BYW17" s="1550"/>
      <c r="BYX17" s="1550"/>
      <c r="BYY17" s="1550"/>
      <c r="BYZ17" s="1550"/>
      <c r="BZA17" s="1550"/>
      <c r="BZB17" s="1550"/>
      <c r="BZC17" s="1550"/>
      <c r="BZD17" s="1550"/>
      <c r="BZE17" s="1550"/>
      <c r="BZF17" s="1550"/>
      <c r="BZG17" s="1551"/>
      <c r="BZH17" s="1549"/>
      <c r="BZI17" s="1550"/>
      <c r="BZJ17" s="1550"/>
      <c r="BZK17" s="1550"/>
      <c r="BZL17" s="1550"/>
      <c r="BZM17" s="1550"/>
      <c r="BZN17" s="1550"/>
      <c r="BZO17" s="1550"/>
      <c r="BZP17" s="1550"/>
      <c r="BZQ17" s="1550"/>
      <c r="BZR17" s="1550"/>
      <c r="BZS17" s="1550"/>
      <c r="BZT17" s="1550"/>
      <c r="BZU17" s="1550"/>
      <c r="BZV17" s="1550"/>
      <c r="BZW17" s="1550"/>
      <c r="BZX17" s="1551"/>
      <c r="BZY17" s="1549"/>
      <c r="BZZ17" s="1550"/>
      <c r="CAA17" s="1550"/>
      <c r="CAB17" s="1550"/>
      <c r="CAC17" s="1550"/>
      <c r="CAD17" s="1550"/>
      <c r="CAE17" s="1550"/>
      <c r="CAF17" s="1550"/>
      <c r="CAG17" s="1550"/>
      <c r="CAH17" s="1550"/>
      <c r="CAI17" s="1550"/>
      <c r="CAJ17" s="1550"/>
      <c r="CAK17" s="1550"/>
      <c r="CAL17" s="1550"/>
      <c r="CAM17" s="1550"/>
      <c r="CAN17" s="1550"/>
      <c r="CAO17" s="1551"/>
      <c r="CAP17" s="1549"/>
      <c r="CAQ17" s="1550"/>
      <c r="CAR17" s="1550"/>
      <c r="CAS17" s="1550"/>
      <c r="CAT17" s="1550"/>
      <c r="CAU17" s="1550"/>
      <c r="CAV17" s="1550"/>
      <c r="CAW17" s="1550"/>
      <c r="CAX17" s="1550"/>
      <c r="CAY17" s="1550"/>
      <c r="CAZ17" s="1550"/>
      <c r="CBA17" s="1550"/>
      <c r="CBB17" s="1550"/>
      <c r="CBC17" s="1550"/>
      <c r="CBD17" s="1550"/>
      <c r="CBE17" s="1550"/>
      <c r="CBF17" s="1551"/>
      <c r="CBG17" s="1549"/>
      <c r="CBH17" s="1550"/>
      <c r="CBI17" s="1550"/>
      <c r="CBJ17" s="1550"/>
      <c r="CBK17" s="1550"/>
      <c r="CBL17" s="1550"/>
      <c r="CBM17" s="1550"/>
      <c r="CBN17" s="1550"/>
      <c r="CBO17" s="1550"/>
      <c r="CBP17" s="1550"/>
      <c r="CBQ17" s="1550"/>
      <c r="CBR17" s="1550"/>
      <c r="CBS17" s="1550"/>
      <c r="CBT17" s="1550"/>
      <c r="CBU17" s="1550"/>
      <c r="CBV17" s="1550"/>
      <c r="CBW17" s="1551"/>
      <c r="CBX17" s="1549"/>
      <c r="CBY17" s="1550"/>
      <c r="CBZ17" s="1550"/>
      <c r="CCA17" s="1550"/>
      <c r="CCB17" s="1550"/>
      <c r="CCC17" s="1550"/>
      <c r="CCD17" s="1550"/>
      <c r="CCE17" s="1550"/>
      <c r="CCF17" s="1550"/>
      <c r="CCG17" s="1550"/>
      <c r="CCH17" s="1550"/>
      <c r="CCI17" s="1550"/>
      <c r="CCJ17" s="1550"/>
      <c r="CCK17" s="1550"/>
      <c r="CCL17" s="1550"/>
      <c r="CCM17" s="1550"/>
      <c r="CCN17" s="1551"/>
      <c r="CCO17" s="1549"/>
      <c r="CCP17" s="1550"/>
      <c r="CCQ17" s="1550"/>
      <c r="CCR17" s="1550"/>
      <c r="CCS17" s="1550"/>
      <c r="CCT17" s="1550"/>
      <c r="CCU17" s="1550"/>
      <c r="CCV17" s="1550"/>
      <c r="CCW17" s="1550"/>
      <c r="CCX17" s="1550"/>
      <c r="CCY17" s="1550"/>
      <c r="CCZ17" s="1550"/>
      <c r="CDA17" s="1550"/>
      <c r="CDB17" s="1550"/>
      <c r="CDC17" s="1550"/>
      <c r="CDD17" s="1550"/>
      <c r="CDE17" s="1551"/>
      <c r="CDF17" s="1549"/>
      <c r="CDG17" s="1550"/>
      <c r="CDH17" s="1550"/>
      <c r="CDI17" s="1550"/>
      <c r="CDJ17" s="1550"/>
      <c r="CDK17" s="1550"/>
      <c r="CDL17" s="1550"/>
      <c r="CDM17" s="1550"/>
      <c r="CDN17" s="1550"/>
      <c r="CDO17" s="1550"/>
      <c r="CDP17" s="1550"/>
      <c r="CDQ17" s="1550"/>
      <c r="CDR17" s="1550"/>
      <c r="CDS17" s="1550"/>
      <c r="CDT17" s="1550"/>
      <c r="CDU17" s="1550"/>
      <c r="CDV17" s="1551"/>
      <c r="CDW17" s="1549"/>
      <c r="CDX17" s="1550"/>
      <c r="CDY17" s="1550"/>
      <c r="CDZ17" s="1550"/>
      <c r="CEA17" s="1550"/>
      <c r="CEB17" s="1550"/>
      <c r="CEC17" s="1550"/>
      <c r="CED17" s="1550"/>
      <c r="CEE17" s="1550"/>
      <c r="CEF17" s="1550"/>
      <c r="CEG17" s="1550"/>
      <c r="CEH17" s="1550"/>
      <c r="CEI17" s="1550"/>
      <c r="CEJ17" s="1550"/>
      <c r="CEK17" s="1550"/>
      <c r="CEL17" s="1550"/>
      <c r="CEM17" s="1551"/>
      <c r="CEN17" s="1549"/>
      <c r="CEO17" s="1550"/>
      <c r="CEP17" s="1550"/>
      <c r="CEQ17" s="1550"/>
      <c r="CER17" s="1550"/>
      <c r="CES17" s="1550"/>
      <c r="CET17" s="1550"/>
      <c r="CEU17" s="1550"/>
      <c r="CEV17" s="1550"/>
      <c r="CEW17" s="1550"/>
      <c r="CEX17" s="1550"/>
      <c r="CEY17" s="1550"/>
      <c r="CEZ17" s="1550"/>
      <c r="CFA17" s="1550"/>
      <c r="CFB17" s="1550"/>
      <c r="CFC17" s="1550"/>
      <c r="CFD17" s="1551"/>
      <c r="CFE17" s="1549"/>
      <c r="CFF17" s="1550"/>
      <c r="CFG17" s="1550"/>
      <c r="CFH17" s="1550"/>
      <c r="CFI17" s="1550"/>
      <c r="CFJ17" s="1550"/>
      <c r="CFK17" s="1550"/>
      <c r="CFL17" s="1550"/>
      <c r="CFM17" s="1550"/>
      <c r="CFN17" s="1550"/>
      <c r="CFO17" s="1550"/>
      <c r="CFP17" s="1550"/>
      <c r="CFQ17" s="1550"/>
      <c r="CFR17" s="1550"/>
      <c r="CFS17" s="1550"/>
      <c r="CFT17" s="1550"/>
      <c r="CFU17" s="1551"/>
      <c r="CFV17" s="1549"/>
      <c r="CFW17" s="1550"/>
      <c r="CFX17" s="1550"/>
      <c r="CFY17" s="1550"/>
      <c r="CFZ17" s="1550"/>
      <c r="CGA17" s="1550"/>
      <c r="CGB17" s="1550"/>
      <c r="CGC17" s="1550"/>
      <c r="CGD17" s="1550"/>
      <c r="CGE17" s="1550"/>
      <c r="CGF17" s="1550"/>
      <c r="CGG17" s="1550"/>
      <c r="CGH17" s="1550"/>
      <c r="CGI17" s="1550"/>
      <c r="CGJ17" s="1550"/>
      <c r="CGK17" s="1550"/>
      <c r="CGL17" s="1551"/>
      <c r="CGM17" s="1549"/>
      <c r="CGN17" s="1550"/>
      <c r="CGO17" s="1550"/>
      <c r="CGP17" s="1550"/>
      <c r="CGQ17" s="1550"/>
      <c r="CGR17" s="1550"/>
      <c r="CGS17" s="1550"/>
      <c r="CGT17" s="1550"/>
      <c r="CGU17" s="1550"/>
      <c r="CGV17" s="1550"/>
      <c r="CGW17" s="1550"/>
      <c r="CGX17" s="1550"/>
      <c r="CGY17" s="1550"/>
      <c r="CGZ17" s="1550"/>
      <c r="CHA17" s="1550"/>
      <c r="CHB17" s="1550"/>
      <c r="CHC17" s="1551"/>
      <c r="CHD17" s="1549"/>
      <c r="CHE17" s="1550"/>
      <c r="CHF17" s="1550"/>
      <c r="CHG17" s="1550"/>
      <c r="CHH17" s="1550"/>
      <c r="CHI17" s="1550"/>
      <c r="CHJ17" s="1550"/>
      <c r="CHK17" s="1550"/>
      <c r="CHL17" s="1550"/>
      <c r="CHM17" s="1550"/>
      <c r="CHN17" s="1550"/>
      <c r="CHO17" s="1550"/>
      <c r="CHP17" s="1550"/>
      <c r="CHQ17" s="1550"/>
      <c r="CHR17" s="1550"/>
      <c r="CHS17" s="1550"/>
      <c r="CHT17" s="1551"/>
      <c r="CHU17" s="1549"/>
      <c r="CHV17" s="1550"/>
      <c r="CHW17" s="1550"/>
      <c r="CHX17" s="1550"/>
      <c r="CHY17" s="1550"/>
      <c r="CHZ17" s="1550"/>
      <c r="CIA17" s="1550"/>
      <c r="CIB17" s="1550"/>
      <c r="CIC17" s="1550"/>
      <c r="CID17" s="1550"/>
      <c r="CIE17" s="1550"/>
      <c r="CIF17" s="1550"/>
      <c r="CIG17" s="1550"/>
      <c r="CIH17" s="1550"/>
      <c r="CII17" s="1550"/>
      <c r="CIJ17" s="1550"/>
      <c r="CIK17" s="1551"/>
      <c r="CIL17" s="1549"/>
      <c r="CIM17" s="1550"/>
      <c r="CIN17" s="1550"/>
      <c r="CIO17" s="1550"/>
      <c r="CIP17" s="1550"/>
      <c r="CIQ17" s="1550"/>
      <c r="CIR17" s="1550"/>
      <c r="CIS17" s="1550"/>
      <c r="CIT17" s="1550"/>
      <c r="CIU17" s="1550"/>
      <c r="CIV17" s="1550"/>
      <c r="CIW17" s="1550"/>
      <c r="CIX17" s="1550"/>
      <c r="CIY17" s="1550"/>
      <c r="CIZ17" s="1550"/>
      <c r="CJA17" s="1550"/>
      <c r="CJB17" s="1551"/>
      <c r="CJC17" s="1549"/>
      <c r="CJD17" s="1550"/>
      <c r="CJE17" s="1550"/>
      <c r="CJF17" s="1550"/>
      <c r="CJG17" s="1550"/>
      <c r="CJH17" s="1550"/>
      <c r="CJI17" s="1550"/>
      <c r="CJJ17" s="1550"/>
      <c r="CJK17" s="1550"/>
      <c r="CJL17" s="1550"/>
      <c r="CJM17" s="1550"/>
      <c r="CJN17" s="1550"/>
      <c r="CJO17" s="1550"/>
      <c r="CJP17" s="1550"/>
      <c r="CJQ17" s="1550"/>
      <c r="CJR17" s="1550"/>
      <c r="CJS17" s="1551"/>
      <c r="CJT17" s="1549"/>
      <c r="CJU17" s="1550"/>
      <c r="CJV17" s="1550"/>
      <c r="CJW17" s="1550"/>
      <c r="CJX17" s="1550"/>
      <c r="CJY17" s="1550"/>
      <c r="CJZ17" s="1550"/>
      <c r="CKA17" s="1550"/>
      <c r="CKB17" s="1550"/>
      <c r="CKC17" s="1550"/>
      <c r="CKD17" s="1550"/>
      <c r="CKE17" s="1550"/>
      <c r="CKF17" s="1550"/>
      <c r="CKG17" s="1550"/>
      <c r="CKH17" s="1550"/>
      <c r="CKI17" s="1550"/>
      <c r="CKJ17" s="1551"/>
      <c r="CKK17" s="1549"/>
      <c r="CKL17" s="1550"/>
      <c r="CKM17" s="1550"/>
      <c r="CKN17" s="1550"/>
      <c r="CKO17" s="1550"/>
      <c r="CKP17" s="1550"/>
      <c r="CKQ17" s="1550"/>
      <c r="CKR17" s="1550"/>
      <c r="CKS17" s="1550"/>
      <c r="CKT17" s="1550"/>
      <c r="CKU17" s="1550"/>
      <c r="CKV17" s="1550"/>
      <c r="CKW17" s="1550"/>
      <c r="CKX17" s="1550"/>
      <c r="CKY17" s="1550"/>
      <c r="CKZ17" s="1550"/>
      <c r="CLA17" s="1551"/>
      <c r="CLB17" s="1549"/>
      <c r="CLC17" s="1550"/>
      <c r="CLD17" s="1550"/>
      <c r="CLE17" s="1550"/>
      <c r="CLF17" s="1550"/>
      <c r="CLG17" s="1550"/>
      <c r="CLH17" s="1550"/>
      <c r="CLI17" s="1550"/>
      <c r="CLJ17" s="1550"/>
      <c r="CLK17" s="1550"/>
      <c r="CLL17" s="1550"/>
      <c r="CLM17" s="1550"/>
      <c r="CLN17" s="1550"/>
      <c r="CLO17" s="1550"/>
      <c r="CLP17" s="1550"/>
      <c r="CLQ17" s="1550"/>
      <c r="CLR17" s="1551"/>
      <c r="CLS17" s="1549"/>
      <c r="CLT17" s="1550"/>
      <c r="CLU17" s="1550"/>
      <c r="CLV17" s="1550"/>
      <c r="CLW17" s="1550"/>
      <c r="CLX17" s="1550"/>
      <c r="CLY17" s="1550"/>
      <c r="CLZ17" s="1550"/>
      <c r="CMA17" s="1550"/>
      <c r="CMB17" s="1550"/>
      <c r="CMC17" s="1550"/>
      <c r="CMD17" s="1550"/>
      <c r="CME17" s="1550"/>
      <c r="CMF17" s="1550"/>
      <c r="CMG17" s="1550"/>
      <c r="CMH17" s="1550"/>
      <c r="CMI17" s="1551"/>
      <c r="CMJ17" s="1549"/>
      <c r="CMK17" s="1550"/>
      <c r="CML17" s="1550"/>
      <c r="CMM17" s="1550"/>
      <c r="CMN17" s="1550"/>
      <c r="CMO17" s="1550"/>
      <c r="CMP17" s="1550"/>
      <c r="CMQ17" s="1550"/>
      <c r="CMR17" s="1550"/>
      <c r="CMS17" s="1550"/>
      <c r="CMT17" s="1550"/>
      <c r="CMU17" s="1550"/>
      <c r="CMV17" s="1550"/>
      <c r="CMW17" s="1550"/>
      <c r="CMX17" s="1550"/>
      <c r="CMY17" s="1550"/>
      <c r="CMZ17" s="1551"/>
      <c r="CNA17" s="1549"/>
      <c r="CNB17" s="1550"/>
      <c r="CNC17" s="1550"/>
      <c r="CND17" s="1550"/>
      <c r="CNE17" s="1550"/>
      <c r="CNF17" s="1550"/>
      <c r="CNG17" s="1550"/>
      <c r="CNH17" s="1550"/>
      <c r="CNI17" s="1550"/>
      <c r="CNJ17" s="1550"/>
      <c r="CNK17" s="1550"/>
      <c r="CNL17" s="1550"/>
      <c r="CNM17" s="1550"/>
      <c r="CNN17" s="1550"/>
      <c r="CNO17" s="1550"/>
      <c r="CNP17" s="1550"/>
      <c r="CNQ17" s="1551"/>
      <c r="CNR17" s="1549"/>
      <c r="CNS17" s="1550"/>
      <c r="CNT17" s="1550"/>
      <c r="CNU17" s="1550"/>
      <c r="CNV17" s="1550"/>
      <c r="CNW17" s="1550"/>
      <c r="CNX17" s="1550"/>
      <c r="CNY17" s="1550"/>
      <c r="CNZ17" s="1550"/>
      <c r="COA17" s="1550"/>
      <c r="COB17" s="1550"/>
      <c r="COC17" s="1550"/>
      <c r="COD17" s="1550"/>
      <c r="COE17" s="1550"/>
      <c r="COF17" s="1550"/>
      <c r="COG17" s="1550"/>
      <c r="COH17" s="1551"/>
      <c r="COI17" s="1549"/>
      <c r="COJ17" s="1550"/>
      <c r="COK17" s="1550"/>
      <c r="COL17" s="1550"/>
      <c r="COM17" s="1550"/>
      <c r="CON17" s="1550"/>
      <c r="COO17" s="1550"/>
      <c r="COP17" s="1550"/>
      <c r="COQ17" s="1550"/>
      <c r="COR17" s="1550"/>
      <c r="COS17" s="1550"/>
      <c r="COT17" s="1550"/>
      <c r="COU17" s="1550"/>
      <c r="COV17" s="1550"/>
      <c r="COW17" s="1550"/>
      <c r="COX17" s="1550"/>
      <c r="COY17" s="1551"/>
      <c r="COZ17" s="1549"/>
      <c r="CPA17" s="1550"/>
      <c r="CPB17" s="1550"/>
      <c r="CPC17" s="1550"/>
      <c r="CPD17" s="1550"/>
      <c r="CPE17" s="1550"/>
      <c r="CPF17" s="1550"/>
      <c r="CPG17" s="1550"/>
      <c r="CPH17" s="1550"/>
      <c r="CPI17" s="1550"/>
      <c r="CPJ17" s="1550"/>
      <c r="CPK17" s="1550"/>
      <c r="CPL17" s="1550"/>
      <c r="CPM17" s="1550"/>
      <c r="CPN17" s="1550"/>
      <c r="CPO17" s="1550"/>
      <c r="CPP17" s="1551"/>
      <c r="CPQ17" s="1549"/>
      <c r="CPR17" s="1550"/>
      <c r="CPS17" s="1550"/>
      <c r="CPT17" s="1550"/>
      <c r="CPU17" s="1550"/>
      <c r="CPV17" s="1550"/>
      <c r="CPW17" s="1550"/>
      <c r="CPX17" s="1550"/>
      <c r="CPY17" s="1550"/>
      <c r="CPZ17" s="1550"/>
      <c r="CQA17" s="1550"/>
      <c r="CQB17" s="1550"/>
      <c r="CQC17" s="1550"/>
      <c r="CQD17" s="1550"/>
      <c r="CQE17" s="1550"/>
      <c r="CQF17" s="1550"/>
      <c r="CQG17" s="1551"/>
      <c r="CQH17" s="1549"/>
      <c r="CQI17" s="1550"/>
      <c r="CQJ17" s="1550"/>
      <c r="CQK17" s="1550"/>
      <c r="CQL17" s="1550"/>
      <c r="CQM17" s="1550"/>
      <c r="CQN17" s="1550"/>
      <c r="CQO17" s="1550"/>
      <c r="CQP17" s="1550"/>
      <c r="CQQ17" s="1550"/>
      <c r="CQR17" s="1550"/>
      <c r="CQS17" s="1550"/>
      <c r="CQT17" s="1550"/>
      <c r="CQU17" s="1550"/>
      <c r="CQV17" s="1550"/>
      <c r="CQW17" s="1550"/>
      <c r="CQX17" s="1551"/>
      <c r="CQY17" s="1549"/>
      <c r="CQZ17" s="1550"/>
      <c r="CRA17" s="1550"/>
      <c r="CRB17" s="1550"/>
      <c r="CRC17" s="1550"/>
      <c r="CRD17" s="1550"/>
      <c r="CRE17" s="1550"/>
      <c r="CRF17" s="1550"/>
      <c r="CRG17" s="1550"/>
      <c r="CRH17" s="1550"/>
      <c r="CRI17" s="1550"/>
      <c r="CRJ17" s="1550"/>
      <c r="CRK17" s="1550"/>
      <c r="CRL17" s="1550"/>
      <c r="CRM17" s="1550"/>
      <c r="CRN17" s="1550"/>
      <c r="CRO17" s="1551"/>
      <c r="CRP17" s="1549"/>
      <c r="CRQ17" s="1550"/>
      <c r="CRR17" s="1550"/>
      <c r="CRS17" s="1550"/>
      <c r="CRT17" s="1550"/>
      <c r="CRU17" s="1550"/>
      <c r="CRV17" s="1550"/>
      <c r="CRW17" s="1550"/>
      <c r="CRX17" s="1550"/>
      <c r="CRY17" s="1550"/>
      <c r="CRZ17" s="1550"/>
      <c r="CSA17" s="1550"/>
      <c r="CSB17" s="1550"/>
      <c r="CSC17" s="1550"/>
      <c r="CSD17" s="1550"/>
      <c r="CSE17" s="1550"/>
      <c r="CSF17" s="1551"/>
      <c r="CSG17" s="1549"/>
      <c r="CSH17" s="1550"/>
      <c r="CSI17" s="1550"/>
      <c r="CSJ17" s="1550"/>
      <c r="CSK17" s="1550"/>
      <c r="CSL17" s="1550"/>
      <c r="CSM17" s="1550"/>
      <c r="CSN17" s="1550"/>
      <c r="CSO17" s="1550"/>
      <c r="CSP17" s="1550"/>
      <c r="CSQ17" s="1550"/>
      <c r="CSR17" s="1550"/>
      <c r="CSS17" s="1550"/>
      <c r="CST17" s="1550"/>
      <c r="CSU17" s="1550"/>
      <c r="CSV17" s="1550"/>
      <c r="CSW17" s="1551"/>
      <c r="CSX17" s="1549"/>
      <c r="CSY17" s="1550"/>
      <c r="CSZ17" s="1550"/>
      <c r="CTA17" s="1550"/>
      <c r="CTB17" s="1550"/>
      <c r="CTC17" s="1550"/>
      <c r="CTD17" s="1550"/>
      <c r="CTE17" s="1550"/>
      <c r="CTF17" s="1550"/>
      <c r="CTG17" s="1550"/>
      <c r="CTH17" s="1550"/>
      <c r="CTI17" s="1550"/>
      <c r="CTJ17" s="1550"/>
      <c r="CTK17" s="1550"/>
      <c r="CTL17" s="1550"/>
      <c r="CTM17" s="1550"/>
      <c r="CTN17" s="1551"/>
      <c r="CTO17" s="1549"/>
      <c r="CTP17" s="1550"/>
      <c r="CTQ17" s="1550"/>
      <c r="CTR17" s="1550"/>
      <c r="CTS17" s="1550"/>
      <c r="CTT17" s="1550"/>
      <c r="CTU17" s="1550"/>
      <c r="CTV17" s="1550"/>
      <c r="CTW17" s="1550"/>
      <c r="CTX17" s="1550"/>
      <c r="CTY17" s="1550"/>
      <c r="CTZ17" s="1550"/>
      <c r="CUA17" s="1550"/>
      <c r="CUB17" s="1550"/>
      <c r="CUC17" s="1550"/>
      <c r="CUD17" s="1550"/>
      <c r="CUE17" s="1551"/>
      <c r="CUF17" s="1549"/>
      <c r="CUG17" s="1550"/>
      <c r="CUH17" s="1550"/>
      <c r="CUI17" s="1550"/>
      <c r="CUJ17" s="1550"/>
      <c r="CUK17" s="1550"/>
      <c r="CUL17" s="1550"/>
      <c r="CUM17" s="1550"/>
      <c r="CUN17" s="1550"/>
      <c r="CUO17" s="1550"/>
      <c r="CUP17" s="1550"/>
      <c r="CUQ17" s="1550"/>
      <c r="CUR17" s="1550"/>
      <c r="CUS17" s="1550"/>
      <c r="CUT17" s="1550"/>
      <c r="CUU17" s="1550"/>
      <c r="CUV17" s="1551"/>
      <c r="CUW17" s="1549"/>
      <c r="CUX17" s="1550"/>
      <c r="CUY17" s="1550"/>
      <c r="CUZ17" s="1550"/>
      <c r="CVA17" s="1550"/>
      <c r="CVB17" s="1550"/>
      <c r="CVC17" s="1550"/>
      <c r="CVD17" s="1550"/>
      <c r="CVE17" s="1550"/>
      <c r="CVF17" s="1550"/>
      <c r="CVG17" s="1550"/>
      <c r="CVH17" s="1550"/>
      <c r="CVI17" s="1550"/>
      <c r="CVJ17" s="1550"/>
      <c r="CVK17" s="1550"/>
      <c r="CVL17" s="1550"/>
      <c r="CVM17" s="1551"/>
      <c r="CVN17" s="1549"/>
      <c r="CVO17" s="1550"/>
      <c r="CVP17" s="1550"/>
      <c r="CVQ17" s="1550"/>
      <c r="CVR17" s="1550"/>
      <c r="CVS17" s="1550"/>
      <c r="CVT17" s="1550"/>
      <c r="CVU17" s="1550"/>
      <c r="CVV17" s="1550"/>
      <c r="CVW17" s="1550"/>
      <c r="CVX17" s="1550"/>
      <c r="CVY17" s="1550"/>
      <c r="CVZ17" s="1550"/>
      <c r="CWA17" s="1550"/>
      <c r="CWB17" s="1550"/>
      <c r="CWC17" s="1550"/>
      <c r="CWD17" s="1551"/>
      <c r="CWE17" s="1549"/>
      <c r="CWF17" s="1550"/>
      <c r="CWG17" s="1550"/>
      <c r="CWH17" s="1550"/>
      <c r="CWI17" s="1550"/>
      <c r="CWJ17" s="1550"/>
      <c r="CWK17" s="1550"/>
      <c r="CWL17" s="1550"/>
      <c r="CWM17" s="1550"/>
      <c r="CWN17" s="1550"/>
      <c r="CWO17" s="1550"/>
      <c r="CWP17" s="1550"/>
      <c r="CWQ17" s="1550"/>
      <c r="CWR17" s="1550"/>
      <c r="CWS17" s="1550"/>
      <c r="CWT17" s="1550"/>
      <c r="CWU17" s="1551"/>
      <c r="CWV17" s="1549"/>
      <c r="CWW17" s="1550"/>
      <c r="CWX17" s="1550"/>
      <c r="CWY17" s="1550"/>
      <c r="CWZ17" s="1550"/>
      <c r="CXA17" s="1550"/>
      <c r="CXB17" s="1550"/>
      <c r="CXC17" s="1550"/>
      <c r="CXD17" s="1550"/>
      <c r="CXE17" s="1550"/>
      <c r="CXF17" s="1550"/>
      <c r="CXG17" s="1550"/>
      <c r="CXH17" s="1550"/>
      <c r="CXI17" s="1550"/>
      <c r="CXJ17" s="1550"/>
      <c r="CXK17" s="1550"/>
      <c r="CXL17" s="1551"/>
      <c r="CXM17" s="1549"/>
      <c r="CXN17" s="1550"/>
      <c r="CXO17" s="1550"/>
      <c r="CXP17" s="1550"/>
      <c r="CXQ17" s="1550"/>
      <c r="CXR17" s="1550"/>
      <c r="CXS17" s="1550"/>
      <c r="CXT17" s="1550"/>
      <c r="CXU17" s="1550"/>
      <c r="CXV17" s="1550"/>
      <c r="CXW17" s="1550"/>
      <c r="CXX17" s="1550"/>
      <c r="CXY17" s="1550"/>
      <c r="CXZ17" s="1550"/>
      <c r="CYA17" s="1550"/>
      <c r="CYB17" s="1550"/>
      <c r="CYC17" s="1551"/>
      <c r="CYD17" s="1549"/>
      <c r="CYE17" s="1550"/>
      <c r="CYF17" s="1550"/>
      <c r="CYG17" s="1550"/>
      <c r="CYH17" s="1550"/>
      <c r="CYI17" s="1550"/>
      <c r="CYJ17" s="1550"/>
      <c r="CYK17" s="1550"/>
      <c r="CYL17" s="1550"/>
      <c r="CYM17" s="1550"/>
      <c r="CYN17" s="1550"/>
      <c r="CYO17" s="1550"/>
      <c r="CYP17" s="1550"/>
      <c r="CYQ17" s="1550"/>
      <c r="CYR17" s="1550"/>
      <c r="CYS17" s="1550"/>
      <c r="CYT17" s="1551"/>
      <c r="CYU17" s="1549"/>
      <c r="CYV17" s="1550"/>
      <c r="CYW17" s="1550"/>
      <c r="CYX17" s="1550"/>
      <c r="CYY17" s="1550"/>
      <c r="CYZ17" s="1550"/>
      <c r="CZA17" s="1550"/>
      <c r="CZB17" s="1550"/>
      <c r="CZC17" s="1550"/>
      <c r="CZD17" s="1550"/>
      <c r="CZE17" s="1550"/>
      <c r="CZF17" s="1550"/>
      <c r="CZG17" s="1550"/>
      <c r="CZH17" s="1550"/>
      <c r="CZI17" s="1550"/>
      <c r="CZJ17" s="1550"/>
      <c r="CZK17" s="1551"/>
      <c r="CZL17" s="1549"/>
      <c r="CZM17" s="1550"/>
      <c r="CZN17" s="1550"/>
      <c r="CZO17" s="1550"/>
      <c r="CZP17" s="1550"/>
      <c r="CZQ17" s="1550"/>
      <c r="CZR17" s="1550"/>
      <c r="CZS17" s="1550"/>
      <c r="CZT17" s="1550"/>
      <c r="CZU17" s="1550"/>
      <c r="CZV17" s="1550"/>
      <c r="CZW17" s="1550"/>
      <c r="CZX17" s="1550"/>
      <c r="CZY17" s="1550"/>
      <c r="CZZ17" s="1550"/>
      <c r="DAA17" s="1550"/>
      <c r="DAB17" s="1551"/>
      <c r="DAC17" s="1549"/>
      <c r="DAD17" s="1550"/>
      <c r="DAE17" s="1550"/>
      <c r="DAF17" s="1550"/>
      <c r="DAG17" s="1550"/>
      <c r="DAH17" s="1550"/>
      <c r="DAI17" s="1550"/>
      <c r="DAJ17" s="1550"/>
      <c r="DAK17" s="1550"/>
      <c r="DAL17" s="1550"/>
      <c r="DAM17" s="1550"/>
      <c r="DAN17" s="1550"/>
      <c r="DAO17" s="1550"/>
      <c r="DAP17" s="1550"/>
      <c r="DAQ17" s="1550"/>
      <c r="DAR17" s="1550"/>
      <c r="DAS17" s="1551"/>
      <c r="DAT17" s="1549"/>
      <c r="DAU17" s="1550"/>
      <c r="DAV17" s="1550"/>
      <c r="DAW17" s="1550"/>
      <c r="DAX17" s="1550"/>
      <c r="DAY17" s="1550"/>
      <c r="DAZ17" s="1550"/>
      <c r="DBA17" s="1550"/>
      <c r="DBB17" s="1550"/>
      <c r="DBC17" s="1550"/>
      <c r="DBD17" s="1550"/>
      <c r="DBE17" s="1550"/>
      <c r="DBF17" s="1550"/>
      <c r="DBG17" s="1550"/>
      <c r="DBH17" s="1550"/>
      <c r="DBI17" s="1550"/>
      <c r="DBJ17" s="1551"/>
      <c r="DBK17" s="1549"/>
      <c r="DBL17" s="1550"/>
      <c r="DBM17" s="1550"/>
      <c r="DBN17" s="1550"/>
      <c r="DBO17" s="1550"/>
      <c r="DBP17" s="1550"/>
      <c r="DBQ17" s="1550"/>
      <c r="DBR17" s="1550"/>
      <c r="DBS17" s="1550"/>
      <c r="DBT17" s="1550"/>
      <c r="DBU17" s="1550"/>
      <c r="DBV17" s="1550"/>
      <c r="DBW17" s="1550"/>
      <c r="DBX17" s="1550"/>
      <c r="DBY17" s="1550"/>
      <c r="DBZ17" s="1550"/>
      <c r="DCA17" s="1551"/>
      <c r="DCB17" s="1549"/>
      <c r="DCC17" s="1550"/>
      <c r="DCD17" s="1550"/>
      <c r="DCE17" s="1550"/>
      <c r="DCF17" s="1550"/>
      <c r="DCG17" s="1550"/>
      <c r="DCH17" s="1550"/>
      <c r="DCI17" s="1550"/>
      <c r="DCJ17" s="1550"/>
      <c r="DCK17" s="1550"/>
      <c r="DCL17" s="1550"/>
      <c r="DCM17" s="1550"/>
      <c r="DCN17" s="1550"/>
      <c r="DCO17" s="1550"/>
      <c r="DCP17" s="1550"/>
      <c r="DCQ17" s="1550"/>
      <c r="DCR17" s="1551"/>
      <c r="DCS17" s="1549"/>
      <c r="DCT17" s="1550"/>
      <c r="DCU17" s="1550"/>
      <c r="DCV17" s="1550"/>
      <c r="DCW17" s="1550"/>
      <c r="DCX17" s="1550"/>
      <c r="DCY17" s="1550"/>
      <c r="DCZ17" s="1550"/>
      <c r="DDA17" s="1550"/>
      <c r="DDB17" s="1550"/>
      <c r="DDC17" s="1550"/>
      <c r="DDD17" s="1550"/>
      <c r="DDE17" s="1550"/>
      <c r="DDF17" s="1550"/>
      <c r="DDG17" s="1550"/>
      <c r="DDH17" s="1550"/>
      <c r="DDI17" s="1551"/>
      <c r="DDJ17" s="1549"/>
      <c r="DDK17" s="1550"/>
      <c r="DDL17" s="1550"/>
      <c r="DDM17" s="1550"/>
      <c r="DDN17" s="1550"/>
      <c r="DDO17" s="1550"/>
      <c r="DDP17" s="1550"/>
      <c r="DDQ17" s="1550"/>
      <c r="DDR17" s="1550"/>
      <c r="DDS17" s="1550"/>
      <c r="DDT17" s="1550"/>
      <c r="DDU17" s="1550"/>
      <c r="DDV17" s="1550"/>
      <c r="DDW17" s="1550"/>
      <c r="DDX17" s="1550"/>
      <c r="DDY17" s="1550"/>
      <c r="DDZ17" s="1551"/>
      <c r="DEA17" s="1549"/>
      <c r="DEB17" s="1550"/>
      <c r="DEC17" s="1550"/>
      <c r="DED17" s="1550"/>
      <c r="DEE17" s="1550"/>
      <c r="DEF17" s="1550"/>
      <c r="DEG17" s="1550"/>
      <c r="DEH17" s="1550"/>
      <c r="DEI17" s="1550"/>
      <c r="DEJ17" s="1550"/>
      <c r="DEK17" s="1550"/>
      <c r="DEL17" s="1550"/>
      <c r="DEM17" s="1550"/>
      <c r="DEN17" s="1550"/>
      <c r="DEO17" s="1550"/>
      <c r="DEP17" s="1550"/>
      <c r="DEQ17" s="1551"/>
      <c r="DER17" s="1549"/>
      <c r="DES17" s="1550"/>
      <c r="DET17" s="1550"/>
      <c r="DEU17" s="1550"/>
      <c r="DEV17" s="1550"/>
      <c r="DEW17" s="1550"/>
      <c r="DEX17" s="1550"/>
      <c r="DEY17" s="1550"/>
      <c r="DEZ17" s="1550"/>
      <c r="DFA17" s="1550"/>
      <c r="DFB17" s="1550"/>
      <c r="DFC17" s="1550"/>
      <c r="DFD17" s="1550"/>
      <c r="DFE17" s="1550"/>
      <c r="DFF17" s="1550"/>
      <c r="DFG17" s="1550"/>
      <c r="DFH17" s="1551"/>
      <c r="DFI17" s="1549"/>
      <c r="DFJ17" s="1550"/>
      <c r="DFK17" s="1550"/>
      <c r="DFL17" s="1550"/>
      <c r="DFM17" s="1550"/>
      <c r="DFN17" s="1550"/>
      <c r="DFO17" s="1550"/>
      <c r="DFP17" s="1550"/>
      <c r="DFQ17" s="1550"/>
      <c r="DFR17" s="1550"/>
      <c r="DFS17" s="1550"/>
      <c r="DFT17" s="1550"/>
      <c r="DFU17" s="1550"/>
      <c r="DFV17" s="1550"/>
      <c r="DFW17" s="1550"/>
      <c r="DFX17" s="1550"/>
      <c r="DFY17" s="1551"/>
      <c r="DFZ17" s="1549"/>
      <c r="DGA17" s="1550"/>
      <c r="DGB17" s="1550"/>
      <c r="DGC17" s="1550"/>
      <c r="DGD17" s="1550"/>
      <c r="DGE17" s="1550"/>
      <c r="DGF17" s="1550"/>
      <c r="DGG17" s="1550"/>
      <c r="DGH17" s="1550"/>
      <c r="DGI17" s="1550"/>
      <c r="DGJ17" s="1550"/>
      <c r="DGK17" s="1550"/>
      <c r="DGL17" s="1550"/>
      <c r="DGM17" s="1550"/>
      <c r="DGN17" s="1550"/>
      <c r="DGO17" s="1550"/>
      <c r="DGP17" s="1551"/>
      <c r="DGQ17" s="1549"/>
      <c r="DGR17" s="1550"/>
      <c r="DGS17" s="1550"/>
      <c r="DGT17" s="1550"/>
      <c r="DGU17" s="1550"/>
      <c r="DGV17" s="1550"/>
      <c r="DGW17" s="1550"/>
      <c r="DGX17" s="1550"/>
      <c r="DGY17" s="1550"/>
      <c r="DGZ17" s="1550"/>
      <c r="DHA17" s="1550"/>
      <c r="DHB17" s="1550"/>
      <c r="DHC17" s="1550"/>
      <c r="DHD17" s="1550"/>
      <c r="DHE17" s="1550"/>
      <c r="DHF17" s="1550"/>
      <c r="DHG17" s="1551"/>
      <c r="DHH17" s="1549"/>
      <c r="DHI17" s="1550"/>
      <c r="DHJ17" s="1550"/>
      <c r="DHK17" s="1550"/>
      <c r="DHL17" s="1550"/>
      <c r="DHM17" s="1550"/>
      <c r="DHN17" s="1550"/>
      <c r="DHO17" s="1550"/>
      <c r="DHP17" s="1550"/>
      <c r="DHQ17" s="1550"/>
      <c r="DHR17" s="1550"/>
      <c r="DHS17" s="1550"/>
      <c r="DHT17" s="1550"/>
      <c r="DHU17" s="1550"/>
      <c r="DHV17" s="1550"/>
      <c r="DHW17" s="1550"/>
      <c r="DHX17" s="1551"/>
      <c r="DHY17" s="1549"/>
      <c r="DHZ17" s="1550"/>
      <c r="DIA17" s="1550"/>
      <c r="DIB17" s="1550"/>
      <c r="DIC17" s="1550"/>
      <c r="DID17" s="1550"/>
      <c r="DIE17" s="1550"/>
      <c r="DIF17" s="1550"/>
      <c r="DIG17" s="1550"/>
      <c r="DIH17" s="1550"/>
      <c r="DII17" s="1550"/>
      <c r="DIJ17" s="1550"/>
      <c r="DIK17" s="1550"/>
      <c r="DIL17" s="1550"/>
      <c r="DIM17" s="1550"/>
      <c r="DIN17" s="1550"/>
      <c r="DIO17" s="1551"/>
      <c r="DIP17" s="1549"/>
      <c r="DIQ17" s="1550"/>
      <c r="DIR17" s="1550"/>
      <c r="DIS17" s="1550"/>
      <c r="DIT17" s="1550"/>
      <c r="DIU17" s="1550"/>
      <c r="DIV17" s="1550"/>
      <c r="DIW17" s="1550"/>
      <c r="DIX17" s="1550"/>
      <c r="DIY17" s="1550"/>
      <c r="DIZ17" s="1550"/>
      <c r="DJA17" s="1550"/>
      <c r="DJB17" s="1550"/>
      <c r="DJC17" s="1550"/>
      <c r="DJD17" s="1550"/>
      <c r="DJE17" s="1550"/>
      <c r="DJF17" s="1551"/>
      <c r="DJG17" s="1549"/>
      <c r="DJH17" s="1550"/>
      <c r="DJI17" s="1550"/>
      <c r="DJJ17" s="1550"/>
      <c r="DJK17" s="1550"/>
      <c r="DJL17" s="1550"/>
      <c r="DJM17" s="1550"/>
      <c r="DJN17" s="1550"/>
      <c r="DJO17" s="1550"/>
      <c r="DJP17" s="1550"/>
      <c r="DJQ17" s="1550"/>
      <c r="DJR17" s="1550"/>
      <c r="DJS17" s="1550"/>
      <c r="DJT17" s="1550"/>
      <c r="DJU17" s="1550"/>
      <c r="DJV17" s="1550"/>
      <c r="DJW17" s="1551"/>
      <c r="DJX17" s="1549"/>
      <c r="DJY17" s="1550"/>
      <c r="DJZ17" s="1550"/>
      <c r="DKA17" s="1550"/>
      <c r="DKB17" s="1550"/>
      <c r="DKC17" s="1550"/>
      <c r="DKD17" s="1550"/>
      <c r="DKE17" s="1550"/>
      <c r="DKF17" s="1550"/>
      <c r="DKG17" s="1550"/>
      <c r="DKH17" s="1550"/>
      <c r="DKI17" s="1550"/>
      <c r="DKJ17" s="1550"/>
      <c r="DKK17" s="1550"/>
      <c r="DKL17" s="1550"/>
      <c r="DKM17" s="1550"/>
      <c r="DKN17" s="1551"/>
      <c r="DKO17" s="1549"/>
      <c r="DKP17" s="1550"/>
      <c r="DKQ17" s="1550"/>
      <c r="DKR17" s="1550"/>
      <c r="DKS17" s="1550"/>
      <c r="DKT17" s="1550"/>
      <c r="DKU17" s="1550"/>
      <c r="DKV17" s="1550"/>
      <c r="DKW17" s="1550"/>
      <c r="DKX17" s="1550"/>
      <c r="DKY17" s="1550"/>
      <c r="DKZ17" s="1550"/>
      <c r="DLA17" s="1550"/>
      <c r="DLB17" s="1550"/>
      <c r="DLC17" s="1550"/>
      <c r="DLD17" s="1550"/>
      <c r="DLE17" s="1551"/>
      <c r="DLF17" s="1549"/>
      <c r="DLG17" s="1550"/>
      <c r="DLH17" s="1550"/>
      <c r="DLI17" s="1550"/>
      <c r="DLJ17" s="1550"/>
      <c r="DLK17" s="1550"/>
      <c r="DLL17" s="1550"/>
      <c r="DLM17" s="1550"/>
      <c r="DLN17" s="1550"/>
      <c r="DLO17" s="1550"/>
      <c r="DLP17" s="1550"/>
      <c r="DLQ17" s="1550"/>
      <c r="DLR17" s="1550"/>
      <c r="DLS17" s="1550"/>
      <c r="DLT17" s="1550"/>
      <c r="DLU17" s="1550"/>
      <c r="DLV17" s="1551"/>
      <c r="DLW17" s="1549"/>
      <c r="DLX17" s="1550"/>
      <c r="DLY17" s="1550"/>
      <c r="DLZ17" s="1550"/>
      <c r="DMA17" s="1550"/>
      <c r="DMB17" s="1550"/>
      <c r="DMC17" s="1550"/>
      <c r="DMD17" s="1550"/>
      <c r="DME17" s="1550"/>
      <c r="DMF17" s="1550"/>
      <c r="DMG17" s="1550"/>
      <c r="DMH17" s="1550"/>
      <c r="DMI17" s="1550"/>
      <c r="DMJ17" s="1550"/>
      <c r="DMK17" s="1550"/>
      <c r="DML17" s="1550"/>
      <c r="DMM17" s="1551"/>
      <c r="DMN17" s="1549"/>
      <c r="DMO17" s="1550"/>
      <c r="DMP17" s="1550"/>
      <c r="DMQ17" s="1550"/>
      <c r="DMR17" s="1550"/>
      <c r="DMS17" s="1550"/>
      <c r="DMT17" s="1550"/>
      <c r="DMU17" s="1550"/>
      <c r="DMV17" s="1550"/>
      <c r="DMW17" s="1550"/>
      <c r="DMX17" s="1550"/>
      <c r="DMY17" s="1550"/>
      <c r="DMZ17" s="1550"/>
      <c r="DNA17" s="1550"/>
      <c r="DNB17" s="1550"/>
      <c r="DNC17" s="1550"/>
      <c r="DND17" s="1551"/>
      <c r="DNE17" s="1549"/>
      <c r="DNF17" s="1550"/>
      <c r="DNG17" s="1550"/>
      <c r="DNH17" s="1550"/>
      <c r="DNI17" s="1550"/>
      <c r="DNJ17" s="1550"/>
      <c r="DNK17" s="1550"/>
      <c r="DNL17" s="1550"/>
      <c r="DNM17" s="1550"/>
      <c r="DNN17" s="1550"/>
      <c r="DNO17" s="1550"/>
      <c r="DNP17" s="1550"/>
      <c r="DNQ17" s="1550"/>
      <c r="DNR17" s="1550"/>
      <c r="DNS17" s="1550"/>
      <c r="DNT17" s="1550"/>
      <c r="DNU17" s="1551"/>
      <c r="DNV17" s="1549"/>
      <c r="DNW17" s="1550"/>
      <c r="DNX17" s="1550"/>
      <c r="DNY17" s="1550"/>
      <c r="DNZ17" s="1550"/>
      <c r="DOA17" s="1550"/>
      <c r="DOB17" s="1550"/>
      <c r="DOC17" s="1550"/>
      <c r="DOD17" s="1550"/>
      <c r="DOE17" s="1550"/>
      <c r="DOF17" s="1550"/>
      <c r="DOG17" s="1550"/>
      <c r="DOH17" s="1550"/>
      <c r="DOI17" s="1550"/>
      <c r="DOJ17" s="1550"/>
      <c r="DOK17" s="1550"/>
      <c r="DOL17" s="1551"/>
      <c r="DOM17" s="1549"/>
      <c r="DON17" s="1550"/>
      <c r="DOO17" s="1550"/>
      <c r="DOP17" s="1550"/>
      <c r="DOQ17" s="1550"/>
      <c r="DOR17" s="1550"/>
      <c r="DOS17" s="1550"/>
      <c r="DOT17" s="1550"/>
      <c r="DOU17" s="1550"/>
      <c r="DOV17" s="1550"/>
      <c r="DOW17" s="1550"/>
      <c r="DOX17" s="1550"/>
      <c r="DOY17" s="1550"/>
      <c r="DOZ17" s="1550"/>
      <c r="DPA17" s="1550"/>
      <c r="DPB17" s="1550"/>
      <c r="DPC17" s="1551"/>
      <c r="DPD17" s="1549"/>
      <c r="DPE17" s="1550"/>
      <c r="DPF17" s="1550"/>
      <c r="DPG17" s="1550"/>
      <c r="DPH17" s="1550"/>
      <c r="DPI17" s="1550"/>
      <c r="DPJ17" s="1550"/>
      <c r="DPK17" s="1550"/>
      <c r="DPL17" s="1550"/>
      <c r="DPM17" s="1550"/>
      <c r="DPN17" s="1550"/>
      <c r="DPO17" s="1550"/>
      <c r="DPP17" s="1550"/>
      <c r="DPQ17" s="1550"/>
      <c r="DPR17" s="1550"/>
      <c r="DPS17" s="1550"/>
      <c r="DPT17" s="1551"/>
      <c r="DPU17" s="1549"/>
      <c r="DPV17" s="1550"/>
      <c r="DPW17" s="1550"/>
      <c r="DPX17" s="1550"/>
      <c r="DPY17" s="1550"/>
      <c r="DPZ17" s="1550"/>
      <c r="DQA17" s="1550"/>
      <c r="DQB17" s="1550"/>
      <c r="DQC17" s="1550"/>
      <c r="DQD17" s="1550"/>
      <c r="DQE17" s="1550"/>
      <c r="DQF17" s="1550"/>
      <c r="DQG17" s="1550"/>
      <c r="DQH17" s="1550"/>
      <c r="DQI17" s="1550"/>
      <c r="DQJ17" s="1550"/>
      <c r="DQK17" s="1551"/>
      <c r="DQL17" s="1549"/>
      <c r="DQM17" s="1550"/>
      <c r="DQN17" s="1550"/>
      <c r="DQO17" s="1550"/>
      <c r="DQP17" s="1550"/>
      <c r="DQQ17" s="1550"/>
      <c r="DQR17" s="1550"/>
      <c r="DQS17" s="1550"/>
      <c r="DQT17" s="1550"/>
      <c r="DQU17" s="1550"/>
      <c r="DQV17" s="1550"/>
      <c r="DQW17" s="1550"/>
      <c r="DQX17" s="1550"/>
      <c r="DQY17" s="1550"/>
      <c r="DQZ17" s="1550"/>
      <c r="DRA17" s="1550"/>
      <c r="DRB17" s="1551"/>
      <c r="DRC17" s="1549"/>
      <c r="DRD17" s="1550"/>
      <c r="DRE17" s="1550"/>
      <c r="DRF17" s="1550"/>
      <c r="DRG17" s="1550"/>
      <c r="DRH17" s="1550"/>
      <c r="DRI17" s="1550"/>
      <c r="DRJ17" s="1550"/>
      <c r="DRK17" s="1550"/>
      <c r="DRL17" s="1550"/>
      <c r="DRM17" s="1550"/>
      <c r="DRN17" s="1550"/>
      <c r="DRO17" s="1550"/>
      <c r="DRP17" s="1550"/>
      <c r="DRQ17" s="1550"/>
      <c r="DRR17" s="1550"/>
      <c r="DRS17" s="1551"/>
      <c r="DRT17" s="1549"/>
      <c r="DRU17" s="1550"/>
      <c r="DRV17" s="1550"/>
      <c r="DRW17" s="1550"/>
      <c r="DRX17" s="1550"/>
      <c r="DRY17" s="1550"/>
      <c r="DRZ17" s="1550"/>
      <c r="DSA17" s="1550"/>
      <c r="DSB17" s="1550"/>
      <c r="DSC17" s="1550"/>
      <c r="DSD17" s="1550"/>
      <c r="DSE17" s="1550"/>
      <c r="DSF17" s="1550"/>
      <c r="DSG17" s="1550"/>
      <c r="DSH17" s="1550"/>
      <c r="DSI17" s="1550"/>
      <c r="DSJ17" s="1551"/>
      <c r="DSK17" s="1549"/>
      <c r="DSL17" s="1550"/>
      <c r="DSM17" s="1550"/>
      <c r="DSN17" s="1550"/>
      <c r="DSO17" s="1550"/>
      <c r="DSP17" s="1550"/>
      <c r="DSQ17" s="1550"/>
      <c r="DSR17" s="1550"/>
      <c r="DSS17" s="1550"/>
      <c r="DST17" s="1550"/>
      <c r="DSU17" s="1550"/>
      <c r="DSV17" s="1550"/>
      <c r="DSW17" s="1550"/>
      <c r="DSX17" s="1550"/>
      <c r="DSY17" s="1550"/>
      <c r="DSZ17" s="1550"/>
      <c r="DTA17" s="1551"/>
      <c r="DTB17" s="1549"/>
      <c r="DTC17" s="1550"/>
      <c r="DTD17" s="1550"/>
      <c r="DTE17" s="1550"/>
      <c r="DTF17" s="1550"/>
      <c r="DTG17" s="1550"/>
      <c r="DTH17" s="1550"/>
      <c r="DTI17" s="1550"/>
      <c r="DTJ17" s="1550"/>
      <c r="DTK17" s="1550"/>
      <c r="DTL17" s="1550"/>
      <c r="DTM17" s="1550"/>
      <c r="DTN17" s="1550"/>
      <c r="DTO17" s="1550"/>
      <c r="DTP17" s="1550"/>
      <c r="DTQ17" s="1550"/>
      <c r="DTR17" s="1551"/>
      <c r="DTS17" s="1549"/>
      <c r="DTT17" s="1550"/>
      <c r="DTU17" s="1550"/>
      <c r="DTV17" s="1550"/>
      <c r="DTW17" s="1550"/>
      <c r="DTX17" s="1550"/>
      <c r="DTY17" s="1550"/>
      <c r="DTZ17" s="1550"/>
      <c r="DUA17" s="1550"/>
      <c r="DUB17" s="1550"/>
      <c r="DUC17" s="1550"/>
      <c r="DUD17" s="1550"/>
      <c r="DUE17" s="1550"/>
      <c r="DUF17" s="1550"/>
      <c r="DUG17" s="1550"/>
      <c r="DUH17" s="1550"/>
      <c r="DUI17" s="1551"/>
      <c r="DUJ17" s="1549"/>
      <c r="DUK17" s="1550"/>
      <c r="DUL17" s="1550"/>
      <c r="DUM17" s="1550"/>
      <c r="DUN17" s="1550"/>
      <c r="DUO17" s="1550"/>
      <c r="DUP17" s="1550"/>
      <c r="DUQ17" s="1550"/>
      <c r="DUR17" s="1550"/>
      <c r="DUS17" s="1550"/>
      <c r="DUT17" s="1550"/>
      <c r="DUU17" s="1550"/>
      <c r="DUV17" s="1550"/>
      <c r="DUW17" s="1550"/>
      <c r="DUX17" s="1550"/>
      <c r="DUY17" s="1550"/>
      <c r="DUZ17" s="1551"/>
      <c r="DVA17" s="1549"/>
      <c r="DVB17" s="1550"/>
      <c r="DVC17" s="1550"/>
      <c r="DVD17" s="1550"/>
      <c r="DVE17" s="1550"/>
      <c r="DVF17" s="1550"/>
      <c r="DVG17" s="1550"/>
      <c r="DVH17" s="1550"/>
      <c r="DVI17" s="1550"/>
      <c r="DVJ17" s="1550"/>
      <c r="DVK17" s="1550"/>
      <c r="DVL17" s="1550"/>
      <c r="DVM17" s="1550"/>
      <c r="DVN17" s="1550"/>
      <c r="DVO17" s="1550"/>
      <c r="DVP17" s="1550"/>
      <c r="DVQ17" s="1551"/>
      <c r="DVR17" s="1549"/>
      <c r="DVS17" s="1550"/>
      <c r="DVT17" s="1550"/>
      <c r="DVU17" s="1550"/>
      <c r="DVV17" s="1550"/>
      <c r="DVW17" s="1550"/>
      <c r="DVX17" s="1550"/>
      <c r="DVY17" s="1550"/>
      <c r="DVZ17" s="1550"/>
      <c r="DWA17" s="1550"/>
      <c r="DWB17" s="1550"/>
      <c r="DWC17" s="1550"/>
      <c r="DWD17" s="1550"/>
      <c r="DWE17" s="1550"/>
      <c r="DWF17" s="1550"/>
      <c r="DWG17" s="1550"/>
      <c r="DWH17" s="1551"/>
      <c r="DWI17" s="1549"/>
      <c r="DWJ17" s="1550"/>
      <c r="DWK17" s="1550"/>
      <c r="DWL17" s="1550"/>
      <c r="DWM17" s="1550"/>
      <c r="DWN17" s="1550"/>
      <c r="DWO17" s="1550"/>
      <c r="DWP17" s="1550"/>
      <c r="DWQ17" s="1550"/>
      <c r="DWR17" s="1550"/>
      <c r="DWS17" s="1550"/>
      <c r="DWT17" s="1550"/>
      <c r="DWU17" s="1550"/>
      <c r="DWV17" s="1550"/>
      <c r="DWW17" s="1550"/>
      <c r="DWX17" s="1550"/>
      <c r="DWY17" s="1551"/>
      <c r="DWZ17" s="1549"/>
      <c r="DXA17" s="1550"/>
      <c r="DXB17" s="1550"/>
      <c r="DXC17" s="1550"/>
      <c r="DXD17" s="1550"/>
      <c r="DXE17" s="1550"/>
      <c r="DXF17" s="1550"/>
      <c r="DXG17" s="1550"/>
      <c r="DXH17" s="1550"/>
      <c r="DXI17" s="1550"/>
      <c r="DXJ17" s="1550"/>
      <c r="DXK17" s="1550"/>
      <c r="DXL17" s="1550"/>
      <c r="DXM17" s="1550"/>
      <c r="DXN17" s="1550"/>
      <c r="DXO17" s="1550"/>
      <c r="DXP17" s="1551"/>
      <c r="DXQ17" s="1549"/>
      <c r="DXR17" s="1550"/>
      <c r="DXS17" s="1550"/>
      <c r="DXT17" s="1550"/>
      <c r="DXU17" s="1550"/>
      <c r="DXV17" s="1550"/>
      <c r="DXW17" s="1550"/>
      <c r="DXX17" s="1550"/>
      <c r="DXY17" s="1550"/>
      <c r="DXZ17" s="1550"/>
      <c r="DYA17" s="1550"/>
      <c r="DYB17" s="1550"/>
      <c r="DYC17" s="1550"/>
      <c r="DYD17" s="1550"/>
      <c r="DYE17" s="1550"/>
      <c r="DYF17" s="1550"/>
      <c r="DYG17" s="1551"/>
      <c r="DYH17" s="1549"/>
      <c r="DYI17" s="1550"/>
      <c r="DYJ17" s="1550"/>
      <c r="DYK17" s="1550"/>
      <c r="DYL17" s="1550"/>
      <c r="DYM17" s="1550"/>
      <c r="DYN17" s="1550"/>
      <c r="DYO17" s="1550"/>
      <c r="DYP17" s="1550"/>
      <c r="DYQ17" s="1550"/>
      <c r="DYR17" s="1550"/>
      <c r="DYS17" s="1550"/>
      <c r="DYT17" s="1550"/>
      <c r="DYU17" s="1550"/>
      <c r="DYV17" s="1550"/>
      <c r="DYW17" s="1550"/>
      <c r="DYX17" s="1551"/>
      <c r="DYY17" s="1549"/>
      <c r="DYZ17" s="1550"/>
      <c r="DZA17" s="1550"/>
      <c r="DZB17" s="1550"/>
      <c r="DZC17" s="1550"/>
      <c r="DZD17" s="1550"/>
      <c r="DZE17" s="1550"/>
      <c r="DZF17" s="1550"/>
      <c r="DZG17" s="1550"/>
      <c r="DZH17" s="1550"/>
      <c r="DZI17" s="1550"/>
      <c r="DZJ17" s="1550"/>
      <c r="DZK17" s="1550"/>
      <c r="DZL17" s="1550"/>
      <c r="DZM17" s="1550"/>
      <c r="DZN17" s="1550"/>
      <c r="DZO17" s="1551"/>
      <c r="DZP17" s="1549"/>
      <c r="DZQ17" s="1550"/>
      <c r="DZR17" s="1550"/>
      <c r="DZS17" s="1550"/>
      <c r="DZT17" s="1550"/>
      <c r="DZU17" s="1550"/>
      <c r="DZV17" s="1550"/>
      <c r="DZW17" s="1550"/>
      <c r="DZX17" s="1550"/>
      <c r="DZY17" s="1550"/>
      <c r="DZZ17" s="1550"/>
      <c r="EAA17" s="1550"/>
      <c r="EAB17" s="1550"/>
      <c r="EAC17" s="1550"/>
      <c r="EAD17" s="1550"/>
      <c r="EAE17" s="1550"/>
      <c r="EAF17" s="1551"/>
      <c r="EAG17" s="1549"/>
      <c r="EAH17" s="1550"/>
      <c r="EAI17" s="1550"/>
      <c r="EAJ17" s="1550"/>
      <c r="EAK17" s="1550"/>
      <c r="EAL17" s="1550"/>
      <c r="EAM17" s="1550"/>
      <c r="EAN17" s="1550"/>
      <c r="EAO17" s="1550"/>
      <c r="EAP17" s="1550"/>
      <c r="EAQ17" s="1550"/>
      <c r="EAR17" s="1550"/>
      <c r="EAS17" s="1550"/>
      <c r="EAT17" s="1550"/>
      <c r="EAU17" s="1550"/>
      <c r="EAV17" s="1550"/>
      <c r="EAW17" s="1551"/>
      <c r="EAX17" s="1549"/>
      <c r="EAY17" s="1550"/>
      <c r="EAZ17" s="1550"/>
      <c r="EBA17" s="1550"/>
      <c r="EBB17" s="1550"/>
      <c r="EBC17" s="1550"/>
      <c r="EBD17" s="1550"/>
      <c r="EBE17" s="1550"/>
      <c r="EBF17" s="1550"/>
      <c r="EBG17" s="1550"/>
      <c r="EBH17" s="1550"/>
      <c r="EBI17" s="1550"/>
      <c r="EBJ17" s="1550"/>
      <c r="EBK17" s="1550"/>
      <c r="EBL17" s="1550"/>
      <c r="EBM17" s="1550"/>
      <c r="EBN17" s="1551"/>
      <c r="EBO17" s="1549"/>
      <c r="EBP17" s="1550"/>
      <c r="EBQ17" s="1550"/>
      <c r="EBR17" s="1550"/>
      <c r="EBS17" s="1550"/>
      <c r="EBT17" s="1550"/>
      <c r="EBU17" s="1550"/>
      <c r="EBV17" s="1550"/>
      <c r="EBW17" s="1550"/>
      <c r="EBX17" s="1550"/>
      <c r="EBY17" s="1550"/>
      <c r="EBZ17" s="1550"/>
      <c r="ECA17" s="1550"/>
      <c r="ECB17" s="1550"/>
      <c r="ECC17" s="1550"/>
      <c r="ECD17" s="1550"/>
      <c r="ECE17" s="1551"/>
      <c r="ECF17" s="1549"/>
      <c r="ECG17" s="1550"/>
      <c r="ECH17" s="1550"/>
      <c r="ECI17" s="1550"/>
      <c r="ECJ17" s="1550"/>
      <c r="ECK17" s="1550"/>
      <c r="ECL17" s="1550"/>
      <c r="ECM17" s="1550"/>
      <c r="ECN17" s="1550"/>
      <c r="ECO17" s="1550"/>
      <c r="ECP17" s="1550"/>
      <c r="ECQ17" s="1550"/>
      <c r="ECR17" s="1550"/>
      <c r="ECS17" s="1550"/>
      <c r="ECT17" s="1550"/>
      <c r="ECU17" s="1550"/>
      <c r="ECV17" s="1551"/>
      <c r="ECW17" s="1549"/>
      <c r="ECX17" s="1550"/>
      <c r="ECY17" s="1550"/>
      <c r="ECZ17" s="1550"/>
      <c r="EDA17" s="1550"/>
      <c r="EDB17" s="1550"/>
      <c r="EDC17" s="1550"/>
      <c r="EDD17" s="1550"/>
      <c r="EDE17" s="1550"/>
      <c r="EDF17" s="1550"/>
      <c r="EDG17" s="1550"/>
      <c r="EDH17" s="1550"/>
      <c r="EDI17" s="1550"/>
      <c r="EDJ17" s="1550"/>
      <c r="EDK17" s="1550"/>
      <c r="EDL17" s="1550"/>
      <c r="EDM17" s="1551"/>
      <c r="EDN17" s="1549"/>
      <c r="EDO17" s="1550"/>
      <c r="EDP17" s="1550"/>
      <c r="EDQ17" s="1550"/>
      <c r="EDR17" s="1550"/>
      <c r="EDS17" s="1550"/>
      <c r="EDT17" s="1550"/>
      <c r="EDU17" s="1550"/>
      <c r="EDV17" s="1550"/>
      <c r="EDW17" s="1550"/>
      <c r="EDX17" s="1550"/>
      <c r="EDY17" s="1550"/>
      <c r="EDZ17" s="1550"/>
      <c r="EEA17" s="1550"/>
      <c r="EEB17" s="1550"/>
      <c r="EEC17" s="1550"/>
      <c r="EED17" s="1551"/>
      <c r="EEE17" s="1549"/>
      <c r="EEF17" s="1550"/>
      <c r="EEG17" s="1550"/>
      <c r="EEH17" s="1550"/>
      <c r="EEI17" s="1550"/>
      <c r="EEJ17" s="1550"/>
      <c r="EEK17" s="1550"/>
      <c r="EEL17" s="1550"/>
      <c r="EEM17" s="1550"/>
      <c r="EEN17" s="1550"/>
      <c r="EEO17" s="1550"/>
      <c r="EEP17" s="1550"/>
      <c r="EEQ17" s="1550"/>
      <c r="EER17" s="1550"/>
      <c r="EES17" s="1550"/>
      <c r="EET17" s="1550"/>
      <c r="EEU17" s="1551"/>
      <c r="EEV17" s="1549"/>
      <c r="EEW17" s="1550"/>
      <c r="EEX17" s="1550"/>
      <c r="EEY17" s="1550"/>
      <c r="EEZ17" s="1550"/>
      <c r="EFA17" s="1550"/>
      <c r="EFB17" s="1550"/>
      <c r="EFC17" s="1550"/>
      <c r="EFD17" s="1550"/>
      <c r="EFE17" s="1550"/>
      <c r="EFF17" s="1550"/>
      <c r="EFG17" s="1550"/>
      <c r="EFH17" s="1550"/>
      <c r="EFI17" s="1550"/>
      <c r="EFJ17" s="1550"/>
      <c r="EFK17" s="1550"/>
      <c r="EFL17" s="1551"/>
      <c r="EFM17" s="1549"/>
      <c r="EFN17" s="1550"/>
      <c r="EFO17" s="1550"/>
      <c r="EFP17" s="1550"/>
      <c r="EFQ17" s="1550"/>
      <c r="EFR17" s="1550"/>
      <c r="EFS17" s="1550"/>
      <c r="EFT17" s="1550"/>
      <c r="EFU17" s="1550"/>
      <c r="EFV17" s="1550"/>
      <c r="EFW17" s="1550"/>
      <c r="EFX17" s="1550"/>
      <c r="EFY17" s="1550"/>
      <c r="EFZ17" s="1550"/>
      <c r="EGA17" s="1550"/>
      <c r="EGB17" s="1550"/>
      <c r="EGC17" s="1551"/>
      <c r="EGD17" s="1549"/>
      <c r="EGE17" s="1550"/>
      <c r="EGF17" s="1550"/>
      <c r="EGG17" s="1550"/>
      <c r="EGH17" s="1550"/>
      <c r="EGI17" s="1550"/>
      <c r="EGJ17" s="1550"/>
      <c r="EGK17" s="1550"/>
      <c r="EGL17" s="1550"/>
      <c r="EGM17" s="1550"/>
      <c r="EGN17" s="1550"/>
      <c r="EGO17" s="1550"/>
      <c r="EGP17" s="1550"/>
      <c r="EGQ17" s="1550"/>
      <c r="EGR17" s="1550"/>
      <c r="EGS17" s="1550"/>
      <c r="EGT17" s="1551"/>
      <c r="EGU17" s="1549"/>
      <c r="EGV17" s="1550"/>
      <c r="EGW17" s="1550"/>
      <c r="EGX17" s="1550"/>
      <c r="EGY17" s="1550"/>
      <c r="EGZ17" s="1550"/>
      <c r="EHA17" s="1550"/>
      <c r="EHB17" s="1550"/>
      <c r="EHC17" s="1550"/>
      <c r="EHD17" s="1550"/>
      <c r="EHE17" s="1550"/>
      <c r="EHF17" s="1550"/>
      <c r="EHG17" s="1550"/>
      <c r="EHH17" s="1550"/>
      <c r="EHI17" s="1550"/>
      <c r="EHJ17" s="1550"/>
      <c r="EHK17" s="1551"/>
      <c r="EHL17" s="1549"/>
      <c r="EHM17" s="1550"/>
      <c r="EHN17" s="1550"/>
      <c r="EHO17" s="1550"/>
      <c r="EHP17" s="1550"/>
      <c r="EHQ17" s="1550"/>
      <c r="EHR17" s="1550"/>
      <c r="EHS17" s="1550"/>
      <c r="EHT17" s="1550"/>
      <c r="EHU17" s="1550"/>
      <c r="EHV17" s="1550"/>
      <c r="EHW17" s="1550"/>
      <c r="EHX17" s="1550"/>
      <c r="EHY17" s="1550"/>
      <c r="EHZ17" s="1550"/>
      <c r="EIA17" s="1550"/>
      <c r="EIB17" s="1551"/>
      <c r="EIC17" s="1549"/>
      <c r="EID17" s="1550"/>
      <c r="EIE17" s="1550"/>
      <c r="EIF17" s="1550"/>
      <c r="EIG17" s="1550"/>
      <c r="EIH17" s="1550"/>
      <c r="EII17" s="1550"/>
      <c r="EIJ17" s="1550"/>
      <c r="EIK17" s="1550"/>
      <c r="EIL17" s="1550"/>
      <c r="EIM17" s="1550"/>
      <c r="EIN17" s="1550"/>
      <c r="EIO17" s="1550"/>
      <c r="EIP17" s="1550"/>
      <c r="EIQ17" s="1550"/>
      <c r="EIR17" s="1550"/>
      <c r="EIS17" s="1551"/>
      <c r="EIT17" s="1549"/>
      <c r="EIU17" s="1550"/>
      <c r="EIV17" s="1550"/>
      <c r="EIW17" s="1550"/>
      <c r="EIX17" s="1550"/>
      <c r="EIY17" s="1550"/>
      <c r="EIZ17" s="1550"/>
      <c r="EJA17" s="1550"/>
      <c r="EJB17" s="1550"/>
      <c r="EJC17" s="1550"/>
      <c r="EJD17" s="1550"/>
      <c r="EJE17" s="1550"/>
      <c r="EJF17" s="1550"/>
      <c r="EJG17" s="1550"/>
      <c r="EJH17" s="1550"/>
      <c r="EJI17" s="1550"/>
      <c r="EJJ17" s="1551"/>
      <c r="EJK17" s="1549"/>
      <c r="EJL17" s="1550"/>
      <c r="EJM17" s="1550"/>
      <c r="EJN17" s="1550"/>
      <c r="EJO17" s="1550"/>
      <c r="EJP17" s="1550"/>
      <c r="EJQ17" s="1550"/>
      <c r="EJR17" s="1550"/>
      <c r="EJS17" s="1550"/>
      <c r="EJT17" s="1550"/>
      <c r="EJU17" s="1550"/>
      <c r="EJV17" s="1550"/>
      <c r="EJW17" s="1550"/>
      <c r="EJX17" s="1550"/>
      <c r="EJY17" s="1550"/>
      <c r="EJZ17" s="1550"/>
      <c r="EKA17" s="1551"/>
      <c r="EKB17" s="1549"/>
      <c r="EKC17" s="1550"/>
      <c r="EKD17" s="1550"/>
      <c r="EKE17" s="1550"/>
      <c r="EKF17" s="1550"/>
      <c r="EKG17" s="1550"/>
      <c r="EKH17" s="1550"/>
      <c r="EKI17" s="1550"/>
      <c r="EKJ17" s="1550"/>
      <c r="EKK17" s="1550"/>
      <c r="EKL17" s="1550"/>
      <c r="EKM17" s="1550"/>
      <c r="EKN17" s="1550"/>
      <c r="EKO17" s="1550"/>
      <c r="EKP17" s="1550"/>
      <c r="EKQ17" s="1550"/>
      <c r="EKR17" s="1551"/>
      <c r="EKS17" s="1549"/>
      <c r="EKT17" s="1550"/>
      <c r="EKU17" s="1550"/>
      <c r="EKV17" s="1550"/>
      <c r="EKW17" s="1550"/>
      <c r="EKX17" s="1550"/>
      <c r="EKY17" s="1550"/>
      <c r="EKZ17" s="1550"/>
      <c r="ELA17" s="1550"/>
      <c r="ELB17" s="1550"/>
      <c r="ELC17" s="1550"/>
      <c r="ELD17" s="1550"/>
      <c r="ELE17" s="1550"/>
      <c r="ELF17" s="1550"/>
      <c r="ELG17" s="1550"/>
      <c r="ELH17" s="1550"/>
      <c r="ELI17" s="1551"/>
      <c r="ELJ17" s="1549"/>
      <c r="ELK17" s="1550"/>
      <c r="ELL17" s="1550"/>
      <c r="ELM17" s="1550"/>
      <c r="ELN17" s="1550"/>
      <c r="ELO17" s="1550"/>
      <c r="ELP17" s="1550"/>
      <c r="ELQ17" s="1550"/>
      <c r="ELR17" s="1550"/>
      <c r="ELS17" s="1550"/>
      <c r="ELT17" s="1550"/>
      <c r="ELU17" s="1550"/>
      <c r="ELV17" s="1550"/>
      <c r="ELW17" s="1550"/>
      <c r="ELX17" s="1550"/>
      <c r="ELY17" s="1550"/>
      <c r="ELZ17" s="1551"/>
      <c r="EMA17" s="1549"/>
      <c r="EMB17" s="1550"/>
      <c r="EMC17" s="1550"/>
      <c r="EMD17" s="1550"/>
      <c r="EME17" s="1550"/>
      <c r="EMF17" s="1550"/>
      <c r="EMG17" s="1550"/>
      <c r="EMH17" s="1550"/>
      <c r="EMI17" s="1550"/>
      <c r="EMJ17" s="1550"/>
      <c r="EMK17" s="1550"/>
      <c r="EML17" s="1550"/>
      <c r="EMM17" s="1550"/>
      <c r="EMN17" s="1550"/>
      <c r="EMO17" s="1550"/>
      <c r="EMP17" s="1550"/>
      <c r="EMQ17" s="1551"/>
      <c r="EMR17" s="1549"/>
      <c r="EMS17" s="1550"/>
      <c r="EMT17" s="1550"/>
      <c r="EMU17" s="1550"/>
      <c r="EMV17" s="1550"/>
      <c r="EMW17" s="1550"/>
      <c r="EMX17" s="1550"/>
      <c r="EMY17" s="1550"/>
      <c r="EMZ17" s="1550"/>
      <c r="ENA17" s="1550"/>
      <c r="ENB17" s="1550"/>
      <c r="ENC17" s="1550"/>
      <c r="END17" s="1550"/>
      <c r="ENE17" s="1550"/>
      <c r="ENF17" s="1550"/>
      <c r="ENG17" s="1550"/>
      <c r="ENH17" s="1551"/>
      <c r="ENI17" s="1549"/>
      <c r="ENJ17" s="1550"/>
      <c r="ENK17" s="1550"/>
      <c r="ENL17" s="1550"/>
      <c r="ENM17" s="1550"/>
      <c r="ENN17" s="1550"/>
      <c r="ENO17" s="1550"/>
      <c r="ENP17" s="1550"/>
      <c r="ENQ17" s="1550"/>
      <c r="ENR17" s="1550"/>
      <c r="ENS17" s="1550"/>
      <c r="ENT17" s="1550"/>
      <c r="ENU17" s="1550"/>
      <c r="ENV17" s="1550"/>
      <c r="ENW17" s="1550"/>
      <c r="ENX17" s="1550"/>
      <c r="ENY17" s="1551"/>
      <c r="ENZ17" s="1549"/>
      <c r="EOA17" s="1550"/>
      <c r="EOB17" s="1550"/>
      <c r="EOC17" s="1550"/>
      <c r="EOD17" s="1550"/>
      <c r="EOE17" s="1550"/>
      <c r="EOF17" s="1550"/>
      <c r="EOG17" s="1550"/>
      <c r="EOH17" s="1550"/>
      <c r="EOI17" s="1550"/>
      <c r="EOJ17" s="1550"/>
      <c r="EOK17" s="1550"/>
      <c r="EOL17" s="1550"/>
      <c r="EOM17" s="1550"/>
      <c r="EON17" s="1550"/>
      <c r="EOO17" s="1550"/>
      <c r="EOP17" s="1551"/>
      <c r="EOQ17" s="1549"/>
      <c r="EOR17" s="1550"/>
      <c r="EOS17" s="1550"/>
      <c r="EOT17" s="1550"/>
      <c r="EOU17" s="1550"/>
      <c r="EOV17" s="1550"/>
      <c r="EOW17" s="1550"/>
      <c r="EOX17" s="1550"/>
      <c r="EOY17" s="1550"/>
      <c r="EOZ17" s="1550"/>
      <c r="EPA17" s="1550"/>
      <c r="EPB17" s="1550"/>
      <c r="EPC17" s="1550"/>
      <c r="EPD17" s="1550"/>
      <c r="EPE17" s="1550"/>
      <c r="EPF17" s="1550"/>
      <c r="EPG17" s="1551"/>
      <c r="EPH17" s="1549"/>
      <c r="EPI17" s="1550"/>
      <c r="EPJ17" s="1550"/>
      <c r="EPK17" s="1550"/>
      <c r="EPL17" s="1550"/>
      <c r="EPM17" s="1550"/>
      <c r="EPN17" s="1550"/>
      <c r="EPO17" s="1550"/>
      <c r="EPP17" s="1550"/>
      <c r="EPQ17" s="1550"/>
      <c r="EPR17" s="1550"/>
      <c r="EPS17" s="1550"/>
      <c r="EPT17" s="1550"/>
      <c r="EPU17" s="1550"/>
      <c r="EPV17" s="1550"/>
      <c r="EPW17" s="1550"/>
      <c r="EPX17" s="1551"/>
      <c r="EPY17" s="1549"/>
      <c r="EPZ17" s="1550"/>
      <c r="EQA17" s="1550"/>
      <c r="EQB17" s="1550"/>
      <c r="EQC17" s="1550"/>
      <c r="EQD17" s="1550"/>
      <c r="EQE17" s="1550"/>
      <c r="EQF17" s="1550"/>
      <c r="EQG17" s="1550"/>
      <c r="EQH17" s="1550"/>
      <c r="EQI17" s="1550"/>
      <c r="EQJ17" s="1550"/>
      <c r="EQK17" s="1550"/>
      <c r="EQL17" s="1550"/>
      <c r="EQM17" s="1550"/>
      <c r="EQN17" s="1550"/>
      <c r="EQO17" s="1551"/>
      <c r="EQP17" s="1549"/>
      <c r="EQQ17" s="1550"/>
      <c r="EQR17" s="1550"/>
      <c r="EQS17" s="1550"/>
      <c r="EQT17" s="1550"/>
      <c r="EQU17" s="1550"/>
      <c r="EQV17" s="1550"/>
      <c r="EQW17" s="1550"/>
      <c r="EQX17" s="1550"/>
      <c r="EQY17" s="1550"/>
      <c r="EQZ17" s="1550"/>
      <c r="ERA17" s="1550"/>
      <c r="ERB17" s="1550"/>
      <c r="ERC17" s="1550"/>
      <c r="ERD17" s="1550"/>
      <c r="ERE17" s="1550"/>
      <c r="ERF17" s="1551"/>
      <c r="ERG17" s="1549"/>
      <c r="ERH17" s="1550"/>
      <c r="ERI17" s="1550"/>
      <c r="ERJ17" s="1550"/>
      <c r="ERK17" s="1550"/>
      <c r="ERL17" s="1550"/>
      <c r="ERM17" s="1550"/>
      <c r="ERN17" s="1550"/>
      <c r="ERO17" s="1550"/>
      <c r="ERP17" s="1550"/>
      <c r="ERQ17" s="1550"/>
      <c r="ERR17" s="1550"/>
      <c r="ERS17" s="1550"/>
      <c r="ERT17" s="1550"/>
      <c r="ERU17" s="1550"/>
      <c r="ERV17" s="1550"/>
      <c r="ERW17" s="1551"/>
      <c r="ERX17" s="1549"/>
      <c r="ERY17" s="1550"/>
      <c r="ERZ17" s="1550"/>
      <c r="ESA17" s="1550"/>
      <c r="ESB17" s="1550"/>
      <c r="ESC17" s="1550"/>
      <c r="ESD17" s="1550"/>
      <c r="ESE17" s="1550"/>
      <c r="ESF17" s="1550"/>
      <c r="ESG17" s="1550"/>
      <c r="ESH17" s="1550"/>
      <c r="ESI17" s="1550"/>
      <c r="ESJ17" s="1550"/>
      <c r="ESK17" s="1550"/>
      <c r="ESL17" s="1550"/>
      <c r="ESM17" s="1550"/>
      <c r="ESN17" s="1551"/>
      <c r="ESO17" s="1549"/>
      <c r="ESP17" s="1550"/>
      <c r="ESQ17" s="1550"/>
      <c r="ESR17" s="1550"/>
      <c r="ESS17" s="1550"/>
      <c r="EST17" s="1550"/>
      <c r="ESU17" s="1550"/>
      <c r="ESV17" s="1550"/>
      <c r="ESW17" s="1550"/>
      <c r="ESX17" s="1550"/>
      <c r="ESY17" s="1550"/>
      <c r="ESZ17" s="1550"/>
      <c r="ETA17" s="1550"/>
      <c r="ETB17" s="1550"/>
      <c r="ETC17" s="1550"/>
      <c r="ETD17" s="1550"/>
      <c r="ETE17" s="1551"/>
      <c r="ETF17" s="1549"/>
      <c r="ETG17" s="1550"/>
      <c r="ETH17" s="1550"/>
      <c r="ETI17" s="1550"/>
      <c r="ETJ17" s="1550"/>
      <c r="ETK17" s="1550"/>
      <c r="ETL17" s="1550"/>
      <c r="ETM17" s="1550"/>
      <c r="ETN17" s="1550"/>
      <c r="ETO17" s="1550"/>
      <c r="ETP17" s="1550"/>
      <c r="ETQ17" s="1550"/>
      <c r="ETR17" s="1550"/>
      <c r="ETS17" s="1550"/>
      <c r="ETT17" s="1550"/>
      <c r="ETU17" s="1550"/>
      <c r="ETV17" s="1551"/>
      <c r="ETW17" s="1549"/>
      <c r="ETX17" s="1550"/>
      <c r="ETY17" s="1550"/>
      <c r="ETZ17" s="1550"/>
      <c r="EUA17" s="1550"/>
      <c r="EUB17" s="1550"/>
      <c r="EUC17" s="1550"/>
      <c r="EUD17" s="1550"/>
      <c r="EUE17" s="1550"/>
      <c r="EUF17" s="1550"/>
      <c r="EUG17" s="1550"/>
      <c r="EUH17" s="1550"/>
      <c r="EUI17" s="1550"/>
      <c r="EUJ17" s="1550"/>
      <c r="EUK17" s="1550"/>
      <c r="EUL17" s="1550"/>
      <c r="EUM17" s="1551"/>
      <c r="EUN17" s="1549"/>
      <c r="EUO17" s="1550"/>
      <c r="EUP17" s="1550"/>
      <c r="EUQ17" s="1550"/>
      <c r="EUR17" s="1550"/>
      <c r="EUS17" s="1550"/>
      <c r="EUT17" s="1550"/>
      <c r="EUU17" s="1550"/>
      <c r="EUV17" s="1550"/>
      <c r="EUW17" s="1550"/>
      <c r="EUX17" s="1550"/>
      <c r="EUY17" s="1550"/>
      <c r="EUZ17" s="1550"/>
      <c r="EVA17" s="1550"/>
      <c r="EVB17" s="1550"/>
      <c r="EVC17" s="1550"/>
      <c r="EVD17" s="1551"/>
      <c r="EVE17" s="1549"/>
      <c r="EVF17" s="1550"/>
      <c r="EVG17" s="1550"/>
      <c r="EVH17" s="1550"/>
      <c r="EVI17" s="1550"/>
      <c r="EVJ17" s="1550"/>
      <c r="EVK17" s="1550"/>
      <c r="EVL17" s="1550"/>
      <c r="EVM17" s="1550"/>
      <c r="EVN17" s="1550"/>
      <c r="EVO17" s="1550"/>
      <c r="EVP17" s="1550"/>
      <c r="EVQ17" s="1550"/>
      <c r="EVR17" s="1550"/>
      <c r="EVS17" s="1550"/>
      <c r="EVT17" s="1550"/>
      <c r="EVU17" s="1551"/>
      <c r="EVV17" s="1549"/>
      <c r="EVW17" s="1550"/>
      <c r="EVX17" s="1550"/>
      <c r="EVY17" s="1550"/>
      <c r="EVZ17" s="1550"/>
      <c r="EWA17" s="1550"/>
      <c r="EWB17" s="1550"/>
      <c r="EWC17" s="1550"/>
      <c r="EWD17" s="1550"/>
      <c r="EWE17" s="1550"/>
      <c r="EWF17" s="1550"/>
      <c r="EWG17" s="1550"/>
      <c r="EWH17" s="1550"/>
      <c r="EWI17" s="1550"/>
      <c r="EWJ17" s="1550"/>
      <c r="EWK17" s="1550"/>
      <c r="EWL17" s="1551"/>
      <c r="EWM17" s="1549"/>
      <c r="EWN17" s="1550"/>
      <c r="EWO17" s="1550"/>
      <c r="EWP17" s="1550"/>
      <c r="EWQ17" s="1550"/>
      <c r="EWR17" s="1550"/>
      <c r="EWS17" s="1550"/>
      <c r="EWT17" s="1550"/>
      <c r="EWU17" s="1550"/>
      <c r="EWV17" s="1550"/>
      <c r="EWW17" s="1550"/>
      <c r="EWX17" s="1550"/>
      <c r="EWY17" s="1550"/>
      <c r="EWZ17" s="1550"/>
      <c r="EXA17" s="1550"/>
      <c r="EXB17" s="1550"/>
      <c r="EXC17" s="1551"/>
      <c r="EXD17" s="1549"/>
      <c r="EXE17" s="1550"/>
      <c r="EXF17" s="1550"/>
      <c r="EXG17" s="1550"/>
      <c r="EXH17" s="1550"/>
      <c r="EXI17" s="1550"/>
      <c r="EXJ17" s="1550"/>
      <c r="EXK17" s="1550"/>
      <c r="EXL17" s="1550"/>
      <c r="EXM17" s="1550"/>
      <c r="EXN17" s="1550"/>
      <c r="EXO17" s="1550"/>
      <c r="EXP17" s="1550"/>
      <c r="EXQ17" s="1550"/>
      <c r="EXR17" s="1550"/>
      <c r="EXS17" s="1550"/>
      <c r="EXT17" s="1551"/>
      <c r="EXU17" s="1549"/>
      <c r="EXV17" s="1550"/>
      <c r="EXW17" s="1550"/>
      <c r="EXX17" s="1550"/>
      <c r="EXY17" s="1550"/>
      <c r="EXZ17" s="1550"/>
      <c r="EYA17" s="1550"/>
      <c r="EYB17" s="1550"/>
      <c r="EYC17" s="1550"/>
      <c r="EYD17" s="1550"/>
      <c r="EYE17" s="1550"/>
      <c r="EYF17" s="1550"/>
      <c r="EYG17" s="1550"/>
      <c r="EYH17" s="1550"/>
      <c r="EYI17" s="1550"/>
      <c r="EYJ17" s="1550"/>
      <c r="EYK17" s="1551"/>
      <c r="EYL17" s="1549"/>
      <c r="EYM17" s="1550"/>
      <c r="EYN17" s="1550"/>
      <c r="EYO17" s="1550"/>
      <c r="EYP17" s="1550"/>
      <c r="EYQ17" s="1550"/>
      <c r="EYR17" s="1550"/>
      <c r="EYS17" s="1550"/>
      <c r="EYT17" s="1550"/>
      <c r="EYU17" s="1550"/>
      <c r="EYV17" s="1550"/>
      <c r="EYW17" s="1550"/>
      <c r="EYX17" s="1550"/>
      <c r="EYY17" s="1550"/>
      <c r="EYZ17" s="1550"/>
      <c r="EZA17" s="1550"/>
      <c r="EZB17" s="1551"/>
      <c r="EZC17" s="1549"/>
      <c r="EZD17" s="1550"/>
      <c r="EZE17" s="1550"/>
      <c r="EZF17" s="1550"/>
      <c r="EZG17" s="1550"/>
      <c r="EZH17" s="1550"/>
      <c r="EZI17" s="1550"/>
      <c r="EZJ17" s="1550"/>
      <c r="EZK17" s="1550"/>
      <c r="EZL17" s="1550"/>
      <c r="EZM17" s="1550"/>
      <c r="EZN17" s="1550"/>
      <c r="EZO17" s="1550"/>
      <c r="EZP17" s="1550"/>
      <c r="EZQ17" s="1550"/>
      <c r="EZR17" s="1550"/>
      <c r="EZS17" s="1551"/>
      <c r="EZT17" s="1549"/>
      <c r="EZU17" s="1550"/>
      <c r="EZV17" s="1550"/>
      <c r="EZW17" s="1550"/>
      <c r="EZX17" s="1550"/>
      <c r="EZY17" s="1550"/>
      <c r="EZZ17" s="1550"/>
      <c r="FAA17" s="1550"/>
      <c r="FAB17" s="1550"/>
      <c r="FAC17" s="1550"/>
      <c r="FAD17" s="1550"/>
      <c r="FAE17" s="1550"/>
      <c r="FAF17" s="1550"/>
      <c r="FAG17" s="1550"/>
      <c r="FAH17" s="1550"/>
      <c r="FAI17" s="1550"/>
      <c r="FAJ17" s="1551"/>
      <c r="FAK17" s="1549"/>
      <c r="FAL17" s="1550"/>
      <c r="FAM17" s="1550"/>
      <c r="FAN17" s="1550"/>
      <c r="FAO17" s="1550"/>
      <c r="FAP17" s="1550"/>
      <c r="FAQ17" s="1550"/>
      <c r="FAR17" s="1550"/>
      <c r="FAS17" s="1550"/>
      <c r="FAT17" s="1550"/>
      <c r="FAU17" s="1550"/>
      <c r="FAV17" s="1550"/>
      <c r="FAW17" s="1550"/>
      <c r="FAX17" s="1550"/>
      <c r="FAY17" s="1550"/>
      <c r="FAZ17" s="1550"/>
      <c r="FBA17" s="1551"/>
      <c r="FBB17" s="1549"/>
      <c r="FBC17" s="1550"/>
      <c r="FBD17" s="1550"/>
      <c r="FBE17" s="1550"/>
      <c r="FBF17" s="1550"/>
      <c r="FBG17" s="1550"/>
      <c r="FBH17" s="1550"/>
      <c r="FBI17" s="1550"/>
      <c r="FBJ17" s="1550"/>
      <c r="FBK17" s="1550"/>
      <c r="FBL17" s="1550"/>
      <c r="FBM17" s="1550"/>
      <c r="FBN17" s="1550"/>
      <c r="FBO17" s="1550"/>
      <c r="FBP17" s="1550"/>
      <c r="FBQ17" s="1550"/>
      <c r="FBR17" s="1551"/>
      <c r="FBS17" s="1549"/>
      <c r="FBT17" s="1550"/>
      <c r="FBU17" s="1550"/>
      <c r="FBV17" s="1550"/>
      <c r="FBW17" s="1550"/>
      <c r="FBX17" s="1550"/>
      <c r="FBY17" s="1550"/>
      <c r="FBZ17" s="1550"/>
      <c r="FCA17" s="1550"/>
      <c r="FCB17" s="1550"/>
      <c r="FCC17" s="1550"/>
      <c r="FCD17" s="1550"/>
      <c r="FCE17" s="1550"/>
      <c r="FCF17" s="1550"/>
      <c r="FCG17" s="1550"/>
      <c r="FCH17" s="1550"/>
      <c r="FCI17" s="1551"/>
      <c r="FCJ17" s="1549"/>
      <c r="FCK17" s="1550"/>
      <c r="FCL17" s="1550"/>
      <c r="FCM17" s="1550"/>
      <c r="FCN17" s="1550"/>
      <c r="FCO17" s="1550"/>
      <c r="FCP17" s="1550"/>
      <c r="FCQ17" s="1550"/>
      <c r="FCR17" s="1550"/>
      <c r="FCS17" s="1550"/>
      <c r="FCT17" s="1550"/>
      <c r="FCU17" s="1550"/>
      <c r="FCV17" s="1550"/>
      <c r="FCW17" s="1550"/>
      <c r="FCX17" s="1550"/>
      <c r="FCY17" s="1550"/>
      <c r="FCZ17" s="1551"/>
      <c r="FDA17" s="1549"/>
      <c r="FDB17" s="1550"/>
      <c r="FDC17" s="1550"/>
      <c r="FDD17" s="1550"/>
      <c r="FDE17" s="1550"/>
      <c r="FDF17" s="1550"/>
      <c r="FDG17" s="1550"/>
      <c r="FDH17" s="1550"/>
      <c r="FDI17" s="1550"/>
      <c r="FDJ17" s="1550"/>
      <c r="FDK17" s="1550"/>
      <c r="FDL17" s="1550"/>
      <c r="FDM17" s="1550"/>
      <c r="FDN17" s="1550"/>
      <c r="FDO17" s="1550"/>
      <c r="FDP17" s="1550"/>
      <c r="FDQ17" s="1551"/>
      <c r="FDR17" s="1549"/>
      <c r="FDS17" s="1550"/>
      <c r="FDT17" s="1550"/>
      <c r="FDU17" s="1550"/>
      <c r="FDV17" s="1550"/>
      <c r="FDW17" s="1550"/>
      <c r="FDX17" s="1550"/>
      <c r="FDY17" s="1550"/>
      <c r="FDZ17" s="1550"/>
      <c r="FEA17" s="1550"/>
      <c r="FEB17" s="1550"/>
      <c r="FEC17" s="1550"/>
      <c r="FED17" s="1550"/>
      <c r="FEE17" s="1550"/>
      <c r="FEF17" s="1550"/>
      <c r="FEG17" s="1550"/>
      <c r="FEH17" s="1551"/>
      <c r="FEI17" s="1549"/>
      <c r="FEJ17" s="1550"/>
      <c r="FEK17" s="1550"/>
      <c r="FEL17" s="1550"/>
      <c r="FEM17" s="1550"/>
      <c r="FEN17" s="1550"/>
      <c r="FEO17" s="1550"/>
      <c r="FEP17" s="1550"/>
      <c r="FEQ17" s="1550"/>
      <c r="FER17" s="1550"/>
      <c r="FES17" s="1550"/>
      <c r="FET17" s="1550"/>
      <c r="FEU17" s="1550"/>
      <c r="FEV17" s="1550"/>
      <c r="FEW17" s="1550"/>
      <c r="FEX17" s="1550"/>
      <c r="FEY17" s="1551"/>
      <c r="FEZ17" s="1549"/>
      <c r="FFA17" s="1550"/>
      <c r="FFB17" s="1550"/>
      <c r="FFC17" s="1550"/>
      <c r="FFD17" s="1550"/>
      <c r="FFE17" s="1550"/>
      <c r="FFF17" s="1550"/>
      <c r="FFG17" s="1550"/>
      <c r="FFH17" s="1550"/>
      <c r="FFI17" s="1550"/>
      <c r="FFJ17" s="1550"/>
      <c r="FFK17" s="1550"/>
      <c r="FFL17" s="1550"/>
      <c r="FFM17" s="1550"/>
      <c r="FFN17" s="1550"/>
      <c r="FFO17" s="1550"/>
      <c r="FFP17" s="1551"/>
      <c r="FFQ17" s="1549"/>
      <c r="FFR17" s="1550"/>
      <c r="FFS17" s="1550"/>
      <c r="FFT17" s="1550"/>
      <c r="FFU17" s="1550"/>
      <c r="FFV17" s="1550"/>
      <c r="FFW17" s="1550"/>
      <c r="FFX17" s="1550"/>
      <c r="FFY17" s="1550"/>
      <c r="FFZ17" s="1550"/>
      <c r="FGA17" s="1550"/>
      <c r="FGB17" s="1550"/>
      <c r="FGC17" s="1550"/>
      <c r="FGD17" s="1550"/>
      <c r="FGE17" s="1550"/>
      <c r="FGF17" s="1550"/>
      <c r="FGG17" s="1551"/>
      <c r="FGH17" s="1549"/>
      <c r="FGI17" s="1550"/>
      <c r="FGJ17" s="1550"/>
      <c r="FGK17" s="1550"/>
      <c r="FGL17" s="1550"/>
      <c r="FGM17" s="1550"/>
      <c r="FGN17" s="1550"/>
      <c r="FGO17" s="1550"/>
      <c r="FGP17" s="1550"/>
      <c r="FGQ17" s="1550"/>
      <c r="FGR17" s="1550"/>
      <c r="FGS17" s="1550"/>
      <c r="FGT17" s="1550"/>
      <c r="FGU17" s="1550"/>
      <c r="FGV17" s="1550"/>
      <c r="FGW17" s="1550"/>
      <c r="FGX17" s="1551"/>
      <c r="FGY17" s="1549"/>
      <c r="FGZ17" s="1550"/>
      <c r="FHA17" s="1550"/>
      <c r="FHB17" s="1550"/>
      <c r="FHC17" s="1550"/>
      <c r="FHD17" s="1550"/>
      <c r="FHE17" s="1550"/>
      <c r="FHF17" s="1550"/>
      <c r="FHG17" s="1550"/>
      <c r="FHH17" s="1550"/>
      <c r="FHI17" s="1550"/>
      <c r="FHJ17" s="1550"/>
      <c r="FHK17" s="1550"/>
      <c r="FHL17" s="1550"/>
      <c r="FHM17" s="1550"/>
      <c r="FHN17" s="1550"/>
      <c r="FHO17" s="1551"/>
      <c r="FHP17" s="1549"/>
      <c r="FHQ17" s="1550"/>
      <c r="FHR17" s="1550"/>
      <c r="FHS17" s="1550"/>
      <c r="FHT17" s="1550"/>
      <c r="FHU17" s="1550"/>
      <c r="FHV17" s="1550"/>
      <c r="FHW17" s="1550"/>
      <c r="FHX17" s="1550"/>
      <c r="FHY17" s="1550"/>
      <c r="FHZ17" s="1550"/>
      <c r="FIA17" s="1550"/>
      <c r="FIB17" s="1550"/>
      <c r="FIC17" s="1550"/>
      <c r="FID17" s="1550"/>
      <c r="FIE17" s="1550"/>
      <c r="FIF17" s="1551"/>
      <c r="FIG17" s="1549"/>
      <c r="FIH17" s="1550"/>
      <c r="FII17" s="1550"/>
      <c r="FIJ17" s="1550"/>
      <c r="FIK17" s="1550"/>
      <c r="FIL17" s="1550"/>
      <c r="FIM17" s="1550"/>
      <c r="FIN17" s="1550"/>
      <c r="FIO17" s="1550"/>
      <c r="FIP17" s="1550"/>
      <c r="FIQ17" s="1550"/>
      <c r="FIR17" s="1550"/>
      <c r="FIS17" s="1550"/>
      <c r="FIT17" s="1550"/>
      <c r="FIU17" s="1550"/>
      <c r="FIV17" s="1550"/>
      <c r="FIW17" s="1551"/>
      <c r="FIX17" s="1549"/>
      <c r="FIY17" s="1550"/>
      <c r="FIZ17" s="1550"/>
      <c r="FJA17" s="1550"/>
      <c r="FJB17" s="1550"/>
      <c r="FJC17" s="1550"/>
      <c r="FJD17" s="1550"/>
      <c r="FJE17" s="1550"/>
      <c r="FJF17" s="1550"/>
      <c r="FJG17" s="1550"/>
      <c r="FJH17" s="1550"/>
      <c r="FJI17" s="1550"/>
      <c r="FJJ17" s="1550"/>
      <c r="FJK17" s="1550"/>
      <c r="FJL17" s="1550"/>
      <c r="FJM17" s="1550"/>
      <c r="FJN17" s="1551"/>
      <c r="FJO17" s="1549"/>
      <c r="FJP17" s="1550"/>
      <c r="FJQ17" s="1550"/>
      <c r="FJR17" s="1550"/>
      <c r="FJS17" s="1550"/>
      <c r="FJT17" s="1550"/>
      <c r="FJU17" s="1550"/>
      <c r="FJV17" s="1550"/>
      <c r="FJW17" s="1550"/>
      <c r="FJX17" s="1550"/>
      <c r="FJY17" s="1550"/>
      <c r="FJZ17" s="1550"/>
      <c r="FKA17" s="1550"/>
      <c r="FKB17" s="1550"/>
      <c r="FKC17" s="1550"/>
      <c r="FKD17" s="1550"/>
      <c r="FKE17" s="1551"/>
      <c r="FKF17" s="1549"/>
      <c r="FKG17" s="1550"/>
      <c r="FKH17" s="1550"/>
      <c r="FKI17" s="1550"/>
      <c r="FKJ17" s="1550"/>
      <c r="FKK17" s="1550"/>
      <c r="FKL17" s="1550"/>
      <c r="FKM17" s="1550"/>
      <c r="FKN17" s="1550"/>
      <c r="FKO17" s="1550"/>
      <c r="FKP17" s="1550"/>
      <c r="FKQ17" s="1550"/>
      <c r="FKR17" s="1550"/>
      <c r="FKS17" s="1550"/>
      <c r="FKT17" s="1550"/>
      <c r="FKU17" s="1550"/>
      <c r="FKV17" s="1551"/>
      <c r="FKW17" s="1549"/>
      <c r="FKX17" s="1550"/>
      <c r="FKY17" s="1550"/>
      <c r="FKZ17" s="1550"/>
      <c r="FLA17" s="1550"/>
      <c r="FLB17" s="1550"/>
      <c r="FLC17" s="1550"/>
      <c r="FLD17" s="1550"/>
      <c r="FLE17" s="1550"/>
      <c r="FLF17" s="1550"/>
      <c r="FLG17" s="1550"/>
      <c r="FLH17" s="1550"/>
      <c r="FLI17" s="1550"/>
      <c r="FLJ17" s="1550"/>
      <c r="FLK17" s="1550"/>
      <c r="FLL17" s="1550"/>
      <c r="FLM17" s="1551"/>
      <c r="FLN17" s="1549"/>
      <c r="FLO17" s="1550"/>
      <c r="FLP17" s="1550"/>
      <c r="FLQ17" s="1550"/>
      <c r="FLR17" s="1550"/>
      <c r="FLS17" s="1550"/>
      <c r="FLT17" s="1550"/>
      <c r="FLU17" s="1550"/>
      <c r="FLV17" s="1550"/>
      <c r="FLW17" s="1550"/>
      <c r="FLX17" s="1550"/>
      <c r="FLY17" s="1550"/>
      <c r="FLZ17" s="1550"/>
      <c r="FMA17" s="1550"/>
      <c r="FMB17" s="1550"/>
      <c r="FMC17" s="1550"/>
      <c r="FMD17" s="1551"/>
      <c r="FME17" s="1549"/>
      <c r="FMF17" s="1550"/>
      <c r="FMG17" s="1550"/>
      <c r="FMH17" s="1550"/>
      <c r="FMI17" s="1550"/>
      <c r="FMJ17" s="1550"/>
      <c r="FMK17" s="1550"/>
      <c r="FML17" s="1550"/>
      <c r="FMM17" s="1550"/>
      <c r="FMN17" s="1550"/>
      <c r="FMO17" s="1550"/>
      <c r="FMP17" s="1550"/>
      <c r="FMQ17" s="1550"/>
      <c r="FMR17" s="1550"/>
      <c r="FMS17" s="1550"/>
      <c r="FMT17" s="1550"/>
      <c r="FMU17" s="1551"/>
      <c r="FMV17" s="1549"/>
      <c r="FMW17" s="1550"/>
      <c r="FMX17" s="1550"/>
      <c r="FMY17" s="1550"/>
      <c r="FMZ17" s="1550"/>
      <c r="FNA17" s="1550"/>
      <c r="FNB17" s="1550"/>
      <c r="FNC17" s="1550"/>
      <c r="FND17" s="1550"/>
      <c r="FNE17" s="1550"/>
      <c r="FNF17" s="1550"/>
      <c r="FNG17" s="1550"/>
      <c r="FNH17" s="1550"/>
      <c r="FNI17" s="1550"/>
      <c r="FNJ17" s="1550"/>
      <c r="FNK17" s="1550"/>
      <c r="FNL17" s="1551"/>
      <c r="FNM17" s="1549"/>
      <c r="FNN17" s="1550"/>
      <c r="FNO17" s="1550"/>
      <c r="FNP17" s="1550"/>
      <c r="FNQ17" s="1550"/>
      <c r="FNR17" s="1550"/>
      <c r="FNS17" s="1550"/>
      <c r="FNT17" s="1550"/>
      <c r="FNU17" s="1550"/>
      <c r="FNV17" s="1550"/>
      <c r="FNW17" s="1550"/>
      <c r="FNX17" s="1550"/>
      <c r="FNY17" s="1550"/>
      <c r="FNZ17" s="1550"/>
      <c r="FOA17" s="1550"/>
      <c r="FOB17" s="1550"/>
      <c r="FOC17" s="1551"/>
      <c r="FOD17" s="1549"/>
      <c r="FOE17" s="1550"/>
      <c r="FOF17" s="1550"/>
      <c r="FOG17" s="1550"/>
      <c r="FOH17" s="1550"/>
      <c r="FOI17" s="1550"/>
      <c r="FOJ17" s="1550"/>
      <c r="FOK17" s="1550"/>
      <c r="FOL17" s="1550"/>
      <c r="FOM17" s="1550"/>
      <c r="FON17" s="1550"/>
      <c r="FOO17" s="1550"/>
      <c r="FOP17" s="1550"/>
      <c r="FOQ17" s="1550"/>
      <c r="FOR17" s="1550"/>
      <c r="FOS17" s="1550"/>
      <c r="FOT17" s="1551"/>
      <c r="FOU17" s="1549"/>
      <c r="FOV17" s="1550"/>
      <c r="FOW17" s="1550"/>
      <c r="FOX17" s="1550"/>
      <c r="FOY17" s="1550"/>
      <c r="FOZ17" s="1550"/>
      <c r="FPA17" s="1550"/>
      <c r="FPB17" s="1550"/>
      <c r="FPC17" s="1550"/>
      <c r="FPD17" s="1550"/>
      <c r="FPE17" s="1550"/>
      <c r="FPF17" s="1550"/>
      <c r="FPG17" s="1550"/>
      <c r="FPH17" s="1550"/>
      <c r="FPI17" s="1550"/>
      <c r="FPJ17" s="1550"/>
      <c r="FPK17" s="1551"/>
      <c r="FPL17" s="1549"/>
      <c r="FPM17" s="1550"/>
      <c r="FPN17" s="1550"/>
      <c r="FPO17" s="1550"/>
      <c r="FPP17" s="1550"/>
      <c r="FPQ17" s="1550"/>
      <c r="FPR17" s="1550"/>
      <c r="FPS17" s="1550"/>
      <c r="FPT17" s="1550"/>
      <c r="FPU17" s="1550"/>
      <c r="FPV17" s="1550"/>
      <c r="FPW17" s="1550"/>
      <c r="FPX17" s="1550"/>
      <c r="FPY17" s="1550"/>
      <c r="FPZ17" s="1550"/>
      <c r="FQA17" s="1550"/>
      <c r="FQB17" s="1551"/>
      <c r="FQC17" s="1549"/>
      <c r="FQD17" s="1550"/>
      <c r="FQE17" s="1550"/>
      <c r="FQF17" s="1550"/>
      <c r="FQG17" s="1550"/>
      <c r="FQH17" s="1550"/>
      <c r="FQI17" s="1550"/>
      <c r="FQJ17" s="1550"/>
      <c r="FQK17" s="1550"/>
      <c r="FQL17" s="1550"/>
      <c r="FQM17" s="1550"/>
      <c r="FQN17" s="1550"/>
      <c r="FQO17" s="1550"/>
      <c r="FQP17" s="1550"/>
      <c r="FQQ17" s="1550"/>
      <c r="FQR17" s="1550"/>
      <c r="FQS17" s="1551"/>
      <c r="FQT17" s="1549"/>
      <c r="FQU17" s="1550"/>
      <c r="FQV17" s="1550"/>
      <c r="FQW17" s="1550"/>
      <c r="FQX17" s="1550"/>
      <c r="FQY17" s="1550"/>
      <c r="FQZ17" s="1550"/>
      <c r="FRA17" s="1550"/>
      <c r="FRB17" s="1550"/>
      <c r="FRC17" s="1550"/>
      <c r="FRD17" s="1550"/>
      <c r="FRE17" s="1550"/>
      <c r="FRF17" s="1550"/>
      <c r="FRG17" s="1550"/>
      <c r="FRH17" s="1550"/>
      <c r="FRI17" s="1550"/>
      <c r="FRJ17" s="1551"/>
      <c r="FRK17" s="1549"/>
      <c r="FRL17" s="1550"/>
      <c r="FRM17" s="1550"/>
      <c r="FRN17" s="1550"/>
      <c r="FRO17" s="1550"/>
      <c r="FRP17" s="1550"/>
      <c r="FRQ17" s="1550"/>
      <c r="FRR17" s="1550"/>
      <c r="FRS17" s="1550"/>
      <c r="FRT17" s="1550"/>
      <c r="FRU17" s="1550"/>
      <c r="FRV17" s="1550"/>
      <c r="FRW17" s="1550"/>
      <c r="FRX17" s="1550"/>
      <c r="FRY17" s="1550"/>
      <c r="FRZ17" s="1550"/>
      <c r="FSA17" s="1551"/>
      <c r="FSB17" s="1549"/>
      <c r="FSC17" s="1550"/>
      <c r="FSD17" s="1550"/>
      <c r="FSE17" s="1550"/>
      <c r="FSF17" s="1550"/>
      <c r="FSG17" s="1550"/>
      <c r="FSH17" s="1550"/>
      <c r="FSI17" s="1550"/>
      <c r="FSJ17" s="1550"/>
      <c r="FSK17" s="1550"/>
      <c r="FSL17" s="1550"/>
      <c r="FSM17" s="1550"/>
      <c r="FSN17" s="1550"/>
      <c r="FSO17" s="1550"/>
      <c r="FSP17" s="1550"/>
      <c r="FSQ17" s="1550"/>
      <c r="FSR17" s="1551"/>
      <c r="FSS17" s="1549"/>
      <c r="FST17" s="1550"/>
      <c r="FSU17" s="1550"/>
      <c r="FSV17" s="1550"/>
      <c r="FSW17" s="1550"/>
      <c r="FSX17" s="1550"/>
      <c r="FSY17" s="1550"/>
      <c r="FSZ17" s="1550"/>
      <c r="FTA17" s="1550"/>
      <c r="FTB17" s="1550"/>
      <c r="FTC17" s="1550"/>
      <c r="FTD17" s="1550"/>
      <c r="FTE17" s="1550"/>
      <c r="FTF17" s="1550"/>
      <c r="FTG17" s="1550"/>
      <c r="FTH17" s="1550"/>
      <c r="FTI17" s="1551"/>
      <c r="FTJ17" s="1549"/>
      <c r="FTK17" s="1550"/>
      <c r="FTL17" s="1550"/>
      <c r="FTM17" s="1550"/>
      <c r="FTN17" s="1550"/>
      <c r="FTO17" s="1550"/>
      <c r="FTP17" s="1550"/>
      <c r="FTQ17" s="1550"/>
      <c r="FTR17" s="1550"/>
      <c r="FTS17" s="1550"/>
      <c r="FTT17" s="1550"/>
      <c r="FTU17" s="1550"/>
      <c r="FTV17" s="1550"/>
      <c r="FTW17" s="1550"/>
      <c r="FTX17" s="1550"/>
      <c r="FTY17" s="1550"/>
      <c r="FTZ17" s="1551"/>
      <c r="FUA17" s="1549"/>
      <c r="FUB17" s="1550"/>
      <c r="FUC17" s="1550"/>
      <c r="FUD17" s="1550"/>
      <c r="FUE17" s="1550"/>
      <c r="FUF17" s="1550"/>
      <c r="FUG17" s="1550"/>
      <c r="FUH17" s="1550"/>
      <c r="FUI17" s="1550"/>
      <c r="FUJ17" s="1550"/>
      <c r="FUK17" s="1550"/>
      <c r="FUL17" s="1550"/>
      <c r="FUM17" s="1550"/>
      <c r="FUN17" s="1550"/>
      <c r="FUO17" s="1550"/>
      <c r="FUP17" s="1550"/>
      <c r="FUQ17" s="1551"/>
      <c r="FUR17" s="1549"/>
      <c r="FUS17" s="1550"/>
      <c r="FUT17" s="1550"/>
      <c r="FUU17" s="1550"/>
      <c r="FUV17" s="1550"/>
      <c r="FUW17" s="1550"/>
      <c r="FUX17" s="1550"/>
      <c r="FUY17" s="1550"/>
      <c r="FUZ17" s="1550"/>
      <c r="FVA17" s="1550"/>
      <c r="FVB17" s="1550"/>
      <c r="FVC17" s="1550"/>
      <c r="FVD17" s="1550"/>
      <c r="FVE17" s="1550"/>
      <c r="FVF17" s="1550"/>
      <c r="FVG17" s="1550"/>
      <c r="FVH17" s="1551"/>
      <c r="FVI17" s="1549"/>
      <c r="FVJ17" s="1550"/>
      <c r="FVK17" s="1550"/>
      <c r="FVL17" s="1550"/>
      <c r="FVM17" s="1550"/>
      <c r="FVN17" s="1550"/>
      <c r="FVO17" s="1550"/>
      <c r="FVP17" s="1550"/>
      <c r="FVQ17" s="1550"/>
      <c r="FVR17" s="1550"/>
      <c r="FVS17" s="1550"/>
      <c r="FVT17" s="1550"/>
      <c r="FVU17" s="1550"/>
      <c r="FVV17" s="1550"/>
      <c r="FVW17" s="1550"/>
      <c r="FVX17" s="1550"/>
      <c r="FVY17" s="1551"/>
      <c r="FVZ17" s="1549"/>
      <c r="FWA17" s="1550"/>
      <c r="FWB17" s="1550"/>
      <c r="FWC17" s="1550"/>
      <c r="FWD17" s="1550"/>
      <c r="FWE17" s="1550"/>
      <c r="FWF17" s="1550"/>
      <c r="FWG17" s="1550"/>
      <c r="FWH17" s="1550"/>
      <c r="FWI17" s="1550"/>
      <c r="FWJ17" s="1550"/>
      <c r="FWK17" s="1550"/>
      <c r="FWL17" s="1550"/>
      <c r="FWM17" s="1550"/>
      <c r="FWN17" s="1550"/>
      <c r="FWO17" s="1550"/>
      <c r="FWP17" s="1551"/>
      <c r="FWQ17" s="1549"/>
      <c r="FWR17" s="1550"/>
      <c r="FWS17" s="1550"/>
      <c r="FWT17" s="1550"/>
      <c r="FWU17" s="1550"/>
      <c r="FWV17" s="1550"/>
      <c r="FWW17" s="1550"/>
      <c r="FWX17" s="1550"/>
      <c r="FWY17" s="1550"/>
      <c r="FWZ17" s="1550"/>
      <c r="FXA17" s="1550"/>
      <c r="FXB17" s="1550"/>
      <c r="FXC17" s="1550"/>
      <c r="FXD17" s="1550"/>
      <c r="FXE17" s="1550"/>
      <c r="FXF17" s="1550"/>
      <c r="FXG17" s="1551"/>
      <c r="FXH17" s="1549"/>
      <c r="FXI17" s="1550"/>
      <c r="FXJ17" s="1550"/>
      <c r="FXK17" s="1550"/>
      <c r="FXL17" s="1550"/>
      <c r="FXM17" s="1550"/>
      <c r="FXN17" s="1550"/>
      <c r="FXO17" s="1550"/>
      <c r="FXP17" s="1550"/>
      <c r="FXQ17" s="1550"/>
      <c r="FXR17" s="1550"/>
      <c r="FXS17" s="1550"/>
      <c r="FXT17" s="1550"/>
      <c r="FXU17" s="1550"/>
      <c r="FXV17" s="1550"/>
      <c r="FXW17" s="1550"/>
      <c r="FXX17" s="1551"/>
      <c r="FXY17" s="1549"/>
      <c r="FXZ17" s="1550"/>
      <c r="FYA17" s="1550"/>
      <c r="FYB17" s="1550"/>
      <c r="FYC17" s="1550"/>
      <c r="FYD17" s="1550"/>
      <c r="FYE17" s="1550"/>
      <c r="FYF17" s="1550"/>
      <c r="FYG17" s="1550"/>
      <c r="FYH17" s="1550"/>
      <c r="FYI17" s="1550"/>
      <c r="FYJ17" s="1550"/>
      <c r="FYK17" s="1550"/>
      <c r="FYL17" s="1550"/>
      <c r="FYM17" s="1550"/>
      <c r="FYN17" s="1550"/>
      <c r="FYO17" s="1551"/>
      <c r="FYP17" s="1549"/>
      <c r="FYQ17" s="1550"/>
      <c r="FYR17" s="1550"/>
      <c r="FYS17" s="1550"/>
      <c r="FYT17" s="1550"/>
      <c r="FYU17" s="1550"/>
      <c r="FYV17" s="1550"/>
      <c r="FYW17" s="1550"/>
      <c r="FYX17" s="1550"/>
      <c r="FYY17" s="1550"/>
      <c r="FYZ17" s="1550"/>
      <c r="FZA17" s="1550"/>
      <c r="FZB17" s="1550"/>
      <c r="FZC17" s="1550"/>
      <c r="FZD17" s="1550"/>
      <c r="FZE17" s="1550"/>
      <c r="FZF17" s="1551"/>
      <c r="FZG17" s="1549"/>
      <c r="FZH17" s="1550"/>
      <c r="FZI17" s="1550"/>
      <c r="FZJ17" s="1550"/>
      <c r="FZK17" s="1550"/>
      <c r="FZL17" s="1550"/>
      <c r="FZM17" s="1550"/>
      <c r="FZN17" s="1550"/>
      <c r="FZO17" s="1550"/>
      <c r="FZP17" s="1550"/>
      <c r="FZQ17" s="1550"/>
      <c r="FZR17" s="1550"/>
      <c r="FZS17" s="1550"/>
      <c r="FZT17" s="1550"/>
      <c r="FZU17" s="1550"/>
      <c r="FZV17" s="1550"/>
      <c r="FZW17" s="1551"/>
      <c r="FZX17" s="1549"/>
      <c r="FZY17" s="1550"/>
      <c r="FZZ17" s="1550"/>
      <c r="GAA17" s="1550"/>
      <c r="GAB17" s="1550"/>
      <c r="GAC17" s="1550"/>
      <c r="GAD17" s="1550"/>
      <c r="GAE17" s="1550"/>
      <c r="GAF17" s="1550"/>
      <c r="GAG17" s="1550"/>
      <c r="GAH17" s="1550"/>
      <c r="GAI17" s="1550"/>
      <c r="GAJ17" s="1550"/>
      <c r="GAK17" s="1550"/>
      <c r="GAL17" s="1550"/>
      <c r="GAM17" s="1550"/>
      <c r="GAN17" s="1551"/>
      <c r="GAO17" s="1549"/>
      <c r="GAP17" s="1550"/>
      <c r="GAQ17" s="1550"/>
      <c r="GAR17" s="1550"/>
      <c r="GAS17" s="1550"/>
      <c r="GAT17" s="1550"/>
      <c r="GAU17" s="1550"/>
      <c r="GAV17" s="1550"/>
      <c r="GAW17" s="1550"/>
      <c r="GAX17" s="1550"/>
      <c r="GAY17" s="1550"/>
      <c r="GAZ17" s="1550"/>
      <c r="GBA17" s="1550"/>
      <c r="GBB17" s="1550"/>
      <c r="GBC17" s="1550"/>
      <c r="GBD17" s="1550"/>
      <c r="GBE17" s="1551"/>
      <c r="GBF17" s="1549"/>
      <c r="GBG17" s="1550"/>
      <c r="GBH17" s="1550"/>
      <c r="GBI17" s="1550"/>
      <c r="GBJ17" s="1550"/>
      <c r="GBK17" s="1550"/>
      <c r="GBL17" s="1550"/>
      <c r="GBM17" s="1550"/>
      <c r="GBN17" s="1550"/>
      <c r="GBO17" s="1550"/>
      <c r="GBP17" s="1550"/>
      <c r="GBQ17" s="1550"/>
      <c r="GBR17" s="1550"/>
      <c r="GBS17" s="1550"/>
      <c r="GBT17" s="1550"/>
      <c r="GBU17" s="1550"/>
      <c r="GBV17" s="1551"/>
      <c r="GBW17" s="1549"/>
      <c r="GBX17" s="1550"/>
      <c r="GBY17" s="1550"/>
      <c r="GBZ17" s="1550"/>
      <c r="GCA17" s="1550"/>
      <c r="GCB17" s="1550"/>
      <c r="GCC17" s="1550"/>
      <c r="GCD17" s="1550"/>
      <c r="GCE17" s="1550"/>
      <c r="GCF17" s="1550"/>
      <c r="GCG17" s="1550"/>
      <c r="GCH17" s="1550"/>
      <c r="GCI17" s="1550"/>
      <c r="GCJ17" s="1550"/>
      <c r="GCK17" s="1550"/>
      <c r="GCL17" s="1550"/>
      <c r="GCM17" s="1551"/>
      <c r="GCN17" s="1549"/>
      <c r="GCO17" s="1550"/>
      <c r="GCP17" s="1550"/>
      <c r="GCQ17" s="1550"/>
      <c r="GCR17" s="1550"/>
      <c r="GCS17" s="1550"/>
      <c r="GCT17" s="1550"/>
      <c r="GCU17" s="1550"/>
      <c r="GCV17" s="1550"/>
      <c r="GCW17" s="1550"/>
      <c r="GCX17" s="1550"/>
      <c r="GCY17" s="1550"/>
      <c r="GCZ17" s="1550"/>
      <c r="GDA17" s="1550"/>
      <c r="GDB17" s="1550"/>
      <c r="GDC17" s="1550"/>
      <c r="GDD17" s="1551"/>
      <c r="GDE17" s="1549"/>
      <c r="GDF17" s="1550"/>
      <c r="GDG17" s="1550"/>
      <c r="GDH17" s="1550"/>
      <c r="GDI17" s="1550"/>
      <c r="GDJ17" s="1550"/>
      <c r="GDK17" s="1550"/>
      <c r="GDL17" s="1550"/>
      <c r="GDM17" s="1550"/>
      <c r="GDN17" s="1550"/>
      <c r="GDO17" s="1550"/>
      <c r="GDP17" s="1550"/>
      <c r="GDQ17" s="1550"/>
      <c r="GDR17" s="1550"/>
      <c r="GDS17" s="1550"/>
      <c r="GDT17" s="1550"/>
      <c r="GDU17" s="1551"/>
      <c r="GDV17" s="1549"/>
      <c r="GDW17" s="1550"/>
      <c r="GDX17" s="1550"/>
      <c r="GDY17" s="1550"/>
      <c r="GDZ17" s="1550"/>
      <c r="GEA17" s="1550"/>
      <c r="GEB17" s="1550"/>
      <c r="GEC17" s="1550"/>
      <c r="GED17" s="1550"/>
      <c r="GEE17" s="1550"/>
      <c r="GEF17" s="1550"/>
      <c r="GEG17" s="1550"/>
      <c r="GEH17" s="1550"/>
      <c r="GEI17" s="1550"/>
      <c r="GEJ17" s="1550"/>
      <c r="GEK17" s="1550"/>
      <c r="GEL17" s="1551"/>
      <c r="GEM17" s="1549"/>
      <c r="GEN17" s="1550"/>
      <c r="GEO17" s="1550"/>
      <c r="GEP17" s="1550"/>
      <c r="GEQ17" s="1550"/>
      <c r="GER17" s="1550"/>
      <c r="GES17" s="1550"/>
      <c r="GET17" s="1550"/>
      <c r="GEU17" s="1550"/>
      <c r="GEV17" s="1550"/>
      <c r="GEW17" s="1550"/>
      <c r="GEX17" s="1550"/>
      <c r="GEY17" s="1550"/>
      <c r="GEZ17" s="1550"/>
      <c r="GFA17" s="1550"/>
      <c r="GFB17" s="1550"/>
      <c r="GFC17" s="1551"/>
      <c r="GFD17" s="1549"/>
      <c r="GFE17" s="1550"/>
      <c r="GFF17" s="1550"/>
      <c r="GFG17" s="1550"/>
      <c r="GFH17" s="1550"/>
      <c r="GFI17" s="1550"/>
      <c r="GFJ17" s="1550"/>
      <c r="GFK17" s="1550"/>
      <c r="GFL17" s="1550"/>
      <c r="GFM17" s="1550"/>
      <c r="GFN17" s="1550"/>
      <c r="GFO17" s="1550"/>
      <c r="GFP17" s="1550"/>
      <c r="GFQ17" s="1550"/>
      <c r="GFR17" s="1550"/>
      <c r="GFS17" s="1550"/>
      <c r="GFT17" s="1551"/>
      <c r="GFU17" s="1549"/>
      <c r="GFV17" s="1550"/>
      <c r="GFW17" s="1550"/>
      <c r="GFX17" s="1550"/>
      <c r="GFY17" s="1550"/>
      <c r="GFZ17" s="1550"/>
      <c r="GGA17" s="1550"/>
      <c r="GGB17" s="1550"/>
      <c r="GGC17" s="1550"/>
      <c r="GGD17" s="1550"/>
      <c r="GGE17" s="1550"/>
      <c r="GGF17" s="1550"/>
      <c r="GGG17" s="1550"/>
      <c r="GGH17" s="1550"/>
      <c r="GGI17" s="1550"/>
      <c r="GGJ17" s="1550"/>
      <c r="GGK17" s="1551"/>
      <c r="GGL17" s="1549"/>
      <c r="GGM17" s="1550"/>
      <c r="GGN17" s="1550"/>
      <c r="GGO17" s="1550"/>
      <c r="GGP17" s="1550"/>
      <c r="GGQ17" s="1550"/>
      <c r="GGR17" s="1550"/>
      <c r="GGS17" s="1550"/>
      <c r="GGT17" s="1550"/>
      <c r="GGU17" s="1550"/>
      <c r="GGV17" s="1550"/>
      <c r="GGW17" s="1550"/>
      <c r="GGX17" s="1550"/>
      <c r="GGY17" s="1550"/>
      <c r="GGZ17" s="1550"/>
      <c r="GHA17" s="1550"/>
      <c r="GHB17" s="1551"/>
      <c r="GHC17" s="1549"/>
      <c r="GHD17" s="1550"/>
      <c r="GHE17" s="1550"/>
      <c r="GHF17" s="1550"/>
      <c r="GHG17" s="1550"/>
      <c r="GHH17" s="1550"/>
      <c r="GHI17" s="1550"/>
      <c r="GHJ17" s="1550"/>
      <c r="GHK17" s="1550"/>
      <c r="GHL17" s="1550"/>
      <c r="GHM17" s="1550"/>
      <c r="GHN17" s="1550"/>
      <c r="GHO17" s="1550"/>
      <c r="GHP17" s="1550"/>
      <c r="GHQ17" s="1550"/>
      <c r="GHR17" s="1550"/>
      <c r="GHS17" s="1551"/>
      <c r="GHT17" s="1549"/>
      <c r="GHU17" s="1550"/>
      <c r="GHV17" s="1550"/>
      <c r="GHW17" s="1550"/>
      <c r="GHX17" s="1550"/>
      <c r="GHY17" s="1550"/>
      <c r="GHZ17" s="1550"/>
      <c r="GIA17" s="1550"/>
      <c r="GIB17" s="1550"/>
      <c r="GIC17" s="1550"/>
      <c r="GID17" s="1550"/>
      <c r="GIE17" s="1550"/>
      <c r="GIF17" s="1550"/>
      <c r="GIG17" s="1550"/>
      <c r="GIH17" s="1550"/>
      <c r="GII17" s="1550"/>
      <c r="GIJ17" s="1551"/>
      <c r="GIK17" s="1549"/>
      <c r="GIL17" s="1550"/>
      <c r="GIM17" s="1550"/>
      <c r="GIN17" s="1550"/>
      <c r="GIO17" s="1550"/>
      <c r="GIP17" s="1550"/>
      <c r="GIQ17" s="1550"/>
      <c r="GIR17" s="1550"/>
      <c r="GIS17" s="1550"/>
      <c r="GIT17" s="1550"/>
      <c r="GIU17" s="1550"/>
      <c r="GIV17" s="1550"/>
      <c r="GIW17" s="1550"/>
      <c r="GIX17" s="1550"/>
      <c r="GIY17" s="1550"/>
      <c r="GIZ17" s="1550"/>
      <c r="GJA17" s="1551"/>
      <c r="GJB17" s="1549"/>
      <c r="GJC17" s="1550"/>
      <c r="GJD17" s="1550"/>
      <c r="GJE17" s="1550"/>
      <c r="GJF17" s="1550"/>
      <c r="GJG17" s="1550"/>
      <c r="GJH17" s="1550"/>
      <c r="GJI17" s="1550"/>
      <c r="GJJ17" s="1550"/>
      <c r="GJK17" s="1550"/>
      <c r="GJL17" s="1550"/>
      <c r="GJM17" s="1550"/>
      <c r="GJN17" s="1550"/>
      <c r="GJO17" s="1550"/>
      <c r="GJP17" s="1550"/>
      <c r="GJQ17" s="1550"/>
      <c r="GJR17" s="1551"/>
      <c r="GJS17" s="1549"/>
      <c r="GJT17" s="1550"/>
      <c r="GJU17" s="1550"/>
      <c r="GJV17" s="1550"/>
      <c r="GJW17" s="1550"/>
      <c r="GJX17" s="1550"/>
      <c r="GJY17" s="1550"/>
      <c r="GJZ17" s="1550"/>
      <c r="GKA17" s="1550"/>
      <c r="GKB17" s="1550"/>
      <c r="GKC17" s="1550"/>
      <c r="GKD17" s="1550"/>
      <c r="GKE17" s="1550"/>
      <c r="GKF17" s="1550"/>
      <c r="GKG17" s="1550"/>
      <c r="GKH17" s="1550"/>
      <c r="GKI17" s="1551"/>
      <c r="GKJ17" s="1549"/>
      <c r="GKK17" s="1550"/>
      <c r="GKL17" s="1550"/>
      <c r="GKM17" s="1550"/>
      <c r="GKN17" s="1550"/>
      <c r="GKO17" s="1550"/>
      <c r="GKP17" s="1550"/>
      <c r="GKQ17" s="1550"/>
      <c r="GKR17" s="1550"/>
      <c r="GKS17" s="1550"/>
      <c r="GKT17" s="1550"/>
      <c r="GKU17" s="1550"/>
      <c r="GKV17" s="1550"/>
      <c r="GKW17" s="1550"/>
      <c r="GKX17" s="1550"/>
      <c r="GKY17" s="1550"/>
      <c r="GKZ17" s="1551"/>
      <c r="GLA17" s="1549"/>
      <c r="GLB17" s="1550"/>
      <c r="GLC17" s="1550"/>
      <c r="GLD17" s="1550"/>
      <c r="GLE17" s="1550"/>
      <c r="GLF17" s="1550"/>
      <c r="GLG17" s="1550"/>
      <c r="GLH17" s="1550"/>
      <c r="GLI17" s="1550"/>
      <c r="GLJ17" s="1550"/>
      <c r="GLK17" s="1550"/>
      <c r="GLL17" s="1550"/>
      <c r="GLM17" s="1550"/>
      <c r="GLN17" s="1550"/>
      <c r="GLO17" s="1550"/>
      <c r="GLP17" s="1550"/>
      <c r="GLQ17" s="1551"/>
      <c r="GLR17" s="1549"/>
      <c r="GLS17" s="1550"/>
      <c r="GLT17" s="1550"/>
      <c r="GLU17" s="1550"/>
      <c r="GLV17" s="1550"/>
      <c r="GLW17" s="1550"/>
      <c r="GLX17" s="1550"/>
      <c r="GLY17" s="1550"/>
      <c r="GLZ17" s="1550"/>
      <c r="GMA17" s="1550"/>
      <c r="GMB17" s="1550"/>
      <c r="GMC17" s="1550"/>
      <c r="GMD17" s="1550"/>
      <c r="GME17" s="1550"/>
      <c r="GMF17" s="1550"/>
      <c r="GMG17" s="1550"/>
      <c r="GMH17" s="1551"/>
      <c r="GMI17" s="1549"/>
      <c r="GMJ17" s="1550"/>
      <c r="GMK17" s="1550"/>
      <c r="GML17" s="1550"/>
      <c r="GMM17" s="1550"/>
      <c r="GMN17" s="1550"/>
      <c r="GMO17" s="1550"/>
      <c r="GMP17" s="1550"/>
      <c r="GMQ17" s="1550"/>
      <c r="GMR17" s="1550"/>
      <c r="GMS17" s="1550"/>
      <c r="GMT17" s="1550"/>
      <c r="GMU17" s="1550"/>
      <c r="GMV17" s="1550"/>
      <c r="GMW17" s="1550"/>
      <c r="GMX17" s="1550"/>
      <c r="GMY17" s="1551"/>
      <c r="GMZ17" s="1549"/>
      <c r="GNA17" s="1550"/>
      <c r="GNB17" s="1550"/>
      <c r="GNC17" s="1550"/>
      <c r="GND17" s="1550"/>
      <c r="GNE17" s="1550"/>
      <c r="GNF17" s="1550"/>
      <c r="GNG17" s="1550"/>
      <c r="GNH17" s="1550"/>
      <c r="GNI17" s="1550"/>
      <c r="GNJ17" s="1550"/>
      <c r="GNK17" s="1550"/>
      <c r="GNL17" s="1550"/>
      <c r="GNM17" s="1550"/>
      <c r="GNN17" s="1550"/>
      <c r="GNO17" s="1550"/>
      <c r="GNP17" s="1551"/>
      <c r="GNQ17" s="1549"/>
      <c r="GNR17" s="1550"/>
      <c r="GNS17" s="1550"/>
      <c r="GNT17" s="1550"/>
      <c r="GNU17" s="1550"/>
      <c r="GNV17" s="1550"/>
      <c r="GNW17" s="1550"/>
      <c r="GNX17" s="1550"/>
      <c r="GNY17" s="1550"/>
      <c r="GNZ17" s="1550"/>
      <c r="GOA17" s="1550"/>
      <c r="GOB17" s="1550"/>
      <c r="GOC17" s="1550"/>
      <c r="GOD17" s="1550"/>
      <c r="GOE17" s="1550"/>
      <c r="GOF17" s="1550"/>
      <c r="GOG17" s="1551"/>
      <c r="GOH17" s="1549"/>
      <c r="GOI17" s="1550"/>
      <c r="GOJ17" s="1550"/>
      <c r="GOK17" s="1550"/>
      <c r="GOL17" s="1550"/>
      <c r="GOM17" s="1550"/>
      <c r="GON17" s="1550"/>
      <c r="GOO17" s="1550"/>
      <c r="GOP17" s="1550"/>
      <c r="GOQ17" s="1550"/>
      <c r="GOR17" s="1550"/>
      <c r="GOS17" s="1550"/>
      <c r="GOT17" s="1550"/>
      <c r="GOU17" s="1550"/>
      <c r="GOV17" s="1550"/>
      <c r="GOW17" s="1550"/>
      <c r="GOX17" s="1551"/>
      <c r="GOY17" s="1549"/>
      <c r="GOZ17" s="1550"/>
      <c r="GPA17" s="1550"/>
      <c r="GPB17" s="1550"/>
      <c r="GPC17" s="1550"/>
      <c r="GPD17" s="1550"/>
      <c r="GPE17" s="1550"/>
      <c r="GPF17" s="1550"/>
      <c r="GPG17" s="1550"/>
      <c r="GPH17" s="1550"/>
      <c r="GPI17" s="1550"/>
      <c r="GPJ17" s="1550"/>
      <c r="GPK17" s="1550"/>
      <c r="GPL17" s="1550"/>
      <c r="GPM17" s="1550"/>
      <c r="GPN17" s="1550"/>
      <c r="GPO17" s="1551"/>
      <c r="GPP17" s="1549"/>
      <c r="GPQ17" s="1550"/>
      <c r="GPR17" s="1550"/>
      <c r="GPS17" s="1550"/>
      <c r="GPT17" s="1550"/>
      <c r="GPU17" s="1550"/>
      <c r="GPV17" s="1550"/>
      <c r="GPW17" s="1550"/>
      <c r="GPX17" s="1550"/>
      <c r="GPY17" s="1550"/>
      <c r="GPZ17" s="1550"/>
      <c r="GQA17" s="1550"/>
      <c r="GQB17" s="1550"/>
      <c r="GQC17" s="1550"/>
      <c r="GQD17" s="1550"/>
      <c r="GQE17" s="1550"/>
      <c r="GQF17" s="1551"/>
      <c r="GQG17" s="1549"/>
      <c r="GQH17" s="1550"/>
      <c r="GQI17" s="1550"/>
      <c r="GQJ17" s="1550"/>
      <c r="GQK17" s="1550"/>
      <c r="GQL17" s="1550"/>
      <c r="GQM17" s="1550"/>
      <c r="GQN17" s="1550"/>
      <c r="GQO17" s="1550"/>
      <c r="GQP17" s="1550"/>
      <c r="GQQ17" s="1550"/>
      <c r="GQR17" s="1550"/>
      <c r="GQS17" s="1550"/>
      <c r="GQT17" s="1550"/>
      <c r="GQU17" s="1550"/>
      <c r="GQV17" s="1550"/>
      <c r="GQW17" s="1551"/>
      <c r="GQX17" s="1549"/>
      <c r="GQY17" s="1550"/>
      <c r="GQZ17" s="1550"/>
      <c r="GRA17" s="1550"/>
      <c r="GRB17" s="1550"/>
      <c r="GRC17" s="1550"/>
      <c r="GRD17" s="1550"/>
      <c r="GRE17" s="1550"/>
      <c r="GRF17" s="1550"/>
      <c r="GRG17" s="1550"/>
      <c r="GRH17" s="1550"/>
      <c r="GRI17" s="1550"/>
      <c r="GRJ17" s="1550"/>
      <c r="GRK17" s="1550"/>
      <c r="GRL17" s="1550"/>
      <c r="GRM17" s="1550"/>
      <c r="GRN17" s="1551"/>
      <c r="GRO17" s="1549"/>
      <c r="GRP17" s="1550"/>
      <c r="GRQ17" s="1550"/>
      <c r="GRR17" s="1550"/>
      <c r="GRS17" s="1550"/>
      <c r="GRT17" s="1550"/>
      <c r="GRU17" s="1550"/>
      <c r="GRV17" s="1550"/>
      <c r="GRW17" s="1550"/>
      <c r="GRX17" s="1550"/>
      <c r="GRY17" s="1550"/>
      <c r="GRZ17" s="1550"/>
      <c r="GSA17" s="1550"/>
      <c r="GSB17" s="1550"/>
      <c r="GSC17" s="1550"/>
      <c r="GSD17" s="1550"/>
      <c r="GSE17" s="1551"/>
      <c r="GSF17" s="1549"/>
      <c r="GSG17" s="1550"/>
      <c r="GSH17" s="1550"/>
      <c r="GSI17" s="1550"/>
      <c r="GSJ17" s="1550"/>
      <c r="GSK17" s="1550"/>
      <c r="GSL17" s="1550"/>
      <c r="GSM17" s="1550"/>
      <c r="GSN17" s="1550"/>
      <c r="GSO17" s="1550"/>
      <c r="GSP17" s="1550"/>
      <c r="GSQ17" s="1550"/>
      <c r="GSR17" s="1550"/>
      <c r="GSS17" s="1550"/>
      <c r="GST17" s="1550"/>
      <c r="GSU17" s="1550"/>
      <c r="GSV17" s="1551"/>
      <c r="GSW17" s="1549"/>
      <c r="GSX17" s="1550"/>
      <c r="GSY17" s="1550"/>
      <c r="GSZ17" s="1550"/>
      <c r="GTA17" s="1550"/>
      <c r="GTB17" s="1550"/>
      <c r="GTC17" s="1550"/>
      <c r="GTD17" s="1550"/>
      <c r="GTE17" s="1550"/>
      <c r="GTF17" s="1550"/>
      <c r="GTG17" s="1550"/>
      <c r="GTH17" s="1550"/>
      <c r="GTI17" s="1550"/>
      <c r="GTJ17" s="1550"/>
      <c r="GTK17" s="1550"/>
      <c r="GTL17" s="1550"/>
      <c r="GTM17" s="1551"/>
      <c r="GTN17" s="1549"/>
      <c r="GTO17" s="1550"/>
      <c r="GTP17" s="1550"/>
      <c r="GTQ17" s="1550"/>
      <c r="GTR17" s="1550"/>
      <c r="GTS17" s="1550"/>
      <c r="GTT17" s="1550"/>
      <c r="GTU17" s="1550"/>
      <c r="GTV17" s="1550"/>
      <c r="GTW17" s="1550"/>
      <c r="GTX17" s="1550"/>
      <c r="GTY17" s="1550"/>
      <c r="GTZ17" s="1550"/>
      <c r="GUA17" s="1550"/>
      <c r="GUB17" s="1550"/>
      <c r="GUC17" s="1550"/>
      <c r="GUD17" s="1551"/>
      <c r="GUE17" s="1549"/>
      <c r="GUF17" s="1550"/>
      <c r="GUG17" s="1550"/>
      <c r="GUH17" s="1550"/>
      <c r="GUI17" s="1550"/>
      <c r="GUJ17" s="1550"/>
      <c r="GUK17" s="1550"/>
      <c r="GUL17" s="1550"/>
      <c r="GUM17" s="1550"/>
      <c r="GUN17" s="1550"/>
      <c r="GUO17" s="1550"/>
      <c r="GUP17" s="1550"/>
      <c r="GUQ17" s="1550"/>
      <c r="GUR17" s="1550"/>
      <c r="GUS17" s="1550"/>
      <c r="GUT17" s="1550"/>
      <c r="GUU17" s="1551"/>
      <c r="GUV17" s="1549"/>
      <c r="GUW17" s="1550"/>
      <c r="GUX17" s="1550"/>
      <c r="GUY17" s="1550"/>
      <c r="GUZ17" s="1550"/>
      <c r="GVA17" s="1550"/>
      <c r="GVB17" s="1550"/>
      <c r="GVC17" s="1550"/>
      <c r="GVD17" s="1550"/>
      <c r="GVE17" s="1550"/>
      <c r="GVF17" s="1550"/>
      <c r="GVG17" s="1550"/>
      <c r="GVH17" s="1550"/>
      <c r="GVI17" s="1550"/>
      <c r="GVJ17" s="1550"/>
      <c r="GVK17" s="1550"/>
      <c r="GVL17" s="1551"/>
      <c r="GVM17" s="1549"/>
      <c r="GVN17" s="1550"/>
      <c r="GVO17" s="1550"/>
      <c r="GVP17" s="1550"/>
      <c r="GVQ17" s="1550"/>
      <c r="GVR17" s="1550"/>
      <c r="GVS17" s="1550"/>
      <c r="GVT17" s="1550"/>
      <c r="GVU17" s="1550"/>
      <c r="GVV17" s="1550"/>
      <c r="GVW17" s="1550"/>
      <c r="GVX17" s="1550"/>
      <c r="GVY17" s="1550"/>
      <c r="GVZ17" s="1550"/>
      <c r="GWA17" s="1550"/>
      <c r="GWB17" s="1550"/>
      <c r="GWC17" s="1551"/>
      <c r="GWD17" s="1549"/>
      <c r="GWE17" s="1550"/>
      <c r="GWF17" s="1550"/>
      <c r="GWG17" s="1550"/>
      <c r="GWH17" s="1550"/>
      <c r="GWI17" s="1550"/>
      <c r="GWJ17" s="1550"/>
      <c r="GWK17" s="1550"/>
      <c r="GWL17" s="1550"/>
      <c r="GWM17" s="1550"/>
      <c r="GWN17" s="1550"/>
      <c r="GWO17" s="1550"/>
      <c r="GWP17" s="1550"/>
      <c r="GWQ17" s="1550"/>
      <c r="GWR17" s="1550"/>
      <c r="GWS17" s="1550"/>
      <c r="GWT17" s="1551"/>
      <c r="GWU17" s="1549"/>
      <c r="GWV17" s="1550"/>
      <c r="GWW17" s="1550"/>
      <c r="GWX17" s="1550"/>
      <c r="GWY17" s="1550"/>
      <c r="GWZ17" s="1550"/>
      <c r="GXA17" s="1550"/>
      <c r="GXB17" s="1550"/>
      <c r="GXC17" s="1550"/>
      <c r="GXD17" s="1550"/>
      <c r="GXE17" s="1550"/>
      <c r="GXF17" s="1550"/>
      <c r="GXG17" s="1550"/>
      <c r="GXH17" s="1550"/>
      <c r="GXI17" s="1550"/>
      <c r="GXJ17" s="1550"/>
      <c r="GXK17" s="1551"/>
      <c r="GXL17" s="1549"/>
      <c r="GXM17" s="1550"/>
      <c r="GXN17" s="1550"/>
      <c r="GXO17" s="1550"/>
      <c r="GXP17" s="1550"/>
      <c r="GXQ17" s="1550"/>
      <c r="GXR17" s="1550"/>
      <c r="GXS17" s="1550"/>
      <c r="GXT17" s="1550"/>
      <c r="GXU17" s="1550"/>
      <c r="GXV17" s="1550"/>
      <c r="GXW17" s="1550"/>
      <c r="GXX17" s="1550"/>
      <c r="GXY17" s="1550"/>
      <c r="GXZ17" s="1550"/>
      <c r="GYA17" s="1550"/>
      <c r="GYB17" s="1551"/>
      <c r="GYC17" s="1549"/>
      <c r="GYD17" s="1550"/>
      <c r="GYE17" s="1550"/>
      <c r="GYF17" s="1550"/>
      <c r="GYG17" s="1550"/>
      <c r="GYH17" s="1550"/>
      <c r="GYI17" s="1550"/>
      <c r="GYJ17" s="1550"/>
      <c r="GYK17" s="1550"/>
      <c r="GYL17" s="1550"/>
      <c r="GYM17" s="1550"/>
      <c r="GYN17" s="1550"/>
      <c r="GYO17" s="1550"/>
      <c r="GYP17" s="1550"/>
      <c r="GYQ17" s="1550"/>
      <c r="GYR17" s="1550"/>
      <c r="GYS17" s="1551"/>
      <c r="GYT17" s="1549"/>
      <c r="GYU17" s="1550"/>
      <c r="GYV17" s="1550"/>
      <c r="GYW17" s="1550"/>
      <c r="GYX17" s="1550"/>
      <c r="GYY17" s="1550"/>
      <c r="GYZ17" s="1550"/>
      <c r="GZA17" s="1550"/>
      <c r="GZB17" s="1550"/>
      <c r="GZC17" s="1550"/>
      <c r="GZD17" s="1550"/>
      <c r="GZE17" s="1550"/>
      <c r="GZF17" s="1550"/>
      <c r="GZG17" s="1550"/>
      <c r="GZH17" s="1550"/>
      <c r="GZI17" s="1550"/>
      <c r="GZJ17" s="1551"/>
      <c r="GZK17" s="1549"/>
      <c r="GZL17" s="1550"/>
      <c r="GZM17" s="1550"/>
      <c r="GZN17" s="1550"/>
      <c r="GZO17" s="1550"/>
      <c r="GZP17" s="1550"/>
      <c r="GZQ17" s="1550"/>
      <c r="GZR17" s="1550"/>
      <c r="GZS17" s="1550"/>
      <c r="GZT17" s="1550"/>
      <c r="GZU17" s="1550"/>
      <c r="GZV17" s="1550"/>
      <c r="GZW17" s="1550"/>
      <c r="GZX17" s="1550"/>
      <c r="GZY17" s="1550"/>
      <c r="GZZ17" s="1550"/>
      <c r="HAA17" s="1551"/>
      <c r="HAB17" s="1549"/>
      <c r="HAC17" s="1550"/>
      <c r="HAD17" s="1550"/>
      <c r="HAE17" s="1550"/>
      <c r="HAF17" s="1550"/>
      <c r="HAG17" s="1550"/>
      <c r="HAH17" s="1550"/>
      <c r="HAI17" s="1550"/>
      <c r="HAJ17" s="1550"/>
      <c r="HAK17" s="1550"/>
      <c r="HAL17" s="1550"/>
      <c r="HAM17" s="1550"/>
      <c r="HAN17" s="1550"/>
      <c r="HAO17" s="1550"/>
      <c r="HAP17" s="1550"/>
      <c r="HAQ17" s="1550"/>
      <c r="HAR17" s="1551"/>
      <c r="HAS17" s="1549"/>
      <c r="HAT17" s="1550"/>
      <c r="HAU17" s="1550"/>
      <c r="HAV17" s="1550"/>
      <c r="HAW17" s="1550"/>
      <c r="HAX17" s="1550"/>
      <c r="HAY17" s="1550"/>
      <c r="HAZ17" s="1550"/>
      <c r="HBA17" s="1550"/>
      <c r="HBB17" s="1550"/>
      <c r="HBC17" s="1550"/>
      <c r="HBD17" s="1550"/>
      <c r="HBE17" s="1550"/>
      <c r="HBF17" s="1550"/>
      <c r="HBG17" s="1550"/>
      <c r="HBH17" s="1550"/>
      <c r="HBI17" s="1551"/>
      <c r="HBJ17" s="1549"/>
      <c r="HBK17" s="1550"/>
      <c r="HBL17" s="1550"/>
      <c r="HBM17" s="1550"/>
      <c r="HBN17" s="1550"/>
      <c r="HBO17" s="1550"/>
      <c r="HBP17" s="1550"/>
      <c r="HBQ17" s="1550"/>
      <c r="HBR17" s="1550"/>
      <c r="HBS17" s="1550"/>
      <c r="HBT17" s="1550"/>
      <c r="HBU17" s="1550"/>
      <c r="HBV17" s="1550"/>
      <c r="HBW17" s="1550"/>
      <c r="HBX17" s="1550"/>
      <c r="HBY17" s="1550"/>
      <c r="HBZ17" s="1551"/>
      <c r="HCA17" s="1549"/>
      <c r="HCB17" s="1550"/>
      <c r="HCC17" s="1550"/>
      <c r="HCD17" s="1550"/>
      <c r="HCE17" s="1550"/>
      <c r="HCF17" s="1550"/>
      <c r="HCG17" s="1550"/>
      <c r="HCH17" s="1550"/>
      <c r="HCI17" s="1550"/>
      <c r="HCJ17" s="1550"/>
      <c r="HCK17" s="1550"/>
      <c r="HCL17" s="1550"/>
      <c r="HCM17" s="1550"/>
      <c r="HCN17" s="1550"/>
      <c r="HCO17" s="1550"/>
      <c r="HCP17" s="1550"/>
      <c r="HCQ17" s="1551"/>
      <c r="HCR17" s="1549"/>
      <c r="HCS17" s="1550"/>
      <c r="HCT17" s="1550"/>
      <c r="HCU17" s="1550"/>
      <c r="HCV17" s="1550"/>
      <c r="HCW17" s="1550"/>
      <c r="HCX17" s="1550"/>
      <c r="HCY17" s="1550"/>
      <c r="HCZ17" s="1550"/>
      <c r="HDA17" s="1550"/>
      <c r="HDB17" s="1550"/>
      <c r="HDC17" s="1550"/>
      <c r="HDD17" s="1550"/>
      <c r="HDE17" s="1550"/>
      <c r="HDF17" s="1550"/>
      <c r="HDG17" s="1550"/>
      <c r="HDH17" s="1551"/>
      <c r="HDI17" s="1549"/>
      <c r="HDJ17" s="1550"/>
      <c r="HDK17" s="1550"/>
      <c r="HDL17" s="1550"/>
      <c r="HDM17" s="1550"/>
      <c r="HDN17" s="1550"/>
      <c r="HDO17" s="1550"/>
      <c r="HDP17" s="1550"/>
      <c r="HDQ17" s="1550"/>
      <c r="HDR17" s="1550"/>
      <c r="HDS17" s="1550"/>
      <c r="HDT17" s="1550"/>
      <c r="HDU17" s="1550"/>
      <c r="HDV17" s="1550"/>
      <c r="HDW17" s="1550"/>
      <c r="HDX17" s="1550"/>
      <c r="HDY17" s="1551"/>
      <c r="HDZ17" s="1549"/>
      <c r="HEA17" s="1550"/>
      <c r="HEB17" s="1550"/>
      <c r="HEC17" s="1550"/>
      <c r="HED17" s="1550"/>
      <c r="HEE17" s="1550"/>
      <c r="HEF17" s="1550"/>
      <c r="HEG17" s="1550"/>
      <c r="HEH17" s="1550"/>
      <c r="HEI17" s="1550"/>
      <c r="HEJ17" s="1550"/>
      <c r="HEK17" s="1550"/>
      <c r="HEL17" s="1550"/>
      <c r="HEM17" s="1550"/>
      <c r="HEN17" s="1550"/>
      <c r="HEO17" s="1550"/>
      <c r="HEP17" s="1551"/>
      <c r="HEQ17" s="1549"/>
      <c r="HER17" s="1550"/>
      <c r="HES17" s="1550"/>
      <c r="HET17" s="1550"/>
      <c r="HEU17" s="1550"/>
      <c r="HEV17" s="1550"/>
      <c r="HEW17" s="1550"/>
      <c r="HEX17" s="1550"/>
      <c r="HEY17" s="1550"/>
      <c r="HEZ17" s="1550"/>
      <c r="HFA17" s="1550"/>
      <c r="HFB17" s="1550"/>
      <c r="HFC17" s="1550"/>
      <c r="HFD17" s="1550"/>
      <c r="HFE17" s="1550"/>
      <c r="HFF17" s="1550"/>
      <c r="HFG17" s="1551"/>
      <c r="HFH17" s="1549"/>
      <c r="HFI17" s="1550"/>
      <c r="HFJ17" s="1550"/>
      <c r="HFK17" s="1550"/>
      <c r="HFL17" s="1550"/>
      <c r="HFM17" s="1550"/>
      <c r="HFN17" s="1550"/>
      <c r="HFO17" s="1550"/>
      <c r="HFP17" s="1550"/>
      <c r="HFQ17" s="1550"/>
      <c r="HFR17" s="1550"/>
      <c r="HFS17" s="1550"/>
      <c r="HFT17" s="1550"/>
      <c r="HFU17" s="1550"/>
      <c r="HFV17" s="1550"/>
      <c r="HFW17" s="1550"/>
      <c r="HFX17" s="1551"/>
      <c r="HFY17" s="1549"/>
      <c r="HFZ17" s="1550"/>
      <c r="HGA17" s="1550"/>
      <c r="HGB17" s="1550"/>
      <c r="HGC17" s="1550"/>
      <c r="HGD17" s="1550"/>
      <c r="HGE17" s="1550"/>
      <c r="HGF17" s="1550"/>
      <c r="HGG17" s="1550"/>
      <c r="HGH17" s="1550"/>
      <c r="HGI17" s="1550"/>
      <c r="HGJ17" s="1550"/>
      <c r="HGK17" s="1550"/>
      <c r="HGL17" s="1550"/>
      <c r="HGM17" s="1550"/>
      <c r="HGN17" s="1550"/>
      <c r="HGO17" s="1551"/>
      <c r="HGP17" s="1549"/>
      <c r="HGQ17" s="1550"/>
      <c r="HGR17" s="1550"/>
      <c r="HGS17" s="1550"/>
      <c r="HGT17" s="1550"/>
      <c r="HGU17" s="1550"/>
      <c r="HGV17" s="1550"/>
      <c r="HGW17" s="1550"/>
      <c r="HGX17" s="1550"/>
      <c r="HGY17" s="1550"/>
      <c r="HGZ17" s="1550"/>
      <c r="HHA17" s="1550"/>
      <c r="HHB17" s="1550"/>
      <c r="HHC17" s="1550"/>
      <c r="HHD17" s="1550"/>
      <c r="HHE17" s="1550"/>
      <c r="HHF17" s="1551"/>
      <c r="HHG17" s="1549"/>
      <c r="HHH17" s="1550"/>
      <c r="HHI17" s="1550"/>
      <c r="HHJ17" s="1550"/>
      <c r="HHK17" s="1550"/>
      <c r="HHL17" s="1550"/>
      <c r="HHM17" s="1550"/>
      <c r="HHN17" s="1550"/>
      <c r="HHO17" s="1550"/>
      <c r="HHP17" s="1550"/>
      <c r="HHQ17" s="1550"/>
      <c r="HHR17" s="1550"/>
      <c r="HHS17" s="1550"/>
      <c r="HHT17" s="1550"/>
      <c r="HHU17" s="1550"/>
      <c r="HHV17" s="1550"/>
      <c r="HHW17" s="1551"/>
      <c r="HHX17" s="1549"/>
      <c r="HHY17" s="1550"/>
      <c r="HHZ17" s="1550"/>
      <c r="HIA17" s="1550"/>
      <c r="HIB17" s="1550"/>
      <c r="HIC17" s="1550"/>
      <c r="HID17" s="1550"/>
      <c r="HIE17" s="1550"/>
      <c r="HIF17" s="1550"/>
      <c r="HIG17" s="1550"/>
      <c r="HIH17" s="1550"/>
      <c r="HII17" s="1550"/>
      <c r="HIJ17" s="1550"/>
      <c r="HIK17" s="1550"/>
      <c r="HIL17" s="1550"/>
      <c r="HIM17" s="1550"/>
      <c r="HIN17" s="1551"/>
      <c r="HIO17" s="1549"/>
      <c r="HIP17" s="1550"/>
      <c r="HIQ17" s="1550"/>
      <c r="HIR17" s="1550"/>
      <c r="HIS17" s="1550"/>
      <c r="HIT17" s="1550"/>
      <c r="HIU17" s="1550"/>
      <c r="HIV17" s="1550"/>
      <c r="HIW17" s="1550"/>
      <c r="HIX17" s="1550"/>
      <c r="HIY17" s="1550"/>
      <c r="HIZ17" s="1550"/>
      <c r="HJA17" s="1550"/>
      <c r="HJB17" s="1550"/>
      <c r="HJC17" s="1550"/>
      <c r="HJD17" s="1550"/>
      <c r="HJE17" s="1551"/>
      <c r="HJF17" s="1549"/>
      <c r="HJG17" s="1550"/>
      <c r="HJH17" s="1550"/>
      <c r="HJI17" s="1550"/>
      <c r="HJJ17" s="1550"/>
      <c r="HJK17" s="1550"/>
      <c r="HJL17" s="1550"/>
      <c r="HJM17" s="1550"/>
      <c r="HJN17" s="1550"/>
      <c r="HJO17" s="1550"/>
      <c r="HJP17" s="1550"/>
      <c r="HJQ17" s="1550"/>
      <c r="HJR17" s="1550"/>
      <c r="HJS17" s="1550"/>
      <c r="HJT17" s="1550"/>
      <c r="HJU17" s="1550"/>
      <c r="HJV17" s="1551"/>
      <c r="HJW17" s="1549"/>
      <c r="HJX17" s="1550"/>
      <c r="HJY17" s="1550"/>
      <c r="HJZ17" s="1550"/>
      <c r="HKA17" s="1550"/>
      <c r="HKB17" s="1550"/>
      <c r="HKC17" s="1550"/>
      <c r="HKD17" s="1550"/>
      <c r="HKE17" s="1550"/>
      <c r="HKF17" s="1550"/>
      <c r="HKG17" s="1550"/>
      <c r="HKH17" s="1550"/>
      <c r="HKI17" s="1550"/>
      <c r="HKJ17" s="1550"/>
      <c r="HKK17" s="1550"/>
      <c r="HKL17" s="1550"/>
      <c r="HKM17" s="1551"/>
      <c r="HKN17" s="1549"/>
      <c r="HKO17" s="1550"/>
      <c r="HKP17" s="1550"/>
      <c r="HKQ17" s="1550"/>
      <c r="HKR17" s="1550"/>
      <c r="HKS17" s="1550"/>
      <c r="HKT17" s="1550"/>
      <c r="HKU17" s="1550"/>
      <c r="HKV17" s="1550"/>
      <c r="HKW17" s="1550"/>
      <c r="HKX17" s="1550"/>
      <c r="HKY17" s="1550"/>
      <c r="HKZ17" s="1550"/>
      <c r="HLA17" s="1550"/>
      <c r="HLB17" s="1550"/>
      <c r="HLC17" s="1550"/>
      <c r="HLD17" s="1551"/>
      <c r="HLE17" s="1549"/>
      <c r="HLF17" s="1550"/>
      <c r="HLG17" s="1550"/>
      <c r="HLH17" s="1550"/>
      <c r="HLI17" s="1550"/>
      <c r="HLJ17" s="1550"/>
      <c r="HLK17" s="1550"/>
      <c r="HLL17" s="1550"/>
      <c r="HLM17" s="1550"/>
      <c r="HLN17" s="1550"/>
      <c r="HLO17" s="1550"/>
      <c r="HLP17" s="1550"/>
      <c r="HLQ17" s="1550"/>
      <c r="HLR17" s="1550"/>
      <c r="HLS17" s="1550"/>
      <c r="HLT17" s="1550"/>
      <c r="HLU17" s="1551"/>
      <c r="HLV17" s="1549"/>
      <c r="HLW17" s="1550"/>
      <c r="HLX17" s="1550"/>
      <c r="HLY17" s="1550"/>
      <c r="HLZ17" s="1550"/>
      <c r="HMA17" s="1550"/>
      <c r="HMB17" s="1550"/>
      <c r="HMC17" s="1550"/>
      <c r="HMD17" s="1550"/>
      <c r="HME17" s="1550"/>
      <c r="HMF17" s="1550"/>
      <c r="HMG17" s="1550"/>
      <c r="HMH17" s="1550"/>
      <c r="HMI17" s="1550"/>
      <c r="HMJ17" s="1550"/>
      <c r="HMK17" s="1550"/>
      <c r="HML17" s="1551"/>
      <c r="HMM17" s="1549"/>
      <c r="HMN17" s="1550"/>
      <c r="HMO17" s="1550"/>
      <c r="HMP17" s="1550"/>
      <c r="HMQ17" s="1550"/>
      <c r="HMR17" s="1550"/>
      <c r="HMS17" s="1550"/>
      <c r="HMT17" s="1550"/>
      <c r="HMU17" s="1550"/>
      <c r="HMV17" s="1550"/>
      <c r="HMW17" s="1550"/>
      <c r="HMX17" s="1550"/>
      <c r="HMY17" s="1550"/>
      <c r="HMZ17" s="1550"/>
      <c r="HNA17" s="1550"/>
      <c r="HNB17" s="1550"/>
      <c r="HNC17" s="1551"/>
      <c r="HND17" s="1549"/>
      <c r="HNE17" s="1550"/>
      <c r="HNF17" s="1550"/>
      <c r="HNG17" s="1550"/>
      <c r="HNH17" s="1550"/>
      <c r="HNI17" s="1550"/>
      <c r="HNJ17" s="1550"/>
      <c r="HNK17" s="1550"/>
      <c r="HNL17" s="1550"/>
      <c r="HNM17" s="1550"/>
      <c r="HNN17" s="1550"/>
      <c r="HNO17" s="1550"/>
      <c r="HNP17" s="1550"/>
      <c r="HNQ17" s="1550"/>
      <c r="HNR17" s="1550"/>
      <c r="HNS17" s="1550"/>
      <c r="HNT17" s="1551"/>
      <c r="HNU17" s="1549"/>
      <c r="HNV17" s="1550"/>
      <c r="HNW17" s="1550"/>
      <c r="HNX17" s="1550"/>
      <c r="HNY17" s="1550"/>
      <c r="HNZ17" s="1550"/>
      <c r="HOA17" s="1550"/>
      <c r="HOB17" s="1550"/>
      <c r="HOC17" s="1550"/>
      <c r="HOD17" s="1550"/>
      <c r="HOE17" s="1550"/>
      <c r="HOF17" s="1550"/>
      <c r="HOG17" s="1550"/>
      <c r="HOH17" s="1550"/>
      <c r="HOI17" s="1550"/>
      <c r="HOJ17" s="1550"/>
      <c r="HOK17" s="1551"/>
      <c r="HOL17" s="1549"/>
      <c r="HOM17" s="1550"/>
      <c r="HON17" s="1550"/>
      <c r="HOO17" s="1550"/>
      <c r="HOP17" s="1550"/>
      <c r="HOQ17" s="1550"/>
      <c r="HOR17" s="1550"/>
      <c r="HOS17" s="1550"/>
      <c r="HOT17" s="1550"/>
      <c r="HOU17" s="1550"/>
      <c r="HOV17" s="1550"/>
      <c r="HOW17" s="1550"/>
      <c r="HOX17" s="1550"/>
      <c r="HOY17" s="1550"/>
      <c r="HOZ17" s="1550"/>
      <c r="HPA17" s="1550"/>
      <c r="HPB17" s="1551"/>
      <c r="HPC17" s="1549"/>
      <c r="HPD17" s="1550"/>
      <c r="HPE17" s="1550"/>
      <c r="HPF17" s="1550"/>
      <c r="HPG17" s="1550"/>
      <c r="HPH17" s="1550"/>
      <c r="HPI17" s="1550"/>
      <c r="HPJ17" s="1550"/>
      <c r="HPK17" s="1550"/>
      <c r="HPL17" s="1550"/>
      <c r="HPM17" s="1550"/>
      <c r="HPN17" s="1550"/>
      <c r="HPO17" s="1550"/>
      <c r="HPP17" s="1550"/>
      <c r="HPQ17" s="1550"/>
      <c r="HPR17" s="1550"/>
      <c r="HPS17" s="1551"/>
      <c r="HPT17" s="1549"/>
      <c r="HPU17" s="1550"/>
      <c r="HPV17" s="1550"/>
      <c r="HPW17" s="1550"/>
      <c r="HPX17" s="1550"/>
      <c r="HPY17" s="1550"/>
      <c r="HPZ17" s="1550"/>
      <c r="HQA17" s="1550"/>
      <c r="HQB17" s="1550"/>
      <c r="HQC17" s="1550"/>
      <c r="HQD17" s="1550"/>
      <c r="HQE17" s="1550"/>
      <c r="HQF17" s="1550"/>
      <c r="HQG17" s="1550"/>
      <c r="HQH17" s="1550"/>
      <c r="HQI17" s="1550"/>
      <c r="HQJ17" s="1551"/>
      <c r="HQK17" s="1549"/>
      <c r="HQL17" s="1550"/>
      <c r="HQM17" s="1550"/>
      <c r="HQN17" s="1550"/>
      <c r="HQO17" s="1550"/>
      <c r="HQP17" s="1550"/>
      <c r="HQQ17" s="1550"/>
      <c r="HQR17" s="1550"/>
      <c r="HQS17" s="1550"/>
      <c r="HQT17" s="1550"/>
      <c r="HQU17" s="1550"/>
      <c r="HQV17" s="1550"/>
      <c r="HQW17" s="1550"/>
      <c r="HQX17" s="1550"/>
      <c r="HQY17" s="1550"/>
      <c r="HQZ17" s="1550"/>
      <c r="HRA17" s="1551"/>
      <c r="HRB17" s="1549"/>
      <c r="HRC17" s="1550"/>
      <c r="HRD17" s="1550"/>
      <c r="HRE17" s="1550"/>
      <c r="HRF17" s="1550"/>
      <c r="HRG17" s="1550"/>
      <c r="HRH17" s="1550"/>
      <c r="HRI17" s="1550"/>
      <c r="HRJ17" s="1550"/>
      <c r="HRK17" s="1550"/>
      <c r="HRL17" s="1550"/>
      <c r="HRM17" s="1550"/>
      <c r="HRN17" s="1550"/>
      <c r="HRO17" s="1550"/>
      <c r="HRP17" s="1550"/>
      <c r="HRQ17" s="1550"/>
      <c r="HRR17" s="1551"/>
      <c r="HRS17" s="1549"/>
      <c r="HRT17" s="1550"/>
      <c r="HRU17" s="1550"/>
      <c r="HRV17" s="1550"/>
      <c r="HRW17" s="1550"/>
      <c r="HRX17" s="1550"/>
      <c r="HRY17" s="1550"/>
      <c r="HRZ17" s="1550"/>
      <c r="HSA17" s="1550"/>
      <c r="HSB17" s="1550"/>
      <c r="HSC17" s="1550"/>
      <c r="HSD17" s="1550"/>
      <c r="HSE17" s="1550"/>
      <c r="HSF17" s="1550"/>
      <c r="HSG17" s="1550"/>
      <c r="HSH17" s="1550"/>
      <c r="HSI17" s="1551"/>
      <c r="HSJ17" s="1549"/>
      <c r="HSK17" s="1550"/>
      <c r="HSL17" s="1550"/>
      <c r="HSM17" s="1550"/>
      <c r="HSN17" s="1550"/>
      <c r="HSO17" s="1550"/>
      <c r="HSP17" s="1550"/>
      <c r="HSQ17" s="1550"/>
      <c r="HSR17" s="1550"/>
      <c r="HSS17" s="1550"/>
      <c r="HST17" s="1550"/>
      <c r="HSU17" s="1550"/>
      <c r="HSV17" s="1550"/>
      <c r="HSW17" s="1550"/>
      <c r="HSX17" s="1550"/>
      <c r="HSY17" s="1550"/>
      <c r="HSZ17" s="1551"/>
      <c r="HTA17" s="1549"/>
      <c r="HTB17" s="1550"/>
      <c r="HTC17" s="1550"/>
      <c r="HTD17" s="1550"/>
      <c r="HTE17" s="1550"/>
      <c r="HTF17" s="1550"/>
      <c r="HTG17" s="1550"/>
      <c r="HTH17" s="1550"/>
      <c r="HTI17" s="1550"/>
      <c r="HTJ17" s="1550"/>
      <c r="HTK17" s="1550"/>
      <c r="HTL17" s="1550"/>
      <c r="HTM17" s="1550"/>
      <c r="HTN17" s="1550"/>
      <c r="HTO17" s="1550"/>
      <c r="HTP17" s="1550"/>
      <c r="HTQ17" s="1551"/>
      <c r="HTR17" s="1549"/>
      <c r="HTS17" s="1550"/>
      <c r="HTT17" s="1550"/>
      <c r="HTU17" s="1550"/>
      <c r="HTV17" s="1550"/>
      <c r="HTW17" s="1550"/>
      <c r="HTX17" s="1550"/>
      <c r="HTY17" s="1550"/>
      <c r="HTZ17" s="1550"/>
      <c r="HUA17" s="1550"/>
      <c r="HUB17" s="1550"/>
      <c r="HUC17" s="1550"/>
      <c r="HUD17" s="1550"/>
      <c r="HUE17" s="1550"/>
      <c r="HUF17" s="1550"/>
      <c r="HUG17" s="1550"/>
      <c r="HUH17" s="1551"/>
      <c r="HUI17" s="1549"/>
      <c r="HUJ17" s="1550"/>
      <c r="HUK17" s="1550"/>
      <c r="HUL17" s="1550"/>
      <c r="HUM17" s="1550"/>
      <c r="HUN17" s="1550"/>
      <c r="HUO17" s="1550"/>
      <c r="HUP17" s="1550"/>
      <c r="HUQ17" s="1550"/>
      <c r="HUR17" s="1550"/>
      <c r="HUS17" s="1550"/>
      <c r="HUT17" s="1550"/>
      <c r="HUU17" s="1550"/>
      <c r="HUV17" s="1550"/>
      <c r="HUW17" s="1550"/>
      <c r="HUX17" s="1550"/>
      <c r="HUY17" s="1551"/>
      <c r="HUZ17" s="1549"/>
      <c r="HVA17" s="1550"/>
      <c r="HVB17" s="1550"/>
      <c r="HVC17" s="1550"/>
      <c r="HVD17" s="1550"/>
      <c r="HVE17" s="1550"/>
      <c r="HVF17" s="1550"/>
      <c r="HVG17" s="1550"/>
      <c r="HVH17" s="1550"/>
      <c r="HVI17" s="1550"/>
      <c r="HVJ17" s="1550"/>
      <c r="HVK17" s="1550"/>
      <c r="HVL17" s="1550"/>
      <c r="HVM17" s="1550"/>
      <c r="HVN17" s="1550"/>
      <c r="HVO17" s="1550"/>
      <c r="HVP17" s="1551"/>
      <c r="HVQ17" s="1549"/>
      <c r="HVR17" s="1550"/>
      <c r="HVS17" s="1550"/>
      <c r="HVT17" s="1550"/>
      <c r="HVU17" s="1550"/>
      <c r="HVV17" s="1550"/>
      <c r="HVW17" s="1550"/>
      <c r="HVX17" s="1550"/>
      <c r="HVY17" s="1550"/>
      <c r="HVZ17" s="1550"/>
      <c r="HWA17" s="1550"/>
      <c r="HWB17" s="1550"/>
      <c r="HWC17" s="1550"/>
      <c r="HWD17" s="1550"/>
      <c r="HWE17" s="1550"/>
      <c r="HWF17" s="1550"/>
      <c r="HWG17" s="1551"/>
      <c r="HWH17" s="1549"/>
      <c r="HWI17" s="1550"/>
      <c r="HWJ17" s="1550"/>
      <c r="HWK17" s="1550"/>
      <c r="HWL17" s="1550"/>
      <c r="HWM17" s="1550"/>
      <c r="HWN17" s="1550"/>
      <c r="HWO17" s="1550"/>
      <c r="HWP17" s="1550"/>
      <c r="HWQ17" s="1550"/>
      <c r="HWR17" s="1550"/>
      <c r="HWS17" s="1550"/>
      <c r="HWT17" s="1550"/>
      <c r="HWU17" s="1550"/>
      <c r="HWV17" s="1550"/>
      <c r="HWW17" s="1550"/>
      <c r="HWX17" s="1551"/>
      <c r="HWY17" s="1549"/>
      <c r="HWZ17" s="1550"/>
      <c r="HXA17" s="1550"/>
      <c r="HXB17" s="1550"/>
      <c r="HXC17" s="1550"/>
      <c r="HXD17" s="1550"/>
      <c r="HXE17" s="1550"/>
      <c r="HXF17" s="1550"/>
      <c r="HXG17" s="1550"/>
      <c r="HXH17" s="1550"/>
      <c r="HXI17" s="1550"/>
      <c r="HXJ17" s="1550"/>
      <c r="HXK17" s="1550"/>
      <c r="HXL17" s="1550"/>
      <c r="HXM17" s="1550"/>
      <c r="HXN17" s="1550"/>
      <c r="HXO17" s="1551"/>
      <c r="HXP17" s="1549"/>
      <c r="HXQ17" s="1550"/>
      <c r="HXR17" s="1550"/>
      <c r="HXS17" s="1550"/>
      <c r="HXT17" s="1550"/>
      <c r="HXU17" s="1550"/>
      <c r="HXV17" s="1550"/>
      <c r="HXW17" s="1550"/>
      <c r="HXX17" s="1550"/>
      <c r="HXY17" s="1550"/>
      <c r="HXZ17" s="1550"/>
      <c r="HYA17" s="1550"/>
      <c r="HYB17" s="1550"/>
      <c r="HYC17" s="1550"/>
      <c r="HYD17" s="1550"/>
      <c r="HYE17" s="1550"/>
      <c r="HYF17" s="1551"/>
      <c r="HYG17" s="1549"/>
      <c r="HYH17" s="1550"/>
      <c r="HYI17" s="1550"/>
      <c r="HYJ17" s="1550"/>
      <c r="HYK17" s="1550"/>
      <c r="HYL17" s="1550"/>
      <c r="HYM17" s="1550"/>
      <c r="HYN17" s="1550"/>
      <c r="HYO17" s="1550"/>
      <c r="HYP17" s="1550"/>
      <c r="HYQ17" s="1550"/>
      <c r="HYR17" s="1550"/>
      <c r="HYS17" s="1550"/>
      <c r="HYT17" s="1550"/>
      <c r="HYU17" s="1550"/>
      <c r="HYV17" s="1550"/>
      <c r="HYW17" s="1551"/>
      <c r="HYX17" s="1549"/>
      <c r="HYY17" s="1550"/>
      <c r="HYZ17" s="1550"/>
      <c r="HZA17" s="1550"/>
      <c r="HZB17" s="1550"/>
      <c r="HZC17" s="1550"/>
      <c r="HZD17" s="1550"/>
      <c r="HZE17" s="1550"/>
      <c r="HZF17" s="1550"/>
      <c r="HZG17" s="1550"/>
      <c r="HZH17" s="1550"/>
      <c r="HZI17" s="1550"/>
      <c r="HZJ17" s="1550"/>
      <c r="HZK17" s="1550"/>
      <c r="HZL17" s="1550"/>
      <c r="HZM17" s="1550"/>
      <c r="HZN17" s="1551"/>
      <c r="HZO17" s="1549"/>
      <c r="HZP17" s="1550"/>
      <c r="HZQ17" s="1550"/>
      <c r="HZR17" s="1550"/>
      <c r="HZS17" s="1550"/>
      <c r="HZT17" s="1550"/>
      <c r="HZU17" s="1550"/>
      <c r="HZV17" s="1550"/>
      <c r="HZW17" s="1550"/>
      <c r="HZX17" s="1550"/>
      <c r="HZY17" s="1550"/>
      <c r="HZZ17" s="1550"/>
      <c r="IAA17" s="1550"/>
      <c r="IAB17" s="1550"/>
      <c r="IAC17" s="1550"/>
      <c r="IAD17" s="1550"/>
      <c r="IAE17" s="1551"/>
      <c r="IAF17" s="1549"/>
      <c r="IAG17" s="1550"/>
      <c r="IAH17" s="1550"/>
      <c r="IAI17" s="1550"/>
      <c r="IAJ17" s="1550"/>
      <c r="IAK17" s="1550"/>
      <c r="IAL17" s="1550"/>
      <c r="IAM17" s="1550"/>
      <c r="IAN17" s="1550"/>
      <c r="IAO17" s="1550"/>
      <c r="IAP17" s="1550"/>
      <c r="IAQ17" s="1550"/>
      <c r="IAR17" s="1550"/>
      <c r="IAS17" s="1550"/>
      <c r="IAT17" s="1550"/>
      <c r="IAU17" s="1550"/>
      <c r="IAV17" s="1551"/>
      <c r="IAW17" s="1549"/>
      <c r="IAX17" s="1550"/>
      <c r="IAY17" s="1550"/>
      <c r="IAZ17" s="1550"/>
      <c r="IBA17" s="1550"/>
      <c r="IBB17" s="1550"/>
      <c r="IBC17" s="1550"/>
      <c r="IBD17" s="1550"/>
      <c r="IBE17" s="1550"/>
      <c r="IBF17" s="1550"/>
      <c r="IBG17" s="1550"/>
      <c r="IBH17" s="1550"/>
      <c r="IBI17" s="1550"/>
      <c r="IBJ17" s="1550"/>
      <c r="IBK17" s="1550"/>
      <c r="IBL17" s="1550"/>
      <c r="IBM17" s="1551"/>
      <c r="IBN17" s="1549"/>
      <c r="IBO17" s="1550"/>
      <c r="IBP17" s="1550"/>
      <c r="IBQ17" s="1550"/>
      <c r="IBR17" s="1550"/>
      <c r="IBS17" s="1550"/>
      <c r="IBT17" s="1550"/>
      <c r="IBU17" s="1550"/>
      <c r="IBV17" s="1550"/>
      <c r="IBW17" s="1550"/>
      <c r="IBX17" s="1550"/>
      <c r="IBY17" s="1550"/>
      <c r="IBZ17" s="1550"/>
      <c r="ICA17" s="1550"/>
      <c r="ICB17" s="1550"/>
      <c r="ICC17" s="1550"/>
      <c r="ICD17" s="1551"/>
      <c r="ICE17" s="1549"/>
      <c r="ICF17" s="1550"/>
      <c r="ICG17" s="1550"/>
      <c r="ICH17" s="1550"/>
      <c r="ICI17" s="1550"/>
      <c r="ICJ17" s="1550"/>
      <c r="ICK17" s="1550"/>
      <c r="ICL17" s="1550"/>
      <c r="ICM17" s="1550"/>
      <c r="ICN17" s="1550"/>
      <c r="ICO17" s="1550"/>
      <c r="ICP17" s="1550"/>
      <c r="ICQ17" s="1550"/>
      <c r="ICR17" s="1550"/>
      <c r="ICS17" s="1550"/>
      <c r="ICT17" s="1550"/>
      <c r="ICU17" s="1551"/>
      <c r="ICV17" s="1549"/>
      <c r="ICW17" s="1550"/>
      <c r="ICX17" s="1550"/>
      <c r="ICY17" s="1550"/>
      <c r="ICZ17" s="1550"/>
      <c r="IDA17" s="1550"/>
      <c r="IDB17" s="1550"/>
      <c r="IDC17" s="1550"/>
      <c r="IDD17" s="1550"/>
      <c r="IDE17" s="1550"/>
      <c r="IDF17" s="1550"/>
      <c r="IDG17" s="1550"/>
      <c r="IDH17" s="1550"/>
      <c r="IDI17" s="1550"/>
      <c r="IDJ17" s="1550"/>
      <c r="IDK17" s="1550"/>
      <c r="IDL17" s="1551"/>
      <c r="IDM17" s="1549"/>
      <c r="IDN17" s="1550"/>
      <c r="IDO17" s="1550"/>
      <c r="IDP17" s="1550"/>
      <c r="IDQ17" s="1550"/>
      <c r="IDR17" s="1550"/>
      <c r="IDS17" s="1550"/>
      <c r="IDT17" s="1550"/>
      <c r="IDU17" s="1550"/>
      <c r="IDV17" s="1550"/>
      <c r="IDW17" s="1550"/>
      <c r="IDX17" s="1550"/>
      <c r="IDY17" s="1550"/>
      <c r="IDZ17" s="1550"/>
      <c r="IEA17" s="1550"/>
      <c r="IEB17" s="1550"/>
      <c r="IEC17" s="1551"/>
      <c r="IED17" s="1549"/>
      <c r="IEE17" s="1550"/>
      <c r="IEF17" s="1550"/>
      <c r="IEG17" s="1550"/>
      <c r="IEH17" s="1550"/>
      <c r="IEI17" s="1550"/>
      <c r="IEJ17" s="1550"/>
      <c r="IEK17" s="1550"/>
      <c r="IEL17" s="1550"/>
      <c r="IEM17" s="1550"/>
      <c r="IEN17" s="1550"/>
      <c r="IEO17" s="1550"/>
      <c r="IEP17" s="1550"/>
      <c r="IEQ17" s="1550"/>
      <c r="IER17" s="1550"/>
      <c r="IES17" s="1550"/>
      <c r="IET17" s="1551"/>
      <c r="IEU17" s="1549"/>
      <c r="IEV17" s="1550"/>
      <c r="IEW17" s="1550"/>
      <c r="IEX17" s="1550"/>
      <c r="IEY17" s="1550"/>
      <c r="IEZ17" s="1550"/>
      <c r="IFA17" s="1550"/>
      <c r="IFB17" s="1550"/>
      <c r="IFC17" s="1550"/>
      <c r="IFD17" s="1550"/>
      <c r="IFE17" s="1550"/>
      <c r="IFF17" s="1550"/>
      <c r="IFG17" s="1550"/>
      <c r="IFH17" s="1550"/>
      <c r="IFI17" s="1550"/>
      <c r="IFJ17" s="1550"/>
      <c r="IFK17" s="1551"/>
      <c r="IFL17" s="1549"/>
      <c r="IFM17" s="1550"/>
      <c r="IFN17" s="1550"/>
      <c r="IFO17" s="1550"/>
      <c r="IFP17" s="1550"/>
      <c r="IFQ17" s="1550"/>
      <c r="IFR17" s="1550"/>
      <c r="IFS17" s="1550"/>
      <c r="IFT17" s="1550"/>
      <c r="IFU17" s="1550"/>
      <c r="IFV17" s="1550"/>
      <c r="IFW17" s="1550"/>
      <c r="IFX17" s="1550"/>
      <c r="IFY17" s="1550"/>
      <c r="IFZ17" s="1550"/>
      <c r="IGA17" s="1550"/>
      <c r="IGB17" s="1551"/>
      <c r="IGC17" s="1549"/>
      <c r="IGD17" s="1550"/>
      <c r="IGE17" s="1550"/>
      <c r="IGF17" s="1550"/>
      <c r="IGG17" s="1550"/>
      <c r="IGH17" s="1550"/>
      <c r="IGI17" s="1550"/>
      <c r="IGJ17" s="1550"/>
      <c r="IGK17" s="1550"/>
      <c r="IGL17" s="1550"/>
      <c r="IGM17" s="1550"/>
      <c r="IGN17" s="1550"/>
      <c r="IGO17" s="1550"/>
      <c r="IGP17" s="1550"/>
      <c r="IGQ17" s="1550"/>
      <c r="IGR17" s="1550"/>
      <c r="IGS17" s="1551"/>
      <c r="IGT17" s="1549"/>
      <c r="IGU17" s="1550"/>
      <c r="IGV17" s="1550"/>
      <c r="IGW17" s="1550"/>
      <c r="IGX17" s="1550"/>
      <c r="IGY17" s="1550"/>
      <c r="IGZ17" s="1550"/>
      <c r="IHA17" s="1550"/>
      <c r="IHB17" s="1550"/>
      <c r="IHC17" s="1550"/>
      <c r="IHD17" s="1550"/>
      <c r="IHE17" s="1550"/>
      <c r="IHF17" s="1550"/>
      <c r="IHG17" s="1550"/>
      <c r="IHH17" s="1550"/>
      <c r="IHI17" s="1550"/>
      <c r="IHJ17" s="1551"/>
      <c r="IHK17" s="1549"/>
      <c r="IHL17" s="1550"/>
      <c r="IHM17" s="1550"/>
      <c r="IHN17" s="1550"/>
      <c r="IHO17" s="1550"/>
      <c r="IHP17" s="1550"/>
      <c r="IHQ17" s="1550"/>
      <c r="IHR17" s="1550"/>
      <c r="IHS17" s="1550"/>
      <c r="IHT17" s="1550"/>
      <c r="IHU17" s="1550"/>
      <c r="IHV17" s="1550"/>
      <c r="IHW17" s="1550"/>
      <c r="IHX17" s="1550"/>
      <c r="IHY17" s="1550"/>
      <c r="IHZ17" s="1550"/>
      <c r="IIA17" s="1551"/>
      <c r="IIB17" s="1549"/>
      <c r="IIC17" s="1550"/>
      <c r="IID17" s="1550"/>
      <c r="IIE17" s="1550"/>
      <c r="IIF17" s="1550"/>
      <c r="IIG17" s="1550"/>
      <c r="IIH17" s="1550"/>
      <c r="III17" s="1550"/>
      <c r="IIJ17" s="1550"/>
      <c r="IIK17" s="1550"/>
      <c r="IIL17" s="1550"/>
      <c r="IIM17" s="1550"/>
      <c r="IIN17" s="1550"/>
      <c r="IIO17" s="1550"/>
      <c r="IIP17" s="1550"/>
      <c r="IIQ17" s="1550"/>
      <c r="IIR17" s="1551"/>
      <c r="IIS17" s="1549"/>
      <c r="IIT17" s="1550"/>
      <c r="IIU17" s="1550"/>
      <c r="IIV17" s="1550"/>
      <c r="IIW17" s="1550"/>
      <c r="IIX17" s="1550"/>
      <c r="IIY17" s="1550"/>
      <c r="IIZ17" s="1550"/>
      <c r="IJA17" s="1550"/>
      <c r="IJB17" s="1550"/>
      <c r="IJC17" s="1550"/>
      <c r="IJD17" s="1550"/>
      <c r="IJE17" s="1550"/>
      <c r="IJF17" s="1550"/>
      <c r="IJG17" s="1550"/>
      <c r="IJH17" s="1550"/>
      <c r="IJI17" s="1551"/>
      <c r="IJJ17" s="1549"/>
      <c r="IJK17" s="1550"/>
      <c r="IJL17" s="1550"/>
      <c r="IJM17" s="1550"/>
      <c r="IJN17" s="1550"/>
      <c r="IJO17" s="1550"/>
      <c r="IJP17" s="1550"/>
      <c r="IJQ17" s="1550"/>
      <c r="IJR17" s="1550"/>
      <c r="IJS17" s="1550"/>
      <c r="IJT17" s="1550"/>
      <c r="IJU17" s="1550"/>
      <c r="IJV17" s="1550"/>
      <c r="IJW17" s="1550"/>
      <c r="IJX17" s="1550"/>
      <c r="IJY17" s="1550"/>
      <c r="IJZ17" s="1551"/>
      <c r="IKA17" s="1549"/>
      <c r="IKB17" s="1550"/>
      <c r="IKC17" s="1550"/>
      <c r="IKD17" s="1550"/>
      <c r="IKE17" s="1550"/>
      <c r="IKF17" s="1550"/>
      <c r="IKG17" s="1550"/>
      <c r="IKH17" s="1550"/>
      <c r="IKI17" s="1550"/>
      <c r="IKJ17" s="1550"/>
      <c r="IKK17" s="1550"/>
      <c r="IKL17" s="1550"/>
      <c r="IKM17" s="1550"/>
      <c r="IKN17" s="1550"/>
      <c r="IKO17" s="1550"/>
      <c r="IKP17" s="1550"/>
      <c r="IKQ17" s="1551"/>
      <c r="IKR17" s="1549"/>
      <c r="IKS17" s="1550"/>
      <c r="IKT17" s="1550"/>
      <c r="IKU17" s="1550"/>
      <c r="IKV17" s="1550"/>
      <c r="IKW17" s="1550"/>
      <c r="IKX17" s="1550"/>
      <c r="IKY17" s="1550"/>
      <c r="IKZ17" s="1550"/>
      <c r="ILA17" s="1550"/>
      <c r="ILB17" s="1550"/>
      <c r="ILC17" s="1550"/>
      <c r="ILD17" s="1550"/>
      <c r="ILE17" s="1550"/>
      <c r="ILF17" s="1550"/>
      <c r="ILG17" s="1550"/>
      <c r="ILH17" s="1551"/>
      <c r="ILI17" s="1549"/>
      <c r="ILJ17" s="1550"/>
      <c r="ILK17" s="1550"/>
      <c r="ILL17" s="1550"/>
      <c r="ILM17" s="1550"/>
      <c r="ILN17" s="1550"/>
      <c r="ILO17" s="1550"/>
      <c r="ILP17" s="1550"/>
      <c r="ILQ17" s="1550"/>
      <c r="ILR17" s="1550"/>
      <c r="ILS17" s="1550"/>
      <c r="ILT17" s="1550"/>
      <c r="ILU17" s="1550"/>
      <c r="ILV17" s="1550"/>
      <c r="ILW17" s="1550"/>
      <c r="ILX17" s="1550"/>
      <c r="ILY17" s="1551"/>
      <c r="ILZ17" s="1549"/>
      <c r="IMA17" s="1550"/>
      <c r="IMB17" s="1550"/>
      <c r="IMC17" s="1550"/>
      <c r="IMD17" s="1550"/>
      <c r="IME17" s="1550"/>
      <c r="IMF17" s="1550"/>
      <c r="IMG17" s="1550"/>
      <c r="IMH17" s="1550"/>
      <c r="IMI17" s="1550"/>
      <c r="IMJ17" s="1550"/>
      <c r="IMK17" s="1550"/>
      <c r="IML17" s="1550"/>
      <c r="IMM17" s="1550"/>
      <c r="IMN17" s="1550"/>
      <c r="IMO17" s="1550"/>
      <c r="IMP17" s="1551"/>
      <c r="IMQ17" s="1549"/>
      <c r="IMR17" s="1550"/>
      <c r="IMS17" s="1550"/>
      <c r="IMT17" s="1550"/>
      <c r="IMU17" s="1550"/>
      <c r="IMV17" s="1550"/>
      <c r="IMW17" s="1550"/>
      <c r="IMX17" s="1550"/>
      <c r="IMY17" s="1550"/>
      <c r="IMZ17" s="1550"/>
      <c r="INA17" s="1550"/>
      <c r="INB17" s="1550"/>
      <c r="INC17" s="1550"/>
      <c r="IND17" s="1550"/>
      <c r="INE17" s="1550"/>
      <c r="INF17" s="1550"/>
      <c r="ING17" s="1551"/>
      <c r="INH17" s="1549"/>
      <c r="INI17" s="1550"/>
      <c r="INJ17" s="1550"/>
      <c r="INK17" s="1550"/>
      <c r="INL17" s="1550"/>
      <c r="INM17" s="1550"/>
      <c r="INN17" s="1550"/>
      <c r="INO17" s="1550"/>
      <c r="INP17" s="1550"/>
      <c r="INQ17" s="1550"/>
      <c r="INR17" s="1550"/>
      <c r="INS17" s="1550"/>
      <c r="INT17" s="1550"/>
      <c r="INU17" s="1550"/>
      <c r="INV17" s="1550"/>
      <c r="INW17" s="1550"/>
      <c r="INX17" s="1551"/>
      <c r="INY17" s="1549"/>
      <c r="INZ17" s="1550"/>
      <c r="IOA17" s="1550"/>
      <c r="IOB17" s="1550"/>
      <c r="IOC17" s="1550"/>
      <c r="IOD17" s="1550"/>
      <c r="IOE17" s="1550"/>
      <c r="IOF17" s="1550"/>
      <c r="IOG17" s="1550"/>
      <c r="IOH17" s="1550"/>
      <c r="IOI17" s="1550"/>
      <c r="IOJ17" s="1550"/>
      <c r="IOK17" s="1550"/>
      <c r="IOL17" s="1550"/>
      <c r="IOM17" s="1550"/>
      <c r="ION17" s="1550"/>
      <c r="IOO17" s="1551"/>
      <c r="IOP17" s="1549"/>
      <c r="IOQ17" s="1550"/>
      <c r="IOR17" s="1550"/>
      <c r="IOS17" s="1550"/>
      <c r="IOT17" s="1550"/>
      <c r="IOU17" s="1550"/>
      <c r="IOV17" s="1550"/>
      <c r="IOW17" s="1550"/>
      <c r="IOX17" s="1550"/>
      <c r="IOY17" s="1550"/>
      <c r="IOZ17" s="1550"/>
      <c r="IPA17" s="1550"/>
      <c r="IPB17" s="1550"/>
      <c r="IPC17" s="1550"/>
      <c r="IPD17" s="1550"/>
      <c r="IPE17" s="1550"/>
      <c r="IPF17" s="1551"/>
      <c r="IPG17" s="1549"/>
      <c r="IPH17" s="1550"/>
      <c r="IPI17" s="1550"/>
      <c r="IPJ17" s="1550"/>
      <c r="IPK17" s="1550"/>
      <c r="IPL17" s="1550"/>
      <c r="IPM17" s="1550"/>
      <c r="IPN17" s="1550"/>
      <c r="IPO17" s="1550"/>
      <c r="IPP17" s="1550"/>
      <c r="IPQ17" s="1550"/>
      <c r="IPR17" s="1550"/>
      <c r="IPS17" s="1550"/>
      <c r="IPT17" s="1550"/>
      <c r="IPU17" s="1550"/>
      <c r="IPV17" s="1550"/>
      <c r="IPW17" s="1551"/>
      <c r="IPX17" s="1549"/>
      <c r="IPY17" s="1550"/>
      <c r="IPZ17" s="1550"/>
      <c r="IQA17" s="1550"/>
      <c r="IQB17" s="1550"/>
      <c r="IQC17" s="1550"/>
      <c r="IQD17" s="1550"/>
      <c r="IQE17" s="1550"/>
      <c r="IQF17" s="1550"/>
      <c r="IQG17" s="1550"/>
      <c r="IQH17" s="1550"/>
      <c r="IQI17" s="1550"/>
      <c r="IQJ17" s="1550"/>
      <c r="IQK17" s="1550"/>
      <c r="IQL17" s="1550"/>
      <c r="IQM17" s="1550"/>
      <c r="IQN17" s="1551"/>
      <c r="IQO17" s="1549"/>
      <c r="IQP17" s="1550"/>
      <c r="IQQ17" s="1550"/>
      <c r="IQR17" s="1550"/>
      <c r="IQS17" s="1550"/>
      <c r="IQT17" s="1550"/>
      <c r="IQU17" s="1550"/>
      <c r="IQV17" s="1550"/>
      <c r="IQW17" s="1550"/>
      <c r="IQX17" s="1550"/>
      <c r="IQY17" s="1550"/>
      <c r="IQZ17" s="1550"/>
      <c r="IRA17" s="1550"/>
      <c r="IRB17" s="1550"/>
      <c r="IRC17" s="1550"/>
      <c r="IRD17" s="1550"/>
      <c r="IRE17" s="1551"/>
      <c r="IRF17" s="1549"/>
      <c r="IRG17" s="1550"/>
      <c r="IRH17" s="1550"/>
      <c r="IRI17" s="1550"/>
      <c r="IRJ17" s="1550"/>
      <c r="IRK17" s="1550"/>
      <c r="IRL17" s="1550"/>
      <c r="IRM17" s="1550"/>
      <c r="IRN17" s="1550"/>
      <c r="IRO17" s="1550"/>
      <c r="IRP17" s="1550"/>
      <c r="IRQ17" s="1550"/>
      <c r="IRR17" s="1550"/>
      <c r="IRS17" s="1550"/>
      <c r="IRT17" s="1550"/>
      <c r="IRU17" s="1550"/>
      <c r="IRV17" s="1551"/>
      <c r="IRW17" s="1549"/>
      <c r="IRX17" s="1550"/>
      <c r="IRY17" s="1550"/>
      <c r="IRZ17" s="1550"/>
      <c r="ISA17" s="1550"/>
      <c r="ISB17" s="1550"/>
      <c r="ISC17" s="1550"/>
      <c r="ISD17" s="1550"/>
      <c r="ISE17" s="1550"/>
      <c r="ISF17" s="1550"/>
      <c r="ISG17" s="1550"/>
      <c r="ISH17" s="1550"/>
      <c r="ISI17" s="1550"/>
      <c r="ISJ17" s="1550"/>
      <c r="ISK17" s="1550"/>
      <c r="ISL17" s="1550"/>
      <c r="ISM17" s="1551"/>
      <c r="ISN17" s="1549"/>
      <c r="ISO17" s="1550"/>
      <c r="ISP17" s="1550"/>
      <c r="ISQ17" s="1550"/>
      <c r="ISR17" s="1550"/>
      <c r="ISS17" s="1550"/>
      <c r="IST17" s="1550"/>
      <c r="ISU17" s="1550"/>
      <c r="ISV17" s="1550"/>
      <c r="ISW17" s="1550"/>
      <c r="ISX17" s="1550"/>
      <c r="ISY17" s="1550"/>
      <c r="ISZ17" s="1550"/>
      <c r="ITA17" s="1550"/>
      <c r="ITB17" s="1550"/>
      <c r="ITC17" s="1550"/>
      <c r="ITD17" s="1551"/>
      <c r="ITE17" s="1549"/>
      <c r="ITF17" s="1550"/>
      <c r="ITG17" s="1550"/>
      <c r="ITH17" s="1550"/>
      <c r="ITI17" s="1550"/>
      <c r="ITJ17" s="1550"/>
      <c r="ITK17" s="1550"/>
      <c r="ITL17" s="1550"/>
      <c r="ITM17" s="1550"/>
      <c r="ITN17" s="1550"/>
      <c r="ITO17" s="1550"/>
      <c r="ITP17" s="1550"/>
      <c r="ITQ17" s="1550"/>
      <c r="ITR17" s="1550"/>
      <c r="ITS17" s="1550"/>
      <c r="ITT17" s="1550"/>
      <c r="ITU17" s="1551"/>
      <c r="ITV17" s="1549"/>
      <c r="ITW17" s="1550"/>
      <c r="ITX17" s="1550"/>
      <c r="ITY17" s="1550"/>
      <c r="ITZ17" s="1550"/>
      <c r="IUA17" s="1550"/>
      <c r="IUB17" s="1550"/>
      <c r="IUC17" s="1550"/>
      <c r="IUD17" s="1550"/>
      <c r="IUE17" s="1550"/>
      <c r="IUF17" s="1550"/>
      <c r="IUG17" s="1550"/>
      <c r="IUH17" s="1550"/>
      <c r="IUI17" s="1550"/>
      <c r="IUJ17" s="1550"/>
      <c r="IUK17" s="1550"/>
      <c r="IUL17" s="1551"/>
      <c r="IUM17" s="1549"/>
      <c r="IUN17" s="1550"/>
      <c r="IUO17" s="1550"/>
      <c r="IUP17" s="1550"/>
      <c r="IUQ17" s="1550"/>
      <c r="IUR17" s="1550"/>
      <c r="IUS17" s="1550"/>
      <c r="IUT17" s="1550"/>
      <c r="IUU17" s="1550"/>
      <c r="IUV17" s="1550"/>
      <c r="IUW17" s="1550"/>
      <c r="IUX17" s="1550"/>
      <c r="IUY17" s="1550"/>
      <c r="IUZ17" s="1550"/>
      <c r="IVA17" s="1550"/>
      <c r="IVB17" s="1550"/>
      <c r="IVC17" s="1551"/>
      <c r="IVD17" s="1549"/>
      <c r="IVE17" s="1550"/>
      <c r="IVF17" s="1550"/>
      <c r="IVG17" s="1550"/>
      <c r="IVH17" s="1550"/>
      <c r="IVI17" s="1550"/>
      <c r="IVJ17" s="1550"/>
      <c r="IVK17" s="1550"/>
      <c r="IVL17" s="1550"/>
      <c r="IVM17" s="1550"/>
      <c r="IVN17" s="1550"/>
      <c r="IVO17" s="1550"/>
      <c r="IVP17" s="1550"/>
      <c r="IVQ17" s="1550"/>
      <c r="IVR17" s="1550"/>
      <c r="IVS17" s="1550"/>
      <c r="IVT17" s="1551"/>
      <c r="IVU17" s="1549"/>
      <c r="IVV17" s="1550"/>
      <c r="IVW17" s="1550"/>
      <c r="IVX17" s="1550"/>
      <c r="IVY17" s="1550"/>
      <c r="IVZ17" s="1550"/>
      <c r="IWA17" s="1550"/>
      <c r="IWB17" s="1550"/>
      <c r="IWC17" s="1550"/>
      <c r="IWD17" s="1550"/>
      <c r="IWE17" s="1550"/>
      <c r="IWF17" s="1550"/>
      <c r="IWG17" s="1550"/>
      <c r="IWH17" s="1550"/>
      <c r="IWI17" s="1550"/>
      <c r="IWJ17" s="1550"/>
      <c r="IWK17" s="1551"/>
      <c r="IWL17" s="1549"/>
      <c r="IWM17" s="1550"/>
      <c r="IWN17" s="1550"/>
      <c r="IWO17" s="1550"/>
      <c r="IWP17" s="1550"/>
      <c r="IWQ17" s="1550"/>
      <c r="IWR17" s="1550"/>
      <c r="IWS17" s="1550"/>
      <c r="IWT17" s="1550"/>
      <c r="IWU17" s="1550"/>
      <c r="IWV17" s="1550"/>
      <c r="IWW17" s="1550"/>
      <c r="IWX17" s="1550"/>
      <c r="IWY17" s="1550"/>
      <c r="IWZ17" s="1550"/>
      <c r="IXA17" s="1550"/>
      <c r="IXB17" s="1551"/>
      <c r="IXC17" s="1549"/>
      <c r="IXD17" s="1550"/>
      <c r="IXE17" s="1550"/>
      <c r="IXF17" s="1550"/>
      <c r="IXG17" s="1550"/>
      <c r="IXH17" s="1550"/>
      <c r="IXI17" s="1550"/>
      <c r="IXJ17" s="1550"/>
      <c r="IXK17" s="1550"/>
      <c r="IXL17" s="1550"/>
      <c r="IXM17" s="1550"/>
      <c r="IXN17" s="1550"/>
      <c r="IXO17" s="1550"/>
      <c r="IXP17" s="1550"/>
      <c r="IXQ17" s="1550"/>
      <c r="IXR17" s="1550"/>
      <c r="IXS17" s="1551"/>
      <c r="IXT17" s="1549"/>
      <c r="IXU17" s="1550"/>
      <c r="IXV17" s="1550"/>
      <c r="IXW17" s="1550"/>
      <c r="IXX17" s="1550"/>
      <c r="IXY17" s="1550"/>
      <c r="IXZ17" s="1550"/>
      <c r="IYA17" s="1550"/>
      <c r="IYB17" s="1550"/>
      <c r="IYC17" s="1550"/>
      <c r="IYD17" s="1550"/>
      <c r="IYE17" s="1550"/>
      <c r="IYF17" s="1550"/>
      <c r="IYG17" s="1550"/>
      <c r="IYH17" s="1550"/>
      <c r="IYI17" s="1550"/>
      <c r="IYJ17" s="1551"/>
      <c r="IYK17" s="1549"/>
      <c r="IYL17" s="1550"/>
      <c r="IYM17" s="1550"/>
      <c r="IYN17" s="1550"/>
      <c r="IYO17" s="1550"/>
      <c r="IYP17" s="1550"/>
      <c r="IYQ17" s="1550"/>
      <c r="IYR17" s="1550"/>
      <c r="IYS17" s="1550"/>
      <c r="IYT17" s="1550"/>
      <c r="IYU17" s="1550"/>
      <c r="IYV17" s="1550"/>
      <c r="IYW17" s="1550"/>
      <c r="IYX17" s="1550"/>
      <c r="IYY17" s="1550"/>
      <c r="IYZ17" s="1550"/>
      <c r="IZA17" s="1551"/>
      <c r="IZB17" s="1549"/>
      <c r="IZC17" s="1550"/>
      <c r="IZD17" s="1550"/>
      <c r="IZE17" s="1550"/>
      <c r="IZF17" s="1550"/>
      <c r="IZG17" s="1550"/>
      <c r="IZH17" s="1550"/>
      <c r="IZI17" s="1550"/>
      <c r="IZJ17" s="1550"/>
      <c r="IZK17" s="1550"/>
      <c r="IZL17" s="1550"/>
      <c r="IZM17" s="1550"/>
      <c r="IZN17" s="1550"/>
      <c r="IZO17" s="1550"/>
      <c r="IZP17" s="1550"/>
      <c r="IZQ17" s="1550"/>
      <c r="IZR17" s="1551"/>
      <c r="IZS17" s="1549"/>
      <c r="IZT17" s="1550"/>
      <c r="IZU17" s="1550"/>
      <c r="IZV17" s="1550"/>
      <c r="IZW17" s="1550"/>
      <c r="IZX17" s="1550"/>
      <c r="IZY17" s="1550"/>
      <c r="IZZ17" s="1550"/>
      <c r="JAA17" s="1550"/>
      <c r="JAB17" s="1550"/>
      <c r="JAC17" s="1550"/>
      <c r="JAD17" s="1550"/>
      <c r="JAE17" s="1550"/>
      <c r="JAF17" s="1550"/>
      <c r="JAG17" s="1550"/>
      <c r="JAH17" s="1550"/>
      <c r="JAI17" s="1551"/>
      <c r="JAJ17" s="1549"/>
      <c r="JAK17" s="1550"/>
      <c r="JAL17" s="1550"/>
      <c r="JAM17" s="1550"/>
      <c r="JAN17" s="1550"/>
      <c r="JAO17" s="1550"/>
      <c r="JAP17" s="1550"/>
      <c r="JAQ17" s="1550"/>
      <c r="JAR17" s="1550"/>
      <c r="JAS17" s="1550"/>
      <c r="JAT17" s="1550"/>
      <c r="JAU17" s="1550"/>
      <c r="JAV17" s="1550"/>
      <c r="JAW17" s="1550"/>
      <c r="JAX17" s="1550"/>
      <c r="JAY17" s="1550"/>
      <c r="JAZ17" s="1551"/>
      <c r="JBA17" s="1549"/>
      <c r="JBB17" s="1550"/>
      <c r="JBC17" s="1550"/>
      <c r="JBD17" s="1550"/>
      <c r="JBE17" s="1550"/>
      <c r="JBF17" s="1550"/>
      <c r="JBG17" s="1550"/>
      <c r="JBH17" s="1550"/>
      <c r="JBI17" s="1550"/>
      <c r="JBJ17" s="1550"/>
      <c r="JBK17" s="1550"/>
      <c r="JBL17" s="1550"/>
      <c r="JBM17" s="1550"/>
      <c r="JBN17" s="1550"/>
      <c r="JBO17" s="1550"/>
      <c r="JBP17" s="1550"/>
      <c r="JBQ17" s="1551"/>
      <c r="JBR17" s="1549"/>
      <c r="JBS17" s="1550"/>
      <c r="JBT17" s="1550"/>
      <c r="JBU17" s="1550"/>
      <c r="JBV17" s="1550"/>
      <c r="JBW17" s="1550"/>
      <c r="JBX17" s="1550"/>
      <c r="JBY17" s="1550"/>
      <c r="JBZ17" s="1550"/>
      <c r="JCA17" s="1550"/>
      <c r="JCB17" s="1550"/>
      <c r="JCC17" s="1550"/>
      <c r="JCD17" s="1550"/>
      <c r="JCE17" s="1550"/>
      <c r="JCF17" s="1550"/>
      <c r="JCG17" s="1550"/>
      <c r="JCH17" s="1551"/>
      <c r="JCI17" s="1549"/>
      <c r="JCJ17" s="1550"/>
      <c r="JCK17" s="1550"/>
      <c r="JCL17" s="1550"/>
      <c r="JCM17" s="1550"/>
      <c r="JCN17" s="1550"/>
      <c r="JCO17" s="1550"/>
      <c r="JCP17" s="1550"/>
      <c r="JCQ17" s="1550"/>
      <c r="JCR17" s="1550"/>
      <c r="JCS17" s="1550"/>
      <c r="JCT17" s="1550"/>
      <c r="JCU17" s="1550"/>
      <c r="JCV17" s="1550"/>
      <c r="JCW17" s="1550"/>
      <c r="JCX17" s="1550"/>
      <c r="JCY17" s="1551"/>
      <c r="JCZ17" s="1549"/>
      <c r="JDA17" s="1550"/>
      <c r="JDB17" s="1550"/>
      <c r="JDC17" s="1550"/>
      <c r="JDD17" s="1550"/>
      <c r="JDE17" s="1550"/>
      <c r="JDF17" s="1550"/>
      <c r="JDG17" s="1550"/>
      <c r="JDH17" s="1550"/>
      <c r="JDI17" s="1550"/>
      <c r="JDJ17" s="1550"/>
      <c r="JDK17" s="1550"/>
      <c r="JDL17" s="1550"/>
      <c r="JDM17" s="1550"/>
      <c r="JDN17" s="1550"/>
      <c r="JDO17" s="1550"/>
      <c r="JDP17" s="1551"/>
      <c r="JDQ17" s="1549"/>
      <c r="JDR17" s="1550"/>
      <c r="JDS17" s="1550"/>
      <c r="JDT17" s="1550"/>
      <c r="JDU17" s="1550"/>
      <c r="JDV17" s="1550"/>
      <c r="JDW17" s="1550"/>
      <c r="JDX17" s="1550"/>
      <c r="JDY17" s="1550"/>
      <c r="JDZ17" s="1550"/>
      <c r="JEA17" s="1550"/>
      <c r="JEB17" s="1550"/>
      <c r="JEC17" s="1550"/>
      <c r="JED17" s="1550"/>
      <c r="JEE17" s="1550"/>
      <c r="JEF17" s="1550"/>
      <c r="JEG17" s="1551"/>
      <c r="JEH17" s="1549"/>
      <c r="JEI17" s="1550"/>
      <c r="JEJ17" s="1550"/>
      <c r="JEK17" s="1550"/>
      <c r="JEL17" s="1550"/>
      <c r="JEM17" s="1550"/>
      <c r="JEN17" s="1550"/>
      <c r="JEO17" s="1550"/>
      <c r="JEP17" s="1550"/>
      <c r="JEQ17" s="1550"/>
      <c r="JER17" s="1550"/>
      <c r="JES17" s="1550"/>
      <c r="JET17" s="1550"/>
      <c r="JEU17" s="1550"/>
      <c r="JEV17" s="1550"/>
      <c r="JEW17" s="1550"/>
      <c r="JEX17" s="1551"/>
      <c r="JEY17" s="1549"/>
      <c r="JEZ17" s="1550"/>
      <c r="JFA17" s="1550"/>
      <c r="JFB17" s="1550"/>
      <c r="JFC17" s="1550"/>
      <c r="JFD17" s="1550"/>
      <c r="JFE17" s="1550"/>
      <c r="JFF17" s="1550"/>
      <c r="JFG17" s="1550"/>
      <c r="JFH17" s="1550"/>
      <c r="JFI17" s="1550"/>
      <c r="JFJ17" s="1550"/>
      <c r="JFK17" s="1550"/>
      <c r="JFL17" s="1550"/>
      <c r="JFM17" s="1550"/>
      <c r="JFN17" s="1550"/>
      <c r="JFO17" s="1551"/>
      <c r="JFP17" s="1549"/>
      <c r="JFQ17" s="1550"/>
      <c r="JFR17" s="1550"/>
      <c r="JFS17" s="1550"/>
      <c r="JFT17" s="1550"/>
      <c r="JFU17" s="1550"/>
      <c r="JFV17" s="1550"/>
      <c r="JFW17" s="1550"/>
      <c r="JFX17" s="1550"/>
      <c r="JFY17" s="1550"/>
      <c r="JFZ17" s="1550"/>
      <c r="JGA17" s="1550"/>
      <c r="JGB17" s="1550"/>
      <c r="JGC17" s="1550"/>
      <c r="JGD17" s="1550"/>
      <c r="JGE17" s="1550"/>
      <c r="JGF17" s="1551"/>
      <c r="JGG17" s="1549"/>
      <c r="JGH17" s="1550"/>
      <c r="JGI17" s="1550"/>
      <c r="JGJ17" s="1550"/>
      <c r="JGK17" s="1550"/>
      <c r="JGL17" s="1550"/>
      <c r="JGM17" s="1550"/>
      <c r="JGN17" s="1550"/>
      <c r="JGO17" s="1550"/>
      <c r="JGP17" s="1550"/>
      <c r="JGQ17" s="1550"/>
      <c r="JGR17" s="1550"/>
      <c r="JGS17" s="1550"/>
      <c r="JGT17" s="1550"/>
      <c r="JGU17" s="1550"/>
      <c r="JGV17" s="1550"/>
      <c r="JGW17" s="1551"/>
      <c r="JGX17" s="1549"/>
      <c r="JGY17" s="1550"/>
      <c r="JGZ17" s="1550"/>
      <c r="JHA17" s="1550"/>
      <c r="JHB17" s="1550"/>
      <c r="JHC17" s="1550"/>
      <c r="JHD17" s="1550"/>
      <c r="JHE17" s="1550"/>
      <c r="JHF17" s="1550"/>
      <c r="JHG17" s="1550"/>
      <c r="JHH17" s="1550"/>
      <c r="JHI17" s="1550"/>
      <c r="JHJ17" s="1550"/>
      <c r="JHK17" s="1550"/>
      <c r="JHL17" s="1550"/>
      <c r="JHM17" s="1550"/>
      <c r="JHN17" s="1551"/>
      <c r="JHO17" s="1549"/>
      <c r="JHP17" s="1550"/>
      <c r="JHQ17" s="1550"/>
      <c r="JHR17" s="1550"/>
      <c r="JHS17" s="1550"/>
      <c r="JHT17" s="1550"/>
      <c r="JHU17" s="1550"/>
      <c r="JHV17" s="1550"/>
      <c r="JHW17" s="1550"/>
      <c r="JHX17" s="1550"/>
      <c r="JHY17" s="1550"/>
      <c r="JHZ17" s="1550"/>
      <c r="JIA17" s="1550"/>
      <c r="JIB17" s="1550"/>
      <c r="JIC17" s="1550"/>
      <c r="JID17" s="1550"/>
      <c r="JIE17" s="1551"/>
      <c r="JIF17" s="1549"/>
      <c r="JIG17" s="1550"/>
      <c r="JIH17" s="1550"/>
      <c r="JII17" s="1550"/>
      <c r="JIJ17" s="1550"/>
      <c r="JIK17" s="1550"/>
      <c r="JIL17" s="1550"/>
      <c r="JIM17" s="1550"/>
      <c r="JIN17" s="1550"/>
      <c r="JIO17" s="1550"/>
      <c r="JIP17" s="1550"/>
      <c r="JIQ17" s="1550"/>
      <c r="JIR17" s="1550"/>
      <c r="JIS17" s="1550"/>
      <c r="JIT17" s="1550"/>
      <c r="JIU17" s="1550"/>
      <c r="JIV17" s="1551"/>
      <c r="JIW17" s="1549"/>
      <c r="JIX17" s="1550"/>
      <c r="JIY17" s="1550"/>
      <c r="JIZ17" s="1550"/>
      <c r="JJA17" s="1550"/>
      <c r="JJB17" s="1550"/>
      <c r="JJC17" s="1550"/>
      <c r="JJD17" s="1550"/>
      <c r="JJE17" s="1550"/>
      <c r="JJF17" s="1550"/>
      <c r="JJG17" s="1550"/>
      <c r="JJH17" s="1550"/>
      <c r="JJI17" s="1550"/>
      <c r="JJJ17" s="1550"/>
      <c r="JJK17" s="1550"/>
      <c r="JJL17" s="1550"/>
      <c r="JJM17" s="1551"/>
      <c r="JJN17" s="1549"/>
      <c r="JJO17" s="1550"/>
      <c r="JJP17" s="1550"/>
      <c r="JJQ17" s="1550"/>
      <c r="JJR17" s="1550"/>
      <c r="JJS17" s="1550"/>
      <c r="JJT17" s="1550"/>
      <c r="JJU17" s="1550"/>
      <c r="JJV17" s="1550"/>
      <c r="JJW17" s="1550"/>
      <c r="JJX17" s="1550"/>
      <c r="JJY17" s="1550"/>
      <c r="JJZ17" s="1550"/>
      <c r="JKA17" s="1550"/>
      <c r="JKB17" s="1550"/>
      <c r="JKC17" s="1550"/>
      <c r="JKD17" s="1551"/>
      <c r="JKE17" s="1549"/>
      <c r="JKF17" s="1550"/>
      <c r="JKG17" s="1550"/>
      <c r="JKH17" s="1550"/>
      <c r="JKI17" s="1550"/>
      <c r="JKJ17" s="1550"/>
      <c r="JKK17" s="1550"/>
      <c r="JKL17" s="1550"/>
      <c r="JKM17" s="1550"/>
      <c r="JKN17" s="1550"/>
      <c r="JKO17" s="1550"/>
      <c r="JKP17" s="1550"/>
      <c r="JKQ17" s="1550"/>
      <c r="JKR17" s="1550"/>
      <c r="JKS17" s="1550"/>
      <c r="JKT17" s="1550"/>
      <c r="JKU17" s="1551"/>
      <c r="JKV17" s="1549"/>
      <c r="JKW17" s="1550"/>
      <c r="JKX17" s="1550"/>
      <c r="JKY17" s="1550"/>
      <c r="JKZ17" s="1550"/>
      <c r="JLA17" s="1550"/>
      <c r="JLB17" s="1550"/>
      <c r="JLC17" s="1550"/>
      <c r="JLD17" s="1550"/>
      <c r="JLE17" s="1550"/>
      <c r="JLF17" s="1550"/>
      <c r="JLG17" s="1550"/>
      <c r="JLH17" s="1550"/>
      <c r="JLI17" s="1550"/>
      <c r="JLJ17" s="1550"/>
      <c r="JLK17" s="1550"/>
      <c r="JLL17" s="1551"/>
      <c r="JLM17" s="1549"/>
      <c r="JLN17" s="1550"/>
      <c r="JLO17" s="1550"/>
      <c r="JLP17" s="1550"/>
      <c r="JLQ17" s="1550"/>
      <c r="JLR17" s="1550"/>
      <c r="JLS17" s="1550"/>
      <c r="JLT17" s="1550"/>
      <c r="JLU17" s="1550"/>
      <c r="JLV17" s="1550"/>
      <c r="JLW17" s="1550"/>
      <c r="JLX17" s="1550"/>
      <c r="JLY17" s="1550"/>
      <c r="JLZ17" s="1550"/>
      <c r="JMA17" s="1550"/>
      <c r="JMB17" s="1550"/>
      <c r="JMC17" s="1551"/>
      <c r="JMD17" s="1549"/>
      <c r="JME17" s="1550"/>
      <c r="JMF17" s="1550"/>
      <c r="JMG17" s="1550"/>
      <c r="JMH17" s="1550"/>
      <c r="JMI17" s="1550"/>
      <c r="JMJ17" s="1550"/>
      <c r="JMK17" s="1550"/>
      <c r="JML17" s="1550"/>
      <c r="JMM17" s="1550"/>
      <c r="JMN17" s="1550"/>
      <c r="JMO17" s="1550"/>
      <c r="JMP17" s="1550"/>
      <c r="JMQ17" s="1550"/>
      <c r="JMR17" s="1550"/>
      <c r="JMS17" s="1550"/>
      <c r="JMT17" s="1551"/>
      <c r="JMU17" s="1549"/>
      <c r="JMV17" s="1550"/>
      <c r="JMW17" s="1550"/>
      <c r="JMX17" s="1550"/>
      <c r="JMY17" s="1550"/>
      <c r="JMZ17" s="1550"/>
      <c r="JNA17" s="1550"/>
      <c r="JNB17" s="1550"/>
      <c r="JNC17" s="1550"/>
      <c r="JND17" s="1550"/>
      <c r="JNE17" s="1550"/>
      <c r="JNF17" s="1550"/>
      <c r="JNG17" s="1550"/>
      <c r="JNH17" s="1550"/>
      <c r="JNI17" s="1550"/>
      <c r="JNJ17" s="1550"/>
      <c r="JNK17" s="1551"/>
      <c r="JNL17" s="1549"/>
      <c r="JNM17" s="1550"/>
      <c r="JNN17" s="1550"/>
      <c r="JNO17" s="1550"/>
      <c r="JNP17" s="1550"/>
      <c r="JNQ17" s="1550"/>
      <c r="JNR17" s="1550"/>
      <c r="JNS17" s="1550"/>
      <c r="JNT17" s="1550"/>
      <c r="JNU17" s="1550"/>
      <c r="JNV17" s="1550"/>
      <c r="JNW17" s="1550"/>
      <c r="JNX17" s="1550"/>
      <c r="JNY17" s="1550"/>
      <c r="JNZ17" s="1550"/>
      <c r="JOA17" s="1550"/>
      <c r="JOB17" s="1551"/>
      <c r="JOC17" s="1549"/>
      <c r="JOD17" s="1550"/>
      <c r="JOE17" s="1550"/>
      <c r="JOF17" s="1550"/>
      <c r="JOG17" s="1550"/>
      <c r="JOH17" s="1550"/>
      <c r="JOI17" s="1550"/>
      <c r="JOJ17" s="1550"/>
      <c r="JOK17" s="1550"/>
      <c r="JOL17" s="1550"/>
      <c r="JOM17" s="1550"/>
      <c r="JON17" s="1550"/>
      <c r="JOO17" s="1550"/>
      <c r="JOP17" s="1550"/>
      <c r="JOQ17" s="1550"/>
      <c r="JOR17" s="1550"/>
      <c r="JOS17" s="1551"/>
      <c r="JOT17" s="1549"/>
      <c r="JOU17" s="1550"/>
      <c r="JOV17" s="1550"/>
      <c r="JOW17" s="1550"/>
      <c r="JOX17" s="1550"/>
      <c r="JOY17" s="1550"/>
      <c r="JOZ17" s="1550"/>
      <c r="JPA17" s="1550"/>
      <c r="JPB17" s="1550"/>
      <c r="JPC17" s="1550"/>
      <c r="JPD17" s="1550"/>
      <c r="JPE17" s="1550"/>
      <c r="JPF17" s="1550"/>
      <c r="JPG17" s="1550"/>
      <c r="JPH17" s="1550"/>
      <c r="JPI17" s="1550"/>
      <c r="JPJ17" s="1551"/>
      <c r="JPK17" s="1549"/>
      <c r="JPL17" s="1550"/>
      <c r="JPM17" s="1550"/>
      <c r="JPN17" s="1550"/>
      <c r="JPO17" s="1550"/>
      <c r="JPP17" s="1550"/>
      <c r="JPQ17" s="1550"/>
      <c r="JPR17" s="1550"/>
      <c r="JPS17" s="1550"/>
      <c r="JPT17" s="1550"/>
      <c r="JPU17" s="1550"/>
      <c r="JPV17" s="1550"/>
      <c r="JPW17" s="1550"/>
      <c r="JPX17" s="1550"/>
      <c r="JPY17" s="1550"/>
      <c r="JPZ17" s="1550"/>
      <c r="JQA17" s="1551"/>
      <c r="JQB17" s="1549"/>
      <c r="JQC17" s="1550"/>
      <c r="JQD17" s="1550"/>
      <c r="JQE17" s="1550"/>
      <c r="JQF17" s="1550"/>
      <c r="JQG17" s="1550"/>
      <c r="JQH17" s="1550"/>
      <c r="JQI17" s="1550"/>
      <c r="JQJ17" s="1550"/>
      <c r="JQK17" s="1550"/>
      <c r="JQL17" s="1550"/>
      <c r="JQM17" s="1550"/>
      <c r="JQN17" s="1550"/>
      <c r="JQO17" s="1550"/>
      <c r="JQP17" s="1550"/>
      <c r="JQQ17" s="1550"/>
      <c r="JQR17" s="1551"/>
      <c r="JQS17" s="1549"/>
      <c r="JQT17" s="1550"/>
      <c r="JQU17" s="1550"/>
      <c r="JQV17" s="1550"/>
      <c r="JQW17" s="1550"/>
      <c r="JQX17" s="1550"/>
      <c r="JQY17" s="1550"/>
      <c r="JQZ17" s="1550"/>
      <c r="JRA17" s="1550"/>
      <c r="JRB17" s="1550"/>
      <c r="JRC17" s="1550"/>
      <c r="JRD17" s="1550"/>
      <c r="JRE17" s="1550"/>
      <c r="JRF17" s="1550"/>
      <c r="JRG17" s="1550"/>
      <c r="JRH17" s="1550"/>
      <c r="JRI17" s="1551"/>
      <c r="JRJ17" s="1549"/>
      <c r="JRK17" s="1550"/>
      <c r="JRL17" s="1550"/>
      <c r="JRM17" s="1550"/>
      <c r="JRN17" s="1550"/>
      <c r="JRO17" s="1550"/>
      <c r="JRP17" s="1550"/>
      <c r="JRQ17" s="1550"/>
      <c r="JRR17" s="1550"/>
      <c r="JRS17" s="1550"/>
      <c r="JRT17" s="1550"/>
      <c r="JRU17" s="1550"/>
      <c r="JRV17" s="1550"/>
      <c r="JRW17" s="1550"/>
      <c r="JRX17" s="1550"/>
      <c r="JRY17" s="1550"/>
      <c r="JRZ17" s="1551"/>
      <c r="JSA17" s="1549"/>
      <c r="JSB17" s="1550"/>
      <c r="JSC17" s="1550"/>
      <c r="JSD17" s="1550"/>
      <c r="JSE17" s="1550"/>
      <c r="JSF17" s="1550"/>
      <c r="JSG17" s="1550"/>
      <c r="JSH17" s="1550"/>
      <c r="JSI17" s="1550"/>
      <c r="JSJ17" s="1550"/>
      <c r="JSK17" s="1550"/>
      <c r="JSL17" s="1550"/>
      <c r="JSM17" s="1550"/>
      <c r="JSN17" s="1550"/>
      <c r="JSO17" s="1550"/>
      <c r="JSP17" s="1550"/>
      <c r="JSQ17" s="1551"/>
      <c r="JSR17" s="1549"/>
      <c r="JSS17" s="1550"/>
      <c r="JST17" s="1550"/>
      <c r="JSU17" s="1550"/>
      <c r="JSV17" s="1550"/>
      <c r="JSW17" s="1550"/>
      <c r="JSX17" s="1550"/>
      <c r="JSY17" s="1550"/>
      <c r="JSZ17" s="1550"/>
      <c r="JTA17" s="1550"/>
      <c r="JTB17" s="1550"/>
      <c r="JTC17" s="1550"/>
      <c r="JTD17" s="1550"/>
      <c r="JTE17" s="1550"/>
      <c r="JTF17" s="1550"/>
      <c r="JTG17" s="1550"/>
      <c r="JTH17" s="1551"/>
      <c r="JTI17" s="1549"/>
      <c r="JTJ17" s="1550"/>
      <c r="JTK17" s="1550"/>
      <c r="JTL17" s="1550"/>
      <c r="JTM17" s="1550"/>
      <c r="JTN17" s="1550"/>
      <c r="JTO17" s="1550"/>
      <c r="JTP17" s="1550"/>
      <c r="JTQ17" s="1550"/>
      <c r="JTR17" s="1550"/>
      <c r="JTS17" s="1550"/>
      <c r="JTT17" s="1550"/>
      <c r="JTU17" s="1550"/>
      <c r="JTV17" s="1550"/>
      <c r="JTW17" s="1550"/>
      <c r="JTX17" s="1550"/>
      <c r="JTY17" s="1551"/>
      <c r="JTZ17" s="1549"/>
      <c r="JUA17" s="1550"/>
      <c r="JUB17" s="1550"/>
      <c r="JUC17" s="1550"/>
      <c r="JUD17" s="1550"/>
      <c r="JUE17" s="1550"/>
      <c r="JUF17" s="1550"/>
      <c r="JUG17" s="1550"/>
      <c r="JUH17" s="1550"/>
      <c r="JUI17" s="1550"/>
      <c r="JUJ17" s="1550"/>
      <c r="JUK17" s="1550"/>
      <c r="JUL17" s="1550"/>
      <c r="JUM17" s="1550"/>
      <c r="JUN17" s="1550"/>
      <c r="JUO17" s="1550"/>
      <c r="JUP17" s="1551"/>
      <c r="JUQ17" s="1549"/>
      <c r="JUR17" s="1550"/>
      <c r="JUS17" s="1550"/>
      <c r="JUT17" s="1550"/>
      <c r="JUU17" s="1550"/>
      <c r="JUV17" s="1550"/>
      <c r="JUW17" s="1550"/>
      <c r="JUX17" s="1550"/>
      <c r="JUY17" s="1550"/>
      <c r="JUZ17" s="1550"/>
      <c r="JVA17" s="1550"/>
      <c r="JVB17" s="1550"/>
      <c r="JVC17" s="1550"/>
      <c r="JVD17" s="1550"/>
      <c r="JVE17" s="1550"/>
      <c r="JVF17" s="1550"/>
      <c r="JVG17" s="1551"/>
      <c r="JVH17" s="1549"/>
      <c r="JVI17" s="1550"/>
      <c r="JVJ17" s="1550"/>
      <c r="JVK17" s="1550"/>
      <c r="JVL17" s="1550"/>
      <c r="JVM17" s="1550"/>
      <c r="JVN17" s="1550"/>
      <c r="JVO17" s="1550"/>
      <c r="JVP17" s="1550"/>
      <c r="JVQ17" s="1550"/>
      <c r="JVR17" s="1550"/>
      <c r="JVS17" s="1550"/>
      <c r="JVT17" s="1550"/>
      <c r="JVU17" s="1550"/>
      <c r="JVV17" s="1550"/>
      <c r="JVW17" s="1550"/>
      <c r="JVX17" s="1551"/>
      <c r="JVY17" s="1549"/>
      <c r="JVZ17" s="1550"/>
      <c r="JWA17" s="1550"/>
      <c r="JWB17" s="1550"/>
      <c r="JWC17" s="1550"/>
      <c r="JWD17" s="1550"/>
      <c r="JWE17" s="1550"/>
      <c r="JWF17" s="1550"/>
      <c r="JWG17" s="1550"/>
      <c r="JWH17" s="1550"/>
      <c r="JWI17" s="1550"/>
      <c r="JWJ17" s="1550"/>
      <c r="JWK17" s="1550"/>
      <c r="JWL17" s="1550"/>
      <c r="JWM17" s="1550"/>
      <c r="JWN17" s="1550"/>
      <c r="JWO17" s="1551"/>
      <c r="JWP17" s="1549"/>
      <c r="JWQ17" s="1550"/>
      <c r="JWR17" s="1550"/>
      <c r="JWS17" s="1550"/>
      <c r="JWT17" s="1550"/>
      <c r="JWU17" s="1550"/>
      <c r="JWV17" s="1550"/>
      <c r="JWW17" s="1550"/>
      <c r="JWX17" s="1550"/>
      <c r="JWY17" s="1550"/>
      <c r="JWZ17" s="1550"/>
      <c r="JXA17" s="1550"/>
      <c r="JXB17" s="1550"/>
      <c r="JXC17" s="1550"/>
      <c r="JXD17" s="1550"/>
      <c r="JXE17" s="1550"/>
      <c r="JXF17" s="1551"/>
      <c r="JXG17" s="1549"/>
      <c r="JXH17" s="1550"/>
      <c r="JXI17" s="1550"/>
      <c r="JXJ17" s="1550"/>
      <c r="JXK17" s="1550"/>
      <c r="JXL17" s="1550"/>
      <c r="JXM17" s="1550"/>
      <c r="JXN17" s="1550"/>
      <c r="JXO17" s="1550"/>
      <c r="JXP17" s="1550"/>
      <c r="JXQ17" s="1550"/>
      <c r="JXR17" s="1550"/>
      <c r="JXS17" s="1550"/>
      <c r="JXT17" s="1550"/>
      <c r="JXU17" s="1550"/>
      <c r="JXV17" s="1550"/>
      <c r="JXW17" s="1551"/>
      <c r="JXX17" s="1549"/>
      <c r="JXY17" s="1550"/>
      <c r="JXZ17" s="1550"/>
      <c r="JYA17" s="1550"/>
      <c r="JYB17" s="1550"/>
      <c r="JYC17" s="1550"/>
      <c r="JYD17" s="1550"/>
      <c r="JYE17" s="1550"/>
      <c r="JYF17" s="1550"/>
      <c r="JYG17" s="1550"/>
      <c r="JYH17" s="1550"/>
      <c r="JYI17" s="1550"/>
      <c r="JYJ17" s="1550"/>
      <c r="JYK17" s="1550"/>
      <c r="JYL17" s="1550"/>
      <c r="JYM17" s="1550"/>
      <c r="JYN17" s="1551"/>
      <c r="JYO17" s="1549"/>
      <c r="JYP17" s="1550"/>
      <c r="JYQ17" s="1550"/>
      <c r="JYR17" s="1550"/>
      <c r="JYS17" s="1550"/>
      <c r="JYT17" s="1550"/>
      <c r="JYU17" s="1550"/>
      <c r="JYV17" s="1550"/>
      <c r="JYW17" s="1550"/>
      <c r="JYX17" s="1550"/>
      <c r="JYY17" s="1550"/>
      <c r="JYZ17" s="1550"/>
      <c r="JZA17" s="1550"/>
      <c r="JZB17" s="1550"/>
      <c r="JZC17" s="1550"/>
      <c r="JZD17" s="1550"/>
      <c r="JZE17" s="1551"/>
      <c r="JZF17" s="1549"/>
      <c r="JZG17" s="1550"/>
      <c r="JZH17" s="1550"/>
      <c r="JZI17" s="1550"/>
      <c r="JZJ17" s="1550"/>
      <c r="JZK17" s="1550"/>
      <c r="JZL17" s="1550"/>
      <c r="JZM17" s="1550"/>
      <c r="JZN17" s="1550"/>
      <c r="JZO17" s="1550"/>
      <c r="JZP17" s="1550"/>
      <c r="JZQ17" s="1550"/>
      <c r="JZR17" s="1550"/>
      <c r="JZS17" s="1550"/>
      <c r="JZT17" s="1550"/>
      <c r="JZU17" s="1550"/>
      <c r="JZV17" s="1551"/>
      <c r="JZW17" s="1549"/>
      <c r="JZX17" s="1550"/>
      <c r="JZY17" s="1550"/>
      <c r="JZZ17" s="1550"/>
      <c r="KAA17" s="1550"/>
      <c r="KAB17" s="1550"/>
      <c r="KAC17" s="1550"/>
      <c r="KAD17" s="1550"/>
      <c r="KAE17" s="1550"/>
      <c r="KAF17" s="1550"/>
      <c r="KAG17" s="1550"/>
      <c r="KAH17" s="1550"/>
      <c r="KAI17" s="1550"/>
      <c r="KAJ17" s="1550"/>
      <c r="KAK17" s="1550"/>
      <c r="KAL17" s="1550"/>
      <c r="KAM17" s="1551"/>
      <c r="KAN17" s="1549"/>
      <c r="KAO17" s="1550"/>
      <c r="KAP17" s="1550"/>
      <c r="KAQ17" s="1550"/>
      <c r="KAR17" s="1550"/>
      <c r="KAS17" s="1550"/>
      <c r="KAT17" s="1550"/>
      <c r="KAU17" s="1550"/>
      <c r="KAV17" s="1550"/>
      <c r="KAW17" s="1550"/>
      <c r="KAX17" s="1550"/>
      <c r="KAY17" s="1550"/>
      <c r="KAZ17" s="1550"/>
      <c r="KBA17" s="1550"/>
      <c r="KBB17" s="1550"/>
      <c r="KBC17" s="1550"/>
      <c r="KBD17" s="1551"/>
      <c r="KBE17" s="1549"/>
      <c r="KBF17" s="1550"/>
      <c r="KBG17" s="1550"/>
      <c r="KBH17" s="1550"/>
      <c r="KBI17" s="1550"/>
      <c r="KBJ17" s="1550"/>
      <c r="KBK17" s="1550"/>
      <c r="KBL17" s="1550"/>
      <c r="KBM17" s="1550"/>
      <c r="KBN17" s="1550"/>
      <c r="KBO17" s="1550"/>
      <c r="KBP17" s="1550"/>
      <c r="KBQ17" s="1550"/>
      <c r="KBR17" s="1550"/>
      <c r="KBS17" s="1550"/>
      <c r="KBT17" s="1550"/>
      <c r="KBU17" s="1551"/>
      <c r="KBV17" s="1549"/>
      <c r="KBW17" s="1550"/>
      <c r="KBX17" s="1550"/>
      <c r="KBY17" s="1550"/>
      <c r="KBZ17" s="1550"/>
      <c r="KCA17" s="1550"/>
      <c r="KCB17" s="1550"/>
      <c r="KCC17" s="1550"/>
      <c r="KCD17" s="1550"/>
      <c r="KCE17" s="1550"/>
      <c r="KCF17" s="1550"/>
      <c r="KCG17" s="1550"/>
      <c r="KCH17" s="1550"/>
      <c r="KCI17" s="1550"/>
      <c r="KCJ17" s="1550"/>
      <c r="KCK17" s="1550"/>
      <c r="KCL17" s="1551"/>
      <c r="KCM17" s="1549"/>
      <c r="KCN17" s="1550"/>
      <c r="KCO17" s="1550"/>
      <c r="KCP17" s="1550"/>
      <c r="KCQ17" s="1550"/>
      <c r="KCR17" s="1550"/>
      <c r="KCS17" s="1550"/>
      <c r="KCT17" s="1550"/>
      <c r="KCU17" s="1550"/>
      <c r="KCV17" s="1550"/>
      <c r="KCW17" s="1550"/>
      <c r="KCX17" s="1550"/>
      <c r="KCY17" s="1550"/>
      <c r="KCZ17" s="1550"/>
      <c r="KDA17" s="1550"/>
      <c r="KDB17" s="1550"/>
      <c r="KDC17" s="1551"/>
      <c r="KDD17" s="1549"/>
      <c r="KDE17" s="1550"/>
      <c r="KDF17" s="1550"/>
      <c r="KDG17" s="1550"/>
      <c r="KDH17" s="1550"/>
      <c r="KDI17" s="1550"/>
      <c r="KDJ17" s="1550"/>
      <c r="KDK17" s="1550"/>
      <c r="KDL17" s="1550"/>
      <c r="KDM17" s="1550"/>
      <c r="KDN17" s="1550"/>
      <c r="KDO17" s="1550"/>
      <c r="KDP17" s="1550"/>
      <c r="KDQ17" s="1550"/>
      <c r="KDR17" s="1550"/>
      <c r="KDS17" s="1550"/>
      <c r="KDT17" s="1551"/>
      <c r="KDU17" s="1549"/>
      <c r="KDV17" s="1550"/>
      <c r="KDW17" s="1550"/>
      <c r="KDX17" s="1550"/>
      <c r="KDY17" s="1550"/>
      <c r="KDZ17" s="1550"/>
      <c r="KEA17" s="1550"/>
      <c r="KEB17" s="1550"/>
      <c r="KEC17" s="1550"/>
      <c r="KED17" s="1550"/>
      <c r="KEE17" s="1550"/>
      <c r="KEF17" s="1550"/>
      <c r="KEG17" s="1550"/>
      <c r="KEH17" s="1550"/>
      <c r="KEI17" s="1550"/>
      <c r="KEJ17" s="1550"/>
      <c r="KEK17" s="1551"/>
      <c r="KEL17" s="1549"/>
      <c r="KEM17" s="1550"/>
      <c r="KEN17" s="1550"/>
      <c r="KEO17" s="1550"/>
      <c r="KEP17" s="1550"/>
      <c r="KEQ17" s="1550"/>
      <c r="KER17" s="1550"/>
      <c r="KES17" s="1550"/>
      <c r="KET17" s="1550"/>
      <c r="KEU17" s="1550"/>
      <c r="KEV17" s="1550"/>
      <c r="KEW17" s="1550"/>
      <c r="KEX17" s="1550"/>
      <c r="KEY17" s="1550"/>
      <c r="KEZ17" s="1550"/>
      <c r="KFA17" s="1550"/>
      <c r="KFB17" s="1551"/>
      <c r="KFC17" s="1549"/>
      <c r="KFD17" s="1550"/>
      <c r="KFE17" s="1550"/>
      <c r="KFF17" s="1550"/>
      <c r="KFG17" s="1550"/>
      <c r="KFH17" s="1550"/>
      <c r="KFI17" s="1550"/>
      <c r="KFJ17" s="1550"/>
      <c r="KFK17" s="1550"/>
      <c r="KFL17" s="1550"/>
      <c r="KFM17" s="1550"/>
      <c r="KFN17" s="1550"/>
      <c r="KFO17" s="1550"/>
      <c r="KFP17" s="1550"/>
      <c r="KFQ17" s="1550"/>
      <c r="KFR17" s="1550"/>
      <c r="KFS17" s="1551"/>
      <c r="KFT17" s="1549"/>
      <c r="KFU17" s="1550"/>
      <c r="KFV17" s="1550"/>
      <c r="KFW17" s="1550"/>
      <c r="KFX17" s="1550"/>
      <c r="KFY17" s="1550"/>
      <c r="KFZ17" s="1550"/>
      <c r="KGA17" s="1550"/>
      <c r="KGB17" s="1550"/>
      <c r="KGC17" s="1550"/>
      <c r="KGD17" s="1550"/>
      <c r="KGE17" s="1550"/>
      <c r="KGF17" s="1550"/>
      <c r="KGG17" s="1550"/>
      <c r="KGH17" s="1550"/>
      <c r="KGI17" s="1550"/>
      <c r="KGJ17" s="1551"/>
      <c r="KGK17" s="1549"/>
      <c r="KGL17" s="1550"/>
      <c r="KGM17" s="1550"/>
      <c r="KGN17" s="1550"/>
      <c r="KGO17" s="1550"/>
      <c r="KGP17" s="1550"/>
      <c r="KGQ17" s="1550"/>
      <c r="KGR17" s="1550"/>
      <c r="KGS17" s="1550"/>
      <c r="KGT17" s="1550"/>
      <c r="KGU17" s="1550"/>
      <c r="KGV17" s="1550"/>
      <c r="KGW17" s="1550"/>
      <c r="KGX17" s="1550"/>
      <c r="KGY17" s="1550"/>
      <c r="KGZ17" s="1550"/>
      <c r="KHA17" s="1551"/>
      <c r="KHB17" s="1549"/>
      <c r="KHC17" s="1550"/>
      <c r="KHD17" s="1550"/>
      <c r="KHE17" s="1550"/>
      <c r="KHF17" s="1550"/>
      <c r="KHG17" s="1550"/>
      <c r="KHH17" s="1550"/>
      <c r="KHI17" s="1550"/>
      <c r="KHJ17" s="1550"/>
      <c r="KHK17" s="1550"/>
      <c r="KHL17" s="1550"/>
      <c r="KHM17" s="1550"/>
      <c r="KHN17" s="1550"/>
      <c r="KHO17" s="1550"/>
      <c r="KHP17" s="1550"/>
      <c r="KHQ17" s="1550"/>
      <c r="KHR17" s="1551"/>
      <c r="KHS17" s="1549"/>
      <c r="KHT17" s="1550"/>
      <c r="KHU17" s="1550"/>
      <c r="KHV17" s="1550"/>
      <c r="KHW17" s="1550"/>
      <c r="KHX17" s="1550"/>
      <c r="KHY17" s="1550"/>
      <c r="KHZ17" s="1550"/>
      <c r="KIA17" s="1550"/>
      <c r="KIB17" s="1550"/>
      <c r="KIC17" s="1550"/>
      <c r="KID17" s="1550"/>
      <c r="KIE17" s="1550"/>
      <c r="KIF17" s="1550"/>
      <c r="KIG17" s="1550"/>
      <c r="KIH17" s="1550"/>
      <c r="KII17" s="1551"/>
      <c r="KIJ17" s="1549"/>
      <c r="KIK17" s="1550"/>
      <c r="KIL17" s="1550"/>
      <c r="KIM17" s="1550"/>
      <c r="KIN17" s="1550"/>
      <c r="KIO17" s="1550"/>
      <c r="KIP17" s="1550"/>
      <c r="KIQ17" s="1550"/>
      <c r="KIR17" s="1550"/>
      <c r="KIS17" s="1550"/>
      <c r="KIT17" s="1550"/>
      <c r="KIU17" s="1550"/>
      <c r="KIV17" s="1550"/>
      <c r="KIW17" s="1550"/>
      <c r="KIX17" s="1550"/>
      <c r="KIY17" s="1550"/>
      <c r="KIZ17" s="1551"/>
      <c r="KJA17" s="1549"/>
      <c r="KJB17" s="1550"/>
      <c r="KJC17" s="1550"/>
      <c r="KJD17" s="1550"/>
      <c r="KJE17" s="1550"/>
      <c r="KJF17" s="1550"/>
      <c r="KJG17" s="1550"/>
      <c r="KJH17" s="1550"/>
      <c r="KJI17" s="1550"/>
      <c r="KJJ17" s="1550"/>
      <c r="KJK17" s="1550"/>
      <c r="KJL17" s="1550"/>
      <c r="KJM17" s="1550"/>
      <c r="KJN17" s="1550"/>
      <c r="KJO17" s="1550"/>
      <c r="KJP17" s="1550"/>
      <c r="KJQ17" s="1551"/>
      <c r="KJR17" s="1549"/>
      <c r="KJS17" s="1550"/>
      <c r="KJT17" s="1550"/>
      <c r="KJU17" s="1550"/>
      <c r="KJV17" s="1550"/>
      <c r="KJW17" s="1550"/>
      <c r="KJX17" s="1550"/>
      <c r="KJY17" s="1550"/>
      <c r="KJZ17" s="1550"/>
      <c r="KKA17" s="1550"/>
      <c r="KKB17" s="1550"/>
      <c r="KKC17" s="1550"/>
      <c r="KKD17" s="1550"/>
      <c r="KKE17" s="1550"/>
      <c r="KKF17" s="1550"/>
      <c r="KKG17" s="1550"/>
      <c r="KKH17" s="1551"/>
      <c r="KKI17" s="1549"/>
      <c r="KKJ17" s="1550"/>
      <c r="KKK17" s="1550"/>
      <c r="KKL17" s="1550"/>
      <c r="KKM17" s="1550"/>
      <c r="KKN17" s="1550"/>
      <c r="KKO17" s="1550"/>
      <c r="KKP17" s="1550"/>
      <c r="KKQ17" s="1550"/>
      <c r="KKR17" s="1550"/>
      <c r="KKS17" s="1550"/>
      <c r="KKT17" s="1550"/>
      <c r="KKU17" s="1550"/>
      <c r="KKV17" s="1550"/>
      <c r="KKW17" s="1550"/>
      <c r="KKX17" s="1550"/>
      <c r="KKY17" s="1551"/>
      <c r="KKZ17" s="1549"/>
      <c r="KLA17" s="1550"/>
      <c r="KLB17" s="1550"/>
      <c r="KLC17" s="1550"/>
      <c r="KLD17" s="1550"/>
      <c r="KLE17" s="1550"/>
      <c r="KLF17" s="1550"/>
      <c r="KLG17" s="1550"/>
      <c r="KLH17" s="1550"/>
      <c r="KLI17" s="1550"/>
      <c r="KLJ17" s="1550"/>
      <c r="KLK17" s="1550"/>
      <c r="KLL17" s="1550"/>
      <c r="KLM17" s="1550"/>
      <c r="KLN17" s="1550"/>
      <c r="KLO17" s="1550"/>
      <c r="KLP17" s="1551"/>
      <c r="KLQ17" s="1549"/>
      <c r="KLR17" s="1550"/>
      <c r="KLS17" s="1550"/>
      <c r="KLT17" s="1550"/>
      <c r="KLU17" s="1550"/>
      <c r="KLV17" s="1550"/>
      <c r="KLW17" s="1550"/>
      <c r="KLX17" s="1550"/>
      <c r="KLY17" s="1550"/>
      <c r="KLZ17" s="1550"/>
      <c r="KMA17" s="1550"/>
      <c r="KMB17" s="1550"/>
      <c r="KMC17" s="1550"/>
      <c r="KMD17" s="1550"/>
      <c r="KME17" s="1550"/>
      <c r="KMF17" s="1550"/>
      <c r="KMG17" s="1551"/>
      <c r="KMH17" s="1549"/>
      <c r="KMI17" s="1550"/>
      <c r="KMJ17" s="1550"/>
      <c r="KMK17" s="1550"/>
      <c r="KML17" s="1550"/>
      <c r="KMM17" s="1550"/>
      <c r="KMN17" s="1550"/>
      <c r="KMO17" s="1550"/>
      <c r="KMP17" s="1550"/>
      <c r="KMQ17" s="1550"/>
      <c r="KMR17" s="1550"/>
      <c r="KMS17" s="1550"/>
      <c r="KMT17" s="1550"/>
      <c r="KMU17" s="1550"/>
      <c r="KMV17" s="1550"/>
      <c r="KMW17" s="1550"/>
      <c r="KMX17" s="1551"/>
      <c r="KMY17" s="1549"/>
      <c r="KMZ17" s="1550"/>
      <c r="KNA17" s="1550"/>
      <c r="KNB17" s="1550"/>
      <c r="KNC17" s="1550"/>
      <c r="KND17" s="1550"/>
      <c r="KNE17" s="1550"/>
      <c r="KNF17" s="1550"/>
      <c r="KNG17" s="1550"/>
      <c r="KNH17" s="1550"/>
      <c r="KNI17" s="1550"/>
      <c r="KNJ17" s="1550"/>
      <c r="KNK17" s="1550"/>
      <c r="KNL17" s="1550"/>
      <c r="KNM17" s="1550"/>
      <c r="KNN17" s="1550"/>
      <c r="KNO17" s="1551"/>
      <c r="KNP17" s="1549"/>
      <c r="KNQ17" s="1550"/>
      <c r="KNR17" s="1550"/>
      <c r="KNS17" s="1550"/>
      <c r="KNT17" s="1550"/>
      <c r="KNU17" s="1550"/>
      <c r="KNV17" s="1550"/>
      <c r="KNW17" s="1550"/>
      <c r="KNX17" s="1550"/>
      <c r="KNY17" s="1550"/>
      <c r="KNZ17" s="1550"/>
      <c r="KOA17" s="1550"/>
      <c r="KOB17" s="1550"/>
      <c r="KOC17" s="1550"/>
      <c r="KOD17" s="1550"/>
      <c r="KOE17" s="1550"/>
      <c r="KOF17" s="1551"/>
      <c r="KOG17" s="1549"/>
      <c r="KOH17" s="1550"/>
      <c r="KOI17" s="1550"/>
      <c r="KOJ17" s="1550"/>
      <c r="KOK17" s="1550"/>
      <c r="KOL17" s="1550"/>
      <c r="KOM17" s="1550"/>
      <c r="KON17" s="1550"/>
      <c r="KOO17" s="1550"/>
      <c r="KOP17" s="1550"/>
      <c r="KOQ17" s="1550"/>
      <c r="KOR17" s="1550"/>
      <c r="KOS17" s="1550"/>
      <c r="KOT17" s="1550"/>
      <c r="KOU17" s="1550"/>
      <c r="KOV17" s="1550"/>
      <c r="KOW17" s="1551"/>
      <c r="KOX17" s="1549"/>
      <c r="KOY17" s="1550"/>
      <c r="KOZ17" s="1550"/>
      <c r="KPA17" s="1550"/>
      <c r="KPB17" s="1550"/>
      <c r="KPC17" s="1550"/>
      <c r="KPD17" s="1550"/>
      <c r="KPE17" s="1550"/>
      <c r="KPF17" s="1550"/>
      <c r="KPG17" s="1550"/>
      <c r="KPH17" s="1550"/>
      <c r="KPI17" s="1550"/>
      <c r="KPJ17" s="1550"/>
      <c r="KPK17" s="1550"/>
      <c r="KPL17" s="1550"/>
      <c r="KPM17" s="1550"/>
      <c r="KPN17" s="1551"/>
      <c r="KPO17" s="1549"/>
      <c r="KPP17" s="1550"/>
      <c r="KPQ17" s="1550"/>
      <c r="KPR17" s="1550"/>
      <c r="KPS17" s="1550"/>
      <c r="KPT17" s="1550"/>
      <c r="KPU17" s="1550"/>
      <c r="KPV17" s="1550"/>
      <c r="KPW17" s="1550"/>
      <c r="KPX17" s="1550"/>
      <c r="KPY17" s="1550"/>
      <c r="KPZ17" s="1550"/>
      <c r="KQA17" s="1550"/>
      <c r="KQB17" s="1550"/>
      <c r="KQC17" s="1550"/>
      <c r="KQD17" s="1550"/>
      <c r="KQE17" s="1551"/>
      <c r="KQF17" s="1549"/>
      <c r="KQG17" s="1550"/>
      <c r="KQH17" s="1550"/>
      <c r="KQI17" s="1550"/>
      <c r="KQJ17" s="1550"/>
      <c r="KQK17" s="1550"/>
      <c r="KQL17" s="1550"/>
      <c r="KQM17" s="1550"/>
      <c r="KQN17" s="1550"/>
      <c r="KQO17" s="1550"/>
      <c r="KQP17" s="1550"/>
      <c r="KQQ17" s="1550"/>
      <c r="KQR17" s="1550"/>
      <c r="KQS17" s="1550"/>
      <c r="KQT17" s="1550"/>
      <c r="KQU17" s="1550"/>
      <c r="KQV17" s="1551"/>
      <c r="KQW17" s="1549"/>
      <c r="KQX17" s="1550"/>
      <c r="KQY17" s="1550"/>
      <c r="KQZ17" s="1550"/>
      <c r="KRA17" s="1550"/>
      <c r="KRB17" s="1550"/>
      <c r="KRC17" s="1550"/>
      <c r="KRD17" s="1550"/>
      <c r="KRE17" s="1550"/>
      <c r="KRF17" s="1550"/>
      <c r="KRG17" s="1550"/>
      <c r="KRH17" s="1550"/>
      <c r="KRI17" s="1550"/>
      <c r="KRJ17" s="1550"/>
      <c r="KRK17" s="1550"/>
      <c r="KRL17" s="1550"/>
      <c r="KRM17" s="1551"/>
      <c r="KRN17" s="1549"/>
      <c r="KRO17" s="1550"/>
      <c r="KRP17" s="1550"/>
      <c r="KRQ17" s="1550"/>
      <c r="KRR17" s="1550"/>
      <c r="KRS17" s="1550"/>
      <c r="KRT17" s="1550"/>
      <c r="KRU17" s="1550"/>
      <c r="KRV17" s="1550"/>
      <c r="KRW17" s="1550"/>
      <c r="KRX17" s="1550"/>
      <c r="KRY17" s="1550"/>
      <c r="KRZ17" s="1550"/>
      <c r="KSA17" s="1550"/>
      <c r="KSB17" s="1550"/>
      <c r="KSC17" s="1550"/>
      <c r="KSD17" s="1551"/>
      <c r="KSE17" s="1549"/>
      <c r="KSF17" s="1550"/>
      <c r="KSG17" s="1550"/>
      <c r="KSH17" s="1550"/>
      <c r="KSI17" s="1550"/>
      <c r="KSJ17" s="1550"/>
      <c r="KSK17" s="1550"/>
      <c r="KSL17" s="1550"/>
      <c r="KSM17" s="1550"/>
      <c r="KSN17" s="1550"/>
      <c r="KSO17" s="1550"/>
      <c r="KSP17" s="1550"/>
      <c r="KSQ17" s="1550"/>
      <c r="KSR17" s="1550"/>
      <c r="KSS17" s="1550"/>
      <c r="KST17" s="1550"/>
      <c r="KSU17" s="1551"/>
      <c r="KSV17" s="1549"/>
      <c r="KSW17" s="1550"/>
      <c r="KSX17" s="1550"/>
      <c r="KSY17" s="1550"/>
      <c r="KSZ17" s="1550"/>
      <c r="KTA17" s="1550"/>
      <c r="KTB17" s="1550"/>
      <c r="KTC17" s="1550"/>
      <c r="KTD17" s="1550"/>
      <c r="KTE17" s="1550"/>
      <c r="KTF17" s="1550"/>
      <c r="KTG17" s="1550"/>
      <c r="KTH17" s="1550"/>
      <c r="KTI17" s="1550"/>
      <c r="KTJ17" s="1550"/>
      <c r="KTK17" s="1550"/>
      <c r="KTL17" s="1551"/>
      <c r="KTM17" s="1549"/>
      <c r="KTN17" s="1550"/>
      <c r="KTO17" s="1550"/>
      <c r="KTP17" s="1550"/>
      <c r="KTQ17" s="1550"/>
      <c r="KTR17" s="1550"/>
      <c r="KTS17" s="1550"/>
      <c r="KTT17" s="1550"/>
      <c r="KTU17" s="1550"/>
      <c r="KTV17" s="1550"/>
      <c r="KTW17" s="1550"/>
      <c r="KTX17" s="1550"/>
      <c r="KTY17" s="1550"/>
      <c r="KTZ17" s="1550"/>
      <c r="KUA17" s="1550"/>
      <c r="KUB17" s="1550"/>
      <c r="KUC17" s="1551"/>
      <c r="KUD17" s="1549"/>
      <c r="KUE17" s="1550"/>
      <c r="KUF17" s="1550"/>
      <c r="KUG17" s="1550"/>
      <c r="KUH17" s="1550"/>
      <c r="KUI17" s="1550"/>
      <c r="KUJ17" s="1550"/>
      <c r="KUK17" s="1550"/>
      <c r="KUL17" s="1550"/>
      <c r="KUM17" s="1550"/>
      <c r="KUN17" s="1550"/>
      <c r="KUO17" s="1550"/>
      <c r="KUP17" s="1550"/>
      <c r="KUQ17" s="1550"/>
      <c r="KUR17" s="1550"/>
      <c r="KUS17" s="1550"/>
      <c r="KUT17" s="1551"/>
      <c r="KUU17" s="1549"/>
      <c r="KUV17" s="1550"/>
      <c r="KUW17" s="1550"/>
      <c r="KUX17" s="1550"/>
      <c r="KUY17" s="1550"/>
      <c r="KUZ17" s="1550"/>
      <c r="KVA17" s="1550"/>
      <c r="KVB17" s="1550"/>
      <c r="KVC17" s="1550"/>
      <c r="KVD17" s="1550"/>
      <c r="KVE17" s="1550"/>
      <c r="KVF17" s="1550"/>
      <c r="KVG17" s="1550"/>
      <c r="KVH17" s="1550"/>
      <c r="KVI17" s="1550"/>
      <c r="KVJ17" s="1550"/>
      <c r="KVK17" s="1551"/>
      <c r="KVL17" s="1549"/>
      <c r="KVM17" s="1550"/>
      <c r="KVN17" s="1550"/>
      <c r="KVO17" s="1550"/>
      <c r="KVP17" s="1550"/>
      <c r="KVQ17" s="1550"/>
      <c r="KVR17" s="1550"/>
      <c r="KVS17" s="1550"/>
      <c r="KVT17" s="1550"/>
      <c r="KVU17" s="1550"/>
      <c r="KVV17" s="1550"/>
      <c r="KVW17" s="1550"/>
      <c r="KVX17" s="1550"/>
      <c r="KVY17" s="1550"/>
      <c r="KVZ17" s="1550"/>
      <c r="KWA17" s="1550"/>
      <c r="KWB17" s="1551"/>
      <c r="KWC17" s="1549"/>
      <c r="KWD17" s="1550"/>
      <c r="KWE17" s="1550"/>
      <c r="KWF17" s="1550"/>
      <c r="KWG17" s="1550"/>
      <c r="KWH17" s="1550"/>
      <c r="KWI17" s="1550"/>
      <c r="KWJ17" s="1550"/>
      <c r="KWK17" s="1550"/>
      <c r="KWL17" s="1550"/>
      <c r="KWM17" s="1550"/>
      <c r="KWN17" s="1550"/>
      <c r="KWO17" s="1550"/>
      <c r="KWP17" s="1550"/>
      <c r="KWQ17" s="1550"/>
      <c r="KWR17" s="1550"/>
      <c r="KWS17" s="1551"/>
      <c r="KWT17" s="1549"/>
      <c r="KWU17" s="1550"/>
      <c r="KWV17" s="1550"/>
      <c r="KWW17" s="1550"/>
      <c r="KWX17" s="1550"/>
      <c r="KWY17" s="1550"/>
      <c r="KWZ17" s="1550"/>
      <c r="KXA17" s="1550"/>
      <c r="KXB17" s="1550"/>
      <c r="KXC17" s="1550"/>
      <c r="KXD17" s="1550"/>
      <c r="KXE17" s="1550"/>
      <c r="KXF17" s="1550"/>
      <c r="KXG17" s="1550"/>
      <c r="KXH17" s="1550"/>
      <c r="KXI17" s="1550"/>
      <c r="KXJ17" s="1551"/>
      <c r="KXK17" s="1549"/>
      <c r="KXL17" s="1550"/>
      <c r="KXM17" s="1550"/>
      <c r="KXN17" s="1550"/>
      <c r="KXO17" s="1550"/>
      <c r="KXP17" s="1550"/>
      <c r="KXQ17" s="1550"/>
      <c r="KXR17" s="1550"/>
      <c r="KXS17" s="1550"/>
      <c r="KXT17" s="1550"/>
      <c r="KXU17" s="1550"/>
      <c r="KXV17" s="1550"/>
      <c r="KXW17" s="1550"/>
      <c r="KXX17" s="1550"/>
      <c r="KXY17" s="1550"/>
      <c r="KXZ17" s="1550"/>
      <c r="KYA17" s="1551"/>
      <c r="KYB17" s="1549"/>
      <c r="KYC17" s="1550"/>
      <c r="KYD17" s="1550"/>
      <c r="KYE17" s="1550"/>
      <c r="KYF17" s="1550"/>
      <c r="KYG17" s="1550"/>
      <c r="KYH17" s="1550"/>
      <c r="KYI17" s="1550"/>
      <c r="KYJ17" s="1550"/>
      <c r="KYK17" s="1550"/>
      <c r="KYL17" s="1550"/>
      <c r="KYM17" s="1550"/>
      <c r="KYN17" s="1550"/>
      <c r="KYO17" s="1550"/>
      <c r="KYP17" s="1550"/>
      <c r="KYQ17" s="1550"/>
      <c r="KYR17" s="1551"/>
      <c r="KYS17" s="1549"/>
      <c r="KYT17" s="1550"/>
      <c r="KYU17" s="1550"/>
      <c r="KYV17" s="1550"/>
      <c r="KYW17" s="1550"/>
      <c r="KYX17" s="1550"/>
      <c r="KYY17" s="1550"/>
      <c r="KYZ17" s="1550"/>
      <c r="KZA17" s="1550"/>
      <c r="KZB17" s="1550"/>
      <c r="KZC17" s="1550"/>
      <c r="KZD17" s="1550"/>
      <c r="KZE17" s="1550"/>
      <c r="KZF17" s="1550"/>
      <c r="KZG17" s="1550"/>
      <c r="KZH17" s="1550"/>
      <c r="KZI17" s="1551"/>
      <c r="KZJ17" s="1549"/>
      <c r="KZK17" s="1550"/>
      <c r="KZL17" s="1550"/>
      <c r="KZM17" s="1550"/>
      <c r="KZN17" s="1550"/>
      <c r="KZO17" s="1550"/>
      <c r="KZP17" s="1550"/>
      <c r="KZQ17" s="1550"/>
      <c r="KZR17" s="1550"/>
      <c r="KZS17" s="1550"/>
      <c r="KZT17" s="1550"/>
      <c r="KZU17" s="1550"/>
      <c r="KZV17" s="1550"/>
      <c r="KZW17" s="1550"/>
      <c r="KZX17" s="1550"/>
      <c r="KZY17" s="1550"/>
      <c r="KZZ17" s="1551"/>
      <c r="LAA17" s="1549"/>
      <c r="LAB17" s="1550"/>
      <c r="LAC17" s="1550"/>
      <c r="LAD17" s="1550"/>
      <c r="LAE17" s="1550"/>
      <c r="LAF17" s="1550"/>
      <c r="LAG17" s="1550"/>
      <c r="LAH17" s="1550"/>
      <c r="LAI17" s="1550"/>
      <c r="LAJ17" s="1550"/>
      <c r="LAK17" s="1550"/>
      <c r="LAL17" s="1550"/>
      <c r="LAM17" s="1550"/>
      <c r="LAN17" s="1550"/>
      <c r="LAO17" s="1550"/>
      <c r="LAP17" s="1550"/>
      <c r="LAQ17" s="1551"/>
      <c r="LAR17" s="1549"/>
      <c r="LAS17" s="1550"/>
      <c r="LAT17" s="1550"/>
      <c r="LAU17" s="1550"/>
      <c r="LAV17" s="1550"/>
      <c r="LAW17" s="1550"/>
      <c r="LAX17" s="1550"/>
      <c r="LAY17" s="1550"/>
      <c r="LAZ17" s="1550"/>
      <c r="LBA17" s="1550"/>
      <c r="LBB17" s="1550"/>
      <c r="LBC17" s="1550"/>
      <c r="LBD17" s="1550"/>
      <c r="LBE17" s="1550"/>
      <c r="LBF17" s="1550"/>
      <c r="LBG17" s="1550"/>
      <c r="LBH17" s="1551"/>
      <c r="LBI17" s="1549"/>
      <c r="LBJ17" s="1550"/>
      <c r="LBK17" s="1550"/>
      <c r="LBL17" s="1550"/>
      <c r="LBM17" s="1550"/>
      <c r="LBN17" s="1550"/>
      <c r="LBO17" s="1550"/>
      <c r="LBP17" s="1550"/>
      <c r="LBQ17" s="1550"/>
      <c r="LBR17" s="1550"/>
      <c r="LBS17" s="1550"/>
      <c r="LBT17" s="1550"/>
      <c r="LBU17" s="1550"/>
      <c r="LBV17" s="1550"/>
      <c r="LBW17" s="1550"/>
      <c r="LBX17" s="1550"/>
      <c r="LBY17" s="1551"/>
      <c r="LBZ17" s="1549"/>
      <c r="LCA17" s="1550"/>
      <c r="LCB17" s="1550"/>
      <c r="LCC17" s="1550"/>
      <c r="LCD17" s="1550"/>
      <c r="LCE17" s="1550"/>
      <c r="LCF17" s="1550"/>
      <c r="LCG17" s="1550"/>
      <c r="LCH17" s="1550"/>
      <c r="LCI17" s="1550"/>
      <c r="LCJ17" s="1550"/>
      <c r="LCK17" s="1550"/>
      <c r="LCL17" s="1550"/>
      <c r="LCM17" s="1550"/>
      <c r="LCN17" s="1550"/>
      <c r="LCO17" s="1550"/>
      <c r="LCP17" s="1551"/>
      <c r="LCQ17" s="1549"/>
      <c r="LCR17" s="1550"/>
      <c r="LCS17" s="1550"/>
      <c r="LCT17" s="1550"/>
      <c r="LCU17" s="1550"/>
      <c r="LCV17" s="1550"/>
      <c r="LCW17" s="1550"/>
      <c r="LCX17" s="1550"/>
      <c r="LCY17" s="1550"/>
      <c r="LCZ17" s="1550"/>
      <c r="LDA17" s="1550"/>
      <c r="LDB17" s="1550"/>
      <c r="LDC17" s="1550"/>
      <c r="LDD17" s="1550"/>
      <c r="LDE17" s="1550"/>
      <c r="LDF17" s="1550"/>
      <c r="LDG17" s="1551"/>
      <c r="LDH17" s="1549"/>
      <c r="LDI17" s="1550"/>
      <c r="LDJ17" s="1550"/>
      <c r="LDK17" s="1550"/>
      <c r="LDL17" s="1550"/>
      <c r="LDM17" s="1550"/>
      <c r="LDN17" s="1550"/>
      <c r="LDO17" s="1550"/>
      <c r="LDP17" s="1550"/>
      <c r="LDQ17" s="1550"/>
      <c r="LDR17" s="1550"/>
      <c r="LDS17" s="1550"/>
      <c r="LDT17" s="1550"/>
      <c r="LDU17" s="1550"/>
      <c r="LDV17" s="1550"/>
      <c r="LDW17" s="1550"/>
      <c r="LDX17" s="1551"/>
      <c r="LDY17" s="1549"/>
      <c r="LDZ17" s="1550"/>
      <c r="LEA17" s="1550"/>
      <c r="LEB17" s="1550"/>
      <c r="LEC17" s="1550"/>
      <c r="LED17" s="1550"/>
      <c r="LEE17" s="1550"/>
      <c r="LEF17" s="1550"/>
      <c r="LEG17" s="1550"/>
      <c r="LEH17" s="1550"/>
      <c r="LEI17" s="1550"/>
      <c r="LEJ17" s="1550"/>
      <c r="LEK17" s="1550"/>
      <c r="LEL17" s="1550"/>
      <c r="LEM17" s="1550"/>
      <c r="LEN17" s="1550"/>
      <c r="LEO17" s="1551"/>
      <c r="LEP17" s="1549"/>
      <c r="LEQ17" s="1550"/>
      <c r="LER17" s="1550"/>
      <c r="LES17" s="1550"/>
      <c r="LET17" s="1550"/>
      <c r="LEU17" s="1550"/>
      <c r="LEV17" s="1550"/>
      <c r="LEW17" s="1550"/>
      <c r="LEX17" s="1550"/>
      <c r="LEY17" s="1550"/>
      <c r="LEZ17" s="1550"/>
      <c r="LFA17" s="1550"/>
      <c r="LFB17" s="1550"/>
      <c r="LFC17" s="1550"/>
      <c r="LFD17" s="1550"/>
      <c r="LFE17" s="1550"/>
      <c r="LFF17" s="1551"/>
      <c r="LFG17" s="1549"/>
      <c r="LFH17" s="1550"/>
      <c r="LFI17" s="1550"/>
      <c r="LFJ17" s="1550"/>
      <c r="LFK17" s="1550"/>
      <c r="LFL17" s="1550"/>
      <c r="LFM17" s="1550"/>
      <c r="LFN17" s="1550"/>
      <c r="LFO17" s="1550"/>
      <c r="LFP17" s="1550"/>
      <c r="LFQ17" s="1550"/>
      <c r="LFR17" s="1550"/>
      <c r="LFS17" s="1550"/>
      <c r="LFT17" s="1550"/>
      <c r="LFU17" s="1550"/>
      <c r="LFV17" s="1550"/>
      <c r="LFW17" s="1551"/>
      <c r="LFX17" s="1549"/>
      <c r="LFY17" s="1550"/>
      <c r="LFZ17" s="1550"/>
      <c r="LGA17" s="1550"/>
      <c r="LGB17" s="1550"/>
      <c r="LGC17" s="1550"/>
      <c r="LGD17" s="1550"/>
      <c r="LGE17" s="1550"/>
      <c r="LGF17" s="1550"/>
      <c r="LGG17" s="1550"/>
      <c r="LGH17" s="1550"/>
      <c r="LGI17" s="1550"/>
      <c r="LGJ17" s="1550"/>
      <c r="LGK17" s="1550"/>
      <c r="LGL17" s="1550"/>
      <c r="LGM17" s="1550"/>
      <c r="LGN17" s="1551"/>
      <c r="LGO17" s="1549"/>
      <c r="LGP17" s="1550"/>
      <c r="LGQ17" s="1550"/>
      <c r="LGR17" s="1550"/>
      <c r="LGS17" s="1550"/>
      <c r="LGT17" s="1550"/>
      <c r="LGU17" s="1550"/>
      <c r="LGV17" s="1550"/>
      <c r="LGW17" s="1550"/>
      <c r="LGX17" s="1550"/>
      <c r="LGY17" s="1550"/>
      <c r="LGZ17" s="1550"/>
      <c r="LHA17" s="1550"/>
      <c r="LHB17" s="1550"/>
      <c r="LHC17" s="1550"/>
      <c r="LHD17" s="1550"/>
      <c r="LHE17" s="1551"/>
      <c r="LHF17" s="1549"/>
      <c r="LHG17" s="1550"/>
      <c r="LHH17" s="1550"/>
      <c r="LHI17" s="1550"/>
      <c r="LHJ17" s="1550"/>
      <c r="LHK17" s="1550"/>
      <c r="LHL17" s="1550"/>
      <c r="LHM17" s="1550"/>
      <c r="LHN17" s="1550"/>
      <c r="LHO17" s="1550"/>
      <c r="LHP17" s="1550"/>
      <c r="LHQ17" s="1550"/>
      <c r="LHR17" s="1550"/>
      <c r="LHS17" s="1550"/>
      <c r="LHT17" s="1550"/>
      <c r="LHU17" s="1550"/>
      <c r="LHV17" s="1551"/>
      <c r="LHW17" s="1549"/>
      <c r="LHX17" s="1550"/>
      <c r="LHY17" s="1550"/>
      <c r="LHZ17" s="1550"/>
      <c r="LIA17" s="1550"/>
      <c r="LIB17" s="1550"/>
      <c r="LIC17" s="1550"/>
      <c r="LID17" s="1550"/>
      <c r="LIE17" s="1550"/>
      <c r="LIF17" s="1550"/>
      <c r="LIG17" s="1550"/>
      <c r="LIH17" s="1550"/>
      <c r="LII17" s="1550"/>
      <c r="LIJ17" s="1550"/>
      <c r="LIK17" s="1550"/>
      <c r="LIL17" s="1550"/>
      <c r="LIM17" s="1551"/>
      <c r="LIN17" s="1549"/>
      <c r="LIO17" s="1550"/>
      <c r="LIP17" s="1550"/>
      <c r="LIQ17" s="1550"/>
      <c r="LIR17" s="1550"/>
      <c r="LIS17" s="1550"/>
      <c r="LIT17" s="1550"/>
      <c r="LIU17" s="1550"/>
      <c r="LIV17" s="1550"/>
      <c r="LIW17" s="1550"/>
      <c r="LIX17" s="1550"/>
      <c r="LIY17" s="1550"/>
      <c r="LIZ17" s="1550"/>
      <c r="LJA17" s="1550"/>
      <c r="LJB17" s="1550"/>
      <c r="LJC17" s="1550"/>
      <c r="LJD17" s="1551"/>
      <c r="LJE17" s="1549"/>
      <c r="LJF17" s="1550"/>
      <c r="LJG17" s="1550"/>
      <c r="LJH17" s="1550"/>
      <c r="LJI17" s="1550"/>
      <c r="LJJ17" s="1550"/>
      <c r="LJK17" s="1550"/>
      <c r="LJL17" s="1550"/>
      <c r="LJM17" s="1550"/>
      <c r="LJN17" s="1550"/>
      <c r="LJO17" s="1550"/>
      <c r="LJP17" s="1550"/>
      <c r="LJQ17" s="1550"/>
      <c r="LJR17" s="1550"/>
      <c r="LJS17" s="1550"/>
      <c r="LJT17" s="1550"/>
      <c r="LJU17" s="1551"/>
      <c r="LJV17" s="1549"/>
      <c r="LJW17" s="1550"/>
      <c r="LJX17" s="1550"/>
      <c r="LJY17" s="1550"/>
      <c r="LJZ17" s="1550"/>
      <c r="LKA17" s="1550"/>
      <c r="LKB17" s="1550"/>
      <c r="LKC17" s="1550"/>
      <c r="LKD17" s="1550"/>
      <c r="LKE17" s="1550"/>
      <c r="LKF17" s="1550"/>
      <c r="LKG17" s="1550"/>
      <c r="LKH17" s="1550"/>
      <c r="LKI17" s="1550"/>
      <c r="LKJ17" s="1550"/>
      <c r="LKK17" s="1550"/>
      <c r="LKL17" s="1551"/>
      <c r="LKM17" s="1549"/>
      <c r="LKN17" s="1550"/>
      <c r="LKO17" s="1550"/>
      <c r="LKP17" s="1550"/>
      <c r="LKQ17" s="1550"/>
      <c r="LKR17" s="1550"/>
      <c r="LKS17" s="1550"/>
      <c r="LKT17" s="1550"/>
      <c r="LKU17" s="1550"/>
      <c r="LKV17" s="1550"/>
      <c r="LKW17" s="1550"/>
      <c r="LKX17" s="1550"/>
      <c r="LKY17" s="1550"/>
      <c r="LKZ17" s="1550"/>
      <c r="LLA17" s="1550"/>
      <c r="LLB17" s="1550"/>
      <c r="LLC17" s="1551"/>
      <c r="LLD17" s="1549"/>
      <c r="LLE17" s="1550"/>
      <c r="LLF17" s="1550"/>
      <c r="LLG17" s="1550"/>
      <c r="LLH17" s="1550"/>
      <c r="LLI17" s="1550"/>
      <c r="LLJ17" s="1550"/>
      <c r="LLK17" s="1550"/>
      <c r="LLL17" s="1550"/>
      <c r="LLM17" s="1550"/>
      <c r="LLN17" s="1550"/>
      <c r="LLO17" s="1550"/>
      <c r="LLP17" s="1550"/>
      <c r="LLQ17" s="1550"/>
      <c r="LLR17" s="1550"/>
      <c r="LLS17" s="1550"/>
      <c r="LLT17" s="1551"/>
      <c r="LLU17" s="1549"/>
      <c r="LLV17" s="1550"/>
      <c r="LLW17" s="1550"/>
      <c r="LLX17" s="1550"/>
      <c r="LLY17" s="1550"/>
      <c r="LLZ17" s="1550"/>
      <c r="LMA17" s="1550"/>
      <c r="LMB17" s="1550"/>
      <c r="LMC17" s="1550"/>
      <c r="LMD17" s="1550"/>
      <c r="LME17" s="1550"/>
      <c r="LMF17" s="1550"/>
      <c r="LMG17" s="1550"/>
      <c r="LMH17" s="1550"/>
      <c r="LMI17" s="1550"/>
      <c r="LMJ17" s="1550"/>
      <c r="LMK17" s="1551"/>
      <c r="LML17" s="1549"/>
      <c r="LMM17" s="1550"/>
      <c r="LMN17" s="1550"/>
      <c r="LMO17" s="1550"/>
      <c r="LMP17" s="1550"/>
      <c r="LMQ17" s="1550"/>
      <c r="LMR17" s="1550"/>
      <c r="LMS17" s="1550"/>
      <c r="LMT17" s="1550"/>
      <c r="LMU17" s="1550"/>
      <c r="LMV17" s="1550"/>
      <c r="LMW17" s="1550"/>
      <c r="LMX17" s="1550"/>
      <c r="LMY17" s="1550"/>
      <c r="LMZ17" s="1550"/>
      <c r="LNA17" s="1550"/>
      <c r="LNB17" s="1551"/>
      <c r="LNC17" s="1549"/>
      <c r="LND17" s="1550"/>
      <c r="LNE17" s="1550"/>
      <c r="LNF17" s="1550"/>
      <c r="LNG17" s="1550"/>
      <c r="LNH17" s="1550"/>
      <c r="LNI17" s="1550"/>
      <c r="LNJ17" s="1550"/>
      <c r="LNK17" s="1550"/>
      <c r="LNL17" s="1550"/>
      <c r="LNM17" s="1550"/>
      <c r="LNN17" s="1550"/>
      <c r="LNO17" s="1550"/>
      <c r="LNP17" s="1550"/>
      <c r="LNQ17" s="1550"/>
      <c r="LNR17" s="1550"/>
      <c r="LNS17" s="1551"/>
      <c r="LNT17" s="1549"/>
      <c r="LNU17" s="1550"/>
      <c r="LNV17" s="1550"/>
      <c r="LNW17" s="1550"/>
      <c r="LNX17" s="1550"/>
      <c r="LNY17" s="1550"/>
      <c r="LNZ17" s="1550"/>
      <c r="LOA17" s="1550"/>
      <c r="LOB17" s="1550"/>
      <c r="LOC17" s="1550"/>
      <c r="LOD17" s="1550"/>
      <c r="LOE17" s="1550"/>
      <c r="LOF17" s="1550"/>
      <c r="LOG17" s="1550"/>
      <c r="LOH17" s="1550"/>
      <c r="LOI17" s="1550"/>
      <c r="LOJ17" s="1551"/>
      <c r="LOK17" s="1549"/>
      <c r="LOL17" s="1550"/>
      <c r="LOM17" s="1550"/>
      <c r="LON17" s="1550"/>
      <c r="LOO17" s="1550"/>
      <c r="LOP17" s="1550"/>
      <c r="LOQ17" s="1550"/>
      <c r="LOR17" s="1550"/>
      <c r="LOS17" s="1550"/>
      <c r="LOT17" s="1550"/>
      <c r="LOU17" s="1550"/>
      <c r="LOV17" s="1550"/>
      <c r="LOW17" s="1550"/>
      <c r="LOX17" s="1550"/>
      <c r="LOY17" s="1550"/>
      <c r="LOZ17" s="1550"/>
      <c r="LPA17" s="1551"/>
      <c r="LPB17" s="1549"/>
      <c r="LPC17" s="1550"/>
      <c r="LPD17" s="1550"/>
      <c r="LPE17" s="1550"/>
      <c r="LPF17" s="1550"/>
      <c r="LPG17" s="1550"/>
      <c r="LPH17" s="1550"/>
      <c r="LPI17" s="1550"/>
      <c r="LPJ17" s="1550"/>
      <c r="LPK17" s="1550"/>
      <c r="LPL17" s="1550"/>
      <c r="LPM17" s="1550"/>
      <c r="LPN17" s="1550"/>
      <c r="LPO17" s="1550"/>
      <c r="LPP17" s="1550"/>
      <c r="LPQ17" s="1550"/>
      <c r="LPR17" s="1551"/>
      <c r="LPS17" s="1549"/>
      <c r="LPT17" s="1550"/>
      <c r="LPU17" s="1550"/>
      <c r="LPV17" s="1550"/>
      <c r="LPW17" s="1550"/>
      <c r="LPX17" s="1550"/>
      <c r="LPY17" s="1550"/>
      <c r="LPZ17" s="1550"/>
      <c r="LQA17" s="1550"/>
      <c r="LQB17" s="1550"/>
      <c r="LQC17" s="1550"/>
      <c r="LQD17" s="1550"/>
      <c r="LQE17" s="1550"/>
      <c r="LQF17" s="1550"/>
      <c r="LQG17" s="1550"/>
      <c r="LQH17" s="1550"/>
      <c r="LQI17" s="1551"/>
      <c r="LQJ17" s="1549"/>
      <c r="LQK17" s="1550"/>
      <c r="LQL17" s="1550"/>
      <c r="LQM17" s="1550"/>
      <c r="LQN17" s="1550"/>
      <c r="LQO17" s="1550"/>
      <c r="LQP17" s="1550"/>
      <c r="LQQ17" s="1550"/>
      <c r="LQR17" s="1550"/>
      <c r="LQS17" s="1550"/>
      <c r="LQT17" s="1550"/>
      <c r="LQU17" s="1550"/>
      <c r="LQV17" s="1550"/>
      <c r="LQW17" s="1550"/>
      <c r="LQX17" s="1550"/>
      <c r="LQY17" s="1550"/>
      <c r="LQZ17" s="1551"/>
      <c r="LRA17" s="1549"/>
      <c r="LRB17" s="1550"/>
      <c r="LRC17" s="1550"/>
      <c r="LRD17" s="1550"/>
      <c r="LRE17" s="1550"/>
      <c r="LRF17" s="1550"/>
      <c r="LRG17" s="1550"/>
      <c r="LRH17" s="1550"/>
      <c r="LRI17" s="1550"/>
      <c r="LRJ17" s="1550"/>
      <c r="LRK17" s="1550"/>
      <c r="LRL17" s="1550"/>
      <c r="LRM17" s="1550"/>
      <c r="LRN17" s="1550"/>
      <c r="LRO17" s="1550"/>
      <c r="LRP17" s="1550"/>
      <c r="LRQ17" s="1551"/>
      <c r="LRR17" s="1549"/>
      <c r="LRS17" s="1550"/>
      <c r="LRT17" s="1550"/>
      <c r="LRU17" s="1550"/>
      <c r="LRV17" s="1550"/>
      <c r="LRW17" s="1550"/>
      <c r="LRX17" s="1550"/>
      <c r="LRY17" s="1550"/>
      <c r="LRZ17" s="1550"/>
      <c r="LSA17" s="1550"/>
      <c r="LSB17" s="1550"/>
      <c r="LSC17" s="1550"/>
      <c r="LSD17" s="1550"/>
      <c r="LSE17" s="1550"/>
      <c r="LSF17" s="1550"/>
      <c r="LSG17" s="1550"/>
      <c r="LSH17" s="1551"/>
      <c r="LSI17" s="1549"/>
      <c r="LSJ17" s="1550"/>
      <c r="LSK17" s="1550"/>
      <c r="LSL17" s="1550"/>
      <c r="LSM17" s="1550"/>
      <c r="LSN17" s="1550"/>
      <c r="LSO17" s="1550"/>
      <c r="LSP17" s="1550"/>
      <c r="LSQ17" s="1550"/>
      <c r="LSR17" s="1550"/>
      <c r="LSS17" s="1550"/>
      <c r="LST17" s="1550"/>
      <c r="LSU17" s="1550"/>
      <c r="LSV17" s="1550"/>
      <c r="LSW17" s="1550"/>
      <c r="LSX17" s="1550"/>
      <c r="LSY17" s="1551"/>
      <c r="LSZ17" s="1549"/>
      <c r="LTA17" s="1550"/>
      <c r="LTB17" s="1550"/>
      <c r="LTC17" s="1550"/>
      <c r="LTD17" s="1550"/>
      <c r="LTE17" s="1550"/>
      <c r="LTF17" s="1550"/>
      <c r="LTG17" s="1550"/>
      <c r="LTH17" s="1550"/>
      <c r="LTI17" s="1550"/>
      <c r="LTJ17" s="1550"/>
      <c r="LTK17" s="1550"/>
      <c r="LTL17" s="1550"/>
      <c r="LTM17" s="1550"/>
      <c r="LTN17" s="1550"/>
      <c r="LTO17" s="1550"/>
      <c r="LTP17" s="1551"/>
      <c r="LTQ17" s="1549"/>
      <c r="LTR17" s="1550"/>
      <c r="LTS17" s="1550"/>
      <c r="LTT17" s="1550"/>
      <c r="LTU17" s="1550"/>
      <c r="LTV17" s="1550"/>
      <c r="LTW17" s="1550"/>
      <c r="LTX17" s="1550"/>
      <c r="LTY17" s="1550"/>
      <c r="LTZ17" s="1550"/>
      <c r="LUA17" s="1550"/>
      <c r="LUB17" s="1550"/>
      <c r="LUC17" s="1550"/>
      <c r="LUD17" s="1550"/>
      <c r="LUE17" s="1550"/>
      <c r="LUF17" s="1550"/>
      <c r="LUG17" s="1551"/>
      <c r="LUH17" s="1549"/>
      <c r="LUI17" s="1550"/>
      <c r="LUJ17" s="1550"/>
      <c r="LUK17" s="1550"/>
      <c r="LUL17" s="1550"/>
      <c r="LUM17" s="1550"/>
      <c r="LUN17" s="1550"/>
      <c r="LUO17" s="1550"/>
      <c r="LUP17" s="1550"/>
      <c r="LUQ17" s="1550"/>
      <c r="LUR17" s="1550"/>
      <c r="LUS17" s="1550"/>
      <c r="LUT17" s="1550"/>
      <c r="LUU17" s="1550"/>
      <c r="LUV17" s="1550"/>
      <c r="LUW17" s="1550"/>
      <c r="LUX17" s="1551"/>
      <c r="LUY17" s="1549"/>
      <c r="LUZ17" s="1550"/>
      <c r="LVA17" s="1550"/>
      <c r="LVB17" s="1550"/>
      <c r="LVC17" s="1550"/>
      <c r="LVD17" s="1550"/>
      <c r="LVE17" s="1550"/>
      <c r="LVF17" s="1550"/>
      <c r="LVG17" s="1550"/>
      <c r="LVH17" s="1550"/>
      <c r="LVI17" s="1550"/>
      <c r="LVJ17" s="1550"/>
      <c r="LVK17" s="1550"/>
      <c r="LVL17" s="1550"/>
      <c r="LVM17" s="1550"/>
      <c r="LVN17" s="1550"/>
      <c r="LVO17" s="1551"/>
      <c r="LVP17" s="1549"/>
      <c r="LVQ17" s="1550"/>
      <c r="LVR17" s="1550"/>
      <c r="LVS17" s="1550"/>
      <c r="LVT17" s="1550"/>
      <c r="LVU17" s="1550"/>
      <c r="LVV17" s="1550"/>
      <c r="LVW17" s="1550"/>
      <c r="LVX17" s="1550"/>
      <c r="LVY17" s="1550"/>
      <c r="LVZ17" s="1550"/>
      <c r="LWA17" s="1550"/>
      <c r="LWB17" s="1550"/>
      <c r="LWC17" s="1550"/>
      <c r="LWD17" s="1550"/>
      <c r="LWE17" s="1550"/>
      <c r="LWF17" s="1551"/>
      <c r="LWG17" s="1549"/>
      <c r="LWH17" s="1550"/>
      <c r="LWI17" s="1550"/>
      <c r="LWJ17" s="1550"/>
      <c r="LWK17" s="1550"/>
      <c r="LWL17" s="1550"/>
      <c r="LWM17" s="1550"/>
      <c r="LWN17" s="1550"/>
      <c r="LWO17" s="1550"/>
      <c r="LWP17" s="1550"/>
      <c r="LWQ17" s="1550"/>
      <c r="LWR17" s="1550"/>
      <c r="LWS17" s="1550"/>
      <c r="LWT17" s="1550"/>
      <c r="LWU17" s="1550"/>
      <c r="LWV17" s="1550"/>
      <c r="LWW17" s="1551"/>
      <c r="LWX17" s="1549"/>
      <c r="LWY17" s="1550"/>
      <c r="LWZ17" s="1550"/>
      <c r="LXA17" s="1550"/>
      <c r="LXB17" s="1550"/>
      <c r="LXC17" s="1550"/>
      <c r="LXD17" s="1550"/>
      <c r="LXE17" s="1550"/>
      <c r="LXF17" s="1550"/>
      <c r="LXG17" s="1550"/>
      <c r="LXH17" s="1550"/>
      <c r="LXI17" s="1550"/>
      <c r="LXJ17" s="1550"/>
      <c r="LXK17" s="1550"/>
      <c r="LXL17" s="1550"/>
      <c r="LXM17" s="1550"/>
      <c r="LXN17" s="1551"/>
      <c r="LXO17" s="1549"/>
      <c r="LXP17" s="1550"/>
      <c r="LXQ17" s="1550"/>
      <c r="LXR17" s="1550"/>
      <c r="LXS17" s="1550"/>
      <c r="LXT17" s="1550"/>
      <c r="LXU17" s="1550"/>
      <c r="LXV17" s="1550"/>
      <c r="LXW17" s="1550"/>
      <c r="LXX17" s="1550"/>
      <c r="LXY17" s="1550"/>
      <c r="LXZ17" s="1550"/>
      <c r="LYA17" s="1550"/>
      <c r="LYB17" s="1550"/>
      <c r="LYC17" s="1550"/>
      <c r="LYD17" s="1550"/>
      <c r="LYE17" s="1551"/>
      <c r="LYF17" s="1549"/>
      <c r="LYG17" s="1550"/>
      <c r="LYH17" s="1550"/>
      <c r="LYI17" s="1550"/>
      <c r="LYJ17" s="1550"/>
      <c r="LYK17" s="1550"/>
      <c r="LYL17" s="1550"/>
      <c r="LYM17" s="1550"/>
      <c r="LYN17" s="1550"/>
      <c r="LYO17" s="1550"/>
      <c r="LYP17" s="1550"/>
      <c r="LYQ17" s="1550"/>
      <c r="LYR17" s="1550"/>
      <c r="LYS17" s="1550"/>
      <c r="LYT17" s="1550"/>
      <c r="LYU17" s="1550"/>
      <c r="LYV17" s="1551"/>
      <c r="LYW17" s="1549"/>
      <c r="LYX17" s="1550"/>
      <c r="LYY17" s="1550"/>
      <c r="LYZ17" s="1550"/>
      <c r="LZA17" s="1550"/>
      <c r="LZB17" s="1550"/>
      <c r="LZC17" s="1550"/>
      <c r="LZD17" s="1550"/>
      <c r="LZE17" s="1550"/>
      <c r="LZF17" s="1550"/>
      <c r="LZG17" s="1550"/>
      <c r="LZH17" s="1550"/>
      <c r="LZI17" s="1550"/>
      <c r="LZJ17" s="1550"/>
      <c r="LZK17" s="1550"/>
      <c r="LZL17" s="1550"/>
      <c r="LZM17" s="1551"/>
      <c r="LZN17" s="1549"/>
      <c r="LZO17" s="1550"/>
      <c r="LZP17" s="1550"/>
      <c r="LZQ17" s="1550"/>
      <c r="LZR17" s="1550"/>
      <c r="LZS17" s="1550"/>
      <c r="LZT17" s="1550"/>
      <c r="LZU17" s="1550"/>
      <c r="LZV17" s="1550"/>
      <c r="LZW17" s="1550"/>
      <c r="LZX17" s="1550"/>
      <c r="LZY17" s="1550"/>
      <c r="LZZ17" s="1550"/>
      <c r="MAA17" s="1550"/>
      <c r="MAB17" s="1550"/>
      <c r="MAC17" s="1550"/>
      <c r="MAD17" s="1551"/>
      <c r="MAE17" s="1549"/>
      <c r="MAF17" s="1550"/>
      <c r="MAG17" s="1550"/>
      <c r="MAH17" s="1550"/>
      <c r="MAI17" s="1550"/>
      <c r="MAJ17" s="1550"/>
      <c r="MAK17" s="1550"/>
      <c r="MAL17" s="1550"/>
      <c r="MAM17" s="1550"/>
      <c r="MAN17" s="1550"/>
      <c r="MAO17" s="1550"/>
      <c r="MAP17" s="1550"/>
      <c r="MAQ17" s="1550"/>
      <c r="MAR17" s="1550"/>
      <c r="MAS17" s="1550"/>
      <c r="MAT17" s="1550"/>
      <c r="MAU17" s="1551"/>
      <c r="MAV17" s="1549"/>
      <c r="MAW17" s="1550"/>
      <c r="MAX17" s="1550"/>
      <c r="MAY17" s="1550"/>
      <c r="MAZ17" s="1550"/>
      <c r="MBA17" s="1550"/>
      <c r="MBB17" s="1550"/>
      <c r="MBC17" s="1550"/>
      <c r="MBD17" s="1550"/>
      <c r="MBE17" s="1550"/>
      <c r="MBF17" s="1550"/>
      <c r="MBG17" s="1550"/>
      <c r="MBH17" s="1550"/>
      <c r="MBI17" s="1550"/>
      <c r="MBJ17" s="1550"/>
      <c r="MBK17" s="1550"/>
      <c r="MBL17" s="1551"/>
      <c r="MBM17" s="1549"/>
      <c r="MBN17" s="1550"/>
      <c r="MBO17" s="1550"/>
      <c r="MBP17" s="1550"/>
      <c r="MBQ17" s="1550"/>
      <c r="MBR17" s="1550"/>
      <c r="MBS17" s="1550"/>
      <c r="MBT17" s="1550"/>
      <c r="MBU17" s="1550"/>
      <c r="MBV17" s="1550"/>
      <c r="MBW17" s="1550"/>
      <c r="MBX17" s="1550"/>
      <c r="MBY17" s="1550"/>
      <c r="MBZ17" s="1550"/>
      <c r="MCA17" s="1550"/>
      <c r="MCB17" s="1550"/>
      <c r="MCC17" s="1551"/>
      <c r="MCD17" s="1549"/>
      <c r="MCE17" s="1550"/>
      <c r="MCF17" s="1550"/>
      <c r="MCG17" s="1550"/>
      <c r="MCH17" s="1550"/>
      <c r="MCI17" s="1550"/>
      <c r="MCJ17" s="1550"/>
      <c r="MCK17" s="1550"/>
      <c r="MCL17" s="1550"/>
      <c r="MCM17" s="1550"/>
      <c r="MCN17" s="1550"/>
      <c r="MCO17" s="1550"/>
      <c r="MCP17" s="1550"/>
      <c r="MCQ17" s="1550"/>
      <c r="MCR17" s="1550"/>
      <c r="MCS17" s="1550"/>
      <c r="MCT17" s="1551"/>
      <c r="MCU17" s="1549"/>
      <c r="MCV17" s="1550"/>
      <c r="MCW17" s="1550"/>
      <c r="MCX17" s="1550"/>
      <c r="MCY17" s="1550"/>
      <c r="MCZ17" s="1550"/>
      <c r="MDA17" s="1550"/>
      <c r="MDB17" s="1550"/>
      <c r="MDC17" s="1550"/>
      <c r="MDD17" s="1550"/>
      <c r="MDE17" s="1550"/>
      <c r="MDF17" s="1550"/>
      <c r="MDG17" s="1550"/>
      <c r="MDH17" s="1550"/>
      <c r="MDI17" s="1550"/>
      <c r="MDJ17" s="1550"/>
      <c r="MDK17" s="1551"/>
      <c r="MDL17" s="1549"/>
      <c r="MDM17" s="1550"/>
      <c r="MDN17" s="1550"/>
      <c r="MDO17" s="1550"/>
      <c r="MDP17" s="1550"/>
      <c r="MDQ17" s="1550"/>
      <c r="MDR17" s="1550"/>
      <c r="MDS17" s="1550"/>
      <c r="MDT17" s="1550"/>
      <c r="MDU17" s="1550"/>
      <c r="MDV17" s="1550"/>
      <c r="MDW17" s="1550"/>
      <c r="MDX17" s="1550"/>
      <c r="MDY17" s="1550"/>
      <c r="MDZ17" s="1550"/>
      <c r="MEA17" s="1550"/>
      <c r="MEB17" s="1551"/>
      <c r="MEC17" s="1549"/>
      <c r="MED17" s="1550"/>
      <c r="MEE17" s="1550"/>
      <c r="MEF17" s="1550"/>
      <c r="MEG17" s="1550"/>
      <c r="MEH17" s="1550"/>
      <c r="MEI17" s="1550"/>
      <c r="MEJ17" s="1550"/>
      <c r="MEK17" s="1550"/>
      <c r="MEL17" s="1550"/>
      <c r="MEM17" s="1550"/>
      <c r="MEN17" s="1550"/>
      <c r="MEO17" s="1550"/>
      <c r="MEP17" s="1550"/>
      <c r="MEQ17" s="1550"/>
      <c r="MER17" s="1550"/>
      <c r="MES17" s="1551"/>
      <c r="MET17" s="1549"/>
      <c r="MEU17" s="1550"/>
      <c r="MEV17" s="1550"/>
      <c r="MEW17" s="1550"/>
      <c r="MEX17" s="1550"/>
      <c r="MEY17" s="1550"/>
      <c r="MEZ17" s="1550"/>
      <c r="MFA17" s="1550"/>
      <c r="MFB17" s="1550"/>
      <c r="MFC17" s="1550"/>
      <c r="MFD17" s="1550"/>
      <c r="MFE17" s="1550"/>
      <c r="MFF17" s="1550"/>
      <c r="MFG17" s="1550"/>
      <c r="MFH17" s="1550"/>
      <c r="MFI17" s="1550"/>
      <c r="MFJ17" s="1551"/>
      <c r="MFK17" s="1549"/>
      <c r="MFL17" s="1550"/>
      <c r="MFM17" s="1550"/>
      <c r="MFN17" s="1550"/>
      <c r="MFO17" s="1550"/>
      <c r="MFP17" s="1550"/>
      <c r="MFQ17" s="1550"/>
      <c r="MFR17" s="1550"/>
      <c r="MFS17" s="1550"/>
      <c r="MFT17" s="1550"/>
      <c r="MFU17" s="1550"/>
      <c r="MFV17" s="1550"/>
      <c r="MFW17" s="1550"/>
      <c r="MFX17" s="1550"/>
      <c r="MFY17" s="1550"/>
      <c r="MFZ17" s="1550"/>
      <c r="MGA17" s="1551"/>
      <c r="MGB17" s="1549"/>
      <c r="MGC17" s="1550"/>
      <c r="MGD17" s="1550"/>
      <c r="MGE17" s="1550"/>
      <c r="MGF17" s="1550"/>
      <c r="MGG17" s="1550"/>
      <c r="MGH17" s="1550"/>
      <c r="MGI17" s="1550"/>
      <c r="MGJ17" s="1550"/>
      <c r="MGK17" s="1550"/>
      <c r="MGL17" s="1550"/>
      <c r="MGM17" s="1550"/>
      <c r="MGN17" s="1550"/>
      <c r="MGO17" s="1550"/>
      <c r="MGP17" s="1550"/>
      <c r="MGQ17" s="1550"/>
      <c r="MGR17" s="1551"/>
      <c r="MGS17" s="1549"/>
      <c r="MGT17" s="1550"/>
      <c r="MGU17" s="1550"/>
      <c r="MGV17" s="1550"/>
      <c r="MGW17" s="1550"/>
      <c r="MGX17" s="1550"/>
      <c r="MGY17" s="1550"/>
      <c r="MGZ17" s="1550"/>
      <c r="MHA17" s="1550"/>
      <c r="MHB17" s="1550"/>
      <c r="MHC17" s="1550"/>
      <c r="MHD17" s="1550"/>
      <c r="MHE17" s="1550"/>
      <c r="MHF17" s="1550"/>
      <c r="MHG17" s="1550"/>
      <c r="MHH17" s="1550"/>
      <c r="MHI17" s="1551"/>
      <c r="MHJ17" s="1549"/>
      <c r="MHK17" s="1550"/>
      <c r="MHL17" s="1550"/>
      <c r="MHM17" s="1550"/>
      <c r="MHN17" s="1550"/>
      <c r="MHO17" s="1550"/>
      <c r="MHP17" s="1550"/>
      <c r="MHQ17" s="1550"/>
      <c r="MHR17" s="1550"/>
      <c r="MHS17" s="1550"/>
      <c r="MHT17" s="1550"/>
      <c r="MHU17" s="1550"/>
      <c r="MHV17" s="1550"/>
      <c r="MHW17" s="1550"/>
      <c r="MHX17" s="1550"/>
      <c r="MHY17" s="1550"/>
      <c r="MHZ17" s="1551"/>
      <c r="MIA17" s="1549"/>
      <c r="MIB17" s="1550"/>
      <c r="MIC17" s="1550"/>
      <c r="MID17" s="1550"/>
      <c r="MIE17" s="1550"/>
      <c r="MIF17" s="1550"/>
      <c r="MIG17" s="1550"/>
      <c r="MIH17" s="1550"/>
      <c r="MII17" s="1550"/>
      <c r="MIJ17" s="1550"/>
      <c r="MIK17" s="1550"/>
      <c r="MIL17" s="1550"/>
      <c r="MIM17" s="1550"/>
      <c r="MIN17" s="1550"/>
      <c r="MIO17" s="1550"/>
      <c r="MIP17" s="1550"/>
      <c r="MIQ17" s="1551"/>
      <c r="MIR17" s="1549"/>
      <c r="MIS17" s="1550"/>
      <c r="MIT17" s="1550"/>
      <c r="MIU17" s="1550"/>
      <c r="MIV17" s="1550"/>
      <c r="MIW17" s="1550"/>
      <c r="MIX17" s="1550"/>
      <c r="MIY17" s="1550"/>
      <c r="MIZ17" s="1550"/>
      <c r="MJA17" s="1550"/>
      <c r="MJB17" s="1550"/>
      <c r="MJC17" s="1550"/>
      <c r="MJD17" s="1550"/>
      <c r="MJE17" s="1550"/>
      <c r="MJF17" s="1550"/>
      <c r="MJG17" s="1550"/>
      <c r="MJH17" s="1551"/>
      <c r="MJI17" s="1549"/>
      <c r="MJJ17" s="1550"/>
      <c r="MJK17" s="1550"/>
      <c r="MJL17" s="1550"/>
      <c r="MJM17" s="1550"/>
      <c r="MJN17" s="1550"/>
      <c r="MJO17" s="1550"/>
      <c r="MJP17" s="1550"/>
      <c r="MJQ17" s="1550"/>
      <c r="MJR17" s="1550"/>
      <c r="MJS17" s="1550"/>
      <c r="MJT17" s="1550"/>
      <c r="MJU17" s="1550"/>
      <c r="MJV17" s="1550"/>
      <c r="MJW17" s="1550"/>
      <c r="MJX17" s="1550"/>
      <c r="MJY17" s="1551"/>
      <c r="MJZ17" s="1549"/>
      <c r="MKA17" s="1550"/>
      <c r="MKB17" s="1550"/>
      <c r="MKC17" s="1550"/>
      <c r="MKD17" s="1550"/>
      <c r="MKE17" s="1550"/>
      <c r="MKF17" s="1550"/>
      <c r="MKG17" s="1550"/>
      <c r="MKH17" s="1550"/>
      <c r="MKI17" s="1550"/>
      <c r="MKJ17" s="1550"/>
      <c r="MKK17" s="1550"/>
      <c r="MKL17" s="1550"/>
      <c r="MKM17" s="1550"/>
      <c r="MKN17" s="1550"/>
      <c r="MKO17" s="1550"/>
      <c r="MKP17" s="1551"/>
      <c r="MKQ17" s="1549"/>
      <c r="MKR17" s="1550"/>
      <c r="MKS17" s="1550"/>
      <c r="MKT17" s="1550"/>
      <c r="MKU17" s="1550"/>
      <c r="MKV17" s="1550"/>
      <c r="MKW17" s="1550"/>
      <c r="MKX17" s="1550"/>
      <c r="MKY17" s="1550"/>
      <c r="MKZ17" s="1550"/>
      <c r="MLA17" s="1550"/>
      <c r="MLB17" s="1550"/>
      <c r="MLC17" s="1550"/>
      <c r="MLD17" s="1550"/>
      <c r="MLE17" s="1550"/>
      <c r="MLF17" s="1550"/>
      <c r="MLG17" s="1551"/>
      <c r="MLH17" s="1549"/>
      <c r="MLI17" s="1550"/>
      <c r="MLJ17" s="1550"/>
      <c r="MLK17" s="1550"/>
      <c r="MLL17" s="1550"/>
      <c r="MLM17" s="1550"/>
      <c r="MLN17" s="1550"/>
      <c r="MLO17" s="1550"/>
      <c r="MLP17" s="1550"/>
      <c r="MLQ17" s="1550"/>
      <c r="MLR17" s="1550"/>
      <c r="MLS17" s="1550"/>
      <c r="MLT17" s="1550"/>
      <c r="MLU17" s="1550"/>
      <c r="MLV17" s="1550"/>
      <c r="MLW17" s="1550"/>
      <c r="MLX17" s="1551"/>
      <c r="MLY17" s="1549"/>
      <c r="MLZ17" s="1550"/>
      <c r="MMA17" s="1550"/>
      <c r="MMB17" s="1550"/>
      <c r="MMC17" s="1550"/>
      <c r="MMD17" s="1550"/>
      <c r="MME17" s="1550"/>
      <c r="MMF17" s="1550"/>
      <c r="MMG17" s="1550"/>
      <c r="MMH17" s="1550"/>
      <c r="MMI17" s="1550"/>
      <c r="MMJ17" s="1550"/>
      <c r="MMK17" s="1550"/>
      <c r="MML17" s="1550"/>
      <c r="MMM17" s="1550"/>
      <c r="MMN17" s="1550"/>
      <c r="MMO17" s="1551"/>
      <c r="MMP17" s="1549"/>
      <c r="MMQ17" s="1550"/>
      <c r="MMR17" s="1550"/>
      <c r="MMS17" s="1550"/>
      <c r="MMT17" s="1550"/>
      <c r="MMU17" s="1550"/>
      <c r="MMV17" s="1550"/>
      <c r="MMW17" s="1550"/>
      <c r="MMX17" s="1550"/>
      <c r="MMY17" s="1550"/>
      <c r="MMZ17" s="1550"/>
      <c r="MNA17" s="1550"/>
      <c r="MNB17" s="1550"/>
      <c r="MNC17" s="1550"/>
      <c r="MND17" s="1550"/>
      <c r="MNE17" s="1550"/>
      <c r="MNF17" s="1551"/>
      <c r="MNG17" s="1549"/>
      <c r="MNH17" s="1550"/>
      <c r="MNI17" s="1550"/>
      <c r="MNJ17" s="1550"/>
      <c r="MNK17" s="1550"/>
      <c r="MNL17" s="1550"/>
      <c r="MNM17" s="1550"/>
      <c r="MNN17" s="1550"/>
      <c r="MNO17" s="1550"/>
      <c r="MNP17" s="1550"/>
      <c r="MNQ17" s="1550"/>
      <c r="MNR17" s="1550"/>
      <c r="MNS17" s="1550"/>
      <c r="MNT17" s="1550"/>
      <c r="MNU17" s="1550"/>
      <c r="MNV17" s="1550"/>
      <c r="MNW17" s="1551"/>
      <c r="MNX17" s="1549"/>
      <c r="MNY17" s="1550"/>
      <c r="MNZ17" s="1550"/>
      <c r="MOA17" s="1550"/>
      <c r="MOB17" s="1550"/>
      <c r="MOC17" s="1550"/>
      <c r="MOD17" s="1550"/>
      <c r="MOE17" s="1550"/>
      <c r="MOF17" s="1550"/>
      <c r="MOG17" s="1550"/>
      <c r="MOH17" s="1550"/>
      <c r="MOI17" s="1550"/>
      <c r="MOJ17" s="1550"/>
      <c r="MOK17" s="1550"/>
      <c r="MOL17" s="1550"/>
      <c r="MOM17" s="1550"/>
      <c r="MON17" s="1551"/>
      <c r="MOO17" s="1549"/>
      <c r="MOP17" s="1550"/>
      <c r="MOQ17" s="1550"/>
      <c r="MOR17" s="1550"/>
      <c r="MOS17" s="1550"/>
      <c r="MOT17" s="1550"/>
      <c r="MOU17" s="1550"/>
      <c r="MOV17" s="1550"/>
      <c r="MOW17" s="1550"/>
      <c r="MOX17" s="1550"/>
      <c r="MOY17" s="1550"/>
      <c r="MOZ17" s="1550"/>
      <c r="MPA17" s="1550"/>
      <c r="MPB17" s="1550"/>
      <c r="MPC17" s="1550"/>
      <c r="MPD17" s="1550"/>
      <c r="MPE17" s="1551"/>
      <c r="MPF17" s="1549"/>
      <c r="MPG17" s="1550"/>
      <c r="MPH17" s="1550"/>
      <c r="MPI17" s="1550"/>
      <c r="MPJ17" s="1550"/>
      <c r="MPK17" s="1550"/>
      <c r="MPL17" s="1550"/>
      <c r="MPM17" s="1550"/>
      <c r="MPN17" s="1550"/>
      <c r="MPO17" s="1550"/>
      <c r="MPP17" s="1550"/>
      <c r="MPQ17" s="1550"/>
      <c r="MPR17" s="1550"/>
      <c r="MPS17" s="1550"/>
      <c r="MPT17" s="1550"/>
      <c r="MPU17" s="1550"/>
      <c r="MPV17" s="1551"/>
      <c r="MPW17" s="1549"/>
      <c r="MPX17" s="1550"/>
      <c r="MPY17" s="1550"/>
      <c r="MPZ17" s="1550"/>
      <c r="MQA17" s="1550"/>
      <c r="MQB17" s="1550"/>
      <c r="MQC17" s="1550"/>
      <c r="MQD17" s="1550"/>
      <c r="MQE17" s="1550"/>
      <c r="MQF17" s="1550"/>
      <c r="MQG17" s="1550"/>
      <c r="MQH17" s="1550"/>
      <c r="MQI17" s="1550"/>
      <c r="MQJ17" s="1550"/>
      <c r="MQK17" s="1550"/>
      <c r="MQL17" s="1550"/>
      <c r="MQM17" s="1551"/>
      <c r="MQN17" s="1549"/>
      <c r="MQO17" s="1550"/>
      <c r="MQP17" s="1550"/>
      <c r="MQQ17" s="1550"/>
      <c r="MQR17" s="1550"/>
      <c r="MQS17" s="1550"/>
      <c r="MQT17" s="1550"/>
      <c r="MQU17" s="1550"/>
      <c r="MQV17" s="1550"/>
      <c r="MQW17" s="1550"/>
      <c r="MQX17" s="1550"/>
      <c r="MQY17" s="1550"/>
      <c r="MQZ17" s="1550"/>
      <c r="MRA17" s="1550"/>
      <c r="MRB17" s="1550"/>
      <c r="MRC17" s="1550"/>
      <c r="MRD17" s="1551"/>
      <c r="MRE17" s="1549"/>
      <c r="MRF17" s="1550"/>
      <c r="MRG17" s="1550"/>
      <c r="MRH17" s="1550"/>
      <c r="MRI17" s="1550"/>
      <c r="MRJ17" s="1550"/>
      <c r="MRK17" s="1550"/>
      <c r="MRL17" s="1550"/>
      <c r="MRM17" s="1550"/>
      <c r="MRN17" s="1550"/>
      <c r="MRO17" s="1550"/>
      <c r="MRP17" s="1550"/>
      <c r="MRQ17" s="1550"/>
      <c r="MRR17" s="1550"/>
      <c r="MRS17" s="1550"/>
      <c r="MRT17" s="1550"/>
      <c r="MRU17" s="1551"/>
      <c r="MRV17" s="1549"/>
      <c r="MRW17" s="1550"/>
      <c r="MRX17" s="1550"/>
      <c r="MRY17" s="1550"/>
      <c r="MRZ17" s="1550"/>
      <c r="MSA17" s="1550"/>
      <c r="MSB17" s="1550"/>
      <c r="MSC17" s="1550"/>
      <c r="MSD17" s="1550"/>
      <c r="MSE17" s="1550"/>
      <c r="MSF17" s="1550"/>
      <c r="MSG17" s="1550"/>
      <c r="MSH17" s="1550"/>
      <c r="MSI17" s="1550"/>
      <c r="MSJ17" s="1550"/>
      <c r="MSK17" s="1550"/>
      <c r="MSL17" s="1551"/>
      <c r="MSM17" s="1549"/>
      <c r="MSN17" s="1550"/>
      <c r="MSO17" s="1550"/>
      <c r="MSP17" s="1550"/>
      <c r="MSQ17" s="1550"/>
      <c r="MSR17" s="1550"/>
      <c r="MSS17" s="1550"/>
      <c r="MST17" s="1550"/>
      <c r="MSU17" s="1550"/>
      <c r="MSV17" s="1550"/>
      <c r="MSW17" s="1550"/>
      <c r="MSX17" s="1550"/>
      <c r="MSY17" s="1550"/>
      <c r="MSZ17" s="1550"/>
      <c r="MTA17" s="1550"/>
      <c r="MTB17" s="1550"/>
      <c r="MTC17" s="1551"/>
      <c r="MTD17" s="1549"/>
      <c r="MTE17" s="1550"/>
      <c r="MTF17" s="1550"/>
      <c r="MTG17" s="1550"/>
      <c r="MTH17" s="1550"/>
      <c r="MTI17" s="1550"/>
      <c r="MTJ17" s="1550"/>
      <c r="MTK17" s="1550"/>
      <c r="MTL17" s="1550"/>
      <c r="MTM17" s="1550"/>
      <c r="MTN17" s="1550"/>
      <c r="MTO17" s="1550"/>
      <c r="MTP17" s="1550"/>
      <c r="MTQ17" s="1550"/>
      <c r="MTR17" s="1550"/>
      <c r="MTS17" s="1550"/>
      <c r="MTT17" s="1551"/>
      <c r="MTU17" s="1549"/>
      <c r="MTV17" s="1550"/>
      <c r="MTW17" s="1550"/>
      <c r="MTX17" s="1550"/>
      <c r="MTY17" s="1550"/>
      <c r="MTZ17" s="1550"/>
      <c r="MUA17" s="1550"/>
      <c r="MUB17" s="1550"/>
      <c r="MUC17" s="1550"/>
      <c r="MUD17" s="1550"/>
      <c r="MUE17" s="1550"/>
      <c r="MUF17" s="1550"/>
      <c r="MUG17" s="1550"/>
      <c r="MUH17" s="1550"/>
      <c r="MUI17" s="1550"/>
      <c r="MUJ17" s="1550"/>
      <c r="MUK17" s="1551"/>
      <c r="MUL17" s="1549"/>
      <c r="MUM17" s="1550"/>
      <c r="MUN17" s="1550"/>
      <c r="MUO17" s="1550"/>
      <c r="MUP17" s="1550"/>
      <c r="MUQ17" s="1550"/>
      <c r="MUR17" s="1550"/>
      <c r="MUS17" s="1550"/>
      <c r="MUT17" s="1550"/>
      <c r="MUU17" s="1550"/>
      <c r="MUV17" s="1550"/>
      <c r="MUW17" s="1550"/>
      <c r="MUX17" s="1550"/>
      <c r="MUY17" s="1550"/>
      <c r="MUZ17" s="1550"/>
      <c r="MVA17" s="1550"/>
      <c r="MVB17" s="1551"/>
      <c r="MVC17" s="1549"/>
      <c r="MVD17" s="1550"/>
      <c r="MVE17" s="1550"/>
      <c r="MVF17" s="1550"/>
      <c r="MVG17" s="1550"/>
      <c r="MVH17" s="1550"/>
      <c r="MVI17" s="1550"/>
      <c r="MVJ17" s="1550"/>
      <c r="MVK17" s="1550"/>
      <c r="MVL17" s="1550"/>
      <c r="MVM17" s="1550"/>
      <c r="MVN17" s="1550"/>
      <c r="MVO17" s="1550"/>
      <c r="MVP17" s="1550"/>
      <c r="MVQ17" s="1550"/>
      <c r="MVR17" s="1550"/>
      <c r="MVS17" s="1551"/>
      <c r="MVT17" s="1549"/>
      <c r="MVU17" s="1550"/>
      <c r="MVV17" s="1550"/>
      <c r="MVW17" s="1550"/>
      <c r="MVX17" s="1550"/>
      <c r="MVY17" s="1550"/>
      <c r="MVZ17" s="1550"/>
      <c r="MWA17" s="1550"/>
      <c r="MWB17" s="1550"/>
      <c r="MWC17" s="1550"/>
      <c r="MWD17" s="1550"/>
      <c r="MWE17" s="1550"/>
      <c r="MWF17" s="1550"/>
      <c r="MWG17" s="1550"/>
      <c r="MWH17" s="1550"/>
      <c r="MWI17" s="1550"/>
      <c r="MWJ17" s="1551"/>
      <c r="MWK17" s="1549"/>
      <c r="MWL17" s="1550"/>
      <c r="MWM17" s="1550"/>
      <c r="MWN17" s="1550"/>
      <c r="MWO17" s="1550"/>
      <c r="MWP17" s="1550"/>
      <c r="MWQ17" s="1550"/>
      <c r="MWR17" s="1550"/>
      <c r="MWS17" s="1550"/>
      <c r="MWT17" s="1550"/>
      <c r="MWU17" s="1550"/>
      <c r="MWV17" s="1550"/>
      <c r="MWW17" s="1550"/>
      <c r="MWX17" s="1550"/>
      <c r="MWY17" s="1550"/>
      <c r="MWZ17" s="1550"/>
      <c r="MXA17" s="1551"/>
      <c r="MXB17" s="1549"/>
      <c r="MXC17" s="1550"/>
      <c r="MXD17" s="1550"/>
      <c r="MXE17" s="1550"/>
      <c r="MXF17" s="1550"/>
      <c r="MXG17" s="1550"/>
      <c r="MXH17" s="1550"/>
      <c r="MXI17" s="1550"/>
      <c r="MXJ17" s="1550"/>
      <c r="MXK17" s="1550"/>
      <c r="MXL17" s="1550"/>
      <c r="MXM17" s="1550"/>
      <c r="MXN17" s="1550"/>
      <c r="MXO17" s="1550"/>
      <c r="MXP17" s="1550"/>
      <c r="MXQ17" s="1550"/>
      <c r="MXR17" s="1551"/>
      <c r="MXS17" s="1549"/>
      <c r="MXT17" s="1550"/>
      <c r="MXU17" s="1550"/>
      <c r="MXV17" s="1550"/>
      <c r="MXW17" s="1550"/>
      <c r="MXX17" s="1550"/>
      <c r="MXY17" s="1550"/>
      <c r="MXZ17" s="1550"/>
      <c r="MYA17" s="1550"/>
      <c r="MYB17" s="1550"/>
      <c r="MYC17" s="1550"/>
      <c r="MYD17" s="1550"/>
      <c r="MYE17" s="1550"/>
      <c r="MYF17" s="1550"/>
      <c r="MYG17" s="1550"/>
      <c r="MYH17" s="1550"/>
      <c r="MYI17" s="1551"/>
      <c r="MYJ17" s="1549"/>
      <c r="MYK17" s="1550"/>
      <c r="MYL17" s="1550"/>
      <c r="MYM17" s="1550"/>
      <c r="MYN17" s="1550"/>
      <c r="MYO17" s="1550"/>
      <c r="MYP17" s="1550"/>
      <c r="MYQ17" s="1550"/>
      <c r="MYR17" s="1550"/>
      <c r="MYS17" s="1550"/>
      <c r="MYT17" s="1550"/>
      <c r="MYU17" s="1550"/>
      <c r="MYV17" s="1550"/>
      <c r="MYW17" s="1550"/>
      <c r="MYX17" s="1550"/>
      <c r="MYY17" s="1550"/>
      <c r="MYZ17" s="1551"/>
      <c r="MZA17" s="1549"/>
      <c r="MZB17" s="1550"/>
      <c r="MZC17" s="1550"/>
      <c r="MZD17" s="1550"/>
      <c r="MZE17" s="1550"/>
      <c r="MZF17" s="1550"/>
      <c r="MZG17" s="1550"/>
      <c r="MZH17" s="1550"/>
      <c r="MZI17" s="1550"/>
      <c r="MZJ17" s="1550"/>
      <c r="MZK17" s="1550"/>
      <c r="MZL17" s="1550"/>
      <c r="MZM17" s="1550"/>
      <c r="MZN17" s="1550"/>
      <c r="MZO17" s="1550"/>
      <c r="MZP17" s="1550"/>
      <c r="MZQ17" s="1551"/>
      <c r="MZR17" s="1549"/>
      <c r="MZS17" s="1550"/>
      <c r="MZT17" s="1550"/>
      <c r="MZU17" s="1550"/>
      <c r="MZV17" s="1550"/>
      <c r="MZW17" s="1550"/>
      <c r="MZX17" s="1550"/>
      <c r="MZY17" s="1550"/>
      <c r="MZZ17" s="1550"/>
      <c r="NAA17" s="1550"/>
      <c r="NAB17" s="1550"/>
      <c r="NAC17" s="1550"/>
      <c r="NAD17" s="1550"/>
      <c r="NAE17" s="1550"/>
      <c r="NAF17" s="1550"/>
      <c r="NAG17" s="1550"/>
      <c r="NAH17" s="1551"/>
      <c r="NAI17" s="1549"/>
      <c r="NAJ17" s="1550"/>
      <c r="NAK17" s="1550"/>
      <c r="NAL17" s="1550"/>
      <c r="NAM17" s="1550"/>
      <c r="NAN17" s="1550"/>
      <c r="NAO17" s="1550"/>
      <c r="NAP17" s="1550"/>
      <c r="NAQ17" s="1550"/>
      <c r="NAR17" s="1550"/>
      <c r="NAS17" s="1550"/>
      <c r="NAT17" s="1550"/>
      <c r="NAU17" s="1550"/>
      <c r="NAV17" s="1550"/>
      <c r="NAW17" s="1550"/>
      <c r="NAX17" s="1550"/>
      <c r="NAY17" s="1551"/>
      <c r="NAZ17" s="1549"/>
      <c r="NBA17" s="1550"/>
      <c r="NBB17" s="1550"/>
      <c r="NBC17" s="1550"/>
      <c r="NBD17" s="1550"/>
      <c r="NBE17" s="1550"/>
      <c r="NBF17" s="1550"/>
      <c r="NBG17" s="1550"/>
      <c r="NBH17" s="1550"/>
      <c r="NBI17" s="1550"/>
      <c r="NBJ17" s="1550"/>
      <c r="NBK17" s="1550"/>
      <c r="NBL17" s="1550"/>
      <c r="NBM17" s="1550"/>
      <c r="NBN17" s="1550"/>
      <c r="NBO17" s="1550"/>
      <c r="NBP17" s="1551"/>
      <c r="NBQ17" s="1549"/>
      <c r="NBR17" s="1550"/>
      <c r="NBS17" s="1550"/>
      <c r="NBT17" s="1550"/>
      <c r="NBU17" s="1550"/>
      <c r="NBV17" s="1550"/>
      <c r="NBW17" s="1550"/>
      <c r="NBX17" s="1550"/>
      <c r="NBY17" s="1550"/>
      <c r="NBZ17" s="1550"/>
      <c r="NCA17" s="1550"/>
      <c r="NCB17" s="1550"/>
      <c r="NCC17" s="1550"/>
      <c r="NCD17" s="1550"/>
      <c r="NCE17" s="1550"/>
      <c r="NCF17" s="1550"/>
      <c r="NCG17" s="1551"/>
      <c r="NCH17" s="1549"/>
      <c r="NCI17" s="1550"/>
      <c r="NCJ17" s="1550"/>
      <c r="NCK17" s="1550"/>
      <c r="NCL17" s="1550"/>
      <c r="NCM17" s="1550"/>
      <c r="NCN17" s="1550"/>
      <c r="NCO17" s="1550"/>
      <c r="NCP17" s="1550"/>
      <c r="NCQ17" s="1550"/>
      <c r="NCR17" s="1550"/>
      <c r="NCS17" s="1550"/>
      <c r="NCT17" s="1550"/>
      <c r="NCU17" s="1550"/>
      <c r="NCV17" s="1550"/>
      <c r="NCW17" s="1550"/>
      <c r="NCX17" s="1551"/>
      <c r="NCY17" s="1549"/>
      <c r="NCZ17" s="1550"/>
      <c r="NDA17" s="1550"/>
      <c r="NDB17" s="1550"/>
      <c r="NDC17" s="1550"/>
      <c r="NDD17" s="1550"/>
      <c r="NDE17" s="1550"/>
      <c r="NDF17" s="1550"/>
      <c r="NDG17" s="1550"/>
      <c r="NDH17" s="1550"/>
      <c r="NDI17" s="1550"/>
      <c r="NDJ17" s="1550"/>
      <c r="NDK17" s="1550"/>
      <c r="NDL17" s="1550"/>
      <c r="NDM17" s="1550"/>
      <c r="NDN17" s="1550"/>
      <c r="NDO17" s="1551"/>
      <c r="NDP17" s="1549"/>
      <c r="NDQ17" s="1550"/>
      <c r="NDR17" s="1550"/>
      <c r="NDS17" s="1550"/>
      <c r="NDT17" s="1550"/>
      <c r="NDU17" s="1550"/>
      <c r="NDV17" s="1550"/>
      <c r="NDW17" s="1550"/>
      <c r="NDX17" s="1550"/>
      <c r="NDY17" s="1550"/>
      <c r="NDZ17" s="1550"/>
      <c r="NEA17" s="1550"/>
      <c r="NEB17" s="1550"/>
      <c r="NEC17" s="1550"/>
      <c r="NED17" s="1550"/>
      <c r="NEE17" s="1550"/>
      <c r="NEF17" s="1551"/>
      <c r="NEG17" s="1549"/>
      <c r="NEH17" s="1550"/>
      <c r="NEI17" s="1550"/>
      <c r="NEJ17" s="1550"/>
      <c r="NEK17" s="1550"/>
      <c r="NEL17" s="1550"/>
      <c r="NEM17" s="1550"/>
      <c r="NEN17" s="1550"/>
      <c r="NEO17" s="1550"/>
      <c r="NEP17" s="1550"/>
      <c r="NEQ17" s="1550"/>
      <c r="NER17" s="1550"/>
      <c r="NES17" s="1550"/>
      <c r="NET17" s="1550"/>
      <c r="NEU17" s="1550"/>
      <c r="NEV17" s="1550"/>
      <c r="NEW17" s="1551"/>
      <c r="NEX17" s="1549"/>
      <c r="NEY17" s="1550"/>
      <c r="NEZ17" s="1550"/>
      <c r="NFA17" s="1550"/>
      <c r="NFB17" s="1550"/>
      <c r="NFC17" s="1550"/>
      <c r="NFD17" s="1550"/>
      <c r="NFE17" s="1550"/>
      <c r="NFF17" s="1550"/>
      <c r="NFG17" s="1550"/>
      <c r="NFH17" s="1550"/>
      <c r="NFI17" s="1550"/>
      <c r="NFJ17" s="1550"/>
      <c r="NFK17" s="1550"/>
      <c r="NFL17" s="1550"/>
      <c r="NFM17" s="1550"/>
      <c r="NFN17" s="1551"/>
      <c r="NFO17" s="1549"/>
      <c r="NFP17" s="1550"/>
      <c r="NFQ17" s="1550"/>
      <c r="NFR17" s="1550"/>
      <c r="NFS17" s="1550"/>
      <c r="NFT17" s="1550"/>
      <c r="NFU17" s="1550"/>
      <c r="NFV17" s="1550"/>
      <c r="NFW17" s="1550"/>
      <c r="NFX17" s="1550"/>
      <c r="NFY17" s="1550"/>
      <c r="NFZ17" s="1550"/>
      <c r="NGA17" s="1550"/>
      <c r="NGB17" s="1550"/>
      <c r="NGC17" s="1550"/>
      <c r="NGD17" s="1550"/>
      <c r="NGE17" s="1551"/>
      <c r="NGF17" s="1549"/>
      <c r="NGG17" s="1550"/>
      <c r="NGH17" s="1550"/>
      <c r="NGI17" s="1550"/>
      <c r="NGJ17" s="1550"/>
      <c r="NGK17" s="1550"/>
      <c r="NGL17" s="1550"/>
      <c r="NGM17" s="1550"/>
      <c r="NGN17" s="1550"/>
      <c r="NGO17" s="1550"/>
      <c r="NGP17" s="1550"/>
      <c r="NGQ17" s="1550"/>
      <c r="NGR17" s="1550"/>
      <c r="NGS17" s="1550"/>
      <c r="NGT17" s="1550"/>
      <c r="NGU17" s="1550"/>
      <c r="NGV17" s="1551"/>
      <c r="NGW17" s="1549"/>
      <c r="NGX17" s="1550"/>
      <c r="NGY17" s="1550"/>
      <c r="NGZ17" s="1550"/>
      <c r="NHA17" s="1550"/>
      <c r="NHB17" s="1550"/>
      <c r="NHC17" s="1550"/>
      <c r="NHD17" s="1550"/>
      <c r="NHE17" s="1550"/>
      <c r="NHF17" s="1550"/>
      <c r="NHG17" s="1550"/>
      <c r="NHH17" s="1550"/>
      <c r="NHI17" s="1550"/>
      <c r="NHJ17" s="1550"/>
      <c r="NHK17" s="1550"/>
      <c r="NHL17" s="1550"/>
      <c r="NHM17" s="1551"/>
      <c r="NHN17" s="1549"/>
      <c r="NHO17" s="1550"/>
      <c r="NHP17" s="1550"/>
      <c r="NHQ17" s="1550"/>
      <c r="NHR17" s="1550"/>
      <c r="NHS17" s="1550"/>
      <c r="NHT17" s="1550"/>
      <c r="NHU17" s="1550"/>
      <c r="NHV17" s="1550"/>
      <c r="NHW17" s="1550"/>
      <c r="NHX17" s="1550"/>
      <c r="NHY17" s="1550"/>
      <c r="NHZ17" s="1550"/>
      <c r="NIA17" s="1550"/>
      <c r="NIB17" s="1550"/>
      <c r="NIC17" s="1550"/>
      <c r="NID17" s="1551"/>
      <c r="NIE17" s="1549"/>
      <c r="NIF17" s="1550"/>
      <c r="NIG17" s="1550"/>
      <c r="NIH17" s="1550"/>
      <c r="NII17" s="1550"/>
      <c r="NIJ17" s="1550"/>
      <c r="NIK17" s="1550"/>
      <c r="NIL17" s="1550"/>
      <c r="NIM17" s="1550"/>
      <c r="NIN17" s="1550"/>
      <c r="NIO17" s="1550"/>
      <c r="NIP17" s="1550"/>
      <c r="NIQ17" s="1550"/>
      <c r="NIR17" s="1550"/>
      <c r="NIS17" s="1550"/>
      <c r="NIT17" s="1550"/>
      <c r="NIU17" s="1551"/>
      <c r="NIV17" s="1549"/>
      <c r="NIW17" s="1550"/>
      <c r="NIX17" s="1550"/>
      <c r="NIY17" s="1550"/>
      <c r="NIZ17" s="1550"/>
      <c r="NJA17" s="1550"/>
      <c r="NJB17" s="1550"/>
      <c r="NJC17" s="1550"/>
      <c r="NJD17" s="1550"/>
      <c r="NJE17" s="1550"/>
      <c r="NJF17" s="1550"/>
      <c r="NJG17" s="1550"/>
      <c r="NJH17" s="1550"/>
      <c r="NJI17" s="1550"/>
      <c r="NJJ17" s="1550"/>
      <c r="NJK17" s="1550"/>
      <c r="NJL17" s="1551"/>
      <c r="NJM17" s="1549"/>
      <c r="NJN17" s="1550"/>
      <c r="NJO17" s="1550"/>
      <c r="NJP17" s="1550"/>
      <c r="NJQ17" s="1550"/>
      <c r="NJR17" s="1550"/>
      <c r="NJS17" s="1550"/>
      <c r="NJT17" s="1550"/>
      <c r="NJU17" s="1550"/>
      <c r="NJV17" s="1550"/>
      <c r="NJW17" s="1550"/>
      <c r="NJX17" s="1550"/>
      <c r="NJY17" s="1550"/>
      <c r="NJZ17" s="1550"/>
      <c r="NKA17" s="1550"/>
      <c r="NKB17" s="1550"/>
      <c r="NKC17" s="1551"/>
      <c r="NKD17" s="1549"/>
      <c r="NKE17" s="1550"/>
      <c r="NKF17" s="1550"/>
      <c r="NKG17" s="1550"/>
      <c r="NKH17" s="1550"/>
      <c r="NKI17" s="1550"/>
      <c r="NKJ17" s="1550"/>
      <c r="NKK17" s="1550"/>
      <c r="NKL17" s="1550"/>
      <c r="NKM17" s="1550"/>
      <c r="NKN17" s="1550"/>
      <c r="NKO17" s="1550"/>
      <c r="NKP17" s="1550"/>
      <c r="NKQ17" s="1550"/>
      <c r="NKR17" s="1550"/>
      <c r="NKS17" s="1550"/>
      <c r="NKT17" s="1551"/>
      <c r="NKU17" s="1549"/>
      <c r="NKV17" s="1550"/>
      <c r="NKW17" s="1550"/>
      <c r="NKX17" s="1550"/>
      <c r="NKY17" s="1550"/>
      <c r="NKZ17" s="1550"/>
      <c r="NLA17" s="1550"/>
      <c r="NLB17" s="1550"/>
      <c r="NLC17" s="1550"/>
      <c r="NLD17" s="1550"/>
      <c r="NLE17" s="1550"/>
      <c r="NLF17" s="1550"/>
      <c r="NLG17" s="1550"/>
      <c r="NLH17" s="1550"/>
      <c r="NLI17" s="1550"/>
      <c r="NLJ17" s="1550"/>
      <c r="NLK17" s="1551"/>
      <c r="NLL17" s="1549"/>
      <c r="NLM17" s="1550"/>
      <c r="NLN17" s="1550"/>
      <c r="NLO17" s="1550"/>
      <c r="NLP17" s="1550"/>
      <c r="NLQ17" s="1550"/>
      <c r="NLR17" s="1550"/>
      <c r="NLS17" s="1550"/>
      <c r="NLT17" s="1550"/>
      <c r="NLU17" s="1550"/>
      <c r="NLV17" s="1550"/>
      <c r="NLW17" s="1550"/>
      <c r="NLX17" s="1550"/>
      <c r="NLY17" s="1550"/>
      <c r="NLZ17" s="1550"/>
      <c r="NMA17" s="1550"/>
      <c r="NMB17" s="1551"/>
      <c r="NMC17" s="1549"/>
      <c r="NMD17" s="1550"/>
      <c r="NME17" s="1550"/>
      <c r="NMF17" s="1550"/>
      <c r="NMG17" s="1550"/>
      <c r="NMH17" s="1550"/>
      <c r="NMI17" s="1550"/>
      <c r="NMJ17" s="1550"/>
      <c r="NMK17" s="1550"/>
      <c r="NML17" s="1550"/>
      <c r="NMM17" s="1550"/>
      <c r="NMN17" s="1550"/>
      <c r="NMO17" s="1550"/>
      <c r="NMP17" s="1550"/>
      <c r="NMQ17" s="1550"/>
      <c r="NMR17" s="1550"/>
      <c r="NMS17" s="1551"/>
      <c r="NMT17" s="1549"/>
      <c r="NMU17" s="1550"/>
      <c r="NMV17" s="1550"/>
      <c r="NMW17" s="1550"/>
      <c r="NMX17" s="1550"/>
      <c r="NMY17" s="1550"/>
      <c r="NMZ17" s="1550"/>
      <c r="NNA17" s="1550"/>
      <c r="NNB17" s="1550"/>
      <c r="NNC17" s="1550"/>
      <c r="NND17" s="1550"/>
      <c r="NNE17" s="1550"/>
      <c r="NNF17" s="1550"/>
      <c r="NNG17" s="1550"/>
      <c r="NNH17" s="1550"/>
      <c r="NNI17" s="1550"/>
      <c r="NNJ17" s="1551"/>
      <c r="NNK17" s="1549"/>
      <c r="NNL17" s="1550"/>
      <c r="NNM17" s="1550"/>
      <c r="NNN17" s="1550"/>
      <c r="NNO17" s="1550"/>
      <c r="NNP17" s="1550"/>
      <c r="NNQ17" s="1550"/>
      <c r="NNR17" s="1550"/>
      <c r="NNS17" s="1550"/>
      <c r="NNT17" s="1550"/>
      <c r="NNU17" s="1550"/>
      <c r="NNV17" s="1550"/>
      <c r="NNW17" s="1550"/>
      <c r="NNX17" s="1550"/>
      <c r="NNY17" s="1550"/>
      <c r="NNZ17" s="1550"/>
      <c r="NOA17" s="1551"/>
      <c r="NOB17" s="1549"/>
      <c r="NOC17" s="1550"/>
      <c r="NOD17" s="1550"/>
      <c r="NOE17" s="1550"/>
      <c r="NOF17" s="1550"/>
      <c r="NOG17" s="1550"/>
      <c r="NOH17" s="1550"/>
      <c r="NOI17" s="1550"/>
      <c r="NOJ17" s="1550"/>
      <c r="NOK17" s="1550"/>
      <c r="NOL17" s="1550"/>
      <c r="NOM17" s="1550"/>
      <c r="NON17" s="1550"/>
      <c r="NOO17" s="1550"/>
      <c r="NOP17" s="1550"/>
      <c r="NOQ17" s="1550"/>
      <c r="NOR17" s="1551"/>
      <c r="NOS17" s="1549"/>
      <c r="NOT17" s="1550"/>
      <c r="NOU17" s="1550"/>
      <c r="NOV17" s="1550"/>
      <c r="NOW17" s="1550"/>
      <c r="NOX17" s="1550"/>
      <c r="NOY17" s="1550"/>
      <c r="NOZ17" s="1550"/>
      <c r="NPA17" s="1550"/>
      <c r="NPB17" s="1550"/>
      <c r="NPC17" s="1550"/>
      <c r="NPD17" s="1550"/>
      <c r="NPE17" s="1550"/>
      <c r="NPF17" s="1550"/>
      <c r="NPG17" s="1550"/>
      <c r="NPH17" s="1550"/>
      <c r="NPI17" s="1551"/>
      <c r="NPJ17" s="1549"/>
      <c r="NPK17" s="1550"/>
      <c r="NPL17" s="1550"/>
      <c r="NPM17" s="1550"/>
      <c r="NPN17" s="1550"/>
      <c r="NPO17" s="1550"/>
      <c r="NPP17" s="1550"/>
      <c r="NPQ17" s="1550"/>
      <c r="NPR17" s="1550"/>
      <c r="NPS17" s="1550"/>
      <c r="NPT17" s="1550"/>
      <c r="NPU17" s="1550"/>
      <c r="NPV17" s="1550"/>
      <c r="NPW17" s="1550"/>
      <c r="NPX17" s="1550"/>
      <c r="NPY17" s="1550"/>
      <c r="NPZ17" s="1551"/>
      <c r="NQA17" s="1549"/>
      <c r="NQB17" s="1550"/>
      <c r="NQC17" s="1550"/>
      <c r="NQD17" s="1550"/>
      <c r="NQE17" s="1550"/>
      <c r="NQF17" s="1550"/>
      <c r="NQG17" s="1550"/>
      <c r="NQH17" s="1550"/>
      <c r="NQI17" s="1550"/>
      <c r="NQJ17" s="1550"/>
      <c r="NQK17" s="1550"/>
      <c r="NQL17" s="1550"/>
      <c r="NQM17" s="1550"/>
      <c r="NQN17" s="1550"/>
      <c r="NQO17" s="1550"/>
      <c r="NQP17" s="1550"/>
      <c r="NQQ17" s="1551"/>
      <c r="NQR17" s="1549"/>
      <c r="NQS17" s="1550"/>
      <c r="NQT17" s="1550"/>
      <c r="NQU17" s="1550"/>
      <c r="NQV17" s="1550"/>
      <c r="NQW17" s="1550"/>
      <c r="NQX17" s="1550"/>
      <c r="NQY17" s="1550"/>
      <c r="NQZ17" s="1550"/>
      <c r="NRA17" s="1550"/>
      <c r="NRB17" s="1550"/>
      <c r="NRC17" s="1550"/>
      <c r="NRD17" s="1550"/>
      <c r="NRE17" s="1550"/>
      <c r="NRF17" s="1550"/>
      <c r="NRG17" s="1550"/>
      <c r="NRH17" s="1551"/>
      <c r="NRI17" s="1549"/>
      <c r="NRJ17" s="1550"/>
      <c r="NRK17" s="1550"/>
      <c r="NRL17" s="1550"/>
      <c r="NRM17" s="1550"/>
      <c r="NRN17" s="1550"/>
      <c r="NRO17" s="1550"/>
      <c r="NRP17" s="1550"/>
      <c r="NRQ17" s="1550"/>
      <c r="NRR17" s="1550"/>
      <c r="NRS17" s="1550"/>
      <c r="NRT17" s="1550"/>
      <c r="NRU17" s="1550"/>
      <c r="NRV17" s="1550"/>
      <c r="NRW17" s="1550"/>
      <c r="NRX17" s="1550"/>
      <c r="NRY17" s="1551"/>
      <c r="NRZ17" s="1549"/>
      <c r="NSA17" s="1550"/>
      <c r="NSB17" s="1550"/>
      <c r="NSC17" s="1550"/>
      <c r="NSD17" s="1550"/>
      <c r="NSE17" s="1550"/>
      <c r="NSF17" s="1550"/>
      <c r="NSG17" s="1550"/>
      <c r="NSH17" s="1550"/>
      <c r="NSI17" s="1550"/>
      <c r="NSJ17" s="1550"/>
      <c r="NSK17" s="1550"/>
      <c r="NSL17" s="1550"/>
      <c r="NSM17" s="1550"/>
      <c r="NSN17" s="1550"/>
      <c r="NSO17" s="1550"/>
      <c r="NSP17" s="1551"/>
      <c r="NSQ17" s="1549"/>
      <c r="NSR17" s="1550"/>
      <c r="NSS17" s="1550"/>
      <c r="NST17" s="1550"/>
      <c r="NSU17" s="1550"/>
      <c r="NSV17" s="1550"/>
      <c r="NSW17" s="1550"/>
      <c r="NSX17" s="1550"/>
      <c r="NSY17" s="1550"/>
      <c r="NSZ17" s="1550"/>
      <c r="NTA17" s="1550"/>
      <c r="NTB17" s="1550"/>
      <c r="NTC17" s="1550"/>
      <c r="NTD17" s="1550"/>
      <c r="NTE17" s="1550"/>
      <c r="NTF17" s="1550"/>
      <c r="NTG17" s="1551"/>
      <c r="NTH17" s="1549"/>
      <c r="NTI17" s="1550"/>
      <c r="NTJ17" s="1550"/>
      <c r="NTK17" s="1550"/>
      <c r="NTL17" s="1550"/>
      <c r="NTM17" s="1550"/>
      <c r="NTN17" s="1550"/>
      <c r="NTO17" s="1550"/>
      <c r="NTP17" s="1550"/>
      <c r="NTQ17" s="1550"/>
      <c r="NTR17" s="1550"/>
      <c r="NTS17" s="1550"/>
      <c r="NTT17" s="1550"/>
      <c r="NTU17" s="1550"/>
      <c r="NTV17" s="1550"/>
      <c r="NTW17" s="1550"/>
      <c r="NTX17" s="1551"/>
      <c r="NTY17" s="1549"/>
      <c r="NTZ17" s="1550"/>
      <c r="NUA17" s="1550"/>
      <c r="NUB17" s="1550"/>
      <c r="NUC17" s="1550"/>
      <c r="NUD17" s="1550"/>
      <c r="NUE17" s="1550"/>
      <c r="NUF17" s="1550"/>
      <c r="NUG17" s="1550"/>
      <c r="NUH17" s="1550"/>
      <c r="NUI17" s="1550"/>
      <c r="NUJ17" s="1550"/>
      <c r="NUK17" s="1550"/>
      <c r="NUL17" s="1550"/>
      <c r="NUM17" s="1550"/>
      <c r="NUN17" s="1550"/>
      <c r="NUO17" s="1551"/>
      <c r="NUP17" s="1549"/>
      <c r="NUQ17" s="1550"/>
      <c r="NUR17" s="1550"/>
      <c r="NUS17" s="1550"/>
      <c r="NUT17" s="1550"/>
      <c r="NUU17" s="1550"/>
      <c r="NUV17" s="1550"/>
      <c r="NUW17" s="1550"/>
      <c r="NUX17" s="1550"/>
      <c r="NUY17" s="1550"/>
      <c r="NUZ17" s="1550"/>
      <c r="NVA17" s="1550"/>
      <c r="NVB17" s="1550"/>
      <c r="NVC17" s="1550"/>
      <c r="NVD17" s="1550"/>
      <c r="NVE17" s="1550"/>
      <c r="NVF17" s="1551"/>
      <c r="NVG17" s="1549"/>
      <c r="NVH17" s="1550"/>
      <c r="NVI17" s="1550"/>
      <c r="NVJ17" s="1550"/>
      <c r="NVK17" s="1550"/>
      <c r="NVL17" s="1550"/>
      <c r="NVM17" s="1550"/>
      <c r="NVN17" s="1550"/>
      <c r="NVO17" s="1550"/>
      <c r="NVP17" s="1550"/>
      <c r="NVQ17" s="1550"/>
      <c r="NVR17" s="1550"/>
      <c r="NVS17" s="1550"/>
      <c r="NVT17" s="1550"/>
      <c r="NVU17" s="1550"/>
      <c r="NVV17" s="1550"/>
      <c r="NVW17" s="1551"/>
      <c r="NVX17" s="1549"/>
      <c r="NVY17" s="1550"/>
      <c r="NVZ17" s="1550"/>
      <c r="NWA17" s="1550"/>
      <c r="NWB17" s="1550"/>
      <c r="NWC17" s="1550"/>
      <c r="NWD17" s="1550"/>
      <c r="NWE17" s="1550"/>
      <c r="NWF17" s="1550"/>
      <c r="NWG17" s="1550"/>
      <c r="NWH17" s="1550"/>
      <c r="NWI17" s="1550"/>
      <c r="NWJ17" s="1550"/>
      <c r="NWK17" s="1550"/>
      <c r="NWL17" s="1550"/>
      <c r="NWM17" s="1550"/>
      <c r="NWN17" s="1551"/>
      <c r="NWO17" s="1549"/>
      <c r="NWP17" s="1550"/>
      <c r="NWQ17" s="1550"/>
      <c r="NWR17" s="1550"/>
      <c r="NWS17" s="1550"/>
      <c r="NWT17" s="1550"/>
      <c r="NWU17" s="1550"/>
      <c r="NWV17" s="1550"/>
      <c r="NWW17" s="1550"/>
      <c r="NWX17" s="1550"/>
      <c r="NWY17" s="1550"/>
      <c r="NWZ17" s="1550"/>
      <c r="NXA17" s="1550"/>
      <c r="NXB17" s="1550"/>
      <c r="NXC17" s="1550"/>
      <c r="NXD17" s="1550"/>
      <c r="NXE17" s="1551"/>
      <c r="NXF17" s="1549"/>
      <c r="NXG17" s="1550"/>
      <c r="NXH17" s="1550"/>
      <c r="NXI17" s="1550"/>
      <c r="NXJ17" s="1550"/>
      <c r="NXK17" s="1550"/>
      <c r="NXL17" s="1550"/>
      <c r="NXM17" s="1550"/>
      <c r="NXN17" s="1550"/>
      <c r="NXO17" s="1550"/>
      <c r="NXP17" s="1550"/>
      <c r="NXQ17" s="1550"/>
      <c r="NXR17" s="1550"/>
      <c r="NXS17" s="1550"/>
      <c r="NXT17" s="1550"/>
      <c r="NXU17" s="1550"/>
      <c r="NXV17" s="1551"/>
      <c r="NXW17" s="1549"/>
      <c r="NXX17" s="1550"/>
      <c r="NXY17" s="1550"/>
      <c r="NXZ17" s="1550"/>
      <c r="NYA17" s="1550"/>
      <c r="NYB17" s="1550"/>
      <c r="NYC17" s="1550"/>
      <c r="NYD17" s="1550"/>
      <c r="NYE17" s="1550"/>
      <c r="NYF17" s="1550"/>
      <c r="NYG17" s="1550"/>
      <c r="NYH17" s="1550"/>
      <c r="NYI17" s="1550"/>
      <c r="NYJ17" s="1550"/>
      <c r="NYK17" s="1550"/>
      <c r="NYL17" s="1550"/>
      <c r="NYM17" s="1551"/>
      <c r="NYN17" s="1549"/>
      <c r="NYO17" s="1550"/>
      <c r="NYP17" s="1550"/>
      <c r="NYQ17" s="1550"/>
      <c r="NYR17" s="1550"/>
      <c r="NYS17" s="1550"/>
      <c r="NYT17" s="1550"/>
      <c r="NYU17" s="1550"/>
      <c r="NYV17" s="1550"/>
      <c r="NYW17" s="1550"/>
      <c r="NYX17" s="1550"/>
      <c r="NYY17" s="1550"/>
      <c r="NYZ17" s="1550"/>
      <c r="NZA17" s="1550"/>
      <c r="NZB17" s="1550"/>
      <c r="NZC17" s="1550"/>
      <c r="NZD17" s="1551"/>
      <c r="NZE17" s="1549"/>
      <c r="NZF17" s="1550"/>
      <c r="NZG17" s="1550"/>
      <c r="NZH17" s="1550"/>
      <c r="NZI17" s="1550"/>
      <c r="NZJ17" s="1550"/>
      <c r="NZK17" s="1550"/>
      <c r="NZL17" s="1550"/>
      <c r="NZM17" s="1550"/>
      <c r="NZN17" s="1550"/>
      <c r="NZO17" s="1550"/>
      <c r="NZP17" s="1550"/>
      <c r="NZQ17" s="1550"/>
      <c r="NZR17" s="1550"/>
      <c r="NZS17" s="1550"/>
      <c r="NZT17" s="1550"/>
      <c r="NZU17" s="1551"/>
      <c r="NZV17" s="1549"/>
      <c r="NZW17" s="1550"/>
      <c r="NZX17" s="1550"/>
      <c r="NZY17" s="1550"/>
      <c r="NZZ17" s="1550"/>
      <c r="OAA17" s="1550"/>
      <c r="OAB17" s="1550"/>
      <c r="OAC17" s="1550"/>
      <c r="OAD17" s="1550"/>
      <c r="OAE17" s="1550"/>
      <c r="OAF17" s="1550"/>
      <c r="OAG17" s="1550"/>
      <c r="OAH17" s="1550"/>
      <c r="OAI17" s="1550"/>
      <c r="OAJ17" s="1550"/>
      <c r="OAK17" s="1550"/>
      <c r="OAL17" s="1551"/>
      <c r="OAM17" s="1549"/>
      <c r="OAN17" s="1550"/>
      <c r="OAO17" s="1550"/>
      <c r="OAP17" s="1550"/>
      <c r="OAQ17" s="1550"/>
      <c r="OAR17" s="1550"/>
      <c r="OAS17" s="1550"/>
      <c r="OAT17" s="1550"/>
      <c r="OAU17" s="1550"/>
      <c r="OAV17" s="1550"/>
      <c r="OAW17" s="1550"/>
      <c r="OAX17" s="1550"/>
      <c r="OAY17" s="1550"/>
      <c r="OAZ17" s="1550"/>
      <c r="OBA17" s="1550"/>
      <c r="OBB17" s="1550"/>
      <c r="OBC17" s="1551"/>
      <c r="OBD17" s="1549"/>
      <c r="OBE17" s="1550"/>
      <c r="OBF17" s="1550"/>
      <c r="OBG17" s="1550"/>
      <c r="OBH17" s="1550"/>
      <c r="OBI17" s="1550"/>
      <c r="OBJ17" s="1550"/>
      <c r="OBK17" s="1550"/>
      <c r="OBL17" s="1550"/>
      <c r="OBM17" s="1550"/>
      <c r="OBN17" s="1550"/>
      <c r="OBO17" s="1550"/>
      <c r="OBP17" s="1550"/>
      <c r="OBQ17" s="1550"/>
      <c r="OBR17" s="1550"/>
      <c r="OBS17" s="1550"/>
      <c r="OBT17" s="1551"/>
      <c r="OBU17" s="1549"/>
      <c r="OBV17" s="1550"/>
      <c r="OBW17" s="1550"/>
      <c r="OBX17" s="1550"/>
      <c r="OBY17" s="1550"/>
      <c r="OBZ17" s="1550"/>
      <c r="OCA17" s="1550"/>
      <c r="OCB17" s="1550"/>
      <c r="OCC17" s="1550"/>
      <c r="OCD17" s="1550"/>
      <c r="OCE17" s="1550"/>
      <c r="OCF17" s="1550"/>
      <c r="OCG17" s="1550"/>
      <c r="OCH17" s="1550"/>
      <c r="OCI17" s="1550"/>
      <c r="OCJ17" s="1550"/>
      <c r="OCK17" s="1551"/>
      <c r="OCL17" s="1549"/>
      <c r="OCM17" s="1550"/>
      <c r="OCN17" s="1550"/>
      <c r="OCO17" s="1550"/>
      <c r="OCP17" s="1550"/>
      <c r="OCQ17" s="1550"/>
      <c r="OCR17" s="1550"/>
      <c r="OCS17" s="1550"/>
      <c r="OCT17" s="1550"/>
      <c r="OCU17" s="1550"/>
      <c r="OCV17" s="1550"/>
      <c r="OCW17" s="1550"/>
      <c r="OCX17" s="1550"/>
      <c r="OCY17" s="1550"/>
      <c r="OCZ17" s="1550"/>
      <c r="ODA17" s="1550"/>
      <c r="ODB17" s="1551"/>
      <c r="ODC17" s="1549"/>
      <c r="ODD17" s="1550"/>
      <c r="ODE17" s="1550"/>
      <c r="ODF17" s="1550"/>
      <c r="ODG17" s="1550"/>
      <c r="ODH17" s="1550"/>
      <c r="ODI17" s="1550"/>
      <c r="ODJ17" s="1550"/>
      <c r="ODK17" s="1550"/>
      <c r="ODL17" s="1550"/>
      <c r="ODM17" s="1550"/>
      <c r="ODN17" s="1550"/>
      <c r="ODO17" s="1550"/>
      <c r="ODP17" s="1550"/>
      <c r="ODQ17" s="1550"/>
      <c r="ODR17" s="1550"/>
      <c r="ODS17" s="1551"/>
      <c r="ODT17" s="1549"/>
      <c r="ODU17" s="1550"/>
      <c r="ODV17" s="1550"/>
      <c r="ODW17" s="1550"/>
      <c r="ODX17" s="1550"/>
      <c r="ODY17" s="1550"/>
      <c r="ODZ17" s="1550"/>
      <c r="OEA17" s="1550"/>
      <c r="OEB17" s="1550"/>
      <c r="OEC17" s="1550"/>
      <c r="OED17" s="1550"/>
      <c r="OEE17" s="1550"/>
      <c r="OEF17" s="1550"/>
      <c r="OEG17" s="1550"/>
      <c r="OEH17" s="1550"/>
      <c r="OEI17" s="1550"/>
      <c r="OEJ17" s="1551"/>
      <c r="OEK17" s="1549"/>
      <c r="OEL17" s="1550"/>
      <c r="OEM17" s="1550"/>
      <c r="OEN17" s="1550"/>
      <c r="OEO17" s="1550"/>
      <c r="OEP17" s="1550"/>
      <c r="OEQ17" s="1550"/>
      <c r="OER17" s="1550"/>
      <c r="OES17" s="1550"/>
      <c r="OET17" s="1550"/>
      <c r="OEU17" s="1550"/>
      <c r="OEV17" s="1550"/>
      <c r="OEW17" s="1550"/>
      <c r="OEX17" s="1550"/>
      <c r="OEY17" s="1550"/>
      <c r="OEZ17" s="1550"/>
      <c r="OFA17" s="1551"/>
      <c r="OFB17" s="1549"/>
      <c r="OFC17" s="1550"/>
      <c r="OFD17" s="1550"/>
      <c r="OFE17" s="1550"/>
      <c r="OFF17" s="1550"/>
      <c r="OFG17" s="1550"/>
      <c r="OFH17" s="1550"/>
      <c r="OFI17" s="1550"/>
      <c r="OFJ17" s="1550"/>
      <c r="OFK17" s="1550"/>
      <c r="OFL17" s="1550"/>
      <c r="OFM17" s="1550"/>
      <c r="OFN17" s="1550"/>
      <c r="OFO17" s="1550"/>
      <c r="OFP17" s="1550"/>
      <c r="OFQ17" s="1550"/>
      <c r="OFR17" s="1551"/>
      <c r="OFS17" s="1549"/>
      <c r="OFT17" s="1550"/>
      <c r="OFU17" s="1550"/>
      <c r="OFV17" s="1550"/>
      <c r="OFW17" s="1550"/>
      <c r="OFX17" s="1550"/>
      <c r="OFY17" s="1550"/>
      <c r="OFZ17" s="1550"/>
      <c r="OGA17" s="1550"/>
      <c r="OGB17" s="1550"/>
      <c r="OGC17" s="1550"/>
      <c r="OGD17" s="1550"/>
      <c r="OGE17" s="1550"/>
      <c r="OGF17" s="1550"/>
      <c r="OGG17" s="1550"/>
      <c r="OGH17" s="1550"/>
      <c r="OGI17" s="1551"/>
      <c r="OGJ17" s="1549"/>
      <c r="OGK17" s="1550"/>
      <c r="OGL17" s="1550"/>
      <c r="OGM17" s="1550"/>
      <c r="OGN17" s="1550"/>
      <c r="OGO17" s="1550"/>
      <c r="OGP17" s="1550"/>
      <c r="OGQ17" s="1550"/>
      <c r="OGR17" s="1550"/>
      <c r="OGS17" s="1550"/>
      <c r="OGT17" s="1550"/>
      <c r="OGU17" s="1550"/>
      <c r="OGV17" s="1550"/>
      <c r="OGW17" s="1550"/>
      <c r="OGX17" s="1550"/>
      <c r="OGY17" s="1550"/>
      <c r="OGZ17" s="1551"/>
      <c r="OHA17" s="1549"/>
      <c r="OHB17" s="1550"/>
      <c r="OHC17" s="1550"/>
      <c r="OHD17" s="1550"/>
      <c r="OHE17" s="1550"/>
      <c r="OHF17" s="1550"/>
      <c r="OHG17" s="1550"/>
      <c r="OHH17" s="1550"/>
      <c r="OHI17" s="1550"/>
      <c r="OHJ17" s="1550"/>
      <c r="OHK17" s="1550"/>
      <c r="OHL17" s="1550"/>
      <c r="OHM17" s="1550"/>
      <c r="OHN17" s="1550"/>
      <c r="OHO17" s="1550"/>
      <c r="OHP17" s="1550"/>
      <c r="OHQ17" s="1551"/>
      <c r="OHR17" s="1549"/>
      <c r="OHS17" s="1550"/>
      <c r="OHT17" s="1550"/>
      <c r="OHU17" s="1550"/>
      <c r="OHV17" s="1550"/>
      <c r="OHW17" s="1550"/>
      <c r="OHX17" s="1550"/>
      <c r="OHY17" s="1550"/>
      <c r="OHZ17" s="1550"/>
      <c r="OIA17" s="1550"/>
      <c r="OIB17" s="1550"/>
      <c r="OIC17" s="1550"/>
      <c r="OID17" s="1550"/>
      <c r="OIE17" s="1550"/>
      <c r="OIF17" s="1550"/>
      <c r="OIG17" s="1550"/>
      <c r="OIH17" s="1551"/>
      <c r="OII17" s="1549"/>
      <c r="OIJ17" s="1550"/>
      <c r="OIK17" s="1550"/>
      <c r="OIL17" s="1550"/>
      <c r="OIM17" s="1550"/>
      <c r="OIN17" s="1550"/>
      <c r="OIO17" s="1550"/>
      <c r="OIP17" s="1550"/>
      <c r="OIQ17" s="1550"/>
      <c r="OIR17" s="1550"/>
      <c r="OIS17" s="1550"/>
      <c r="OIT17" s="1550"/>
      <c r="OIU17" s="1550"/>
      <c r="OIV17" s="1550"/>
      <c r="OIW17" s="1550"/>
      <c r="OIX17" s="1550"/>
      <c r="OIY17" s="1551"/>
      <c r="OIZ17" s="1549"/>
      <c r="OJA17" s="1550"/>
      <c r="OJB17" s="1550"/>
      <c r="OJC17" s="1550"/>
      <c r="OJD17" s="1550"/>
      <c r="OJE17" s="1550"/>
      <c r="OJF17" s="1550"/>
      <c r="OJG17" s="1550"/>
      <c r="OJH17" s="1550"/>
      <c r="OJI17" s="1550"/>
      <c r="OJJ17" s="1550"/>
      <c r="OJK17" s="1550"/>
      <c r="OJL17" s="1550"/>
      <c r="OJM17" s="1550"/>
      <c r="OJN17" s="1550"/>
      <c r="OJO17" s="1550"/>
      <c r="OJP17" s="1551"/>
      <c r="OJQ17" s="1549"/>
      <c r="OJR17" s="1550"/>
      <c r="OJS17" s="1550"/>
      <c r="OJT17" s="1550"/>
      <c r="OJU17" s="1550"/>
      <c r="OJV17" s="1550"/>
      <c r="OJW17" s="1550"/>
      <c r="OJX17" s="1550"/>
      <c r="OJY17" s="1550"/>
      <c r="OJZ17" s="1550"/>
      <c r="OKA17" s="1550"/>
      <c r="OKB17" s="1550"/>
      <c r="OKC17" s="1550"/>
      <c r="OKD17" s="1550"/>
      <c r="OKE17" s="1550"/>
      <c r="OKF17" s="1550"/>
      <c r="OKG17" s="1551"/>
      <c r="OKH17" s="1549"/>
      <c r="OKI17" s="1550"/>
      <c r="OKJ17" s="1550"/>
      <c r="OKK17" s="1550"/>
      <c r="OKL17" s="1550"/>
      <c r="OKM17" s="1550"/>
      <c r="OKN17" s="1550"/>
      <c r="OKO17" s="1550"/>
      <c r="OKP17" s="1550"/>
      <c r="OKQ17" s="1550"/>
      <c r="OKR17" s="1550"/>
      <c r="OKS17" s="1550"/>
      <c r="OKT17" s="1550"/>
      <c r="OKU17" s="1550"/>
      <c r="OKV17" s="1550"/>
      <c r="OKW17" s="1550"/>
      <c r="OKX17" s="1551"/>
      <c r="OKY17" s="1549"/>
      <c r="OKZ17" s="1550"/>
      <c r="OLA17" s="1550"/>
      <c r="OLB17" s="1550"/>
      <c r="OLC17" s="1550"/>
      <c r="OLD17" s="1550"/>
      <c r="OLE17" s="1550"/>
      <c r="OLF17" s="1550"/>
      <c r="OLG17" s="1550"/>
      <c r="OLH17" s="1550"/>
      <c r="OLI17" s="1550"/>
      <c r="OLJ17" s="1550"/>
      <c r="OLK17" s="1550"/>
      <c r="OLL17" s="1550"/>
      <c r="OLM17" s="1550"/>
      <c r="OLN17" s="1550"/>
      <c r="OLO17" s="1551"/>
      <c r="OLP17" s="1549"/>
      <c r="OLQ17" s="1550"/>
      <c r="OLR17" s="1550"/>
      <c r="OLS17" s="1550"/>
      <c r="OLT17" s="1550"/>
      <c r="OLU17" s="1550"/>
      <c r="OLV17" s="1550"/>
      <c r="OLW17" s="1550"/>
      <c r="OLX17" s="1550"/>
      <c r="OLY17" s="1550"/>
      <c r="OLZ17" s="1550"/>
      <c r="OMA17" s="1550"/>
      <c r="OMB17" s="1550"/>
      <c r="OMC17" s="1550"/>
      <c r="OMD17" s="1550"/>
      <c r="OME17" s="1550"/>
      <c r="OMF17" s="1551"/>
      <c r="OMG17" s="1549"/>
      <c r="OMH17" s="1550"/>
      <c r="OMI17" s="1550"/>
      <c r="OMJ17" s="1550"/>
      <c r="OMK17" s="1550"/>
      <c r="OML17" s="1550"/>
      <c r="OMM17" s="1550"/>
      <c r="OMN17" s="1550"/>
      <c r="OMO17" s="1550"/>
      <c r="OMP17" s="1550"/>
      <c r="OMQ17" s="1550"/>
      <c r="OMR17" s="1550"/>
      <c r="OMS17" s="1550"/>
      <c r="OMT17" s="1550"/>
      <c r="OMU17" s="1550"/>
      <c r="OMV17" s="1550"/>
      <c r="OMW17" s="1551"/>
      <c r="OMX17" s="1549"/>
      <c r="OMY17" s="1550"/>
      <c r="OMZ17" s="1550"/>
      <c r="ONA17" s="1550"/>
      <c r="ONB17" s="1550"/>
      <c r="ONC17" s="1550"/>
      <c r="OND17" s="1550"/>
      <c r="ONE17" s="1550"/>
      <c r="ONF17" s="1550"/>
      <c r="ONG17" s="1550"/>
      <c r="ONH17" s="1550"/>
      <c r="ONI17" s="1550"/>
      <c r="ONJ17" s="1550"/>
      <c r="ONK17" s="1550"/>
      <c r="ONL17" s="1550"/>
      <c r="ONM17" s="1550"/>
      <c r="ONN17" s="1551"/>
      <c r="ONO17" s="1549"/>
      <c r="ONP17" s="1550"/>
      <c r="ONQ17" s="1550"/>
      <c r="ONR17" s="1550"/>
      <c r="ONS17" s="1550"/>
      <c r="ONT17" s="1550"/>
      <c r="ONU17" s="1550"/>
      <c r="ONV17" s="1550"/>
      <c r="ONW17" s="1550"/>
      <c r="ONX17" s="1550"/>
      <c r="ONY17" s="1550"/>
      <c r="ONZ17" s="1550"/>
      <c r="OOA17" s="1550"/>
      <c r="OOB17" s="1550"/>
      <c r="OOC17" s="1550"/>
      <c r="OOD17" s="1550"/>
      <c r="OOE17" s="1551"/>
      <c r="OOF17" s="1549"/>
      <c r="OOG17" s="1550"/>
      <c r="OOH17" s="1550"/>
      <c r="OOI17" s="1550"/>
      <c r="OOJ17" s="1550"/>
      <c r="OOK17" s="1550"/>
      <c r="OOL17" s="1550"/>
      <c r="OOM17" s="1550"/>
      <c r="OON17" s="1550"/>
      <c r="OOO17" s="1550"/>
      <c r="OOP17" s="1550"/>
      <c r="OOQ17" s="1550"/>
      <c r="OOR17" s="1550"/>
      <c r="OOS17" s="1550"/>
      <c r="OOT17" s="1550"/>
      <c r="OOU17" s="1550"/>
      <c r="OOV17" s="1551"/>
      <c r="OOW17" s="1549"/>
      <c r="OOX17" s="1550"/>
      <c r="OOY17" s="1550"/>
      <c r="OOZ17" s="1550"/>
      <c r="OPA17" s="1550"/>
      <c r="OPB17" s="1550"/>
      <c r="OPC17" s="1550"/>
      <c r="OPD17" s="1550"/>
      <c r="OPE17" s="1550"/>
      <c r="OPF17" s="1550"/>
      <c r="OPG17" s="1550"/>
      <c r="OPH17" s="1550"/>
      <c r="OPI17" s="1550"/>
      <c r="OPJ17" s="1550"/>
      <c r="OPK17" s="1550"/>
      <c r="OPL17" s="1550"/>
      <c r="OPM17" s="1551"/>
      <c r="OPN17" s="1549"/>
      <c r="OPO17" s="1550"/>
      <c r="OPP17" s="1550"/>
      <c r="OPQ17" s="1550"/>
      <c r="OPR17" s="1550"/>
      <c r="OPS17" s="1550"/>
      <c r="OPT17" s="1550"/>
      <c r="OPU17" s="1550"/>
      <c r="OPV17" s="1550"/>
      <c r="OPW17" s="1550"/>
      <c r="OPX17" s="1550"/>
      <c r="OPY17" s="1550"/>
      <c r="OPZ17" s="1550"/>
      <c r="OQA17" s="1550"/>
      <c r="OQB17" s="1550"/>
      <c r="OQC17" s="1550"/>
      <c r="OQD17" s="1551"/>
      <c r="OQE17" s="1549"/>
      <c r="OQF17" s="1550"/>
      <c r="OQG17" s="1550"/>
      <c r="OQH17" s="1550"/>
      <c r="OQI17" s="1550"/>
      <c r="OQJ17" s="1550"/>
      <c r="OQK17" s="1550"/>
      <c r="OQL17" s="1550"/>
      <c r="OQM17" s="1550"/>
      <c r="OQN17" s="1550"/>
      <c r="OQO17" s="1550"/>
      <c r="OQP17" s="1550"/>
      <c r="OQQ17" s="1550"/>
      <c r="OQR17" s="1550"/>
      <c r="OQS17" s="1550"/>
      <c r="OQT17" s="1550"/>
      <c r="OQU17" s="1551"/>
      <c r="OQV17" s="1549"/>
      <c r="OQW17" s="1550"/>
      <c r="OQX17" s="1550"/>
      <c r="OQY17" s="1550"/>
      <c r="OQZ17" s="1550"/>
      <c r="ORA17" s="1550"/>
      <c r="ORB17" s="1550"/>
      <c r="ORC17" s="1550"/>
      <c r="ORD17" s="1550"/>
      <c r="ORE17" s="1550"/>
      <c r="ORF17" s="1550"/>
      <c r="ORG17" s="1550"/>
      <c r="ORH17" s="1550"/>
      <c r="ORI17" s="1550"/>
      <c r="ORJ17" s="1550"/>
      <c r="ORK17" s="1550"/>
      <c r="ORL17" s="1551"/>
      <c r="ORM17" s="1549"/>
      <c r="ORN17" s="1550"/>
      <c r="ORO17" s="1550"/>
      <c r="ORP17" s="1550"/>
      <c r="ORQ17" s="1550"/>
      <c r="ORR17" s="1550"/>
      <c r="ORS17" s="1550"/>
      <c r="ORT17" s="1550"/>
      <c r="ORU17" s="1550"/>
      <c r="ORV17" s="1550"/>
      <c r="ORW17" s="1550"/>
      <c r="ORX17" s="1550"/>
      <c r="ORY17" s="1550"/>
      <c r="ORZ17" s="1550"/>
      <c r="OSA17" s="1550"/>
      <c r="OSB17" s="1550"/>
      <c r="OSC17" s="1551"/>
      <c r="OSD17" s="1549"/>
      <c r="OSE17" s="1550"/>
      <c r="OSF17" s="1550"/>
      <c r="OSG17" s="1550"/>
      <c r="OSH17" s="1550"/>
      <c r="OSI17" s="1550"/>
      <c r="OSJ17" s="1550"/>
      <c r="OSK17" s="1550"/>
      <c r="OSL17" s="1550"/>
      <c r="OSM17" s="1550"/>
      <c r="OSN17" s="1550"/>
      <c r="OSO17" s="1550"/>
      <c r="OSP17" s="1550"/>
      <c r="OSQ17" s="1550"/>
      <c r="OSR17" s="1550"/>
      <c r="OSS17" s="1550"/>
      <c r="OST17" s="1551"/>
      <c r="OSU17" s="1549"/>
      <c r="OSV17" s="1550"/>
      <c r="OSW17" s="1550"/>
      <c r="OSX17" s="1550"/>
      <c r="OSY17" s="1550"/>
      <c r="OSZ17" s="1550"/>
      <c r="OTA17" s="1550"/>
      <c r="OTB17" s="1550"/>
      <c r="OTC17" s="1550"/>
      <c r="OTD17" s="1550"/>
      <c r="OTE17" s="1550"/>
      <c r="OTF17" s="1550"/>
      <c r="OTG17" s="1550"/>
      <c r="OTH17" s="1550"/>
      <c r="OTI17" s="1550"/>
      <c r="OTJ17" s="1550"/>
      <c r="OTK17" s="1551"/>
      <c r="OTL17" s="1549"/>
      <c r="OTM17" s="1550"/>
      <c r="OTN17" s="1550"/>
      <c r="OTO17" s="1550"/>
      <c r="OTP17" s="1550"/>
      <c r="OTQ17" s="1550"/>
      <c r="OTR17" s="1550"/>
      <c r="OTS17" s="1550"/>
      <c r="OTT17" s="1550"/>
      <c r="OTU17" s="1550"/>
      <c r="OTV17" s="1550"/>
      <c r="OTW17" s="1550"/>
      <c r="OTX17" s="1550"/>
      <c r="OTY17" s="1550"/>
      <c r="OTZ17" s="1550"/>
      <c r="OUA17" s="1550"/>
      <c r="OUB17" s="1551"/>
      <c r="OUC17" s="1549"/>
      <c r="OUD17" s="1550"/>
      <c r="OUE17" s="1550"/>
      <c r="OUF17" s="1550"/>
      <c r="OUG17" s="1550"/>
      <c r="OUH17" s="1550"/>
      <c r="OUI17" s="1550"/>
      <c r="OUJ17" s="1550"/>
      <c r="OUK17" s="1550"/>
      <c r="OUL17" s="1550"/>
      <c r="OUM17" s="1550"/>
      <c r="OUN17" s="1550"/>
      <c r="OUO17" s="1550"/>
      <c r="OUP17" s="1550"/>
      <c r="OUQ17" s="1550"/>
      <c r="OUR17" s="1550"/>
      <c r="OUS17" s="1551"/>
      <c r="OUT17" s="1549"/>
      <c r="OUU17" s="1550"/>
      <c r="OUV17" s="1550"/>
      <c r="OUW17" s="1550"/>
      <c r="OUX17" s="1550"/>
      <c r="OUY17" s="1550"/>
      <c r="OUZ17" s="1550"/>
      <c r="OVA17" s="1550"/>
      <c r="OVB17" s="1550"/>
      <c r="OVC17" s="1550"/>
      <c r="OVD17" s="1550"/>
      <c r="OVE17" s="1550"/>
      <c r="OVF17" s="1550"/>
      <c r="OVG17" s="1550"/>
      <c r="OVH17" s="1550"/>
      <c r="OVI17" s="1550"/>
      <c r="OVJ17" s="1551"/>
      <c r="OVK17" s="1549"/>
      <c r="OVL17" s="1550"/>
      <c r="OVM17" s="1550"/>
      <c r="OVN17" s="1550"/>
      <c r="OVO17" s="1550"/>
      <c r="OVP17" s="1550"/>
      <c r="OVQ17" s="1550"/>
      <c r="OVR17" s="1550"/>
      <c r="OVS17" s="1550"/>
      <c r="OVT17" s="1550"/>
      <c r="OVU17" s="1550"/>
      <c r="OVV17" s="1550"/>
      <c r="OVW17" s="1550"/>
      <c r="OVX17" s="1550"/>
      <c r="OVY17" s="1550"/>
      <c r="OVZ17" s="1550"/>
      <c r="OWA17" s="1551"/>
      <c r="OWB17" s="1549"/>
      <c r="OWC17" s="1550"/>
      <c r="OWD17" s="1550"/>
      <c r="OWE17" s="1550"/>
      <c r="OWF17" s="1550"/>
      <c r="OWG17" s="1550"/>
      <c r="OWH17" s="1550"/>
      <c r="OWI17" s="1550"/>
      <c r="OWJ17" s="1550"/>
      <c r="OWK17" s="1550"/>
      <c r="OWL17" s="1550"/>
      <c r="OWM17" s="1550"/>
      <c r="OWN17" s="1550"/>
      <c r="OWO17" s="1550"/>
      <c r="OWP17" s="1550"/>
      <c r="OWQ17" s="1550"/>
      <c r="OWR17" s="1551"/>
      <c r="OWS17" s="1549"/>
      <c r="OWT17" s="1550"/>
      <c r="OWU17" s="1550"/>
      <c r="OWV17" s="1550"/>
      <c r="OWW17" s="1550"/>
      <c r="OWX17" s="1550"/>
      <c r="OWY17" s="1550"/>
      <c r="OWZ17" s="1550"/>
      <c r="OXA17" s="1550"/>
      <c r="OXB17" s="1550"/>
      <c r="OXC17" s="1550"/>
      <c r="OXD17" s="1550"/>
      <c r="OXE17" s="1550"/>
      <c r="OXF17" s="1550"/>
      <c r="OXG17" s="1550"/>
      <c r="OXH17" s="1550"/>
      <c r="OXI17" s="1551"/>
      <c r="OXJ17" s="1549"/>
      <c r="OXK17" s="1550"/>
      <c r="OXL17" s="1550"/>
      <c r="OXM17" s="1550"/>
      <c r="OXN17" s="1550"/>
      <c r="OXO17" s="1550"/>
      <c r="OXP17" s="1550"/>
      <c r="OXQ17" s="1550"/>
      <c r="OXR17" s="1550"/>
      <c r="OXS17" s="1550"/>
      <c r="OXT17" s="1550"/>
      <c r="OXU17" s="1550"/>
      <c r="OXV17" s="1550"/>
      <c r="OXW17" s="1550"/>
      <c r="OXX17" s="1550"/>
      <c r="OXY17" s="1550"/>
      <c r="OXZ17" s="1551"/>
      <c r="OYA17" s="1549"/>
      <c r="OYB17" s="1550"/>
      <c r="OYC17" s="1550"/>
      <c r="OYD17" s="1550"/>
      <c r="OYE17" s="1550"/>
      <c r="OYF17" s="1550"/>
      <c r="OYG17" s="1550"/>
      <c r="OYH17" s="1550"/>
      <c r="OYI17" s="1550"/>
      <c r="OYJ17" s="1550"/>
      <c r="OYK17" s="1550"/>
      <c r="OYL17" s="1550"/>
      <c r="OYM17" s="1550"/>
      <c r="OYN17" s="1550"/>
      <c r="OYO17" s="1550"/>
      <c r="OYP17" s="1550"/>
      <c r="OYQ17" s="1551"/>
      <c r="OYR17" s="1549"/>
      <c r="OYS17" s="1550"/>
      <c r="OYT17" s="1550"/>
      <c r="OYU17" s="1550"/>
      <c r="OYV17" s="1550"/>
      <c r="OYW17" s="1550"/>
      <c r="OYX17" s="1550"/>
      <c r="OYY17" s="1550"/>
      <c r="OYZ17" s="1550"/>
      <c r="OZA17" s="1550"/>
      <c r="OZB17" s="1550"/>
      <c r="OZC17" s="1550"/>
      <c r="OZD17" s="1550"/>
      <c r="OZE17" s="1550"/>
      <c r="OZF17" s="1550"/>
      <c r="OZG17" s="1550"/>
      <c r="OZH17" s="1551"/>
      <c r="OZI17" s="1549"/>
      <c r="OZJ17" s="1550"/>
      <c r="OZK17" s="1550"/>
      <c r="OZL17" s="1550"/>
      <c r="OZM17" s="1550"/>
      <c r="OZN17" s="1550"/>
      <c r="OZO17" s="1550"/>
      <c r="OZP17" s="1550"/>
      <c r="OZQ17" s="1550"/>
      <c r="OZR17" s="1550"/>
      <c r="OZS17" s="1550"/>
      <c r="OZT17" s="1550"/>
      <c r="OZU17" s="1550"/>
      <c r="OZV17" s="1550"/>
      <c r="OZW17" s="1550"/>
      <c r="OZX17" s="1550"/>
      <c r="OZY17" s="1551"/>
      <c r="OZZ17" s="1549"/>
      <c r="PAA17" s="1550"/>
      <c r="PAB17" s="1550"/>
      <c r="PAC17" s="1550"/>
      <c r="PAD17" s="1550"/>
      <c r="PAE17" s="1550"/>
      <c r="PAF17" s="1550"/>
      <c r="PAG17" s="1550"/>
      <c r="PAH17" s="1550"/>
      <c r="PAI17" s="1550"/>
      <c r="PAJ17" s="1550"/>
      <c r="PAK17" s="1550"/>
      <c r="PAL17" s="1550"/>
      <c r="PAM17" s="1550"/>
      <c r="PAN17" s="1550"/>
      <c r="PAO17" s="1550"/>
      <c r="PAP17" s="1551"/>
      <c r="PAQ17" s="1549"/>
      <c r="PAR17" s="1550"/>
      <c r="PAS17" s="1550"/>
      <c r="PAT17" s="1550"/>
      <c r="PAU17" s="1550"/>
      <c r="PAV17" s="1550"/>
      <c r="PAW17" s="1550"/>
      <c r="PAX17" s="1550"/>
      <c r="PAY17" s="1550"/>
      <c r="PAZ17" s="1550"/>
      <c r="PBA17" s="1550"/>
      <c r="PBB17" s="1550"/>
      <c r="PBC17" s="1550"/>
      <c r="PBD17" s="1550"/>
      <c r="PBE17" s="1550"/>
      <c r="PBF17" s="1550"/>
      <c r="PBG17" s="1551"/>
      <c r="PBH17" s="1549"/>
      <c r="PBI17" s="1550"/>
      <c r="PBJ17" s="1550"/>
      <c r="PBK17" s="1550"/>
      <c r="PBL17" s="1550"/>
      <c r="PBM17" s="1550"/>
      <c r="PBN17" s="1550"/>
      <c r="PBO17" s="1550"/>
      <c r="PBP17" s="1550"/>
      <c r="PBQ17" s="1550"/>
      <c r="PBR17" s="1550"/>
      <c r="PBS17" s="1550"/>
      <c r="PBT17" s="1550"/>
      <c r="PBU17" s="1550"/>
      <c r="PBV17" s="1550"/>
      <c r="PBW17" s="1550"/>
      <c r="PBX17" s="1551"/>
      <c r="PBY17" s="1549"/>
      <c r="PBZ17" s="1550"/>
      <c r="PCA17" s="1550"/>
      <c r="PCB17" s="1550"/>
      <c r="PCC17" s="1550"/>
      <c r="PCD17" s="1550"/>
      <c r="PCE17" s="1550"/>
      <c r="PCF17" s="1550"/>
      <c r="PCG17" s="1550"/>
      <c r="PCH17" s="1550"/>
      <c r="PCI17" s="1550"/>
      <c r="PCJ17" s="1550"/>
      <c r="PCK17" s="1550"/>
      <c r="PCL17" s="1550"/>
      <c r="PCM17" s="1550"/>
      <c r="PCN17" s="1550"/>
      <c r="PCO17" s="1551"/>
      <c r="PCP17" s="1549"/>
      <c r="PCQ17" s="1550"/>
      <c r="PCR17" s="1550"/>
      <c r="PCS17" s="1550"/>
      <c r="PCT17" s="1550"/>
      <c r="PCU17" s="1550"/>
      <c r="PCV17" s="1550"/>
      <c r="PCW17" s="1550"/>
      <c r="PCX17" s="1550"/>
      <c r="PCY17" s="1550"/>
      <c r="PCZ17" s="1550"/>
      <c r="PDA17" s="1550"/>
      <c r="PDB17" s="1550"/>
      <c r="PDC17" s="1550"/>
      <c r="PDD17" s="1550"/>
      <c r="PDE17" s="1550"/>
      <c r="PDF17" s="1551"/>
      <c r="PDG17" s="1549"/>
      <c r="PDH17" s="1550"/>
      <c r="PDI17" s="1550"/>
      <c r="PDJ17" s="1550"/>
      <c r="PDK17" s="1550"/>
      <c r="PDL17" s="1550"/>
      <c r="PDM17" s="1550"/>
      <c r="PDN17" s="1550"/>
      <c r="PDO17" s="1550"/>
      <c r="PDP17" s="1550"/>
      <c r="PDQ17" s="1550"/>
      <c r="PDR17" s="1550"/>
      <c r="PDS17" s="1550"/>
      <c r="PDT17" s="1550"/>
      <c r="PDU17" s="1550"/>
      <c r="PDV17" s="1550"/>
      <c r="PDW17" s="1551"/>
      <c r="PDX17" s="1549"/>
      <c r="PDY17" s="1550"/>
      <c r="PDZ17" s="1550"/>
      <c r="PEA17" s="1550"/>
      <c r="PEB17" s="1550"/>
      <c r="PEC17" s="1550"/>
      <c r="PED17" s="1550"/>
      <c r="PEE17" s="1550"/>
      <c r="PEF17" s="1550"/>
      <c r="PEG17" s="1550"/>
      <c r="PEH17" s="1550"/>
      <c r="PEI17" s="1550"/>
      <c r="PEJ17" s="1550"/>
      <c r="PEK17" s="1550"/>
      <c r="PEL17" s="1550"/>
      <c r="PEM17" s="1550"/>
      <c r="PEN17" s="1551"/>
      <c r="PEO17" s="1549"/>
      <c r="PEP17" s="1550"/>
      <c r="PEQ17" s="1550"/>
      <c r="PER17" s="1550"/>
      <c r="PES17" s="1550"/>
      <c r="PET17" s="1550"/>
      <c r="PEU17" s="1550"/>
      <c r="PEV17" s="1550"/>
      <c r="PEW17" s="1550"/>
      <c r="PEX17" s="1550"/>
      <c r="PEY17" s="1550"/>
      <c r="PEZ17" s="1550"/>
      <c r="PFA17" s="1550"/>
      <c r="PFB17" s="1550"/>
      <c r="PFC17" s="1550"/>
      <c r="PFD17" s="1550"/>
      <c r="PFE17" s="1551"/>
      <c r="PFF17" s="1549"/>
      <c r="PFG17" s="1550"/>
      <c r="PFH17" s="1550"/>
      <c r="PFI17" s="1550"/>
      <c r="PFJ17" s="1550"/>
      <c r="PFK17" s="1550"/>
      <c r="PFL17" s="1550"/>
      <c r="PFM17" s="1550"/>
      <c r="PFN17" s="1550"/>
      <c r="PFO17" s="1550"/>
      <c r="PFP17" s="1550"/>
      <c r="PFQ17" s="1550"/>
      <c r="PFR17" s="1550"/>
      <c r="PFS17" s="1550"/>
      <c r="PFT17" s="1550"/>
      <c r="PFU17" s="1550"/>
      <c r="PFV17" s="1551"/>
      <c r="PFW17" s="1549"/>
      <c r="PFX17" s="1550"/>
      <c r="PFY17" s="1550"/>
      <c r="PFZ17" s="1550"/>
      <c r="PGA17" s="1550"/>
      <c r="PGB17" s="1550"/>
      <c r="PGC17" s="1550"/>
      <c r="PGD17" s="1550"/>
      <c r="PGE17" s="1550"/>
      <c r="PGF17" s="1550"/>
      <c r="PGG17" s="1550"/>
      <c r="PGH17" s="1550"/>
      <c r="PGI17" s="1550"/>
      <c r="PGJ17" s="1550"/>
      <c r="PGK17" s="1550"/>
      <c r="PGL17" s="1550"/>
      <c r="PGM17" s="1551"/>
      <c r="PGN17" s="1549"/>
      <c r="PGO17" s="1550"/>
      <c r="PGP17" s="1550"/>
      <c r="PGQ17" s="1550"/>
      <c r="PGR17" s="1550"/>
      <c r="PGS17" s="1550"/>
      <c r="PGT17" s="1550"/>
      <c r="PGU17" s="1550"/>
      <c r="PGV17" s="1550"/>
      <c r="PGW17" s="1550"/>
      <c r="PGX17" s="1550"/>
      <c r="PGY17" s="1550"/>
      <c r="PGZ17" s="1550"/>
      <c r="PHA17" s="1550"/>
      <c r="PHB17" s="1550"/>
      <c r="PHC17" s="1550"/>
      <c r="PHD17" s="1551"/>
      <c r="PHE17" s="1549"/>
      <c r="PHF17" s="1550"/>
      <c r="PHG17" s="1550"/>
      <c r="PHH17" s="1550"/>
      <c r="PHI17" s="1550"/>
      <c r="PHJ17" s="1550"/>
      <c r="PHK17" s="1550"/>
      <c r="PHL17" s="1550"/>
      <c r="PHM17" s="1550"/>
      <c r="PHN17" s="1550"/>
      <c r="PHO17" s="1550"/>
      <c r="PHP17" s="1550"/>
      <c r="PHQ17" s="1550"/>
      <c r="PHR17" s="1550"/>
      <c r="PHS17" s="1550"/>
      <c r="PHT17" s="1550"/>
      <c r="PHU17" s="1551"/>
      <c r="PHV17" s="1549"/>
      <c r="PHW17" s="1550"/>
      <c r="PHX17" s="1550"/>
      <c r="PHY17" s="1550"/>
      <c r="PHZ17" s="1550"/>
      <c r="PIA17" s="1550"/>
      <c r="PIB17" s="1550"/>
      <c r="PIC17" s="1550"/>
      <c r="PID17" s="1550"/>
      <c r="PIE17" s="1550"/>
      <c r="PIF17" s="1550"/>
      <c r="PIG17" s="1550"/>
      <c r="PIH17" s="1550"/>
      <c r="PII17" s="1550"/>
      <c r="PIJ17" s="1550"/>
      <c r="PIK17" s="1550"/>
      <c r="PIL17" s="1551"/>
      <c r="PIM17" s="1549"/>
      <c r="PIN17" s="1550"/>
      <c r="PIO17" s="1550"/>
      <c r="PIP17" s="1550"/>
      <c r="PIQ17" s="1550"/>
      <c r="PIR17" s="1550"/>
      <c r="PIS17" s="1550"/>
      <c r="PIT17" s="1550"/>
      <c r="PIU17" s="1550"/>
      <c r="PIV17" s="1550"/>
      <c r="PIW17" s="1550"/>
      <c r="PIX17" s="1550"/>
      <c r="PIY17" s="1550"/>
      <c r="PIZ17" s="1550"/>
      <c r="PJA17" s="1550"/>
      <c r="PJB17" s="1550"/>
      <c r="PJC17" s="1551"/>
      <c r="PJD17" s="1549"/>
      <c r="PJE17" s="1550"/>
      <c r="PJF17" s="1550"/>
      <c r="PJG17" s="1550"/>
      <c r="PJH17" s="1550"/>
      <c r="PJI17" s="1550"/>
      <c r="PJJ17" s="1550"/>
      <c r="PJK17" s="1550"/>
      <c r="PJL17" s="1550"/>
      <c r="PJM17" s="1550"/>
      <c r="PJN17" s="1550"/>
      <c r="PJO17" s="1550"/>
      <c r="PJP17" s="1550"/>
      <c r="PJQ17" s="1550"/>
      <c r="PJR17" s="1550"/>
      <c r="PJS17" s="1550"/>
      <c r="PJT17" s="1551"/>
      <c r="PJU17" s="1549"/>
      <c r="PJV17" s="1550"/>
      <c r="PJW17" s="1550"/>
      <c r="PJX17" s="1550"/>
      <c r="PJY17" s="1550"/>
      <c r="PJZ17" s="1550"/>
      <c r="PKA17" s="1550"/>
      <c r="PKB17" s="1550"/>
      <c r="PKC17" s="1550"/>
      <c r="PKD17" s="1550"/>
      <c r="PKE17" s="1550"/>
      <c r="PKF17" s="1550"/>
      <c r="PKG17" s="1550"/>
      <c r="PKH17" s="1550"/>
      <c r="PKI17" s="1550"/>
      <c r="PKJ17" s="1550"/>
      <c r="PKK17" s="1551"/>
      <c r="PKL17" s="1549"/>
      <c r="PKM17" s="1550"/>
      <c r="PKN17" s="1550"/>
      <c r="PKO17" s="1550"/>
      <c r="PKP17" s="1550"/>
      <c r="PKQ17" s="1550"/>
      <c r="PKR17" s="1550"/>
      <c r="PKS17" s="1550"/>
      <c r="PKT17" s="1550"/>
      <c r="PKU17" s="1550"/>
      <c r="PKV17" s="1550"/>
      <c r="PKW17" s="1550"/>
      <c r="PKX17" s="1550"/>
      <c r="PKY17" s="1550"/>
      <c r="PKZ17" s="1550"/>
      <c r="PLA17" s="1550"/>
      <c r="PLB17" s="1551"/>
      <c r="PLC17" s="1549"/>
      <c r="PLD17" s="1550"/>
      <c r="PLE17" s="1550"/>
      <c r="PLF17" s="1550"/>
      <c r="PLG17" s="1550"/>
      <c r="PLH17" s="1550"/>
      <c r="PLI17" s="1550"/>
      <c r="PLJ17" s="1550"/>
      <c r="PLK17" s="1550"/>
      <c r="PLL17" s="1550"/>
      <c r="PLM17" s="1550"/>
      <c r="PLN17" s="1550"/>
      <c r="PLO17" s="1550"/>
      <c r="PLP17" s="1550"/>
      <c r="PLQ17" s="1550"/>
      <c r="PLR17" s="1550"/>
      <c r="PLS17" s="1551"/>
      <c r="PLT17" s="1549"/>
      <c r="PLU17" s="1550"/>
      <c r="PLV17" s="1550"/>
      <c r="PLW17" s="1550"/>
      <c r="PLX17" s="1550"/>
      <c r="PLY17" s="1550"/>
      <c r="PLZ17" s="1550"/>
      <c r="PMA17" s="1550"/>
      <c r="PMB17" s="1550"/>
      <c r="PMC17" s="1550"/>
      <c r="PMD17" s="1550"/>
      <c r="PME17" s="1550"/>
      <c r="PMF17" s="1550"/>
      <c r="PMG17" s="1550"/>
      <c r="PMH17" s="1550"/>
      <c r="PMI17" s="1550"/>
      <c r="PMJ17" s="1551"/>
      <c r="PMK17" s="1549"/>
      <c r="PML17" s="1550"/>
      <c r="PMM17" s="1550"/>
      <c r="PMN17" s="1550"/>
      <c r="PMO17" s="1550"/>
      <c r="PMP17" s="1550"/>
      <c r="PMQ17" s="1550"/>
      <c r="PMR17" s="1550"/>
      <c r="PMS17" s="1550"/>
      <c r="PMT17" s="1550"/>
      <c r="PMU17" s="1550"/>
      <c r="PMV17" s="1550"/>
      <c r="PMW17" s="1550"/>
      <c r="PMX17" s="1550"/>
      <c r="PMY17" s="1550"/>
      <c r="PMZ17" s="1550"/>
      <c r="PNA17" s="1551"/>
      <c r="PNB17" s="1549"/>
      <c r="PNC17" s="1550"/>
      <c r="PND17" s="1550"/>
      <c r="PNE17" s="1550"/>
      <c r="PNF17" s="1550"/>
      <c r="PNG17" s="1550"/>
      <c r="PNH17" s="1550"/>
      <c r="PNI17" s="1550"/>
      <c r="PNJ17" s="1550"/>
      <c r="PNK17" s="1550"/>
      <c r="PNL17" s="1550"/>
      <c r="PNM17" s="1550"/>
      <c r="PNN17" s="1550"/>
      <c r="PNO17" s="1550"/>
      <c r="PNP17" s="1550"/>
      <c r="PNQ17" s="1550"/>
      <c r="PNR17" s="1551"/>
      <c r="PNS17" s="1549"/>
      <c r="PNT17" s="1550"/>
      <c r="PNU17" s="1550"/>
      <c r="PNV17" s="1550"/>
      <c r="PNW17" s="1550"/>
      <c r="PNX17" s="1550"/>
      <c r="PNY17" s="1550"/>
      <c r="PNZ17" s="1550"/>
      <c r="POA17" s="1550"/>
      <c r="POB17" s="1550"/>
      <c r="POC17" s="1550"/>
      <c r="POD17" s="1550"/>
      <c r="POE17" s="1550"/>
      <c r="POF17" s="1550"/>
      <c r="POG17" s="1550"/>
      <c r="POH17" s="1550"/>
      <c r="POI17" s="1551"/>
      <c r="POJ17" s="1549"/>
      <c r="POK17" s="1550"/>
      <c r="POL17" s="1550"/>
      <c r="POM17" s="1550"/>
      <c r="PON17" s="1550"/>
      <c r="POO17" s="1550"/>
      <c r="POP17" s="1550"/>
      <c r="POQ17" s="1550"/>
      <c r="POR17" s="1550"/>
      <c r="POS17" s="1550"/>
      <c r="POT17" s="1550"/>
      <c r="POU17" s="1550"/>
      <c r="POV17" s="1550"/>
      <c r="POW17" s="1550"/>
      <c r="POX17" s="1550"/>
      <c r="POY17" s="1550"/>
      <c r="POZ17" s="1551"/>
      <c r="PPA17" s="1549"/>
      <c r="PPB17" s="1550"/>
      <c r="PPC17" s="1550"/>
      <c r="PPD17" s="1550"/>
      <c r="PPE17" s="1550"/>
      <c r="PPF17" s="1550"/>
      <c r="PPG17" s="1550"/>
      <c r="PPH17" s="1550"/>
      <c r="PPI17" s="1550"/>
      <c r="PPJ17" s="1550"/>
      <c r="PPK17" s="1550"/>
      <c r="PPL17" s="1550"/>
      <c r="PPM17" s="1550"/>
      <c r="PPN17" s="1550"/>
      <c r="PPO17" s="1550"/>
      <c r="PPP17" s="1550"/>
      <c r="PPQ17" s="1551"/>
      <c r="PPR17" s="1549"/>
      <c r="PPS17" s="1550"/>
      <c r="PPT17" s="1550"/>
      <c r="PPU17" s="1550"/>
      <c r="PPV17" s="1550"/>
      <c r="PPW17" s="1550"/>
      <c r="PPX17" s="1550"/>
      <c r="PPY17" s="1550"/>
      <c r="PPZ17" s="1550"/>
      <c r="PQA17" s="1550"/>
      <c r="PQB17" s="1550"/>
      <c r="PQC17" s="1550"/>
      <c r="PQD17" s="1550"/>
      <c r="PQE17" s="1550"/>
      <c r="PQF17" s="1550"/>
      <c r="PQG17" s="1550"/>
      <c r="PQH17" s="1551"/>
      <c r="PQI17" s="1549"/>
      <c r="PQJ17" s="1550"/>
      <c r="PQK17" s="1550"/>
      <c r="PQL17" s="1550"/>
      <c r="PQM17" s="1550"/>
      <c r="PQN17" s="1550"/>
      <c r="PQO17" s="1550"/>
      <c r="PQP17" s="1550"/>
      <c r="PQQ17" s="1550"/>
      <c r="PQR17" s="1550"/>
      <c r="PQS17" s="1550"/>
      <c r="PQT17" s="1550"/>
      <c r="PQU17" s="1550"/>
      <c r="PQV17" s="1550"/>
      <c r="PQW17" s="1550"/>
      <c r="PQX17" s="1550"/>
      <c r="PQY17" s="1551"/>
      <c r="PQZ17" s="1549"/>
      <c r="PRA17" s="1550"/>
      <c r="PRB17" s="1550"/>
      <c r="PRC17" s="1550"/>
      <c r="PRD17" s="1550"/>
      <c r="PRE17" s="1550"/>
      <c r="PRF17" s="1550"/>
      <c r="PRG17" s="1550"/>
      <c r="PRH17" s="1550"/>
      <c r="PRI17" s="1550"/>
      <c r="PRJ17" s="1550"/>
      <c r="PRK17" s="1550"/>
      <c r="PRL17" s="1550"/>
      <c r="PRM17" s="1550"/>
      <c r="PRN17" s="1550"/>
      <c r="PRO17" s="1550"/>
      <c r="PRP17" s="1551"/>
      <c r="PRQ17" s="1549"/>
      <c r="PRR17" s="1550"/>
      <c r="PRS17" s="1550"/>
      <c r="PRT17" s="1550"/>
      <c r="PRU17" s="1550"/>
      <c r="PRV17" s="1550"/>
      <c r="PRW17" s="1550"/>
      <c r="PRX17" s="1550"/>
      <c r="PRY17" s="1550"/>
      <c r="PRZ17" s="1550"/>
      <c r="PSA17" s="1550"/>
      <c r="PSB17" s="1550"/>
      <c r="PSC17" s="1550"/>
      <c r="PSD17" s="1550"/>
      <c r="PSE17" s="1550"/>
      <c r="PSF17" s="1550"/>
      <c r="PSG17" s="1551"/>
      <c r="PSH17" s="1549"/>
      <c r="PSI17" s="1550"/>
      <c r="PSJ17" s="1550"/>
      <c r="PSK17" s="1550"/>
      <c r="PSL17" s="1550"/>
      <c r="PSM17" s="1550"/>
      <c r="PSN17" s="1550"/>
      <c r="PSO17" s="1550"/>
      <c r="PSP17" s="1550"/>
      <c r="PSQ17" s="1550"/>
      <c r="PSR17" s="1550"/>
      <c r="PSS17" s="1550"/>
      <c r="PST17" s="1550"/>
      <c r="PSU17" s="1550"/>
      <c r="PSV17" s="1550"/>
      <c r="PSW17" s="1550"/>
      <c r="PSX17" s="1551"/>
      <c r="PSY17" s="1549"/>
      <c r="PSZ17" s="1550"/>
      <c r="PTA17" s="1550"/>
      <c r="PTB17" s="1550"/>
      <c r="PTC17" s="1550"/>
      <c r="PTD17" s="1550"/>
      <c r="PTE17" s="1550"/>
      <c r="PTF17" s="1550"/>
      <c r="PTG17" s="1550"/>
      <c r="PTH17" s="1550"/>
      <c r="PTI17" s="1550"/>
      <c r="PTJ17" s="1550"/>
      <c r="PTK17" s="1550"/>
      <c r="PTL17" s="1550"/>
      <c r="PTM17" s="1550"/>
      <c r="PTN17" s="1550"/>
      <c r="PTO17" s="1551"/>
      <c r="PTP17" s="1549"/>
      <c r="PTQ17" s="1550"/>
      <c r="PTR17" s="1550"/>
      <c r="PTS17" s="1550"/>
      <c r="PTT17" s="1550"/>
      <c r="PTU17" s="1550"/>
      <c r="PTV17" s="1550"/>
      <c r="PTW17" s="1550"/>
      <c r="PTX17" s="1550"/>
      <c r="PTY17" s="1550"/>
      <c r="PTZ17" s="1550"/>
      <c r="PUA17" s="1550"/>
      <c r="PUB17" s="1550"/>
      <c r="PUC17" s="1550"/>
      <c r="PUD17" s="1550"/>
      <c r="PUE17" s="1550"/>
      <c r="PUF17" s="1551"/>
      <c r="PUG17" s="1549"/>
      <c r="PUH17" s="1550"/>
      <c r="PUI17" s="1550"/>
      <c r="PUJ17" s="1550"/>
      <c r="PUK17" s="1550"/>
      <c r="PUL17" s="1550"/>
      <c r="PUM17" s="1550"/>
      <c r="PUN17" s="1550"/>
      <c r="PUO17" s="1550"/>
      <c r="PUP17" s="1550"/>
      <c r="PUQ17" s="1550"/>
      <c r="PUR17" s="1550"/>
      <c r="PUS17" s="1550"/>
      <c r="PUT17" s="1550"/>
      <c r="PUU17" s="1550"/>
      <c r="PUV17" s="1550"/>
      <c r="PUW17" s="1551"/>
      <c r="PUX17" s="1549"/>
      <c r="PUY17" s="1550"/>
      <c r="PUZ17" s="1550"/>
      <c r="PVA17" s="1550"/>
      <c r="PVB17" s="1550"/>
      <c r="PVC17" s="1550"/>
      <c r="PVD17" s="1550"/>
      <c r="PVE17" s="1550"/>
      <c r="PVF17" s="1550"/>
      <c r="PVG17" s="1550"/>
      <c r="PVH17" s="1550"/>
      <c r="PVI17" s="1550"/>
      <c r="PVJ17" s="1550"/>
      <c r="PVK17" s="1550"/>
      <c r="PVL17" s="1550"/>
      <c r="PVM17" s="1550"/>
      <c r="PVN17" s="1551"/>
      <c r="PVO17" s="1549"/>
      <c r="PVP17" s="1550"/>
      <c r="PVQ17" s="1550"/>
      <c r="PVR17" s="1550"/>
      <c r="PVS17" s="1550"/>
      <c r="PVT17" s="1550"/>
      <c r="PVU17" s="1550"/>
      <c r="PVV17" s="1550"/>
      <c r="PVW17" s="1550"/>
      <c r="PVX17" s="1550"/>
      <c r="PVY17" s="1550"/>
      <c r="PVZ17" s="1550"/>
      <c r="PWA17" s="1550"/>
      <c r="PWB17" s="1550"/>
      <c r="PWC17" s="1550"/>
      <c r="PWD17" s="1550"/>
      <c r="PWE17" s="1551"/>
      <c r="PWF17" s="1549"/>
      <c r="PWG17" s="1550"/>
      <c r="PWH17" s="1550"/>
      <c r="PWI17" s="1550"/>
      <c r="PWJ17" s="1550"/>
      <c r="PWK17" s="1550"/>
      <c r="PWL17" s="1550"/>
      <c r="PWM17" s="1550"/>
      <c r="PWN17" s="1550"/>
      <c r="PWO17" s="1550"/>
      <c r="PWP17" s="1550"/>
      <c r="PWQ17" s="1550"/>
      <c r="PWR17" s="1550"/>
      <c r="PWS17" s="1550"/>
      <c r="PWT17" s="1550"/>
      <c r="PWU17" s="1550"/>
      <c r="PWV17" s="1551"/>
      <c r="PWW17" s="1549"/>
      <c r="PWX17" s="1550"/>
      <c r="PWY17" s="1550"/>
      <c r="PWZ17" s="1550"/>
      <c r="PXA17" s="1550"/>
      <c r="PXB17" s="1550"/>
      <c r="PXC17" s="1550"/>
      <c r="PXD17" s="1550"/>
      <c r="PXE17" s="1550"/>
      <c r="PXF17" s="1550"/>
      <c r="PXG17" s="1550"/>
      <c r="PXH17" s="1550"/>
      <c r="PXI17" s="1550"/>
      <c r="PXJ17" s="1550"/>
      <c r="PXK17" s="1550"/>
      <c r="PXL17" s="1550"/>
      <c r="PXM17" s="1551"/>
      <c r="PXN17" s="1549"/>
      <c r="PXO17" s="1550"/>
      <c r="PXP17" s="1550"/>
      <c r="PXQ17" s="1550"/>
      <c r="PXR17" s="1550"/>
      <c r="PXS17" s="1550"/>
      <c r="PXT17" s="1550"/>
      <c r="PXU17" s="1550"/>
      <c r="PXV17" s="1550"/>
      <c r="PXW17" s="1550"/>
      <c r="PXX17" s="1550"/>
      <c r="PXY17" s="1550"/>
      <c r="PXZ17" s="1550"/>
      <c r="PYA17" s="1550"/>
      <c r="PYB17" s="1550"/>
      <c r="PYC17" s="1550"/>
      <c r="PYD17" s="1551"/>
      <c r="PYE17" s="1549"/>
      <c r="PYF17" s="1550"/>
      <c r="PYG17" s="1550"/>
      <c r="PYH17" s="1550"/>
      <c r="PYI17" s="1550"/>
      <c r="PYJ17" s="1550"/>
      <c r="PYK17" s="1550"/>
      <c r="PYL17" s="1550"/>
      <c r="PYM17" s="1550"/>
      <c r="PYN17" s="1550"/>
      <c r="PYO17" s="1550"/>
      <c r="PYP17" s="1550"/>
      <c r="PYQ17" s="1550"/>
      <c r="PYR17" s="1550"/>
      <c r="PYS17" s="1550"/>
      <c r="PYT17" s="1550"/>
      <c r="PYU17" s="1551"/>
      <c r="PYV17" s="1549"/>
      <c r="PYW17" s="1550"/>
      <c r="PYX17" s="1550"/>
      <c r="PYY17" s="1550"/>
      <c r="PYZ17" s="1550"/>
      <c r="PZA17" s="1550"/>
      <c r="PZB17" s="1550"/>
      <c r="PZC17" s="1550"/>
      <c r="PZD17" s="1550"/>
      <c r="PZE17" s="1550"/>
      <c r="PZF17" s="1550"/>
      <c r="PZG17" s="1550"/>
      <c r="PZH17" s="1550"/>
      <c r="PZI17" s="1550"/>
      <c r="PZJ17" s="1550"/>
      <c r="PZK17" s="1550"/>
      <c r="PZL17" s="1551"/>
      <c r="PZM17" s="1549"/>
      <c r="PZN17" s="1550"/>
      <c r="PZO17" s="1550"/>
      <c r="PZP17" s="1550"/>
      <c r="PZQ17" s="1550"/>
      <c r="PZR17" s="1550"/>
      <c r="PZS17" s="1550"/>
      <c r="PZT17" s="1550"/>
      <c r="PZU17" s="1550"/>
      <c r="PZV17" s="1550"/>
      <c r="PZW17" s="1550"/>
      <c r="PZX17" s="1550"/>
      <c r="PZY17" s="1550"/>
      <c r="PZZ17" s="1550"/>
      <c r="QAA17" s="1550"/>
      <c r="QAB17" s="1550"/>
      <c r="QAC17" s="1551"/>
      <c r="QAD17" s="1549"/>
      <c r="QAE17" s="1550"/>
      <c r="QAF17" s="1550"/>
      <c r="QAG17" s="1550"/>
      <c r="QAH17" s="1550"/>
      <c r="QAI17" s="1550"/>
      <c r="QAJ17" s="1550"/>
      <c r="QAK17" s="1550"/>
      <c r="QAL17" s="1550"/>
      <c r="QAM17" s="1550"/>
      <c r="QAN17" s="1550"/>
      <c r="QAO17" s="1550"/>
      <c r="QAP17" s="1550"/>
      <c r="QAQ17" s="1550"/>
      <c r="QAR17" s="1550"/>
      <c r="QAS17" s="1550"/>
      <c r="QAT17" s="1551"/>
      <c r="QAU17" s="1549"/>
      <c r="QAV17" s="1550"/>
      <c r="QAW17" s="1550"/>
      <c r="QAX17" s="1550"/>
      <c r="QAY17" s="1550"/>
      <c r="QAZ17" s="1550"/>
      <c r="QBA17" s="1550"/>
      <c r="QBB17" s="1550"/>
      <c r="QBC17" s="1550"/>
      <c r="QBD17" s="1550"/>
      <c r="QBE17" s="1550"/>
      <c r="QBF17" s="1550"/>
      <c r="QBG17" s="1550"/>
      <c r="QBH17" s="1550"/>
      <c r="QBI17" s="1550"/>
      <c r="QBJ17" s="1550"/>
      <c r="QBK17" s="1551"/>
      <c r="QBL17" s="1549"/>
      <c r="QBM17" s="1550"/>
      <c r="QBN17" s="1550"/>
      <c r="QBO17" s="1550"/>
      <c r="QBP17" s="1550"/>
      <c r="QBQ17" s="1550"/>
      <c r="QBR17" s="1550"/>
      <c r="QBS17" s="1550"/>
      <c r="QBT17" s="1550"/>
      <c r="QBU17" s="1550"/>
      <c r="QBV17" s="1550"/>
      <c r="QBW17" s="1550"/>
      <c r="QBX17" s="1550"/>
      <c r="QBY17" s="1550"/>
      <c r="QBZ17" s="1550"/>
      <c r="QCA17" s="1550"/>
      <c r="QCB17" s="1551"/>
      <c r="QCC17" s="1549"/>
      <c r="QCD17" s="1550"/>
      <c r="QCE17" s="1550"/>
      <c r="QCF17" s="1550"/>
      <c r="QCG17" s="1550"/>
      <c r="QCH17" s="1550"/>
      <c r="QCI17" s="1550"/>
      <c r="QCJ17" s="1550"/>
      <c r="QCK17" s="1550"/>
      <c r="QCL17" s="1550"/>
      <c r="QCM17" s="1550"/>
      <c r="QCN17" s="1550"/>
      <c r="QCO17" s="1550"/>
      <c r="QCP17" s="1550"/>
      <c r="QCQ17" s="1550"/>
      <c r="QCR17" s="1550"/>
      <c r="QCS17" s="1551"/>
      <c r="QCT17" s="1549"/>
      <c r="QCU17" s="1550"/>
      <c r="QCV17" s="1550"/>
      <c r="QCW17" s="1550"/>
      <c r="QCX17" s="1550"/>
      <c r="QCY17" s="1550"/>
      <c r="QCZ17" s="1550"/>
      <c r="QDA17" s="1550"/>
      <c r="QDB17" s="1550"/>
      <c r="QDC17" s="1550"/>
      <c r="QDD17" s="1550"/>
      <c r="QDE17" s="1550"/>
      <c r="QDF17" s="1550"/>
      <c r="QDG17" s="1550"/>
      <c r="QDH17" s="1550"/>
      <c r="QDI17" s="1550"/>
      <c r="QDJ17" s="1551"/>
      <c r="QDK17" s="1549"/>
      <c r="QDL17" s="1550"/>
      <c r="QDM17" s="1550"/>
      <c r="QDN17" s="1550"/>
      <c r="QDO17" s="1550"/>
      <c r="QDP17" s="1550"/>
      <c r="QDQ17" s="1550"/>
      <c r="QDR17" s="1550"/>
      <c r="QDS17" s="1550"/>
      <c r="QDT17" s="1550"/>
      <c r="QDU17" s="1550"/>
      <c r="QDV17" s="1550"/>
      <c r="QDW17" s="1550"/>
      <c r="QDX17" s="1550"/>
      <c r="QDY17" s="1550"/>
      <c r="QDZ17" s="1550"/>
      <c r="QEA17" s="1551"/>
      <c r="QEB17" s="1549"/>
      <c r="QEC17" s="1550"/>
      <c r="QED17" s="1550"/>
      <c r="QEE17" s="1550"/>
      <c r="QEF17" s="1550"/>
      <c r="QEG17" s="1550"/>
      <c r="QEH17" s="1550"/>
      <c r="QEI17" s="1550"/>
      <c r="QEJ17" s="1550"/>
      <c r="QEK17" s="1550"/>
      <c r="QEL17" s="1550"/>
      <c r="QEM17" s="1550"/>
      <c r="QEN17" s="1550"/>
      <c r="QEO17" s="1550"/>
      <c r="QEP17" s="1550"/>
      <c r="QEQ17" s="1550"/>
      <c r="QER17" s="1551"/>
      <c r="QES17" s="1549"/>
      <c r="QET17" s="1550"/>
      <c r="QEU17" s="1550"/>
      <c r="QEV17" s="1550"/>
      <c r="QEW17" s="1550"/>
      <c r="QEX17" s="1550"/>
      <c r="QEY17" s="1550"/>
      <c r="QEZ17" s="1550"/>
      <c r="QFA17" s="1550"/>
      <c r="QFB17" s="1550"/>
      <c r="QFC17" s="1550"/>
      <c r="QFD17" s="1550"/>
      <c r="QFE17" s="1550"/>
      <c r="QFF17" s="1550"/>
      <c r="QFG17" s="1550"/>
      <c r="QFH17" s="1550"/>
      <c r="QFI17" s="1551"/>
      <c r="QFJ17" s="1549"/>
      <c r="QFK17" s="1550"/>
      <c r="QFL17" s="1550"/>
      <c r="QFM17" s="1550"/>
      <c r="QFN17" s="1550"/>
      <c r="QFO17" s="1550"/>
      <c r="QFP17" s="1550"/>
      <c r="QFQ17" s="1550"/>
      <c r="QFR17" s="1550"/>
      <c r="QFS17" s="1550"/>
      <c r="QFT17" s="1550"/>
      <c r="QFU17" s="1550"/>
      <c r="QFV17" s="1550"/>
      <c r="QFW17" s="1550"/>
      <c r="QFX17" s="1550"/>
      <c r="QFY17" s="1550"/>
      <c r="QFZ17" s="1551"/>
      <c r="QGA17" s="1549"/>
      <c r="QGB17" s="1550"/>
      <c r="QGC17" s="1550"/>
      <c r="QGD17" s="1550"/>
      <c r="QGE17" s="1550"/>
      <c r="QGF17" s="1550"/>
      <c r="QGG17" s="1550"/>
      <c r="QGH17" s="1550"/>
      <c r="QGI17" s="1550"/>
      <c r="QGJ17" s="1550"/>
      <c r="QGK17" s="1550"/>
      <c r="QGL17" s="1550"/>
      <c r="QGM17" s="1550"/>
      <c r="QGN17" s="1550"/>
      <c r="QGO17" s="1550"/>
      <c r="QGP17" s="1550"/>
      <c r="QGQ17" s="1551"/>
      <c r="QGR17" s="1549"/>
      <c r="QGS17" s="1550"/>
      <c r="QGT17" s="1550"/>
      <c r="QGU17" s="1550"/>
      <c r="QGV17" s="1550"/>
      <c r="QGW17" s="1550"/>
      <c r="QGX17" s="1550"/>
      <c r="QGY17" s="1550"/>
      <c r="QGZ17" s="1550"/>
      <c r="QHA17" s="1550"/>
      <c r="QHB17" s="1550"/>
      <c r="QHC17" s="1550"/>
      <c r="QHD17" s="1550"/>
      <c r="QHE17" s="1550"/>
      <c r="QHF17" s="1550"/>
      <c r="QHG17" s="1550"/>
      <c r="QHH17" s="1551"/>
      <c r="QHI17" s="1549"/>
      <c r="QHJ17" s="1550"/>
      <c r="QHK17" s="1550"/>
      <c r="QHL17" s="1550"/>
      <c r="QHM17" s="1550"/>
      <c r="QHN17" s="1550"/>
      <c r="QHO17" s="1550"/>
      <c r="QHP17" s="1550"/>
      <c r="QHQ17" s="1550"/>
      <c r="QHR17" s="1550"/>
      <c r="QHS17" s="1550"/>
      <c r="QHT17" s="1550"/>
      <c r="QHU17" s="1550"/>
      <c r="QHV17" s="1550"/>
      <c r="QHW17" s="1550"/>
      <c r="QHX17" s="1550"/>
      <c r="QHY17" s="1551"/>
      <c r="QHZ17" s="1549"/>
      <c r="QIA17" s="1550"/>
      <c r="QIB17" s="1550"/>
      <c r="QIC17" s="1550"/>
      <c r="QID17" s="1550"/>
      <c r="QIE17" s="1550"/>
      <c r="QIF17" s="1550"/>
      <c r="QIG17" s="1550"/>
      <c r="QIH17" s="1550"/>
      <c r="QII17" s="1550"/>
      <c r="QIJ17" s="1550"/>
      <c r="QIK17" s="1550"/>
      <c r="QIL17" s="1550"/>
      <c r="QIM17" s="1550"/>
      <c r="QIN17" s="1550"/>
      <c r="QIO17" s="1550"/>
      <c r="QIP17" s="1551"/>
      <c r="QIQ17" s="1549"/>
      <c r="QIR17" s="1550"/>
      <c r="QIS17" s="1550"/>
      <c r="QIT17" s="1550"/>
      <c r="QIU17" s="1550"/>
      <c r="QIV17" s="1550"/>
      <c r="QIW17" s="1550"/>
      <c r="QIX17" s="1550"/>
      <c r="QIY17" s="1550"/>
      <c r="QIZ17" s="1550"/>
      <c r="QJA17" s="1550"/>
      <c r="QJB17" s="1550"/>
      <c r="QJC17" s="1550"/>
      <c r="QJD17" s="1550"/>
      <c r="QJE17" s="1550"/>
      <c r="QJF17" s="1550"/>
      <c r="QJG17" s="1551"/>
      <c r="QJH17" s="1549"/>
      <c r="QJI17" s="1550"/>
      <c r="QJJ17" s="1550"/>
      <c r="QJK17" s="1550"/>
      <c r="QJL17" s="1550"/>
      <c r="QJM17" s="1550"/>
      <c r="QJN17" s="1550"/>
      <c r="QJO17" s="1550"/>
      <c r="QJP17" s="1550"/>
      <c r="QJQ17" s="1550"/>
      <c r="QJR17" s="1550"/>
      <c r="QJS17" s="1550"/>
      <c r="QJT17" s="1550"/>
      <c r="QJU17" s="1550"/>
      <c r="QJV17" s="1550"/>
      <c r="QJW17" s="1550"/>
      <c r="QJX17" s="1551"/>
      <c r="QJY17" s="1549"/>
      <c r="QJZ17" s="1550"/>
      <c r="QKA17" s="1550"/>
      <c r="QKB17" s="1550"/>
      <c r="QKC17" s="1550"/>
      <c r="QKD17" s="1550"/>
      <c r="QKE17" s="1550"/>
      <c r="QKF17" s="1550"/>
      <c r="QKG17" s="1550"/>
      <c r="QKH17" s="1550"/>
      <c r="QKI17" s="1550"/>
      <c r="QKJ17" s="1550"/>
      <c r="QKK17" s="1550"/>
      <c r="QKL17" s="1550"/>
      <c r="QKM17" s="1550"/>
      <c r="QKN17" s="1550"/>
      <c r="QKO17" s="1551"/>
      <c r="QKP17" s="1549"/>
      <c r="QKQ17" s="1550"/>
      <c r="QKR17" s="1550"/>
      <c r="QKS17" s="1550"/>
      <c r="QKT17" s="1550"/>
      <c r="QKU17" s="1550"/>
      <c r="QKV17" s="1550"/>
      <c r="QKW17" s="1550"/>
      <c r="QKX17" s="1550"/>
      <c r="QKY17" s="1550"/>
      <c r="QKZ17" s="1550"/>
      <c r="QLA17" s="1550"/>
      <c r="QLB17" s="1550"/>
      <c r="QLC17" s="1550"/>
      <c r="QLD17" s="1550"/>
      <c r="QLE17" s="1550"/>
      <c r="QLF17" s="1551"/>
      <c r="QLG17" s="1549"/>
      <c r="QLH17" s="1550"/>
      <c r="QLI17" s="1550"/>
      <c r="QLJ17" s="1550"/>
      <c r="QLK17" s="1550"/>
      <c r="QLL17" s="1550"/>
      <c r="QLM17" s="1550"/>
      <c r="QLN17" s="1550"/>
      <c r="QLO17" s="1550"/>
      <c r="QLP17" s="1550"/>
      <c r="QLQ17" s="1550"/>
      <c r="QLR17" s="1550"/>
      <c r="QLS17" s="1550"/>
      <c r="QLT17" s="1550"/>
      <c r="QLU17" s="1550"/>
      <c r="QLV17" s="1550"/>
      <c r="QLW17" s="1551"/>
      <c r="QLX17" s="1549"/>
      <c r="QLY17" s="1550"/>
      <c r="QLZ17" s="1550"/>
      <c r="QMA17" s="1550"/>
      <c r="QMB17" s="1550"/>
      <c r="QMC17" s="1550"/>
      <c r="QMD17" s="1550"/>
      <c r="QME17" s="1550"/>
      <c r="QMF17" s="1550"/>
      <c r="QMG17" s="1550"/>
      <c r="QMH17" s="1550"/>
      <c r="QMI17" s="1550"/>
      <c r="QMJ17" s="1550"/>
      <c r="QMK17" s="1550"/>
      <c r="QML17" s="1550"/>
      <c r="QMM17" s="1550"/>
      <c r="QMN17" s="1551"/>
      <c r="QMO17" s="1549"/>
      <c r="QMP17" s="1550"/>
      <c r="QMQ17" s="1550"/>
      <c r="QMR17" s="1550"/>
      <c r="QMS17" s="1550"/>
      <c r="QMT17" s="1550"/>
      <c r="QMU17" s="1550"/>
      <c r="QMV17" s="1550"/>
      <c r="QMW17" s="1550"/>
      <c r="QMX17" s="1550"/>
      <c r="QMY17" s="1550"/>
      <c r="QMZ17" s="1550"/>
      <c r="QNA17" s="1550"/>
      <c r="QNB17" s="1550"/>
      <c r="QNC17" s="1550"/>
      <c r="QND17" s="1550"/>
      <c r="QNE17" s="1551"/>
      <c r="QNF17" s="1549"/>
      <c r="QNG17" s="1550"/>
      <c r="QNH17" s="1550"/>
      <c r="QNI17" s="1550"/>
      <c r="QNJ17" s="1550"/>
      <c r="QNK17" s="1550"/>
      <c r="QNL17" s="1550"/>
      <c r="QNM17" s="1550"/>
      <c r="QNN17" s="1550"/>
      <c r="QNO17" s="1550"/>
      <c r="QNP17" s="1550"/>
      <c r="QNQ17" s="1550"/>
      <c r="QNR17" s="1550"/>
      <c r="QNS17" s="1550"/>
      <c r="QNT17" s="1550"/>
      <c r="QNU17" s="1550"/>
      <c r="QNV17" s="1551"/>
      <c r="QNW17" s="1549"/>
      <c r="QNX17" s="1550"/>
      <c r="QNY17" s="1550"/>
      <c r="QNZ17" s="1550"/>
      <c r="QOA17" s="1550"/>
      <c r="QOB17" s="1550"/>
      <c r="QOC17" s="1550"/>
      <c r="QOD17" s="1550"/>
      <c r="QOE17" s="1550"/>
      <c r="QOF17" s="1550"/>
      <c r="QOG17" s="1550"/>
      <c r="QOH17" s="1550"/>
      <c r="QOI17" s="1550"/>
      <c r="QOJ17" s="1550"/>
      <c r="QOK17" s="1550"/>
      <c r="QOL17" s="1550"/>
      <c r="QOM17" s="1551"/>
      <c r="QON17" s="1549"/>
      <c r="QOO17" s="1550"/>
      <c r="QOP17" s="1550"/>
      <c r="QOQ17" s="1550"/>
      <c r="QOR17" s="1550"/>
      <c r="QOS17" s="1550"/>
      <c r="QOT17" s="1550"/>
      <c r="QOU17" s="1550"/>
      <c r="QOV17" s="1550"/>
      <c r="QOW17" s="1550"/>
      <c r="QOX17" s="1550"/>
      <c r="QOY17" s="1550"/>
      <c r="QOZ17" s="1550"/>
      <c r="QPA17" s="1550"/>
      <c r="QPB17" s="1550"/>
      <c r="QPC17" s="1550"/>
      <c r="QPD17" s="1551"/>
      <c r="QPE17" s="1549"/>
      <c r="QPF17" s="1550"/>
      <c r="QPG17" s="1550"/>
      <c r="QPH17" s="1550"/>
      <c r="QPI17" s="1550"/>
      <c r="QPJ17" s="1550"/>
      <c r="QPK17" s="1550"/>
      <c r="QPL17" s="1550"/>
      <c r="QPM17" s="1550"/>
      <c r="QPN17" s="1550"/>
      <c r="QPO17" s="1550"/>
      <c r="QPP17" s="1550"/>
      <c r="QPQ17" s="1550"/>
      <c r="QPR17" s="1550"/>
      <c r="QPS17" s="1550"/>
      <c r="QPT17" s="1550"/>
      <c r="QPU17" s="1551"/>
      <c r="QPV17" s="1549"/>
      <c r="QPW17" s="1550"/>
      <c r="QPX17" s="1550"/>
      <c r="QPY17" s="1550"/>
      <c r="QPZ17" s="1550"/>
      <c r="QQA17" s="1550"/>
      <c r="QQB17" s="1550"/>
      <c r="QQC17" s="1550"/>
      <c r="QQD17" s="1550"/>
      <c r="QQE17" s="1550"/>
      <c r="QQF17" s="1550"/>
      <c r="QQG17" s="1550"/>
      <c r="QQH17" s="1550"/>
      <c r="QQI17" s="1550"/>
      <c r="QQJ17" s="1550"/>
      <c r="QQK17" s="1550"/>
      <c r="QQL17" s="1551"/>
      <c r="QQM17" s="1549"/>
      <c r="QQN17" s="1550"/>
      <c r="QQO17" s="1550"/>
      <c r="QQP17" s="1550"/>
      <c r="QQQ17" s="1550"/>
      <c r="QQR17" s="1550"/>
      <c r="QQS17" s="1550"/>
      <c r="QQT17" s="1550"/>
      <c r="QQU17" s="1550"/>
      <c r="QQV17" s="1550"/>
      <c r="QQW17" s="1550"/>
      <c r="QQX17" s="1550"/>
      <c r="QQY17" s="1550"/>
      <c r="QQZ17" s="1550"/>
      <c r="QRA17" s="1550"/>
      <c r="QRB17" s="1550"/>
      <c r="QRC17" s="1551"/>
      <c r="QRD17" s="1549"/>
      <c r="QRE17" s="1550"/>
      <c r="QRF17" s="1550"/>
      <c r="QRG17" s="1550"/>
      <c r="QRH17" s="1550"/>
      <c r="QRI17" s="1550"/>
      <c r="QRJ17" s="1550"/>
      <c r="QRK17" s="1550"/>
      <c r="QRL17" s="1550"/>
      <c r="QRM17" s="1550"/>
      <c r="QRN17" s="1550"/>
      <c r="QRO17" s="1550"/>
      <c r="QRP17" s="1550"/>
      <c r="QRQ17" s="1550"/>
      <c r="QRR17" s="1550"/>
      <c r="QRS17" s="1550"/>
      <c r="QRT17" s="1551"/>
      <c r="QRU17" s="1549"/>
      <c r="QRV17" s="1550"/>
      <c r="QRW17" s="1550"/>
      <c r="QRX17" s="1550"/>
      <c r="QRY17" s="1550"/>
      <c r="QRZ17" s="1550"/>
      <c r="QSA17" s="1550"/>
      <c r="QSB17" s="1550"/>
      <c r="QSC17" s="1550"/>
      <c r="QSD17" s="1550"/>
      <c r="QSE17" s="1550"/>
      <c r="QSF17" s="1550"/>
      <c r="QSG17" s="1550"/>
      <c r="QSH17" s="1550"/>
      <c r="QSI17" s="1550"/>
      <c r="QSJ17" s="1550"/>
      <c r="QSK17" s="1551"/>
      <c r="QSL17" s="1549"/>
      <c r="QSM17" s="1550"/>
      <c r="QSN17" s="1550"/>
      <c r="QSO17" s="1550"/>
      <c r="QSP17" s="1550"/>
      <c r="QSQ17" s="1550"/>
      <c r="QSR17" s="1550"/>
      <c r="QSS17" s="1550"/>
      <c r="QST17" s="1550"/>
      <c r="QSU17" s="1550"/>
      <c r="QSV17" s="1550"/>
      <c r="QSW17" s="1550"/>
      <c r="QSX17" s="1550"/>
      <c r="QSY17" s="1550"/>
      <c r="QSZ17" s="1550"/>
      <c r="QTA17" s="1550"/>
      <c r="QTB17" s="1551"/>
      <c r="QTC17" s="1549"/>
      <c r="QTD17" s="1550"/>
      <c r="QTE17" s="1550"/>
      <c r="QTF17" s="1550"/>
      <c r="QTG17" s="1550"/>
      <c r="QTH17" s="1550"/>
      <c r="QTI17" s="1550"/>
      <c r="QTJ17" s="1550"/>
      <c r="QTK17" s="1550"/>
      <c r="QTL17" s="1550"/>
      <c r="QTM17" s="1550"/>
      <c r="QTN17" s="1550"/>
      <c r="QTO17" s="1550"/>
      <c r="QTP17" s="1550"/>
      <c r="QTQ17" s="1550"/>
      <c r="QTR17" s="1550"/>
      <c r="QTS17" s="1551"/>
      <c r="QTT17" s="1549"/>
      <c r="QTU17" s="1550"/>
      <c r="QTV17" s="1550"/>
      <c r="QTW17" s="1550"/>
      <c r="QTX17" s="1550"/>
      <c r="QTY17" s="1550"/>
      <c r="QTZ17" s="1550"/>
      <c r="QUA17" s="1550"/>
      <c r="QUB17" s="1550"/>
      <c r="QUC17" s="1550"/>
      <c r="QUD17" s="1550"/>
      <c r="QUE17" s="1550"/>
      <c r="QUF17" s="1550"/>
      <c r="QUG17" s="1550"/>
      <c r="QUH17" s="1550"/>
      <c r="QUI17" s="1550"/>
      <c r="QUJ17" s="1551"/>
      <c r="QUK17" s="1549"/>
      <c r="QUL17" s="1550"/>
      <c r="QUM17" s="1550"/>
      <c r="QUN17" s="1550"/>
      <c r="QUO17" s="1550"/>
      <c r="QUP17" s="1550"/>
      <c r="QUQ17" s="1550"/>
      <c r="QUR17" s="1550"/>
      <c r="QUS17" s="1550"/>
      <c r="QUT17" s="1550"/>
      <c r="QUU17" s="1550"/>
      <c r="QUV17" s="1550"/>
      <c r="QUW17" s="1550"/>
      <c r="QUX17" s="1550"/>
      <c r="QUY17" s="1550"/>
      <c r="QUZ17" s="1550"/>
      <c r="QVA17" s="1551"/>
      <c r="QVB17" s="1549"/>
      <c r="QVC17" s="1550"/>
      <c r="QVD17" s="1550"/>
      <c r="QVE17" s="1550"/>
      <c r="QVF17" s="1550"/>
      <c r="QVG17" s="1550"/>
      <c r="QVH17" s="1550"/>
      <c r="QVI17" s="1550"/>
      <c r="QVJ17" s="1550"/>
      <c r="QVK17" s="1550"/>
      <c r="QVL17" s="1550"/>
      <c r="QVM17" s="1550"/>
      <c r="QVN17" s="1550"/>
      <c r="QVO17" s="1550"/>
      <c r="QVP17" s="1550"/>
      <c r="QVQ17" s="1550"/>
      <c r="QVR17" s="1551"/>
      <c r="QVS17" s="1549"/>
      <c r="QVT17" s="1550"/>
      <c r="QVU17" s="1550"/>
      <c r="QVV17" s="1550"/>
      <c r="QVW17" s="1550"/>
      <c r="QVX17" s="1550"/>
      <c r="QVY17" s="1550"/>
      <c r="QVZ17" s="1550"/>
      <c r="QWA17" s="1550"/>
      <c r="QWB17" s="1550"/>
      <c r="QWC17" s="1550"/>
      <c r="QWD17" s="1550"/>
      <c r="QWE17" s="1550"/>
      <c r="QWF17" s="1550"/>
      <c r="QWG17" s="1550"/>
      <c r="QWH17" s="1550"/>
      <c r="QWI17" s="1551"/>
      <c r="QWJ17" s="1549"/>
      <c r="QWK17" s="1550"/>
      <c r="QWL17" s="1550"/>
      <c r="QWM17" s="1550"/>
      <c r="QWN17" s="1550"/>
      <c r="QWO17" s="1550"/>
      <c r="QWP17" s="1550"/>
      <c r="QWQ17" s="1550"/>
      <c r="QWR17" s="1550"/>
      <c r="QWS17" s="1550"/>
      <c r="QWT17" s="1550"/>
      <c r="QWU17" s="1550"/>
      <c r="QWV17" s="1550"/>
      <c r="QWW17" s="1550"/>
      <c r="QWX17" s="1550"/>
      <c r="QWY17" s="1550"/>
      <c r="QWZ17" s="1551"/>
      <c r="QXA17" s="1549"/>
      <c r="QXB17" s="1550"/>
      <c r="QXC17" s="1550"/>
      <c r="QXD17" s="1550"/>
      <c r="QXE17" s="1550"/>
      <c r="QXF17" s="1550"/>
      <c r="QXG17" s="1550"/>
      <c r="QXH17" s="1550"/>
      <c r="QXI17" s="1550"/>
      <c r="QXJ17" s="1550"/>
      <c r="QXK17" s="1550"/>
      <c r="QXL17" s="1550"/>
      <c r="QXM17" s="1550"/>
      <c r="QXN17" s="1550"/>
      <c r="QXO17" s="1550"/>
      <c r="QXP17" s="1550"/>
      <c r="QXQ17" s="1551"/>
      <c r="QXR17" s="1549"/>
      <c r="QXS17" s="1550"/>
      <c r="QXT17" s="1550"/>
      <c r="QXU17" s="1550"/>
      <c r="QXV17" s="1550"/>
      <c r="QXW17" s="1550"/>
      <c r="QXX17" s="1550"/>
      <c r="QXY17" s="1550"/>
      <c r="QXZ17" s="1550"/>
      <c r="QYA17" s="1550"/>
      <c r="QYB17" s="1550"/>
      <c r="QYC17" s="1550"/>
      <c r="QYD17" s="1550"/>
      <c r="QYE17" s="1550"/>
      <c r="QYF17" s="1550"/>
      <c r="QYG17" s="1550"/>
      <c r="QYH17" s="1551"/>
      <c r="QYI17" s="1549"/>
      <c r="QYJ17" s="1550"/>
      <c r="QYK17" s="1550"/>
      <c r="QYL17" s="1550"/>
      <c r="QYM17" s="1550"/>
      <c r="QYN17" s="1550"/>
      <c r="QYO17" s="1550"/>
      <c r="QYP17" s="1550"/>
      <c r="QYQ17" s="1550"/>
      <c r="QYR17" s="1550"/>
      <c r="QYS17" s="1550"/>
      <c r="QYT17" s="1550"/>
      <c r="QYU17" s="1550"/>
      <c r="QYV17" s="1550"/>
      <c r="QYW17" s="1550"/>
      <c r="QYX17" s="1550"/>
      <c r="QYY17" s="1551"/>
      <c r="QYZ17" s="1549"/>
      <c r="QZA17" s="1550"/>
      <c r="QZB17" s="1550"/>
      <c r="QZC17" s="1550"/>
      <c r="QZD17" s="1550"/>
      <c r="QZE17" s="1550"/>
      <c r="QZF17" s="1550"/>
      <c r="QZG17" s="1550"/>
      <c r="QZH17" s="1550"/>
      <c r="QZI17" s="1550"/>
      <c r="QZJ17" s="1550"/>
      <c r="QZK17" s="1550"/>
      <c r="QZL17" s="1550"/>
      <c r="QZM17" s="1550"/>
      <c r="QZN17" s="1550"/>
      <c r="QZO17" s="1550"/>
      <c r="QZP17" s="1551"/>
      <c r="QZQ17" s="1549"/>
      <c r="QZR17" s="1550"/>
      <c r="QZS17" s="1550"/>
      <c r="QZT17" s="1550"/>
      <c r="QZU17" s="1550"/>
      <c r="QZV17" s="1550"/>
      <c r="QZW17" s="1550"/>
      <c r="QZX17" s="1550"/>
      <c r="QZY17" s="1550"/>
      <c r="QZZ17" s="1550"/>
      <c r="RAA17" s="1550"/>
      <c r="RAB17" s="1550"/>
      <c r="RAC17" s="1550"/>
      <c r="RAD17" s="1550"/>
      <c r="RAE17" s="1550"/>
      <c r="RAF17" s="1550"/>
      <c r="RAG17" s="1551"/>
      <c r="RAH17" s="1549"/>
      <c r="RAI17" s="1550"/>
      <c r="RAJ17" s="1550"/>
      <c r="RAK17" s="1550"/>
      <c r="RAL17" s="1550"/>
      <c r="RAM17" s="1550"/>
      <c r="RAN17" s="1550"/>
      <c r="RAO17" s="1550"/>
      <c r="RAP17" s="1550"/>
      <c r="RAQ17" s="1550"/>
      <c r="RAR17" s="1550"/>
      <c r="RAS17" s="1550"/>
      <c r="RAT17" s="1550"/>
      <c r="RAU17" s="1550"/>
      <c r="RAV17" s="1550"/>
      <c r="RAW17" s="1550"/>
      <c r="RAX17" s="1551"/>
      <c r="RAY17" s="1549"/>
      <c r="RAZ17" s="1550"/>
      <c r="RBA17" s="1550"/>
      <c r="RBB17" s="1550"/>
      <c r="RBC17" s="1550"/>
      <c r="RBD17" s="1550"/>
      <c r="RBE17" s="1550"/>
      <c r="RBF17" s="1550"/>
      <c r="RBG17" s="1550"/>
      <c r="RBH17" s="1550"/>
      <c r="RBI17" s="1550"/>
      <c r="RBJ17" s="1550"/>
      <c r="RBK17" s="1550"/>
      <c r="RBL17" s="1550"/>
      <c r="RBM17" s="1550"/>
      <c r="RBN17" s="1550"/>
      <c r="RBO17" s="1551"/>
      <c r="RBP17" s="1549"/>
      <c r="RBQ17" s="1550"/>
      <c r="RBR17" s="1550"/>
      <c r="RBS17" s="1550"/>
      <c r="RBT17" s="1550"/>
      <c r="RBU17" s="1550"/>
      <c r="RBV17" s="1550"/>
      <c r="RBW17" s="1550"/>
      <c r="RBX17" s="1550"/>
      <c r="RBY17" s="1550"/>
      <c r="RBZ17" s="1550"/>
      <c r="RCA17" s="1550"/>
      <c r="RCB17" s="1550"/>
      <c r="RCC17" s="1550"/>
      <c r="RCD17" s="1550"/>
      <c r="RCE17" s="1550"/>
      <c r="RCF17" s="1551"/>
      <c r="RCG17" s="1549"/>
      <c r="RCH17" s="1550"/>
      <c r="RCI17" s="1550"/>
      <c r="RCJ17" s="1550"/>
      <c r="RCK17" s="1550"/>
      <c r="RCL17" s="1550"/>
      <c r="RCM17" s="1550"/>
      <c r="RCN17" s="1550"/>
      <c r="RCO17" s="1550"/>
      <c r="RCP17" s="1550"/>
      <c r="RCQ17" s="1550"/>
      <c r="RCR17" s="1550"/>
      <c r="RCS17" s="1550"/>
      <c r="RCT17" s="1550"/>
      <c r="RCU17" s="1550"/>
      <c r="RCV17" s="1550"/>
      <c r="RCW17" s="1551"/>
      <c r="RCX17" s="1549"/>
      <c r="RCY17" s="1550"/>
      <c r="RCZ17" s="1550"/>
      <c r="RDA17" s="1550"/>
      <c r="RDB17" s="1550"/>
      <c r="RDC17" s="1550"/>
      <c r="RDD17" s="1550"/>
      <c r="RDE17" s="1550"/>
      <c r="RDF17" s="1550"/>
      <c r="RDG17" s="1550"/>
      <c r="RDH17" s="1550"/>
      <c r="RDI17" s="1550"/>
      <c r="RDJ17" s="1550"/>
      <c r="RDK17" s="1550"/>
      <c r="RDL17" s="1550"/>
      <c r="RDM17" s="1550"/>
      <c r="RDN17" s="1551"/>
      <c r="RDO17" s="1549"/>
      <c r="RDP17" s="1550"/>
      <c r="RDQ17" s="1550"/>
      <c r="RDR17" s="1550"/>
      <c r="RDS17" s="1550"/>
      <c r="RDT17" s="1550"/>
      <c r="RDU17" s="1550"/>
      <c r="RDV17" s="1550"/>
      <c r="RDW17" s="1550"/>
      <c r="RDX17" s="1550"/>
      <c r="RDY17" s="1550"/>
      <c r="RDZ17" s="1550"/>
      <c r="REA17" s="1550"/>
      <c r="REB17" s="1550"/>
      <c r="REC17" s="1550"/>
      <c r="RED17" s="1550"/>
      <c r="REE17" s="1551"/>
      <c r="REF17" s="1549"/>
      <c r="REG17" s="1550"/>
      <c r="REH17" s="1550"/>
      <c r="REI17" s="1550"/>
      <c r="REJ17" s="1550"/>
      <c r="REK17" s="1550"/>
      <c r="REL17" s="1550"/>
      <c r="REM17" s="1550"/>
      <c r="REN17" s="1550"/>
      <c r="REO17" s="1550"/>
      <c r="REP17" s="1550"/>
      <c r="REQ17" s="1550"/>
      <c r="RER17" s="1550"/>
      <c r="RES17" s="1550"/>
      <c r="RET17" s="1550"/>
      <c r="REU17" s="1550"/>
      <c r="REV17" s="1551"/>
      <c r="REW17" s="1549"/>
      <c r="REX17" s="1550"/>
      <c r="REY17" s="1550"/>
      <c r="REZ17" s="1550"/>
      <c r="RFA17" s="1550"/>
      <c r="RFB17" s="1550"/>
      <c r="RFC17" s="1550"/>
      <c r="RFD17" s="1550"/>
      <c r="RFE17" s="1550"/>
      <c r="RFF17" s="1550"/>
      <c r="RFG17" s="1550"/>
      <c r="RFH17" s="1550"/>
      <c r="RFI17" s="1550"/>
      <c r="RFJ17" s="1550"/>
      <c r="RFK17" s="1550"/>
      <c r="RFL17" s="1550"/>
      <c r="RFM17" s="1551"/>
      <c r="RFN17" s="1549"/>
      <c r="RFO17" s="1550"/>
      <c r="RFP17" s="1550"/>
      <c r="RFQ17" s="1550"/>
      <c r="RFR17" s="1550"/>
      <c r="RFS17" s="1550"/>
      <c r="RFT17" s="1550"/>
      <c r="RFU17" s="1550"/>
      <c r="RFV17" s="1550"/>
      <c r="RFW17" s="1550"/>
      <c r="RFX17" s="1550"/>
      <c r="RFY17" s="1550"/>
      <c r="RFZ17" s="1550"/>
      <c r="RGA17" s="1550"/>
      <c r="RGB17" s="1550"/>
      <c r="RGC17" s="1550"/>
      <c r="RGD17" s="1551"/>
      <c r="RGE17" s="1549"/>
      <c r="RGF17" s="1550"/>
      <c r="RGG17" s="1550"/>
      <c r="RGH17" s="1550"/>
      <c r="RGI17" s="1550"/>
      <c r="RGJ17" s="1550"/>
      <c r="RGK17" s="1550"/>
      <c r="RGL17" s="1550"/>
      <c r="RGM17" s="1550"/>
      <c r="RGN17" s="1550"/>
      <c r="RGO17" s="1550"/>
      <c r="RGP17" s="1550"/>
      <c r="RGQ17" s="1550"/>
      <c r="RGR17" s="1550"/>
      <c r="RGS17" s="1550"/>
      <c r="RGT17" s="1550"/>
      <c r="RGU17" s="1551"/>
      <c r="RGV17" s="1549"/>
      <c r="RGW17" s="1550"/>
      <c r="RGX17" s="1550"/>
      <c r="RGY17" s="1550"/>
      <c r="RGZ17" s="1550"/>
      <c r="RHA17" s="1550"/>
      <c r="RHB17" s="1550"/>
      <c r="RHC17" s="1550"/>
      <c r="RHD17" s="1550"/>
      <c r="RHE17" s="1550"/>
      <c r="RHF17" s="1550"/>
      <c r="RHG17" s="1550"/>
      <c r="RHH17" s="1550"/>
      <c r="RHI17" s="1550"/>
      <c r="RHJ17" s="1550"/>
      <c r="RHK17" s="1550"/>
      <c r="RHL17" s="1551"/>
      <c r="RHM17" s="1549"/>
      <c r="RHN17" s="1550"/>
      <c r="RHO17" s="1550"/>
      <c r="RHP17" s="1550"/>
      <c r="RHQ17" s="1550"/>
      <c r="RHR17" s="1550"/>
      <c r="RHS17" s="1550"/>
      <c r="RHT17" s="1550"/>
      <c r="RHU17" s="1550"/>
      <c r="RHV17" s="1550"/>
      <c r="RHW17" s="1550"/>
      <c r="RHX17" s="1550"/>
      <c r="RHY17" s="1550"/>
      <c r="RHZ17" s="1550"/>
      <c r="RIA17" s="1550"/>
      <c r="RIB17" s="1550"/>
      <c r="RIC17" s="1551"/>
      <c r="RID17" s="1549"/>
      <c r="RIE17" s="1550"/>
      <c r="RIF17" s="1550"/>
      <c r="RIG17" s="1550"/>
      <c r="RIH17" s="1550"/>
      <c r="RII17" s="1550"/>
      <c r="RIJ17" s="1550"/>
      <c r="RIK17" s="1550"/>
      <c r="RIL17" s="1550"/>
      <c r="RIM17" s="1550"/>
      <c r="RIN17" s="1550"/>
      <c r="RIO17" s="1550"/>
      <c r="RIP17" s="1550"/>
      <c r="RIQ17" s="1550"/>
      <c r="RIR17" s="1550"/>
      <c r="RIS17" s="1550"/>
      <c r="RIT17" s="1551"/>
      <c r="RIU17" s="1549"/>
      <c r="RIV17" s="1550"/>
      <c r="RIW17" s="1550"/>
      <c r="RIX17" s="1550"/>
      <c r="RIY17" s="1550"/>
      <c r="RIZ17" s="1550"/>
      <c r="RJA17" s="1550"/>
      <c r="RJB17" s="1550"/>
      <c r="RJC17" s="1550"/>
      <c r="RJD17" s="1550"/>
      <c r="RJE17" s="1550"/>
      <c r="RJF17" s="1550"/>
      <c r="RJG17" s="1550"/>
      <c r="RJH17" s="1550"/>
      <c r="RJI17" s="1550"/>
      <c r="RJJ17" s="1550"/>
      <c r="RJK17" s="1551"/>
      <c r="RJL17" s="1549"/>
      <c r="RJM17" s="1550"/>
      <c r="RJN17" s="1550"/>
      <c r="RJO17" s="1550"/>
      <c r="RJP17" s="1550"/>
      <c r="RJQ17" s="1550"/>
      <c r="RJR17" s="1550"/>
      <c r="RJS17" s="1550"/>
      <c r="RJT17" s="1550"/>
      <c r="RJU17" s="1550"/>
      <c r="RJV17" s="1550"/>
      <c r="RJW17" s="1550"/>
      <c r="RJX17" s="1550"/>
      <c r="RJY17" s="1550"/>
      <c r="RJZ17" s="1550"/>
      <c r="RKA17" s="1550"/>
      <c r="RKB17" s="1551"/>
      <c r="RKC17" s="1549"/>
      <c r="RKD17" s="1550"/>
      <c r="RKE17" s="1550"/>
      <c r="RKF17" s="1550"/>
      <c r="RKG17" s="1550"/>
      <c r="RKH17" s="1550"/>
      <c r="RKI17" s="1550"/>
      <c r="RKJ17" s="1550"/>
      <c r="RKK17" s="1550"/>
      <c r="RKL17" s="1550"/>
      <c r="RKM17" s="1550"/>
      <c r="RKN17" s="1550"/>
      <c r="RKO17" s="1550"/>
      <c r="RKP17" s="1550"/>
      <c r="RKQ17" s="1550"/>
      <c r="RKR17" s="1550"/>
      <c r="RKS17" s="1551"/>
      <c r="RKT17" s="1549"/>
      <c r="RKU17" s="1550"/>
      <c r="RKV17" s="1550"/>
      <c r="RKW17" s="1550"/>
      <c r="RKX17" s="1550"/>
      <c r="RKY17" s="1550"/>
      <c r="RKZ17" s="1550"/>
      <c r="RLA17" s="1550"/>
      <c r="RLB17" s="1550"/>
      <c r="RLC17" s="1550"/>
      <c r="RLD17" s="1550"/>
      <c r="RLE17" s="1550"/>
      <c r="RLF17" s="1550"/>
      <c r="RLG17" s="1550"/>
      <c r="RLH17" s="1550"/>
      <c r="RLI17" s="1550"/>
      <c r="RLJ17" s="1551"/>
      <c r="RLK17" s="1549"/>
      <c r="RLL17" s="1550"/>
      <c r="RLM17" s="1550"/>
      <c r="RLN17" s="1550"/>
      <c r="RLO17" s="1550"/>
      <c r="RLP17" s="1550"/>
      <c r="RLQ17" s="1550"/>
      <c r="RLR17" s="1550"/>
      <c r="RLS17" s="1550"/>
      <c r="RLT17" s="1550"/>
      <c r="RLU17" s="1550"/>
      <c r="RLV17" s="1550"/>
      <c r="RLW17" s="1550"/>
      <c r="RLX17" s="1550"/>
      <c r="RLY17" s="1550"/>
      <c r="RLZ17" s="1550"/>
      <c r="RMA17" s="1551"/>
      <c r="RMB17" s="1549"/>
      <c r="RMC17" s="1550"/>
      <c r="RMD17" s="1550"/>
      <c r="RME17" s="1550"/>
      <c r="RMF17" s="1550"/>
      <c r="RMG17" s="1550"/>
      <c r="RMH17" s="1550"/>
      <c r="RMI17" s="1550"/>
      <c r="RMJ17" s="1550"/>
      <c r="RMK17" s="1550"/>
      <c r="RML17" s="1550"/>
      <c r="RMM17" s="1550"/>
      <c r="RMN17" s="1550"/>
      <c r="RMO17" s="1550"/>
      <c r="RMP17" s="1550"/>
      <c r="RMQ17" s="1550"/>
      <c r="RMR17" s="1551"/>
      <c r="RMS17" s="1549"/>
      <c r="RMT17" s="1550"/>
      <c r="RMU17" s="1550"/>
      <c r="RMV17" s="1550"/>
      <c r="RMW17" s="1550"/>
      <c r="RMX17" s="1550"/>
      <c r="RMY17" s="1550"/>
      <c r="RMZ17" s="1550"/>
      <c r="RNA17" s="1550"/>
      <c r="RNB17" s="1550"/>
      <c r="RNC17" s="1550"/>
      <c r="RND17" s="1550"/>
      <c r="RNE17" s="1550"/>
      <c r="RNF17" s="1550"/>
      <c r="RNG17" s="1550"/>
      <c r="RNH17" s="1550"/>
      <c r="RNI17" s="1551"/>
      <c r="RNJ17" s="1549"/>
      <c r="RNK17" s="1550"/>
      <c r="RNL17" s="1550"/>
      <c r="RNM17" s="1550"/>
      <c r="RNN17" s="1550"/>
      <c r="RNO17" s="1550"/>
      <c r="RNP17" s="1550"/>
      <c r="RNQ17" s="1550"/>
      <c r="RNR17" s="1550"/>
      <c r="RNS17" s="1550"/>
      <c r="RNT17" s="1550"/>
      <c r="RNU17" s="1550"/>
      <c r="RNV17" s="1550"/>
      <c r="RNW17" s="1550"/>
      <c r="RNX17" s="1550"/>
      <c r="RNY17" s="1550"/>
      <c r="RNZ17" s="1551"/>
      <c r="ROA17" s="1549"/>
      <c r="ROB17" s="1550"/>
      <c r="ROC17" s="1550"/>
      <c r="ROD17" s="1550"/>
      <c r="ROE17" s="1550"/>
      <c r="ROF17" s="1550"/>
      <c r="ROG17" s="1550"/>
      <c r="ROH17" s="1550"/>
      <c r="ROI17" s="1550"/>
      <c r="ROJ17" s="1550"/>
      <c r="ROK17" s="1550"/>
      <c r="ROL17" s="1550"/>
      <c r="ROM17" s="1550"/>
      <c r="RON17" s="1550"/>
      <c r="ROO17" s="1550"/>
      <c r="ROP17" s="1550"/>
      <c r="ROQ17" s="1551"/>
      <c r="ROR17" s="1549"/>
      <c r="ROS17" s="1550"/>
      <c r="ROT17" s="1550"/>
      <c r="ROU17" s="1550"/>
      <c r="ROV17" s="1550"/>
      <c r="ROW17" s="1550"/>
      <c r="ROX17" s="1550"/>
      <c r="ROY17" s="1550"/>
      <c r="ROZ17" s="1550"/>
      <c r="RPA17" s="1550"/>
      <c r="RPB17" s="1550"/>
      <c r="RPC17" s="1550"/>
      <c r="RPD17" s="1550"/>
      <c r="RPE17" s="1550"/>
      <c r="RPF17" s="1550"/>
      <c r="RPG17" s="1550"/>
      <c r="RPH17" s="1551"/>
      <c r="RPI17" s="1549"/>
      <c r="RPJ17" s="1550"/>
      <c r="RPK17" s="1550"/>
      <c r="RPL17" s="1550"/>
      <c r="RPM17" s="1550"/>
      <c r="RPN17" s="1550"/>
      <c r="RPO17" s="1550"/>
      <c r="RPP17" s="1550"/>
      <c r="RPQ17" s="1550"/>
      <c r="RPR17" s="1550"/>
      <c r="RPS17" s="1550"/>
      <c r="RPT17" s="1550"/>
      <c r="RPU17" s="1550"/>
      <c r="RPV17" s="1550"/>
      <c r="RPW17" s="1550"/>
      <c r="RPX17" s="1550"/>
      <c r="RPY17" s="1551"/>
      <c r="RPZ17" s="1549"/>
      <c r="RQA17" s="1550"/>
      <c r="RQB17" s="1550"/>
      <c r="RQC17" s="1550"/>
      <c r="RQD17" s="1550"/>
      <c r="RQE17" s="1550"/>
      <c r="RQF17" s="1550"/>
      <c r="RQG17" s="1550"/>
      <c r="RQH17" s="1550"/>
      <c r="RQI17" s="1550"/>
      <c r="RQJ17" s="1550"/>
      <c r="RQK17" s="1550"/>
      <c r="RQL17" s="1550"/>
      <c r="RQM17" s="1550"/>
      <c r="RQN17" s="1550"/>
      <c r="RQO17" s="1550"/>
      <c r="RQP17" s="1551"/>
      <c r="RQQ17" s="1549"/>
      <c r="RQR17" s="1550"/>
      <c r="RQS17" s="1550"/>
      <c r="RQT17" s="1550"/>
      <c r="RQU17" s="1550"/>
      <c r="RQV17" s="1550"/>
      <c r="RQW17" s="1550"/>
      <c r="RQX17" s="1550"/>
      <c r="RQY17" s="1550"/>
      <c r="RQZ17" s="1550"/>
      <c r="RRA17" s="1550"/>
      <c r="RRB17" s="1550"/>
      <c r="RRC17" s="1550"/>
      <c r="RRD17" s="1550"/>
      <c r="RRE17" s="1550"/>
      <c r="RRF17" s="1550"/>
      <c r="RRG17" s="1551"/>
      <c r="RRH17" s="1549"/>
      <c r="RRI17" s="1550"/>
      <c r="RRJ17" s="1550"/>
      <c r="RRK17" s="1550"/>
      <c r="RRL17" s="1550"/>
      <c r="RRM17" s="1550"/>
      <c r="RRN17" s="1550"/>
      <c r="RRO17" s="1550"/>
      <c r="RRP17" s="1550"/>
      <c r="RRQ17" s="1550"/>
      <c r="RRR17" s="1550"/>
      <c r="RRS17" s="1550"/>
      <c r="RRT17" s="1550"/>
      <c r="RRU17" s="1550"/>
      <c r="RRV17" s="1550"/>
      <c r="RRW17" s="1550"/>
      <c r="RRX17" s="1551"/>
      <c r="RRY17" s="1549"/>
      <c r="RRZ17" s="1550"/>
      <c r="RSA17" s="1550"/>
      <c r="RSB17" s="1550"/>
      <c r="RSC17" s="1550"/>
      <c r="RSD17" s="1550"/>
      <c r="RSE17" s="1550"/>
      <c r="RSF17" s="1550"/>
      <c r="RSG17" s="1550"/>
      <c r="RSH17" s="1550"/>
      <c r="RSI17" s="1550"/>
      <c r="RSJ17" s="1550"/>
      <c r="RSK17" s="1550"/>
      <c r="RSL17" s="1550"/>
      <c r="RSM17" s="1550"/>
      <c r="RSN17" s="1550"/>
      <c r="RSO17" s="1551"/>
      <c r="RSP17" s="1549"/>
      <c r="RSQ17" s="1550"/>
      <c r="RSR17" s="1550"/>
      <c r="RSS17" s="1550"/>
      <c r="RST17" s="1550"/>
      <c r="RSU17" s="1550"/>
      <c r="RSV17" s="1550"/>
      <c r="RSW17" s="1550"/>
      <c r="RSX17" s="1550"/>
      <c r="RSY17" s="1550"/>
      <c r="RSZ17" s="1550"/>
      <c r="RTA17" s="1550"/>
      <c r="RTB17" s="1550"/>
      <c r="RTC17" s="1550"/>
      <c r="RTD17" s="1550"/>
      <c r="RTE17" s="1550"/>
      <c r="RTF17" s="1551"/>
      <c r="RTG17" s="1549"/>
      <c r="RTH17" s="1550"/>
      <c r="RTI17" s="1550"/>
      <c r="RTJ17" s="1550"/>
      <c r="RTK17" s="1550"/>
      <c r="RTL17" s="1550"/>
      <c r="RTM17" s="1550"/>
      <c r="RTN17" s="1550"/>
      <c r="RTO17" s="1550"/>
      <c r="RTP17" s="1550"/>
      <c r="RTQ17" s="1550"/>
      <c r="RTR17" s="1550"/>
      <c r="RTS17" s="1550"/>
      <c r="RTT17" s="1550"/>
      <c r="RTU17" s="1550"/>
      <c r="RTV17" s="1550"/>
      <c r="RTW17" s="1551"/>
      <c r="RTX17" s="1549"/>
      <c r="RTY17" s="1550"/>
      <c r="RTZ17" s="1550"/>
      <c r="RUA17" s="1550"/>
      <c r="RUB17" s="1550"/>
      <c r="RUC17" s="1550"/>
      <c r="RUD17" s="1550"/>
      <c r="RUE17" s="1550"/>
      <c r="RUF17" s="1550"/>
      <c r="RUG17" s="1550"/>
      <c r="RUH17" s="1550"/>
      <c r="RUI17" s="1550"/>
      <c r="RUJ17" s="1550"/>
      <c r="RUK17" s="1550"/>
      <c r="RUL17" s="1550"/>
      <c r="RUM17" s="1550"/>
      <c r="RUN17" s="1551"/>
      <c r="RUO17" s="1549"/>
      <c r="RUP17" s="1550"/>
      <c r="RUQ17" s="1550"/>
      <c r="RUR17" s="1550"/>
      <c r="RUS17" s="1550"/>
      <c r="RUT17" s="1550"/>
      <c r="RUU17" s="1550"/>
      <c r="RUV17" s="1550"/>
      <c r="RUW17" s="1550"/>
      <c r="RUX17" s="1550"/>
      <c r="RUY17" s="1550"/>
      <c r="RUZ17" s="1550"/>
      <c r="RVA17" s="1550"/>
      <c r="RVB17" s="1550"/>
      <c r="RVC17" s="1550"/>
      <c r="RVD17" s="1550"/>
      <c r="RVE17" s="1551"/>
      <c r="RVF17" s="1549"/>
      <c r="RVG17" s="1550"/>
      <c r="RVH17" s="1550"/>
      <c r="RVI17" s="1550"/>
      <c r="RVJ17" s="1550"/>
      <c r="RVK17" s="1550"/>
      <c r="RVL17" s="1550"/>
      <c r="RVM17" s="1550"/>
      <c r="RVN17" s="1550"/>
      <c r="RVO17" s="1550"/>
      <c r="RVP17" s="1550"/>
      <c r="RVQ17" s="1550"/>
      <c r="RVR17" s="1550"/>
      <c r="RVS17" s="1550"/>
      <c r="RVT17" s="1550"/>
      <c r="RVU17" s="1550"/>
      <c r="RVV17" s="1551"/>
      <c r="RVW17" s="1549"/>
      <c r="RVX17" s="1550"/>
      <c r="RVY17" s="1550"/>
      <c r="RVZ17" s="1550"/>
      <c r="RWA17" s="1550"/>
      <c r="RWB17" s="1550"/>
      <c r="RWC17" s="1550"/>
      <c r="RWD17" s="1550"/>
      <c r="RWE17" s="1550"/>
      <c r="RWF17" s="1550"/>
      <c r="RWG17" s="1550"/>
      <c r="RWH17" s="1550"/>
      <c r="RWI17" s="1550"/>
      <c r="RWJ17" s="1550"/>
      <c r="RWK17" s="1550"/>
      <c r="RWL17" s="1550"/>
      <c r="RWM17" s="1551"/>
      <c r="RWN17" s="1549"/>
      <c r="RWO17" s="1550"/>
      <c r="RWP17" s="1550"/>
      <c r="RWQ17" s="1550"/>
      <c r="RWR17" s="1550"/>
      <c r="RWS17" s="1550"/>
      <c r="RWT17" s="1550"/>
      <c r="RWU17" s="1550"/>
      <c r="RWV17" s="1550"/>
      <c r="RWW17" s="1550"/>
      <c r="RWX17" s="1550"/>
      <c r="RWY17" s="1550"/>
      <c r="RWZ17" s="1550"/>
      <c r="RXA17" s="1550"/>
      <c r="RXB17" s="1550"/>
      <c r="RXC17" s="1550"/>
      <c r="RXD17" s="1551"/>
      <c r="RXE17" s="1549"/>
      <c r="RXF17" s="1550"/>
      <c r="RXG17" s="1550"/>
      <c r="RXH17" s="1550"/>
      <c r="RXI17" s="1550"/>
      <c r="RXJ17" s="1550"/>
      <c r="RXK17" s="1550"/>
      <c r="RXL17" s="1550"/>
      <c r="RXM17" s="1550"/>
      <c r="RXN17" s="1550"/>
      <c r="RXO17" s="1550"/>
      <c r="RXP17" s="1550"/>
      <c r="RXQ17" s="1550"/>
      <c r="RXR17" s="1550"/>
      <c r="RXS17" s="1550"/>
      <c r="RXT17" s="1550"/>
      <c r="RXU17" s="1551"/>
      <c r="RXV17" s="1549"/>
      <c r="RXW17" s="1550"/>
      <c r="RXX17" s="1550"/>
      <c r="RXY17" s="1550"/>
      <c r="RXZ17" s="1550"/>
      <c r="RYA17" s="1550"/>
      <c r="RYB17" s="1550"/>
      <c r="RYC17" s="1550"/>
      <c r="RYD17" s="1550"/>
      <c r="RYE17" s="1550"/>
      <c r="RYF17" s="1550"/>
      <c r="RYG17" s="1550"/>
      <c r="RYH17" s="1550"/>
      <c r="RYI17" s="1550"/>
      <c r="RYJ17" s="1550"/>
      <c r="RYK17" s="1550"/>
      <c r="RYL17" s="1551"/>
      <c r="RYM17" s="1549"/>
      <c r="RYN17" s="1550"/>
      <c r="RYO17" s="1550"/>
      <c r="RYP17" s="1550"/>
      <c r="RYQ17" s="1550"/>
      <c r="RYR17" s="1550"/>
      <c r="RYS17" s="1550"/>
      <c r="RYT17" s="1550"/>
      <c r="RYU17" s="1550"/>
      <c r="RYV17" s="1550"/>
      <c r="RYW17" s="1550"/>
      <c r="RYX17" s="1550"/>
      <c r="RYY17" s="1550"/>
      <c r="RYZ17" s="1550"/>
      <c r="RZA17" s="1550"/>
      <c r="RZB17" s="1550"/>
      <c r="RZC17" s="1551"/>
      <c r="RZD17" s="1549"/>
      <c r="RZE17" s="1550"/>
      <c r="RZF17" s="1550"/>
      <c r="RZG17" s="1550"/>
      <c r="RZH17" s="1550"/>
      <c r="RZI17" s="1550"/>
      <c r="RZJ17" s="1550"/>
      <c r="RZK17" s="1550"/>
      <c r="RZL17" s="1550"/>
      <c r="RZM17" s="1550"/>
      <c r="RZN17" s="1550"/>
      <c r="RZO17" s="1550"/>
      <c r="RZP17" s="1550"/>
      <c r="RZQ17" s="1550"/>
      <c r="RZR17" s="1550"/>
      <c r="RZS17" s="1550"/>
      <c r="RZT17" s="1551"/>
      <c r="RZU17" s="1549"/>
      <c r="RZV17" s="1550"/>
      <c r="RZW17" s="1550"/>
      <c r="RZX17" s="1550"/>
      <c r="RZY17" s="1550"/>
      <c r="RZZ17" s="1550"/>
      <c r="SAA17" s="1550"/>
      <c r="SAB17" s="1550"/>
      <c r="SAC17" s="1550"/>
      <c r="SAD17" s="1550"/>
      <c r="SAE17" s="1550"/>
      <c r="SAF17" s="1550"/>
      <c r="SAG17" s="1550"/>
      <c r="SAH17" s="1550"/>
      <c r="SAI17" s="1550"/>
      <c r="SAJ17" s="1550"/>
      <c r="SAK17" s="1551"/>
      <c r="SAL17" s="1549"/>
      <c r="SAM17" s="1550"/>
      <c r="SAN17" s="1550"/>
      <c r="SAO17" s="1550"/>
      <c r="SAP17" s="1550"/>
      <c r="SAQ17" s="1550"/>
      <c r="SAR17" s="1550"/>
      <c r="SAS17" s="1550"/>
      <c r="SAT17" s="1550"/>
      <c r="SAU17" s="1550"/>
      <c r="SAV17" s="1550"/>
      <c r="SAW17" s="1550"/>
      <c r="SAX17" s="1550"/>
      <c r="SAY17" s="1550"/>
      <c r="SAZ17" s="1550"/>
      <c r="SBA17" s="1550"/>
      <c r="SBB17" s="1551"/>
      <c r="SBC17" s="1549"/>
      <c r="SBD17" s="1550"/>
      <c r="SBE17" s="1550"/>
      <c r="SBF17" s="1550"/>
      <c r="SBG17" s="1550"/>
      <c r="SBH17" s="1550"/>
      <c r="SBI17" s="1550"/>
      <c r="SBJ17" s="1550"/>
      <c r="SBK17" s="1550"/>
      <c r="SBL17" s="1550"/>
      <c r="SBM17" s="1550"/>
      <c r="SBN17" s="1550"/>
      <c r="SBO17" s="1550"/>
      <c r="SBP17" s="1550"/>
      <c r="SBQ17" s="1550"/>
      <c r="SBR17" s="1550"/>
      <c r="SBS17" s="1551"/>
      <c r="SBT17" s="1549"/>
      <c r="SBU17" s="1550"/>
      <c r="SBV17" s="1550"/>
      <c r="SBW17" s="1550"/>
      <c r="SBX17" s="1550"/>
      <c r="SBY17" s="1550"/>
      <c r="SBZ17" s="1550"/>
      <c r="SCA17" s="1550"/>
      <c r="SCB17" s="1550"/>
      <c r="SCC17" s="1550"/>
      <c r="SCD17" s="1550"/>
      <c r="SCE17" s="1550"/>
      <c r="SCF17" s="1550"/>
      <c r="SCG17" s="1550"/>
      <c r="SCH17" s="1550"/>
      <c r="SCI17" s="1550"/>
      <c r="SCJ17" s="1551"/>
      <c r="SCK17" s="1549"/>
      <c r="SCL17" s="1550"/>
      <c r="SCM17" s="1550"/>
      <c r="SCN17" s="1550"/>
      <c r="SCO17" s="1550"/>
      <c r="SCP17" s="1550"/>
      <c r="SCQ17" s="1550"/>
      <c r="SCR17" s="1550"/>
      <c r="SCS17" s="1550"/>
      <c r="SCT17" s="1550"/>
      <c r="SCU17" s="1550"/>
      <c r="SCV17" s="1550"/>
      <c r="SCW17" s="1550"/>
      <c r="SCX17" s="1550"/>
      <c r="SCY17" s="1550"/>
      <c r="SCZ17" s="1550"/>
      <c r="SDA17" s="1551"/>
      <c r="SDB17" s="1549"/>
      <c r="SDC17" s="1550"/>
      <c r="SDD17" s="1550"/>
      <c r="SDE17" s="1550"/>
      <c r="SDF17" s="1550"/>
      <c r="SDG17" s="1550"/>
      <c r="SDH17" s="1550"/>
      <c r="SDI17" s="1550"/>
      <c r="SDJ17" s="1550"/>
      <c r="SDK17" s="1550"/>
      <c r="SDL17" s="1550"/>
      <c r="SDM17" s="1550"/>
      <c r="SDN17" s="1550"/>
      <c r="SDO17" s="1550"/>
      <c r="SDP17" s="1550"/>
      <c r="SDQ17" s="1550"/>
      <c r="SDR17" s="1551"/>
      <c r="SDS17" s="1549"/>
      <c r="SDT17" s="1550"/>
      <c r="SDU17" s="1550"/>
      <c r="SDV17" s="1550"/>
      <c r="SDW17" s="1550"/>
      <c r="SDX17" s="1550"/>
      <c r="SDY17" s="1550"/>
      <c r="SDZ17" s="1550"/>
      <c r="SEA17" s="1550"/>
      <c r="SEB17" s="1550"/>
      <c r="SEC17" s="1550"/>
      <c r="SED17" s="1550"/>
      <c r="SEE17" s="1550"/>
      <c r="SEF17" s="1550"/>
      <c r="SEG17" s="1550"/>
      <c r="SEH17" s="1550"/>
      <c r="SEI17" s="1551"/>
      <c r="SEJ17" s="1549"/>
      <c r="SEK17" s="1550"/>
      <c r="SEL17" s="1550"/>
      <c r="SEM17" s="1550"/>
      <c r="SEN17" s="1550"/>
      <c r="SEO17" s="1550"/>
      <c r="SEP17" s="1550"/>
      <c r="SEQ17" s="1550"/>
      <c r="SER17" s="1550"/>
      <c r="SES17" s="1550"/>
      <c r="SET17" s="1550"/>
      <c r="SEU17" s="1550"/>
      <c r="SEV17" s="1550"/>
      <c r="SEW17" s="1550"/>
      <c r="SEX17" s="1550"/>
      <c r="SEY17" s="1550"/>
      <c r="SEZ17" s="1551"/>
      <c r="SFA17" s="1549"/>
      <c r="SFB17" s="1550"/>
      <c r="SFC17" s="1550"/>
      <c r="SFD17" s="1550"/>
      <c r="SFE17" s="1550"/>
      <c r="SFF17" s="1550"/>
      <c r="SFG17" s="1550"/>
      <c r="SFH17" s="1550"/>
      <c r="SFI17" s="1550"/>
      <c r="SFJ17" s="1550"/>
      <c r="SFK17" s="1550"/>
      <c r="SFL17" s="1550"/>
      <c r="SFM17" s="1550"/>
      <c r="SFN17" s="1550"/>
      <c r="SFO17" s="1550"/>
      <c r="SFP17" s="1550"/>
      <c r="SFQ17" s="1551"/>
      <c r="SFR17" s="1549"/>
      <c r="SFS17" s="1550"/>
      <c r="SFT17" s="1550"/>
      <c r="SFU17" s="1550"/>
      <c r="SFV17" s="1550"/>
      <c r="SFW17" s="1550"/>
      <c r="SFX17" s="1550"/>
      <c r="SFY17" s="1550"/>
      <c r="SFZ17" s="1550"/>
      <c r="SGA17" s="1550"/>
      <c r="SGB17" s="1550"/>
      <c r="SGC17" s="1550"/>
      <c r="SGD17" s="1550"/>
      <c r="SGE17" s="1550"/>
      <c r="SGF17" s="1550"/>
      <c r="SGG17" s="1550"/>
      <c r="SGH17" s="1551"/>
      <c r="SGI17" s="1549"/>
      <c r="SGJ17" s="1550"/>
      <c r="SGK17" s="1550"/>
      <c r="SGL17" s="1550"/>
      <c r="SGM17" s="1550"/>
      <c r="SGN17" s="1550"/>
      <c r="SGO17" s="1550"/>
      <c r="SGP17" s="1550"/>
      <c r="SGQ17" s="1550"/>
      <c r="SGR17" s="1550"/>
      <c r="SGS17" s="1550"/>
      <c r="SGT17" s="1550"/>
      <c r="SGU17" s="1550"/>
      <c r="SGV17" s="1550"/>
      <c r="SGW17" s="1550"/>
      <c r="SGX17" s="1550"/>
      <c r="SGY17" s="1551"/>
      <c r="SGZ17" s="1549"/>
      <c r="SHA17" s="1550"/>
      <c r="SHB17" s="1550"/>
      <c r="SHC17" s="1550"/>
      <c r="SHD17" s="1550"/>
      <c r="SHE17" s="1550"/>
      <c r="SHF17" s="1550"/>
      <c r="SHG17" s="1550"/>
      <c r="SHH17" s="1550"/>
      <c r="SHI17" s="1550"/>
      <c r="SHJ17" s="1550"/>
      <c r="SHK17" s="1550"/>
      <c r="SHL17" s="1550"/>
      <c r="SHM17" s="1550"/>
      <c r="SHN17" s="1550"/>
      <c r="SHO17" s="1550"/>
      <c r="SHP17" s="1551"/>
      <c r="SHQ17" s="1549"/>
      <c r="SHR17" s="1550"/>
      <c r="SHS17" s="1550"/>
      <c r="SHT17" s="1550"/>
      <c r="SHU17" s="1550"/>
      <c r="SHV17" s="1550"/>
      <c r="SHW17" s="1550"/>
      <c r="SHX17" s="1550"/>
      <c r="SHY17" s="1550"/>
      <c r="SHZ17" s="1550"/>
      <c r="SIA17" s="1550"/>
      <c r="SIB17" s="1550"/>
      <c r="SIC17" s="1550"/>
      <c r="SID17" s="1550"/>
      <c r="SIE17" s="1550"/>
      <c r="SIF17" s="1550"/>
      <c r="SIG17" s="1551"/>
      <c r="SIH17" s="1549"/>
      <c r="SII17" s="1550"/>
      <c r="SIJ17" s="1550"/>
      <c r="SIK17" s="1550"/>
      <c r="SIL17" s="1550"/>
      <c r="SIM17" s="1550"/>
      <c r="SIN17" s="1550"/>
      <c r="SIO17" s="1550"/>
      <c r="SIP17" s="1550"/>
      <c r="SIQ17" s="1550"/>
      <c r="SIR17" s="1550"/>
      <c r="SIS17" s="1550"/>
      <c r="SIT17" s="1550"/>
      <c r="SIU17" s="1550"/>
      <c r="SIV17" s="1550"/>
      <c r="SIW17" s="1550"/>
      <c r="SIX17" s="1551"/>
      <c r="SIY17" s="1549"/>
      <c r="SIZ17" s="1550"/>
      <c r="SJA17" s="1550"/>
      <c r="SJB17" s="1550"/>
      <c r="SJC17" s="1550"/>
      <c r="SJD17" s="1550"/>
      <c r="SJE17" s="1550"/>
      <c r="SJF17" s="1550"/>
      <c r="SJG17" s="1550"/>
      <c r="SJH17" s="1550"/>
      <c r="SJI17" s="1550"/>
      <c r="SJJ17" s="1550"/>
      <c r="SJK17" s="1550"/>
      <c r="SJL17" s="1550"/>
      <c r="SJM17" s="1550"/>
      <c r="SJN17" s="1550"/>
      <c r="SJO17" s="1551"/>
      <c r="SJP17" s="1549"/>
      <c r="SJQ17" s="1550"/>
      <c r="SJR17" s="1550"/>
      <c r="SJS17" s="1550"/>
      <c r="SJT17" s="1550"/>
      <c r="SJU17" s="1550"/>
      <c r="SJV17" s="1550"/>
      <c r="SJW17" s="1550"/>
      <c r="SJX17" s="1550"/>
      <c r="SJY17" s="1550"/>
      <c r="SJZ17" s="1550"/>
      <c r="SKA17" s="1550"/>
      <c r="SKB17" s="1550"/>
      <c r="SKC17" s="1550"/>
      <c r="SKD17" s="1550"/>
      <c r="SKE17" s="1550"/>
      <c r="SKF17" s="1551"/>
      <c r="SKG17" s="1549"/>
      <c r="SKH17" s="1550"/>
      <c r="SKI17" s="1550"/>
      <c r="SKJ17" s="1550"/>
      <c r="SKK17" s="1550"/>
      <c r="SKL17" s="1550"/>
      <c r="SKM17" s="1550"/>
      <c r="SKN17" s="1550"/>
      <c r="SKO17" s="1550"/>
      <c r="SKP17" s="1550"/>
      <c r="SKQ17" s="1550"/>
      <c r="SKR17" s="1550"/>
      <c r="SKS17" s="1550"/>
      <c r="SKT17" s="1550"/>
      <c r="SKU17" s="1550"/>
      <c r="SKV17" s="1550"/>
      <c r="SKW17" s="1551"/>
      <c r="SKX17" s="1549"/>
      <c r="SKY17" s="1550"/>
      <c r="SKZ17" s="1550"/>
      <c r="SLA17" s="1550"/>
      <c r="SLB17" s="1550"/>
      <c r="SLC17" s="1550"/>
      <c r="SLD17" s="1550"/>
      <c r="SLE17" s="1550"/>
      <c r="SLF17" s="1550"/>
      <c r="SLG17" s="1550"/>
      <c r="SLH17" s="1550"/>
      <c r="SLI17" s="1550"/>
      <c r="SLJ17" s="1550"/>
      <c r="SLK17" s="1550"/>
      <c r="SLL17" s="1550"/>
      <c r="SLM17" s="1550"/>
      <c r="SLN17" s="1551"/>
      <c r="SLO17" s="1549"/>
      <c r="SLP17" s="1550"/>
      <c r="SLQ17" s="1550"/>
      <c r="SLR17" s="1550"/>
      <c r="SLS17" s="1550"/>
      <c r="SLT17" s="1550"/>
      <c r="SLU17" s="1550"/>
      <c r="SLV17" s="1550"/>
      <c r="SLW17" s="1550"/>
      <c r="SLX17" s="1550"/>
      <c r="SLY17" s="1550"/>
      <c r="SLZ17" s="1550"/>
      <c r="SMA17" s="1550"/>
      <c r="SMB17" s="1550"/>
      <c r="SMC17" s="1550"/>
      <c r="SMD17" s="1550"/>
      <c r="SME17" s="1551"/>
      <c r="SMF17" s="1549"/>
      <c r="SMG17" s="1550"/>
      <c r="SMH17" s="1550"/>
      <c r="SMI17" s="1550"/>
      <c r="SMJ17" s="1550"/>
      <c r="SMK17" s="1550"/>
      <c r="SML17" s="1550"/>
      <c r="SMM17" s="1550"/>
      <c r="SMN17" s="1550"/>
      <c r="SMO17" s="1550"/>
      <c r="SMP17" s="1550"/>
      <c r="SMQ17" s="1550"/>
      <c r="SMR17" s="1550"/>
      <c r="SMS17" s="1550"/>
      <c r="SMT17" s="1550"/>
      <c r="SMU17" s="1550"/>
      <c r="SMV17" s="1551"/>
      <c r="SMW17" s="1549"/>
      <c r="SMX17" s="1550"/>
      <c r="SMY17" s="1550"/>
      <c r="SMZ17" s="1550"/>
      <c r="SNA17" s="1550"/>
      <c r="SNB17" s="1550"/>
      <c r="SNC17" s="1550"/>
      <c r="SND17" s="1550"/>
      <c r="SNE17" s="1550"/>
      <c r="SNF17" s="1550"/>
      <c r="SNG17" s="1550"/>
      <c r="SNH17" s="1550"/>
      <c r="SNI17" s="1550"/>
      <c r="SNJ17" s="1550"/>
      <c r="SNK17" s="1550"/>
      <c r="SNL17" s="1550"/>
      <c r="SNM17" s="1551"/>
      <c r="SNN17" s="1549"/>
      <c r="SNO17" s="1550"/>
      <c r="SNP17" s="1550"/>
      <c r="SNQ17" s="1550"/>
      <c r="SNR17" s="1550"/>
      <c r="SNS17" s="1550"/>
      <c r="SNT17" s="1550"/>
      <c r="SNU17" s="1550"/>
      <c r="SNV17" s="1550"/>
      <c r="SNW17" s="1550"/>
      <c r="SNX17" s="1550"/>
      <c r="SNY17" s="1550"/>
      <c r="SNZ17" s="1550"/>
      <c r="SOA17" s="1550"/>
      <c r="SOB17" s="1550"/>
      <c r="SOC17" s="1550"/>
      <c r="SOD17" s="1551"/>
      <c r="SOE17" s="1549"/>
      <c r="SOF17" s="1550"/>
      <c r="SOG17" s="1550"/>
      <c r="SOH17" s="1550"/>
      <c r="SOI17" s="1550"/>
      <c r="SOJ17" s="1550"/>
      <c r="SOK17" s="1550"/>
      <c r="SOL17" s="1550"/>
      <c r="SOM17" s="1550"/>
      <c r="SON17" s="1550"/>
      <c r="SOO17" s="1550"/>
      <c r="SOP17" s="1550"/>
      <c r="SOQ17" s="1550"/>
      <c r="SOR17" s="1550"/>
      <c r="SOS17" s="1550"/>
      <c r="SOT17" s="1550"/>
      <c r="SOU17" s="1551"/>
      <c r="SOV17" s="1549"/>
      <c r="SOW17" s="1550"/>
      <c r="SOX17" s="1550"/>
      <c r="SOY17" s="1550"/>
      <c r="SOZ17" s="1550"/>
      <c r="SPA17" s="1550"/>
      <c r="SPB17" s="1550"/>
      <c r="SPC17" s="1550"/>
      <c r="SPD17" s="1550"/>
      <c r="SPE17" s="1550"/>
      <c r="SPF17" s="1550"/>
      <c r="SPG17" s="1550"/>
      <c r="SPH17" s="1550"/>
      <c r="SPI17" s="1550"/>
      <c r="SPJ17" s="1550"/>
      <c r="SPK17" s="1550"/>
      <c r="SPL17" s="1551"/>
      <c r="SPM17" s="1549"/>
      <c r="SPN17" s="1550"/>
      <c r="SPO17" s="1550"/>
      <c r="SPP17" s="1550"/>
      <c r="SPQ17" s="1550"/>
      <c r="SPR17" s="1550"/>
      <c r="SPS17" s="1550"/>
      <c r="SPT17" s="1550"/>
      <c r="SPU17" s="1550"/>
      <c r="SPV17" s="1550"/>
      <c r="SPW17" s="1550"/>
      <c r="SPX17" s="1550"/>
      <c r="SPY17" s="1550"/>
      <c r="SPZ17" s="1550"/>
      <c r="SQA17" s="1550"/>
      <c r="SQB17" s="1550"/>
      <c r="SQC17" s="1551"/>
      <c r="SQD17" s="1549"/>
      <c r="SQE17" s="1550"/>
      <c r="SQF17" s="1550"/>
      <c r="SQG17" s="1550"/>
      <c r="SQH17" s="1550"/>
      <c r="SQI17" s="1550"/>
      <c r="SQJ17" s="1550"/>
      <c r="SQK17" s="1550"/>
      <c r="SQL17" s="1550"/>
      <c r="SQM17" s="1550"/>
      <c r="SQN17" s="1550"/>
      <c r="SQO17" s="1550"/>
      <c r="SQP17" s="1550"/>
      <c r="SQQ17" s="1550"/>
      <c r="SQR17" s="1550"/>
      <c r="SQS17" s="1550"/>
      <c r="SQT17" s="1551"/>
      <c r="SQU17" s="1549"/>
      <c r="SQV17" s="1550"/>
      <c r="SQW17" s="1550"/>
      <c r="SQX17" s="1550"/>
      <c r="SQY17" s="1550"/>
      <c r="SQZ17" s="1550"/>
      <c r="SRA17" s="1550"/>
      <c r="SRB17" s="1550"/>
      <c r="SRC17" s="1550"/>
      <c r="SRD17" s="1550"/>
      <c r="SRE17" s="1550"/>
      <c r="SRF17" s="1550"/>
      <c r="SRG17" s="1550"/>
      <c r="SRH17" s="1550"/>
      <c r="SRI17" s="1550"/>
      <c r="SRJ17" s="1550"/>
      <c r="SRK17" s="1551"/>
      <c r="SRL17" s="1549"/>
      <c r="SRM17" s="1550"/>
      <c r="SRN17" s="1550"/>
      <c r="SRO17" s="1550"/>
      <c r="SRP17" s="1550"/>
      <c r="SRQ17" s="1550"/>
      <c r="SRR17" s="1550"/>
      <c r="SRS17" s="1550"/>
      <c r="SRT17" s="1550"/>
      <c r="SRU17" s="1550"/>
      <c r="SRV17" s="1550"/>
      <c r="SRW17" s="1550"/>
      <c r="SRX17" s="1550"/>
      <c r="SRY17" s="1550"/>
      <c r="SRZ17" s="1550"/>
      <c r="SSA17" s="1550"/>
      <c r="SSB17" s="1551"/>
      <c r="SSC17" s="1549"/>
      <c r="SSD17" s="1550"/>
      <c r="SSE17" s="1550"/>
      <c r="SSF17" s="1550"/>
      <c r="SSG17" s="1550"/>
      <c r="SSH17" s="1550"/>
      <c r="SSI17" s="1550"/>
      <c r="SSJ17" s="1550"/>
      <c r="SSK17" s="1550"/>
      <c r="SSL17" s="1550"/>
      <c r="SSM17" s="1550"/>
      <c r="SSN17" s="1550"/>
      <c r="SSO17" s="1550"/>
      <c r="SSP17" s="1550"/>
      <c r="SSQ17" s="1550"/>
      <c r="SSR17" s="1550"/>
      <c r="SSS17" s="1551"/>
      <c r="SST17" s="1549"/>
      <c r="SSU17" s="1550"/>
      <c r="SSV17" s="1550"/>
      <c r="SSW17" s="1550"/>
      <c r="SSX17" s="1550"/>
      <c r="SSY17" s="1550"/>
      <c r="SSZ17" s="1550"/>
      <c r="STA17" s="1550"/>
      <c r="STB17" s="1550"/>
      <c r="STC17" s="1550"/>
      <c r="STD17" s="1550"/>
      <c r="STE17" s="1550"/>
      <c r="STF17" s="1550"/>
      <c r="STG17" s="1550"/>
      <c r="STH17" s="1550"/>
      <c r="STI17" s="1550"/>
      <c r="STJ17" s="1551"/>
      <c r="STK17" s="1549"/>
      <c r="STL17" s="1550"/>
      <c r="STM17" s="1550"/>
      <c r="STN17" s="1550"/>
      <c r="STO17" s="1550"/>
      <c r="STP17" s="1550"/>
      <c r="STQ17" s="1550"/>
      <c r="STR17" s="1550"/>
      <c r="STS17" s="1550"/>
      <c r="STT17" s="1550"/>
      <c r="STU17" s="1550"/>
      <c r="STV17" s="1550"/>
      <c r="STW17" s="1550"/>
      <c r="STX17" s="1550"/>
      <c r="STY17" s="1550"/>
      <c r="STZ17" s="1550"/>
      <c r="SUA17" s="1551"/>
      <c r="SUB17" s="1549"/>
      <c r="SUC17" s="1550"/>
      <c r="SUD17" s="1550"/>
      <c r="SUE17" s="1550"/>
      <c r="SUF17" s="1550"/>
      <c r="SUG17" s="1550"/>
      <c r="SUH17" s="1550"/>
      <c r="SUI17" s="1550"/>
      <c r="SUJ17" s="1550"/>
      <c r="SUK17" s="1550"/>
      <c r="SUL17" s="1550"/>
      <c r="SUM17" s="1550"/>
      <c r="SUN17" s="1550"/>
      <c r="SUO17" s="1550"/>
      <c r="SUP17" s="1550"/>
      <c r="SUQ17" s="1550"/>
      <c r="SUR17" s="1551"/>
      <c r="SUS17" s="1549"/>
      <c r="SUT17" s="1550"/>
      <c r="SUU17" s="1550"/>
      <c r="SUV17" s="1550"/>
      <c r="SUW17" s="1550"/>
      <c r="SUX17" s="1550"/>
      <c r="SUY17" s="1550"/>
      <c r="SUZ17" s="1550"/>
      <c r="SVA17" s="1550"/>
      <c r="SVB17" s="1550"/>
      <c r="SVC17" s="1550"/>
      <c r="SVD17" s="1550"/>
      <c r="SVE17" s="1550"/>
      <c r="SVF17" s="1550"/>
      <c r="SVG17" s="1550"/>
      <c r="SVH17" s="1550"/>
      <c r="SVI17" s="1551"/>
      <c r="SVJ17" s="1549"/>
      <c r="SVK17" s="1550"/>
      <c r="SVL17" s="1550"/>
      <c r="SVM17" s="1550"/>
      <c r="SVN17" s="1550"/>
      <c r="SVO17" s="1550"/>
      <c r="SVP17" s="1550"/>
      <c r="SVQ17" s="1550"/>
      <c r="SVR17" s="1550"/>
      <c r="SVS17" s="1550"/>
      <c r="SVT17" s="1550"/>
      <c r="SVU17" s="1550"/>
      <c r="SVV17" s="1550"/>
      <c r="SVW17" s="1550"/>
      <c r="SVX17" s="1550"/>
      <c r="SVY17" s="1550"/>
      <c r="SVZ17" s="1551"/>
      <c r="SWA17" s="1549"/>
      <c r="SWB17" s="1550"/>
      <c r="SWC17" s="1550"/>
      <c r="SWD17" s="1550"/>
      <c r="SWE17" s="1550"/>
      <c r="SWF17" s="1550"/>
      <c r="SWG17" s="1550"/>
      <c r="SWH17" s="1550"/>
      <c r="SWI17" s="1550"/>
      <c r="SWJ17" s="1550"/>
      <c r="SWK17" s="1550"/>
      <c r="SWL17" s="1550"/>
      <c r="SWM17" s="1550"/>
      <c r="SWN17" s="1550"/>
      <c r="SWO17" s="1550"/>
      <c r="SWP17" s="1550"/>
      <c r="SWQ17" s="1551"/>
      <c r="SWR17" s="1549"/>
      <c r="SWS17" s="1550"/>
      <c r="SWT17" s="1550"/>
      <c r="SWU17" s="1550"/>
      <c r="SWV17" s="1550"/>
      <c r="SWW17" s="1550"/>
      <c r="SWX17" s="1550"/>
      <c r="SWY17" s="1550"/>
      <c r="SWZ17" s="1550"/>
      <c r="SXA17" s="1550"/>
      <c r="SXB17" s="1550"/>
      <c r="SXC17" s="1550"/>
      <c r="SXD17" s="1550"/>
      <c r="SXE17" s="1550"/>
      <c r="SXF17" s="1550"/>
      <c r="SXG17" s="1550"/>
      <c r="SXH17" s="1551"/>
      <c r="SXI17" s="1549"/>
      <c r="SXJ17" s="1550"/>
      <c r="SXK17" s="1550"/>
      <c r="SXL17" s="1550"/>
      <c r="SXM17" s="1550"/>
      <c r="SXN17" s="1550"/>
      <c r="SXO17" s="1550"/>
      <c r="SXP17" s="1550"/>
      <c r="SXQ17" s="1550"/>
      <c r="SXR17" s="1550"/>
      <c r="SXS17" s="1550"/>
      <c r="SXT17" s="1550"/>
      <c r="SXU17" s="1550"/>
      <c r="SXV17" s="1550"/>
      <c r="SXW17" s="1550"/>
      <c r="SXX17" s="1550"/>
      <c r="SXY17" s="1551"/>
      <c r="SXZ17" s="1549"/>
      <c r="SYA17" s="1550"/>
      <c r="SYB17" s="1550"/>
      <c r="SYC17" s="1550"/>
      <c r="SYD17" s="1550"/>
      <c r="SYE17" s="1550"/>
      <c r="SYF17" s="1550"/>
      <c r="SYG17" s="1550"/>
      <c r="SYH17" s="1550"/>
      <c r="SYI17" s="1550"/>
      <c r="SYJ17" s="1550"/>
      <c r="SYK17" s="1550"/>
      <c r="SYL17" s="1550"/>
      <c r="SYM17" s="1550"/>
      <c r="SYN17" s="1550"/>
      <c r="SYO17" s="1550"/>
      <c r="SYP17" s="1551"/>
      <c r="SYQ17" s="1549"/>
      <c r="SYR17" s="1550"/>
      <c r="SYS17" s="1550"/>
      <c r="SYT17" s="1550"/>
      <c r="SYU17" s="1550"/>
      <c r="SYV17" s="1550"/>
      <c r="SYW17" s="1550"/>
      <c r="SYX17" s="1550"/>
      <c r="SYY17" s="1550"/>
      <c r="SYZ17" s="1550"/>
      <c r="SZA17" s="1550"/>
      <c r="SZB17" s="1550"/>
      <c r="SZC17" s="1550"/>
      <c r="SZD17" s="1550"/>
      <c r="SZE17" s="1550"/>
      <c r="SZF17" s="1550"/>
      <c r="SZG17" s="1551"/>
      <c r="SZH17" s="1549"/>
      <c r="SZI17" s="1550"/>
      <c r="SZJ17" s="1550"/>
      <c r="SZK17" s="1550"/>
      <c r="SZL17" s="1550"/>
      <c r="SZM17" s="1550"/>
      <c r="SZN17" s="1550"/>
      <c r="SZO17" s="1550"/>
      <c r="SZP17" s="1550"/>
      <c r="SZQ17" s="1550"/>
      <c r="SZR17" s="1550"/>
      <c r="SZS17" s="1550"/>
      <c r="SZT17" s="1550"/>
      <c r="SZU17" s="1550"/>
      <c r="SZV17" s="1550"/>
      <c r="SZW17" s="1550"/>
      <c r="SZX17" s="1551"/>
      <c r="SZY17" s="1549"/>
      <c r="SZZ17" s="1550"/>
      <c r="TAA17" s="1550"/>
      <c r="TAB17" s="1550"/>
      <c r="TAC17" s="1550"/>
      <c r="TAD17" s="1550"/>
      <c r="TAE17" s="1550"/>
      <c r="TAF17" s="1550"/>
      <c r="TAG17" s="1550"/>
      <c r="TAH17" s="1550"/>
      <c r="TAI17" s="1550"/>
      <c r="TAJ17" s="1550"/>
      <c r="TAK17" s="1550"/>
      <c r="TAL17" s="1550"/>
      <c r="TAM17" s="1550"/>
      <c r="TAN17" s="1550"/>
      <c r="TAO17" s="1551"/>
      <c r="TAP17" s="1549"/>
      <c r="TAQ17" s="1550"/>
      <c r="TAR17" s="1550"/>
      <c r="TAS17" s="1550"/>
      <c r="TAT17" s="1550"/>
      <c r="TAU17" s="1550"/>
      <c r="TAV17" s="1550"/>
      <c r="TAW17" s="1550"/>
      <c r="TAX17" s="1550"/>
      <c r="TAY17" s="1550"/>
      <c r="TAZ17" s="1550"/>
      <c r="TBA17" s="1550"/>
      <c r="TBB17" s="1550"/>
      <c r="TBC17" s="1550"/>
      <c r="TBD17" s="1550"/>
      <c r="TBE17" s="1550"/>
      <c r="TBF17" s="1551"/>
      <c r="TBG17" s="1549"/>
      <c r="TBH17" s="1550"/>
      <c r="TBI17" s="1550"/>
      <c r="TBJ17" s="1550"/>
      <c r="TBK17" s="1550"/>
      <c r="TBL17" s="1550"/>
      <c r="TBM17" s="1550"/>
      <c r="TBN17" s="1550"/>
      <c r="TBO17" s="1550"/>
      <c r="TBP17" s="1550"/>
      <c r="TBQ17" s="1550"/>
      <c r="TBR17" s="1550"/>
      <c r="TBS17" s="1550"/>
      <c r="TBT17" s="1550"/>
      <c r="TBU17" s="1550"/>
      <c r="TBV17" s="1550"/>
      <c r="TBW17" s="1551"/>
      <c r="TBX17" s="1549"/>
      <c r="TBY17" s="1550"/>
      <c r="TBZ17" s="1550"/>
      <c r="TCA17" s="1550"/>
      <c r="TCB17" s="1550"/>
      <c r="TCC17" s="1550"/>
      <c r="TCD17" s="1550"/>
      <c r="TCE17" s="1550"/>
      <c r="TCF17" s="1550"/>
      <c r="TCG17" s="1550"/>
      <c r="TCH17" s="1550"/>
      <c r="TCI17" s="1550"/>
      <c r="TCJ17" s="1550"/>
      <c r="TCK17" s="1550"/>
      <c r="TCL17" s="1550"/>
      <c r="TCM17" s="1550"/>
      <c r="TCN17" s="1551"/>
      <c r="TCO17" s="1549"/>
      <c r="TCP17" s="1550"/>
      <c r="TCQ17" s="1550"/>
      <c r="TCR17" s="1550"/>
      <c r="TCS17" s="1550"/>
      <c r="TCT17" s="1550"/>
      <c r="TCU17" s="1550"/>
      <c r="TCV17" s="1550"/>
      <c r="TCW17" s="1550"/>
      <c r="TCX17" s="1550"/>
      <c r="TCY17" s="1550"/>
      <c r="TCZ17" s="1550"/>
      <c r="TDA17" s="1550"/>
      <c r="TDB17" s="1550"/>
      <c r="TDC17" s="1550"/>
      <c r="TDD17" s="1550"/>
      <c r="TDE17" s="1551"/>
      <c r="TDF17" s="1549"/>
      <c r="TDG17" s="1550"/>
      <c r="TDH17" s="1550"/>
      <c r="TDI17" s="1550"/>
      <c r="TDJ17" s="1550"/>
      <c r="TDK17" s="1550"/>
      <c r="TDL17" s="1550"/>
      <c r="TDM17" s="1550"/>
      <c r="TDN17" s="1550"/>
      <c r="TDO17" s="1550"/>
      <c r="TDP17" s="1550"/>
      <c r="TDQ17" s="1550"/>
      <c r="TDR17" s="1550"/>
      <c r="TDS17" s="1550"/>
      <c r="TDT17" s="1550"/>
      <c r="TDU17" s="1550"/>
      <c r="TDV17" s="1551"/>
      <c r="TDW17" s="1549"/>
      <c r="TDX17" s="1550"/>
      <c r="TDY17" s="1550"/>
      <c r="TDZ17" s="1550"/>
      <c r="TEA17" s="1550"/>
      <c r="TEB17" s="1550"/>
      <c r="TEC17" s="1550"/>
      <c r="TED17" s="1550"/>
      <c r="TEE17" s="1550"/>
      <c r="TEF17" s="1550"/>
      <c r="TEG17" s="1550"/>
      <c r="TEH17" s="1550"/>
      <c r="TEI17" s="1550"/>
      <c r="TEJ17" s="1550"/>
      <c r="TEK17" s="1550"/>
      <c r="TEL17" s="1550"/>
      <c r="TEM17" s="1551"/>
      <c r="TEN17" s="1549"/>
      <c r="TEO17" s="1550"/>
      <c r="TEP17" s="1550"/>
      <c r="TEQ17" s="1550"/>
      <c r="TER17" s="1550"/>
      <c r="TES17" s="1550"/>
      <c r="TET17" s="1550"/>
      <c r="TEU17" s="1550"/>
      <c r="TEV17" s="1550"/>
      <c r="TEW17" s="1550"/>
      <c r="TEX17" s="1550"/>
      <c r="TEY17" s="1550"/>
      <c r="TEZ17" s="1550"/>
      <c r="TFA17" s="1550"/>
      <c r="TFB17" s="1550"/>
      <c r="TFC17" s="1550"/>
      <c r="TFD17" s="1551"/>
      <c r="TFE17" s="1549"/>
      <c r="TFF17" s="1550"/>
      <c r="TFG17" s="1550"/>
      <c r="TFH17" s="1550"/>
      <c r="TFI17" s="1550"/>
      <c r="TFJ17" s="1550"/>
      <c r="TFK17" s="1550"/>
      <c r="TFL17" s="1550"/>
      <c r="TFM17" s="1550"/>
      <c r="TFN17" s="1550"/>
      <c r="TFO17" s="1550"/>
      <c r="TFP17" s="1550"/>
      <c r="TFQ17" s="1550"/>
      <c r="TFR17" s="1550"/>
      <c r="TFS17" s="1550"/>
      <c r="TFT17" s="1550"/>
      <c r="TFU17" s="1551"/>
      <c r="TFV17" s="1549"/>
      <c r="TFW17" s="1550"/>
      <c r="TFX17" s="1550"/>
      <c r="TFY17" s="1550"/>
      <c r="TFZ17" s="1550"/>
      <c r="TGA17" s="1550"/>
      <c r="TGB17" s="1550"/>
      <c r="TGC17" s="1550"/>
      <c r="TGD17" s="1550"/>
      <c r="TGE17" s="1550"/>
      <c r="TGF17" s="1550"/>
      <c r="TGG17" s="1550"/>
      <c r="TGH17" s="1550"/>
      <c r="TGI17" s="1550"/>
      <c r="TGJ17" s="1550"/>
      <c r="TGK17" s="1550"/>
      <c r="TGL17" s="1551"/>
      <c r="TGM17" s="1549"/>
      <c r="TGN17" s="1550"/>
      <c r="TGO17" s="1550"/>
      <c r="TGP17" s="1550"/>
      <c r="TGQ17" s="1550"/>
      <c r="TGR17" s="1550"/>
      <c r="TGS17" s="1550"/>
      <c r="TGT17" s="1550"/>
      <c r="TGU17" s="1550"/>
      <c r="TGV17" s="1550"/>
      <c r="TGW17" s="1550"/>
      <c r="TGX17" s="1550"/>
      <c r="TGY17" s="1550"/>
      <c r="TGZ17" s="1550"/>
      <c r="THA17" s="1550"/>
      <c r="THB17" s="1550"/>
      <c r="THC17" s="1551"/>
      <c r="THD17" s="1549"/>
      <c r="THE17" s="1550"/>
      <c r="THF17" s="1550"/>
      <c r="THG17" s="1550"/>
      <c r="THH17" s="1550"/>
      <c r="THI17" s="1550"/>
      <c r="THJ17" s="1550"/>
      <c r="THK17" s="1550"/>
      <c r="THL17" s="1550"/>
      <c r="THM17" s="1550"/>
      <c r="THN17" s="1550"/>
      <c r="THO17" s="1550"/>
      <c r="THP17" s="1550"/>
      <c r="THQ17" s="1550"/>
      <c r="THR17" s="1550"/>
      <c r="THS17" s="1550"/>
      <c r="THT17" s="1551"/>
      <c r="THU17" s="1549"/>
      <c r="THV17" s="1550"/>
      <c r="THW17" s="1550"/>
      <c r="THX17" s="1550"/>
      <c r="THY17" s="1550"/>
      <c r="THZ17" s="1550"/>
      <c r="TIA17" s="1550"/>
      <c r="TIB17" s="1550"/>
      <c r="TIC17" s="1550"/>
      <c r="TID17" s="1550"/>
      <c r="TIE17" s="1550"/>
      <c r="TIF17" s="1550"/>
      <c r="TIG17" s="1550"/>
      <c r="TIH17" s="1550"/>
      <c r="TII17" s="1550"/>
      <c r="TIJ17" s="1550"/>
      <c r="TIK17" s="1551"/>
      <c r="TIL17" s="1549"/>
      <c r="TIM17" s="1550"/>
      <c r="TIN17" s="1550"/>
      <c r="TIO17" s="1550"/>
      <c r="TIP17" s="1550"/>
      <c r="TIQ17" s="1550"/>
      <c r="TIR17" s="1550"/>
      <c r="TIS17" s="1550"/>
      <c r="TIT17" s="1550"/>
      <c r="TIU17" s="1550"/>
      <c r="TIV17" s="1550"/>
      <c r="TIW17" s="1550"/>
      <c r="TIX17" s="1550"/>
      <c r="TIY17" s="1550"/>
      <c r="TIZ17" s="1550"/>
      <c r="TJA17" s="1550"/>
      <c r="TJB17" s="1551"/>
      <c r="TJC17" s="1549"/>
      <c r="TJD17" s="1550"/>
      <c r="TJE17" s="1550"/>
      <c r="TJF17" s="1550"/>
      <c r="TJG17" s="1550"/>
      <c r="TJH17" s="1550"/>
      <c r="TJI17" s="1550"/>
      <c r="TJJ17" s="1550"/>
      <c r="TJK17" s="1550"/>
      <c r="TJL17" s="1550"/>
      <c r="TJM17" s="1550"/>
      <c r="TJN17" s="1550"/>
      <c r="TJO17" s="1550"/>
      <c r="TJP17" s="1550"/>
      <c r="TJQ17" s="1550"/>
      <c r="TJR17" s="1550"/>
      <c r="TJS17" s="1551"/>
      <c r="TJT17" s="1549"/>
      <c r="TJU17" s="1550"/>
      <c r="TJV17" s="1550"/>
      <c r="TJW17" s="1550"/>
      <c r="TJX17" s="1550"/>
      <c r="TJY17" s="1550"/>
      <c r="TJZ17" s="1550"/>
      <c r="TKA17" s="1550"/>
      <c r="TKB17" s="1550"/>
      <c r="TKC17" s="1550"/>
      <c r="TKD17" s="1550"/>
      <c r="TKE17" s="1550"/>
      <c r="TKF17" s="1550"/>
      <c r="TKG17" s="1550"/>
      <c r="TKH17" s="1550"/>
      <c r="TKI17" s="1550"/>
      <c r="TKJ17" s="1551"/>
      <c r="TKK17" s="1549"/>
      <c r="TKL17" s="1550"/>
      <c r="TKM17" s="1550"/>
      <c r="TKN17" s="1550"/>
      <c r="TKO17" s="1550"/>
      <c r="TKP17" s="1550"/>
      <c r="TKQ17" s="1550"/>
      <c r="TKR17" s="1550"/>
      <c r="TKS17" s="1550"/>
      <c r="TKT17" s="1550"/>
      <c r="TKU17" s="1550"/>
      <c r="TKV17" s="1550"/>
      <c r="TKW17" s="1550"/>
      <c r="TKX17" s="1550"/>
      <c r="TKY17" s="1550"/>
      <c r="TKZ17" s="1550"/>
      <c r="TLA17" s="1551"/>
      <c r="TLB17" s="1549"/>
      <c r="TLC17" s="1550"/>
      <c r="TLD17" s="1550"/>
      <c r="TLE17" s="1550"/>
      <c r="TLF17" s="1550"/>
      <c r="TLG17" s="1550"/>
      <c r="TLH17" s="1550"/>
      <c r="TLI17" s="1550"/>
      <c r="TLJ17" s="1550"/>
      <c r="TLK17" s="1550"/>
      <c r="TLL17" s="1550"/>
      <c r="TLM17" s="1550"/>
      <c r="TLN17" s="1550"/>
      <c r="TLO17" s="1550"/>
      <c r="TLP17" s="1550"/>
      <c r="TLQ17" s="1550"/>
      <c r="TLR17" s="1551"/>
      <c r="TLS17" s="1549"/>
      <c r="TLT17" s="1550"/>
      <c r="TLU17" s="1550"/>
      <c r="TLV17" s="1550"/>
      <c r="TLW17" s="1550"/>
      <c r="TLX17" s="1550"/>
      <c r="TLY17" s="1550"/>
      <c r="TLZ17" s="1550"/>
      <c r="TMA17" s="1550"/>
      <c r="TMB17" s="1550"/>
      <c r="TMC17" s="1550"/>
      <c r="TMD17" s="1550"/>
      <c r="TME17" s="1550"/>
      <c r="TMF17" s="1550"/>
      <c r="TMG17" s="1550"/>
      <c r="TMH17" s="1550"/>
      <c r="TMI17" s="1551"/>
      <c r="TMJ17" s="1549"/>
      <c r="TMK17" s="1550"/>
      <c r="TML17" s="1550"/>
      <c r="TMM17" s="1550"/>
      <c r="TMN17" s="1550"/>
      <c r="TMO17" s="1550"/>
      <c r="TMP17" s="1550"/>
      <c r="TMQ17" s="1550"/>
      <c r="TMR17" s="1550"/>
      <c r="TMS17" s="1550"/>
      <c r="TMT17" s="1550"/>
      <c r="TMU17" s="1550"/>
      <c r="TMV17" s="1550"/>
      <c r="TMW17" s="1550"/>
      <c r="TMX17" s="1550"/>
      <c r="TMY17" s="1550"/>
      <c r="TMZ17" s="1551"/>
      <c r="TNA17" s="1549"/>
      <c r="TNB17" s="1550"/>
      <c r="TNC17" s="1550"/>
      <c r="TND17" s="1550"/>
      <c r="TNE17" s="1550"/>
      <c r="TNF17" s="1550"/>
      <c r="TNG17" s="1550"/>
      <c r="TNH17" s="1550"/>
      <c r="TNI17" s="1550"/>
      <c r="TNJ17" s="1550"/>
      <c r="TNK17" s="1550"/>
      <c r="TNL17" s="1550"/>
      <c r="TNM17" s="1550"/>
      <c r="TNN17" s="1550"/>
      <c r="TNO17" s="1550"/>
      <c r="TNP17" s="1550"/>
      <c r="TNQ17" s="1551"/>
      <c r="TNR17" s="1549"/>
      <c r="TNS17" s="1550"/>
      <c r="TNT17" s="1550"/>
      <c r="TNU17" s="1550"/>
      <c r="TNV17" s="1550"/>
      <c r="TNW17" s="1550"/>
      <c r="TNX17" s="1550"/>
      <c r="TNY17" s="1550"/>
      <c r="TNZ17" s="1550"/>
      <c r="TOA17" s="1550"/>
      <c r="TOB17" s="1550"/>
      <c r="TOC17" s="1550"/>
      <c r="TOD17" s="1550"/>
      <c r="TOE17" s="1550"/>
      <c r="TOF17" s="1550"/>
      <c r="TOG17" s="1550"/>
      <c r="TOH17" s="1551"/>
      <c r="TOI17" s="1549"/>
      <c r="TOJ17" s="1550"/>
      <c r="TOK17" s="1550"/>
      <c r="TOL17" s="1550"/>
      <c r="TOM17" s="1550"/>
      <c r="TON17" s="1550"/>
      <c r="TOO17" s="1550"/>
      <c r="TOP17" s="1550"/>
      <c r="TOQ17" s="1550"/>
      <c r="TOR17" s="1550"/>
      <c r="TOS17" s="1550"/>
      <c r="TOT17" s="1550"/>
      <c r="TOU17" s="1550"/>
      <c r="TOV17" s="1550"/>
      <c r="TOW17" s="1550"/>
      <c r="TOX17" s="1550"/>
      <c r="TOY17" s="1551"/>
      <c r="TOZ17" s="1549"/>
      <c r="TPA17" s="1550"/>
      <c r="TPB17" s="1550"/>
      <c r="TPC17" s="1550"/>
      <c r="TPD17" s="1550"/>
      <c r="TPE17" s="1550"/>
      <c r="TPF17" s="1550"/>
      <c r="TPG17" s="1550"/>
      <c r="TPH17" s="1550"/>
      <c r="TPI17" s="1550"/>
      <c r="TPJ17" s="1550"/>
      <c r="TPK17" s="1550"/>
      <c r="TPL17" s="1550"/>
      <c r="TPM17" s="1550"/>
      <c r="TPN17" s="1550"/>
      <c r="TPO17" s="1550"/>
      <c r="TPP17" s="1551"/>
      <c r="TPQ17" s="1549"/>
      <c r="TPR17" s="1550"/>
      <c r="TPS17" s="1550"/>
      <c r="TPT17" s="1550"/>
      <c r="TPU17" s="1550"/>
      <c r="TPV17" s="1550"/>
      <c r="TPW17" s="1550"/>
      <c r="TPX17" s="1550"/>
      <c r="TPY17" s="1550"/>
      <c r="TPZ17" s="1550"/>
      <c r="TQA17" s="1550"/>
      <c r="TQB17" s="1550"/>
      <c r="TQC17" s="1550"/>
      <c r="TQD17" s="1550"/>
      <c r="TQE17" s="1550"/>
      <c r="TQF17" s="1550"/>
      <c r="TQG17" s="1551"/>
      <c r="TQH17" s="1549"/>
      <c r="TQI17" s="1550"/>
      <c r="TQJ17" s="1550"/>
      <c r="TQK17" s="1550"/>
      <c r="TQL17" s="1550"/>
      <c r="TQM17" s="1550"/>
      <c r="TQN17" s="1550"/>
      <c r="TQO17" s="1550"/>
      <c r="TQP17" s="1550"/>
      <c r="TQQ17" s="1550"/>
      <c r="TQR17" s="1550"/>
      <c r="TQS17" s="1550"/>
      <c r="TQT17" s="1550"/>
      <c r="TQU17" s="1550"/>
      <c r="TQV17" s="1550"/>
      <c r="TQW17" s="1550"/>
      <c r="TQX17" s="1551"/>
      <c r="TQY17" s="1549"/>
      <c r="TQZ17" s="1550"/>
      <c r="TRA17" s="1550"/>
      <c r="TRB17" s="1550"/>
      <c r="TRC17" s="1550"/>
      <c r="TRD17" s="1550"/>
      <c r="TRE17" s="1550"/>
      <c r="TRF17" s="1550"/>
      <c r="TRG17" s="1550"/>
      <c r="TRH17" s="1550"/>
      <c r="TRI17" s="1550"/>
      <c r="TRJ17" s="1550"/>
      <c r="TRK17" s="1550"/>
      <c r="TRL17" s="1550"/>
      <c r="TRM17" s="1550"/>
      <c r="TRN17" s="1550"/>
      <c r="TRO17" s="1551"/>
      <c r="TRP17" s="1549"/>
      <c r="TRQ17" s="1550"/>
      <c r="TRR17" s="1550"/>
      <c r="TRS17" s="1550"/>
      <c r="TRT17" s="1550"/>
      <c r="TRU17" s="1550"/>
      <c r="TRV17" s="1550"/>
      <c r="TRW17" s="1550"/>
      <c r="TRX17" s="1550"/>
      <c r="TRY17" s="1550"/>
      <c r="TRZ17" s="1550"/>
      <c r="TSA17" s="1550"/>
      <c r="TSB17" s="1550"/>
      <c r="TSC17" s="1550"/>
      <c r="TSD17" s="1550"/>
      <c r="TSE17" s="1550"/>
      <c r="TSF17" s="1551"/>
      <c r="TSG17" s="1549"/>
      <c r="TSH17" s="1550"/>
      <c r="TSI17" s="1550"/>
      <c r="TSJ17" s="1550"/>
      <c r="TSK17" s="1550"/>
      <c r="TSL17" s="1550"/>
      <c r="TSM17" s="1550"/>
      <c r="TSN17" s="1550"/>
      <c r="TSO17" s="1550"/>
      <c r="TSP17" s="1550"/>
      <c r="TSQ17" s="1550"/>
      <c r="TSR17" s="1550"/>
      <c r="TSS17" s="1550"/>
      <c r="TST17" s="1550"/>
      <c r="TSU17" s="1550"/>
      <c r="TSV17" s="1550"/>
      <c r="TSW17" s="1551"/>
      <c r="TSX17" s="1549"/>
      <c r="TSY17" s="1550"/>
      <c r="TSZ17" s="1550"/>
      <c r="TTA17" s="1550"/>
      <c r="TTB17" s="1550"/>
      <c r="TTC17" s="1550"/>
      <c r="TTD17" s="1550"/>
      <c r="TTE17" s="1550"/>
      <c r="TTF17" s="1550"/>
      <c r="TTG17" s="1550"/>
      <c r="TTH17" s="1550"/>
      <c r="TTI17" s="1550"/>
      <c r="TTJ17" s="1550"/>
      <c r="TTK17" s="1550"/>
      <c r="TTL17" s="1550"/>
      <c r="TTM17" s="1550"/>
      <c r="TTN17" s="1551"/>
      <c r="TTO17" s="1549"/>
      <c r="TTP17" s="1550"/>
      <c r="TTQ17" s="1550"/>
      <c r="TTR17" s="1550"/>
      <c r="TTS17" s="1550"/>
      <c r="TTT17" s="1550"/>
      <c r="TTU17" s="1550"/>
      <c r="TTV17" s="1550"/>
      <c r="TTW17" s="1550"/>
      <c r="TTX17" s="1550"/>
      <c r="TTY17" s="1550"/>
      <c r="TTZ17" s="1550"/>
      <c r="TUA17" s="1550"/>
      <c r="TUB17" s="1550"/>
      <c r="TUC17" s="1550"/>
      <c r="TUD17" s="1550"/>
      <c r="TUE17" s="1551"/>
      <c r="TUF17" s="1549"/>
      <c r="TUG17" s="1550"/>
      <c r="TUH17" s="1550"/>
      <c r="TUI17" s="1550"/>
      <c r="TUJ17" s="1550"/>
      <c r="TUK17" s="1550"/>
      <c r="TUL17" s="1550"/>
      <c r="TUM17" s="1550"/>
      <c r="TUN17" s="1550"/>
      <c r="TUO17" s="1550"/>
      <c r="TUP17" s="1550"/>
      <c r="TUQ17" s="1550"/>
      <c r="TUR17" s="1550"/>
      <c r="TUS17" s="1550"/>
      <c r="TUT17" s="1550"/>
      <c r="TUU17" s="1550"/>
      <c r="TUV17" s="1551"/>
      <c r="TUW17" s="1549"/>
      <c r="TUX17" s="1550"/>
      <c r="TUY17" s="1550"/>
      <c r="TUZ17" s="1550"/>
      <c r="TVA17" s="1550"/>
      <c r="TVB17" s="1550"/>
      <c r="TVC17" s="1550"/>
      <c r="TVD17" s="1550"/>
      <c r="TVE17" s="1550"/>
      <c r="TVF17" s="1550"/>
      <c r="TVG17" s="1550"/>
      <c r="TVH17" s="1550"/>
      <c r="TVI17" s="1550"/>
      <c r="TVJ17" s="1550"/>
      <c r="TVK17" s="1550"/>
      <c r="TVL17" s="1550"/>
      <c r="TVM17" s="1551"/>
      <c r="TVN17" s="1549"/>
      <c r="TVO17" s="1550"/>
      <c r="TVP17" s="1550"/>
      <c r="TVQ17" s="1550"/>
      <c r="TVR17" s="1550"/>
      <c r="TVS17" s="1550"/>
      <c r="TVT17" s="1550"/>
      <c r="TVU17" s="1550"/>
      <c r="TVV17" s="1550"/>
      <c r="TVW17" s="1550"/>
      <c r="TVX17" s="1550"/>
      <c r="TVY17" s="1550"/>
      <c r="TVZ17" s="1550"/>
      <c r="TWA17" s="1550"/>
      <c r="TWB17" s="1550"/>
      <c r="TWC17" s="1550"/>
      <c r="TWD17" s="1551"/>
      <c r="TWE17" s="1549"/>
      <c r="TWF17" s="1550"/>
      <c r="TWG17" s="1550"/>
      <c r="TWH17" s="1550"/>
      <c r="TWI17" s="1550"/>
      <c r="TWJ17" s="1550"/>
      <c r="TWK17" s="1550"/>
      <c r="TWL17" s="1550"/>
      <c r="TWM17" s="1550"/>
      <c r="TWN17" s="1550"/>
      <c r="TWO17" s="1550"/>
      <c r="TWP17" s="1550"/>
      <c r="TWQ17" s="1550"/>
      <c r="TWR17" s="1550"/>
      <c r="TWS17" s="1550"/>
      <c r="TWT17" s="1550"/>
      <c r="TWU17" s="1551"/>
      <c r="TWV17" s="1549"/>
      <c r="TWW17" s="1550"/>
      <c r="TWX17" s="1550"/>
      <c r="TWY17" s="1550"/>
      <c r="TWZ17" s="1550"/>
      <c r="TXA17" s="1550"/>
      <c r="TXB17" s="1550"/>
      <c r="TXC17" s="1550"/>
      <c r="TXD17" s="1550"/>
      <c r="TXE17" s="1550"/>
      <c r="TXF17" s="1550"/>
      <c r="TXG17" s="1550"/>
      <c r="TXH17" s="1550"/>
      <c r="TXI17" s="1550"/>
      <c r="TXJ17" s="1550"/>
      <c r="TXK17" s="1550"/>
      <c r="TXL17" s="1551"/>
      <c r="TXM17" s="1549"/>
      <c r="TXN17" s="1550"/>
      <c r="TXO17" s="1550"/>
      <c r="TXP17" s="1550"/>
      <c r="TXQ17" s="1550"/>
      <c r="TXR17" s="1550"/>
      <c r="TXS17" s="1550"/>
      <c r="TXT17" s="1550"/>
      <c r="TXU17" s="1550"/>
      <c r="TXV17" s="1550"/>
      <c r="TXW17" s="1550"/>
      <c r="TXX17" s="1550"/>
      <c r="TXY17" s="1550"/>
      <c r="TXZ17" s="1550"/>
      <c r="TYA17" s="1550"/>
      <c r="TYB17" s="1550"/>
      <c r="TYC17" s="1551"/>
      <c r="TYD17" s="1549"/>
      <c r="TYE17" s="1550"/>
      <c r="TYF17" s="1550"/>
      <c r="TYG17" s="1550"/>
      <c r="TYH17" s="1550"/>
      <c r="TYI17" s="1550"/>
      <c r="TYJ17" s="1550"/>
      <c r="TYK17" s="1550"/>
      <c r="TYL17" s="1550"/>
      <c r="TYM17" s="1550"/>
      <c r="TYN17" s="1550"/>
      <c r="TYO17" s="1550"/>
      <c r="TYP17" s="1550"/>
      <c r="TYQ17" s="1550"/>
      <c r="TYR17" s="1550"/>
      <c r="TYS17" s="1550"/>
      <c r="TYT17" s="1551"/>
      <c r="TYU17" s="1549"/>
      <c r="TYV17" s="1550"/>
      <c r="TYW17" s="1550"/>
      <c r="TYX17" s="1550"/>
      <c r="TYY17" s="1550"/>
      <c r="TYZ17" s="1550"/>
      <c r="TZA17" s="1550"/>
      <c r="TZB17" s="1550"/>
      <c r="TZC17" s="1550"/>
      <c r="TZD17" s="1550"/>
      <c r="TZE17" s="1550"/>
      <c r="TZF17" s="1550"/>
      <c r="TZG17" s="1550"/>
      <c r="TZH17" s="1550"/>
      <c r="TZI17" s="1550"/>
      <c r="TZJ17" s="1550"/>
      <c r="TZK17" s="1551"/>
      <c r="TZL17" s="1549"/>
      <c r="TZM17" s="1550"/>
      <c r="TZN17" s="1550"/>
      <c r="TZO17" s="1550"/>
      <c r="TZP17" s="1550"/>
      <c r="TZQ17" s="1550"/>
      <c r="TZR17" s="1550"/>
      <c r="TZS17" s="1550"/>
      <c r="TZT17" s="1550"/>
      <c r="TZU17" s="1550"/>
      <c r="TZV17" s="1550"/>
      <c r="TZW17" s="1550"/>
      <c r="TZX17" s="1550"/>
      <c r="TZY17" s="1550"/>
      <c r="TZZ17" s="1550"/>
      <c r="UAA17" s="1550"/>
      <c r="UAB17" s="1551"/>
      <c r="UAC17" s="1549"/>
      <c r="UAD17" s="1550"/>
      <c r="UAE17" s="1550"/>
      <c r="UAF17" s="1550"/>
      <c r="UAG17" s="1550"/>
      <c r="UAH17" s="1550"/>
      <c r="UAI17" s="1550"/>
      <c r="UAJ17" s="1550"/>
      <c r="UAK17" s="1550"/>
      <c r="UAL17" s="1550"/>
      <c r="UAM17" s="1550"/>
      <c r="UAN17" s="1550"/>
      <c r="UAO17" s="1550"/>
      <c r="UAP17" s="1550"/>
      <c r="UAQ17" s="1550"/>
      <c r="UAR17" s="1550"/>
      <c r="UAS17" s="1551"/>
      <c r="UAT17" s="1549"/>
      <c r="UAU17" s="1550"/>
      <c r="UAV17" s="1550"/>
      <c r="UAW17" s="1550"/>
      <c r="UAX17" s="1550"/>
      <c r="UAY17" s="1550"/>
      <c r="UAZ17" s="1550"/>
      <c r="UBA17" s="1550"/>
      <c r="UBB17" s="1550"/>
      <c r="UBC17" s="1550"/>
      <c r="UBD17" s="1550"/>
      <c r="UBE17" s="1550"/>
      <c r="UBF17" s="1550"/>
      <c r="UBG17" s="1550"/>
      <c r="UBH17" s="1550"/>
      <c r="UBI17" s="1550"/>
      <c r="UBJ17" s="1551"/>
      <c r="UBK17" s="1549"/>
      <c r="UBL17" s="1550"/>
      <c r="UBM17" s="1550"/>
      <c r="UBN17" s="1550"/>
      <c r="UBO17" s="1550"/>
      <c r="UBP17" s="1550"/>
      <c r="UBQ17" s="1550"/>
      <c r="UBR17" s="1550"/>
      <c r="UBS17" s="1550"/>
      <c r="UBT17" s="1550"/>
      <c r="UBU17" s="1550"/>
      <c r="UBV17" s="1550"/>
      <c r="UBW17" s="1550"/>
      <c r="UBX17" s="1550"/>
      <c r="UBY17" s="1550"/>
      <c r="UBZ17" s="1550"/>
      <c r="UCA17" s="1551"/>
      <c r="UCB17" s="1549"/>
      <c r="UCC17" s="1550"/>
      <c r="UCD17" s="1550"/>
      <c r="UCE17" s="1550"/>
      <c r="UCF17" s="1550"/>
      <c r="UCG17" s="1550"/>
      <c r="UCH17" s="1550"/>
      <c r="UCI17" s="1550"/>
      <c r="UCJ17" s="1550"/>
      <c r="UCK17" s="1550"/>
      <c r="UCL17" s="1550"/>
      <c r="UCM17" s="1550"/>
      <c r="UCN17" s="1550"/>
      <c r="UCO17" s="1550"/>
      <c r="UCP17" s="1550"/>
      <c r="UCQ17" s="1550"/>
      <c r="UCR17" s="1551"/>
      <c r="UCS17" s="1549"/>
      <c r="UCT17" s="1550"/>
      <c r="UCU17" s="1550"/>
      <c r="UCV17" s="1550"/>
      <c r="UCW17" s="1550"/>
      <c r="UCX17" s="1550"/>
      <c r="UCY17" s="1550"/>
      <c r="UCZ17" s="1550"/>
      <c r="UDA17" s="1550"/>
      <c r="UDB17" s="1550"/>
      <c r="UDC17" s="1550"/>
      <c r="UDD17" s="1550"/>
      <c r="UDE17" s="1550"/>
      <c r="UDF17" s="1550"/>
      <c r="UDG17" s="1550"/>
      <c r="UDH17" s="1550"/>
      <c r="UDI17" s="1551"/>
      <c r="UDJ17" s="1549"/>
      <c r="UDK17" s="1550"/>
      <c r="UDL17" s="1550"/>
      <c r="UDM17" s="1550"/>
      <c r="UDN17" s="1550"/>
      <c r="UDO17" s="1550"/>
      <c r="UDP17" s="1550"/>
      <c r="UDQ17" s="1550"/>
      <c r="UDR17" s="1550"/>
      <c r="UDS17" s="1550"/>
      <c r="UDT17" s="1550"/>
      <c r="UDU17" s="1550"/>
      <c r="UDV17" s="1550"/>
      <c r="UDW17" s="1550"/>
      <c r="UDX17" s="1550"/>
      <c r="UDY17" s="1550"/>
      <c r="UDZ17" s="1551"/>
      <c r="UEA17" s="1549"/>
      <c r="UEB17" s="1550"/>
      <c r="UEC17" s="1550"/>
      <c r="UED17" s="1550"/>
      <c r="UEE17" s="1550"/>
      <c r="UEF17" s="1550"/>
      <c r="UEG17" s="1550"/>
      <c r="UEH17" s="1550"/>
      <c r="UEI17" s="1550"/>
      <c r="UEJ17" s="1550"/>
      <c r="UEK17" s="1550"/>
      <c r="UEL17" s="1550"/>
      <c r="UEM17" s="1550"/>
      <c r="UEN17" s="1550"/>
      <c r="UEO17" s="1550"/>
      <c r="UEP17" s="1550"/>
      <c r="UEQ17" s="1551"/>
      <c r="UER17" s="1549"/>
      <c r="UES17" s="1550"/>
      <c r="UET17" s="1550"/>
      <c r="UEU17" s="1550"/>
      <c r="UEV17" s="1550"/>
      <c r="UEW17" s="1550"/>
      <c r="UEX17" s="1550"/>
      <c r="UEY17" s="1550"/>
      <c r="UEZ17" s="1550"/>
      <c r="UFA17" s="1550"/>
      <c r="UFB17" s="1550"/>
      <c r="UFC17" s="1550"/>
      <c r="UFD17" s="1550"/>
      <c r="UFE17" s="1550"/>
      <c r="UFF17" s="1550"/>
      <c r="UFG17" s="1550"/>
      <c r="UFH17" s="1551"/>
      <c r="UFI17" s="1549"/>
      <c r="UFJ17" s="1550"/>
      <c r="UFK17" s="1550"/>
      <c r="UFL17" s="1550"/>
      <c r="UFM17" s="1550"/>
      <c r="UFN17" s="1550"/>
      <c r="UFO17" s="1550"/>
      <c r="UFP17" s="1550"/>
      <c r="UFQ17" s="1550"/>
      <c r="UFR17" s="1550"/>
      <c r="UFS17" s="1550"/>
      <c r="UFT17" s="1550"/>
      <c r="UFU17" s="1550"/>
      <c r="UFV17" s="1550"/>
      <c r="UFW17" s="1550"/>
      <c r="UFX17" s="1550"/>
      <c r="UFY17" s="1551"/>
      <c r="UFZ17" s="1549"/>
      <c r="UGA17" s="1550"/>
      <c r="UGB17" s="1550"/>
      <c r="UGC17" s="1550"/>
      <c r="UGD17" s="1550"/>
      <c r="UGE17" s="1550"/>
      <c r="UGF17" s="1550"/>
      <c r="UGG17" s="1550"/>
      <c r="UGH17" s="1550"/>
      <c r="UGI17" s="1550"/>
      <c r="UGJ17" s="1550"/>
      <c r="UGK17" s="1550"/>
      <c r="UGL17" s="1550"/>
      <c r="UGM17" s="1550"/>
      <c r="UGN17" s="1550"/>
      <c r="UGO17" s="1550"/>
      <c r="UGP17" s="1551"/>
      <c r="UGQ17" s="1549"/>
      <c r="UGR17" s="1550"/>
      <c r="UGS17" s="1550"/>
      <c r="UGT17" s="1550"/>
      <c r="UGU17" s="1550"/>
      <c r="UGV17" s="1550"/>
      <c r="UGW17" s="1550"/>
      <c r="UGX17" s="1550"/>
      <c r="UGY17" s="1550"/>
      <c r="UGZ17" s="1550"/>
      <c r="UHA17" s="1550"/>
      <c r="UHB17" s="1550"/>
      <c r="UHC17" s="1550"/>
      <c r="UHD17" s="1550"/>
      <c r="UHE17" s="1550"/>
      <c r="UHF17" s="1550"/>
      <c r="UHG17" s="1551"/>
      <c r="UHH17" s="1549"/>
      <c r="UHI17" s="1550"/>
      <c r="UHJ17" s="1550"/>
      <c r="UHK17" s="1550"/>
      <c r="UHL17" s="1550"/>
      <c r="UHM17" s="1550"/>
      <c r="UHN17" s="1550"/>
      <c r="UHO17" s="1550"/>
      <c r="UHP17" s="1550"/>
      <c r="UHQ17" s="1550"/>
      <c r="UHR17" s="1550"/>
      <c r="UHS17" s="1550"/>
      <c r="UHT17" s="1550"/>
      <c r="UHU17" s="1550"/>
      <c r="UHV17" s="1550"/>
      <c r="UHW17" s="1550"/>
      <c r="UHX17" s="1551"/>
      <c r="UHY17" s="1549"/>
      <c r="UHZ17" s="1550"/>
      <c r="UIA17" s="1550"/>
      <c r="UIB17" s="1550"/>
      <c r="UIC17" s="1550"/>
      <c r="UID17" s="1550"/>
      <c r="UIE17" s="1550"/>
      <c r="UIF17" s="1550"/>
      <c r="UIG17" s="1550"/>
      <c r="UIH17" s="1550"/>
      <c r="UII17" s="1550"/>
      <c r="UIJ17" s="1550"/>
      <c r="UIK17" s="1550"/>
      <c r="UIL17" s="1550"/>
      <c r="UIM17" s="1550"/>
      <c r="UIN17" s="1550"/>
      <c r="UIO17" s="1551"/>
      <c r="UIP17" s="1549"/>
      <c r="UIQ17" s="1550"/>
      <c r="UIR17" s="1550"/>
      <c r="UIS17" s="1550"/>
      <c r="UIT17" s="1550"/>
      <c r="UIU17" s="1550"/>
      <c r="UIV17" s="1550"/>
      <c r="UIW17" s="1550"/>
      <c r="UIX17" s="1550"/>
      <c r="UIY17" s="1550"/>
      <c r="UIZ17" s="1550"/>
      <c r="UJA17" s="1550"/>
      <c r="UJB17" s="1550"/>
      <c r="UJC17" s="1550"/>
      <c r="UJD17" s="1550"/>
      <c r="UJE17" s="1550"/>
      <c r="UJF17" s="1551"/>
      <c r="UJG17" s="1549"/>
      <c r="UJH17" s="1550"/>
      <c r="UJI17" s="1550"/>
      <c r="UJJ17" s="1550"/>
      <c r="UJK17" s="1550"/>
      <c r="UJL17" s="1550"/>
      <c r="UJM17" s="1550"/>
      <c r="UJN17" s="1550"/>
      <c r="UJO17" s="1550"/>
      <c r="UJP17" s="1550"/>
      <c r="UJQ17" s="1550"/>
      <c r="UJR17" s="1550"/>
      <c r="UJS17" s="1550"/>
      <c r="UJT17" s="1550"/>
      <c r="UJU17" s="1550"/>
      <c r="UJV17" s="1550"/>
      <c r="UJW17" s="1551"/>
      <c r="UJX17" s="1549"/>
      <c r="UJY17" s="1550"/>
      <c r="UJZ17" s="1550"/>
      <c r="UKA17" s="1550"/>
      <c r="UKB17" s="1550"/>
      <c r="UKC17" s="1550"/>
      <c r="UKD17" s="1550"/>
      <c r="UKE17" s="1550"/>
      <c r="UKF17" s="1550"/>
      <c r="UKG17" s="1550"/>
      <c r="UKH17" s="1550"/>
      <c r="UKI17" s="1550"/>
      <c r="UKJ17" s="1550"/>
      <c r="UKK17" s="1550"/>
      <c r="UKL17" s="1550"/>
      <c r="UKM17" s="1550"/>
      <c r="UKN17" s="1551"/>
      <c r="UKO17" s="1549"/>
      <c r="UKP17" s="1550"/>
      <c r="UKQ17" s="1550"/>
      <c r="UKR17" s="1550"/>
      <c r="UKS17" s="1550"/>
      <c r="UKT17" s="1550"/>
      <c r="UKU17" s="1550"/>
      <c r="UKV17" s="1550"/>
      <c r="UKW17" s="1550"/>
      <c r="UKX17" s="1550"/>
      <c r="UKY17" s="1550"/>
      <c r="UKZ17" s="1550"/>
      <c r="ULA17" s="1550"/>
      <c r="ULB17" s="1550"/>
      <c r="ULC17" s="1550"/>
      <c r="ULD17" s="1550"/>
      <c r="ULE17" s="1551"/>
      <c r="ULF17" s="1549"/>
      <c r="ULG17" s="1550"/>
      <c r="ULH17" s="1550"/>
      <c r="ULI17" s="1550"/>
      <c r="ULJ17" s="1550"/>
      <c r="ULK17" s="1550"/>
      <c r="ULL17" s="1550"/>
      <c r="ULM17" s="1550"/>
      <c r="ULN17" s="1550"/>
      <c r="ULO17" s="1550"/>
      <c r="ULP17" s="1550"/>
      <c r="ULQ17" s="1550"/>
      <c r="ULR17" s="1550"/>
      <c r="ULS17" s="1550"/>
      <c r="ULT17" s="1550"/>
      <c r="ULU17" s="1550"/>
      <c r="ULV17" s="1551"/>
      <c r="ULW17" s="1549"/>
      <c r="ULX17" s="1550"/>
      <c r="ULY17" s="1550"/>
      <c r="ULZ17" s="1550"/>
      <c r="UMA17" s="1550"/>
      <c r="UMB17" s="1550"/>
      <c r="UMC17" s="1550"/>
      <c r="UMD17" s="1550"/>
      <c r="UME17" s="1550"/>
      <c r="UMF17" s="1550"/>
      <c r="UMG17" s="1550"/>
      <c r="UMH17" s="1550"/>
      <c r="UMI17" s="1550"/>
      <c r="UMJ17" s="1550"/>
      <c r="UMK17" s="1550"/>
      <c r="UML17" s="1550"/>
      <c r="UMM17" s="1551"/>
      <c r="UMN17" s="1549"/>
      <c r="UMO17" s="1550"/>
      <c r="UMP17" s="1550"/>
      <c r="UMQ17" s="1550"/>
      <c r="UMR17" s="1550"/>
      <c r="UMS17" s="1550"/>
      <c r="UMT17" s="1550"/>
      <c r="UMU17" s="1550"/>
      <c r="UMV17" s="1550"/>
      <c r="UMW17" s="1550"/>
      <c r="UMX17" s="1550"/>
      <c r="UMY17" s="1550"/>
      <c r="UMZ17" s="1550"/>
      <c r="UNA17" s="1550"/>
      <c r="UNB17" s="1550"/>
      <c r="UNC17" s="1550"/>
      <c r="UND17" s="1551"/>
      <c r="UNE17" s="1549"/>
      <c r="UNF17" s="1550"/>
      <c r="UNG17" s="1550"/>
      <c r="UNH17" s="1550"/>
      <c r="UNI17" s="1550"/>
      <c r="UNJ17" s="1550"/>
      <c r="UNK17" s="1550"/>
      <c r="UNL17" s="1550"/>
      <c r="UNM17" s="1550"/>
      <c r="UNN17" s="1550"/>
      <c r="UNO17" s="1550"/>
      <c r="UNP17" s="1550"/>
      <c r="UNQ17" s="1550"/>
      <c r="UNR17" s="1550"/>
      <c r="UNS17" s="1550"/>
      <c r="UNT17" s="1550"/>
      <c r="UNU17" s="1551"/>
      <c r="UNV17" s="1549"/>
      <c r="UNW17" s="1550"/>
      <c r="UNX17" s="1550"/>
      <c r="UNY17" s="1550"/>
      <c r="UNZ17" s="1550"/>
      <c r="UOA17" s="1550"/>
      <c r="UOB17" s="1550"/>
      <c r="UOC17" s="1550"/>
      <c r="UOD17" s="1550"/>
      <c r="UOE17" s="1550"/>
      <c r="UOF17" s="1550"/>
      <c r="UOG17" s="1550"/>
      <c r="UOH17" s="1550"/>
      <c r="UOI17" s="1550"/>
      <c r="UOJ17" s="1550"/>
      <c r="UOK17" s="1550"/>
      <c r="UOL17" s="1551"/>
      <c r="UOM17" s="1549"/>
      <c r="UON17" s="1550"/>
      <c r="UOO17" s="1550"/>
      <c r="UOP17" s="1550"/>
      <c r="UOQ17" s="1550"/>
      <c r="UOR17" s="1550"/>
      <c r="UOS17" s="1550"/>
      <c r="UOT17" s="1550"/>
      <c r="UOU17" s="1550"/>
      <c r="UOV17" s="1550"/>
      <c r="UOW17" s="1550"/>
      <c r="UOX17" s="1550"/>
      <c r="UOY17" s="1550"/>
      <c r="UOZ17" s="1550"/>
      <c r="UPA17" s="1550"/>
      <c r="UPB17" s="1550"/>
      <c r="UPC17" s="1551"/>
      <c r="UPD17" s="1549"/>
      <c r="UPE17" s="1550"/>
      <c r="UPF17" s="1550"/>
      <c r="UPG17" s="1550"/>
      <c r="UPH17" s="1550"/>
      <c r="UPI17" s="1550"/>
      <c r="UPJ17" s="1550"/>
      <c r="UPK17" s="1550"/>
      <c r="UPL17" s="1550"/>
      <c r="UPM17" s="1550"/>
      <c r="UPN17" s="1550"/>
      <c r="UPO17" s="1550"/>
      <c r="UPP17" s="1550"/>
      <c r="UPQ17" s="1550"/>
      <c r="UPR17" s="1550"/>
      <c r="UPS17" s="1550"/>
      <c r="UPT17" s="1551"/>
      <c r="UPU17" s="1549"/>
      <c r="UPV17" s="1550"/>
      <c r="UPW17" s="1550"/>
      <c r="UPX17" s="1550"/>
      <c r="UPY17" s="1550"/>
      <c r="UPZ17" s="1550"/>
      <c r="UQA17" s="1550"/>
      <c r="UQB17" s="1550"/>
      <c r="UQC17" s="1550"/>
      <c r="UQD17" s="1550"/>
      <c r="UQE17" s="1550"/>
      <c r="UQF17" s="1550"/>
      <c r="UQG17" s="1550"/>
      <c r="UQH17" s="1550"/>
      <c r="UQI17" s="1550"/>
      <c r="UQJ17" s="1550"/>
      <c r="UQK17" s="1551"/>
      <c r="UQL17" s="1549"/>
      <c r="UQM17" s="1550"/>
      <c r="UQN17" s="1550"/>
      <c r="UQO17" s="1550"/>
      <c r="UQP17" s="1550"/>
      <c r="UQQ17" s="1550"/>
      <c r="UQR17" s="1550"/>
      <c r="UQS17" s="1550"/>
      <c r="UQT17" s="1550"/>
      <c r="UQU17" s="1550"/>
      <c r="UQV17" s="1550"/>
      <c r="UQW17" s="1550"/>
      <c r="UQX17" s="1550"/>
      <c r="UQY17" s="1550"/>
      <c r="UQZ17" s="1550"/>
      <c r="URA17" s="1550"/>
      <c r="URB17" s="1551"/>
      <c r="URC17" s="1549"/>
      <c r="URD17" s="1550"/>
      <c r="URE17" s="1550"/>
      <c r="URF17" s="1550"/>
      <c r="URG17" s="1550"/>
      <c r="URH17" s="1550"/>
      <c r="URI17" s="1550"/>
      <c r="URJ17" s="1550"/>
      <c r="URK17" s="1550"/>
      <c r="URL17" s="1550"/>
      <c r="URM17" s="1550"/>
      <c r="URN17" s="1550"/>
      <c r="URO17" s="1550"/>
      <c r="URP17" s="1550"/>
      <c r="URQ17" s="1550"/>
      <c r="URR17" s="1550"/>
      <c r="URS17" s="1551"/>
      <c r="URT17" s="1549"/>
      <c r="URU17" s="1550"/>
      <c r="URV17" s="1550"/>
      <c r="URW17" s="1550"/>
      <c r="URX17" s="1550"/>
      <c r="URY17" s="1550"/>
      <c r="URZ17" s="1550"/>
      <c r="USA17" s="1550"/>
      <c r="USB17" s="1550"/>
      <c r="USC17" s="1550"/>
      <c r="USD17" s="1550"/>
      <c r="USE17" s="1550"/>
      <c r="USF17" s="1550"/>
      <c r="USG17" s="1550"/>
      <c r="USH17" s="1550"/>
      <c r="USI17" s="1550"/>
      <c r="USJ17" s="1551"/>
      <c r="USK17" s="1549"/>
      <c r="USL17" s="1550"/>
      <c r="USM17" s="1550"/>
      <c r="USN17" s="1550"/>
      <c r="USO17" s="1550"/>
      <c r="USP17" s="1550"/>
      <c r="USQ17" s="1550"/>
      <c r="USR17" s="1550"/>
      <c r="USS17" s="1550"/>
      <c r="UST17" s="1550"/>
      <c r="USU17" s="1550"/>
      <c r="USV17" s="1550"/>
      <c r="USW17" s="1550"/>
      <c r="USX17" s="1550"/>
      <c r="USY17" s="1550"/>
      <c r="USZ17" s="1550"/>
      <c r="UTA17" s="1551"/>
      <c r="UTB17" s="1549"/>
      <c r="UTC17" s="1550"/>
      <c r="UTD17" s="1550"/>
      <c r="UTE17" s="1550"/>
      <c r="UTF17" s="1550"/>
      <c r="UTG17" s="1550"/>
      <c r="UTH17" s="1550"/>
      <c r="UTI17" s="1550"/>
      <c r="UTJ17" s="1550"/>
      <c r="UTK17" s="1550"/>
      <c r="UTL17" s="1550"/>
      <c r="UTM17" s="1550"/>
      <c r="UTN17" s="1550"/>
      <c r="UTO17" s="1550"/>
      <c r="UTP17" s="1550"/>
      <c r="UTQ17" s="1550"/>
      <c r="UTR17" s="1551"/>
      <c r="UTS17" s="1549"/>
      <c r="UTT17" s="1550"/>
      <c r="UTU17" s="1550"/>
      <c r="UTV17" s="1550"/>
      <c r="UTW17" s="1550"/>
      <c r="UTX17" s="1550"/>
      <c r="UTY17" s="1550"/>
      <c r="UTZ17" s="1550"/>
      <c r="UUA17" s="1550"/>
      <c r="UUB17" s="1550"/>
      <c r="UUC17" s="1550"/>
      <c r="UUD17" s="1550"/>
      <c r="UUE17" s="1550"/>
      <c r="UUF17" s="1550"/>
      <c r="UUG17" s="1550"/>
      <c r="UUH17" s="1550"/>
      <c r="UUI17" s="1551"/>
      <c r="UUJ17" s="1549"/>
      <c r="UUK17" s="1550"/>
      <c r="UUL17" s="1550"/>
      <c r="UUM17" s="1550"/>
      <c r="UUN17" s="1550"/>
      <c r="UUO17" s="1550"/>
      <c r="UUP17" s="1550"/>
      <c r="UUQ17" s="1550"/>
      <c r="UUR17" s="1550"/>
      <c r="UUS17" s="1550"/>
      <c r="UUT17" s="1550"/>
      <c r="UUU17" s="1550"/>
      <c r="UUV17" s="1550"/>
      <c r="UUW17" s="1550"/>
      <c r="UUX17" s="1550"/>
      <c r="UUY17" s="1550"/>
      <c r="UUZ17" s="1551"/>
      <c r="UVA17" s="1549"/>
      <c r="UVB17" s="1550"/>
      <c r="UVC17" s="1550"/>
      <c r="UVD17" s="1550"/>
      <c r="UVE17" s="1550"/>
      <c r="UVF17" s="1550"/>
      <c r="UVG17" s="1550"/>
      <c r="UVH17" s="1550"/>
      <c r="UVI17" s="1550"/>
      <c r="UVJ17" s="1550"/>
      <c r="UVK17" s="1550"/>
      <c r="UVL17" s="1550"/>
      <c r="UVM17" s="1550"/>
      <c r="UVN17" s="1550"/>
      <c r="UVO17" s="1550"/>
      <c r="UVP17" s="1550"/>
      <c r="UVQ17" s="1551"/>
      <c r="UVR17" s="1549"/>
      <c r="UVS17" s="1550"/>
      <c r="UVT17" s="1550"/>
      <c r="UVU17" s="1550"/>
      <c r="UVV17" s="1550"/>
      <c r="UVW17" s="1550"/>
      <c r="UVX17" s="1550"/>
      <c r="UVY17" s="1550"/>
      <c r="UVZ17" s="1550"/>
      <c r="UWA17" s="1550"/>
      <c r="UWB17" s="1550"/>
      <c r="UWC17" s="1550"/>
      <c r="UWD17" s="1550"/>
      <c r="UWE17" s="1550"/>
      <c r="UWF17" s="1550"/>
      <c r="UWG17" s="1550"/>
      <c r="UWH17" s="1551"/>
      <c r="UWI17" s="1549"/>
      <c r="UWJ17" s="1550"/>
      <c r="UWK17" s="1550"/>
      <c r="UWL17" s="1550"/>
      <c r="UWM17" s="1550"/>
      <c r="UWN17" s="1550"/>
      <c r="UWO17" s="1550"/>
      <c r="UWP17" s="1550"/>
      <c r="UWQ17" s="1550"/>
      <c r="UWR17" s="1550"/>
      <c r="UWS17" s="1550"/>
      <c r="UWT17" s="1550"/>
      <c r="UWU17" s="1550"/>
      <c r="UWV17" s="1550"/>
      <c r="UWW17" s="1550"/>
      <c r="UWX17" s="1550"/>
      <c r="UWY17" s="1551"/>
      <c r="UWZ17" s="1549"/>
      <c r="UXA17" s="1550"/>
      <c r="UXB17" s="1550"/>
      <c r="UXC17" s="1550"/>
      <c r="UXD17" s="1550"/>
      <c r="UXE17" s="1550"/>
      <c r="UXF17" s="1550"/>
      <c r="UXG17" s="1550"/>
      <c r="UXH17" s="1550"/>
      <c r="UXI17" s="1550"/>
      <c r="UXJ17" s="1550"/>
      <c r="UXK17" s="1550"/>
      <c r="UXL17" s="1550"/>
      <c r="UXM17" s="1550"/>
      <c r="UXN17" s="1550"/>
      <c r="UXO17" s="1550"/>
      <c r="UXP17" s="1551"/>
      <c r="UXQ17" s="1549"/>
      <c r="UXR17" s="1550"/>
      <c r="UXS17" s="1550"/>
      <c r="UXT17" s="1550"/>
      <c r="UXU17" s="1550"/>
      <c r="UXV17" s="1550"/>
      <c r="UXW17" s="1550"/>
      <c r="UXX17" s="1550"/>
      <c r="UXY17" s="1550"/>
      <c r="UXZ17" s="1550"/>
      <c r="UYA17" s="1550"/>
      <c r="UYB17" s="1550"/>
      <c r="UYC17" s="1550"/>
      <c r="UYD17" s="1550"/>
      <c r="UYE17" s="1550"/>
      <c r="UYF17" s="1550"/>
      <c r="UYG17" s="1551"/>
      <c r="UYH17" s="1549"/>
      <c r="UYI17" s="1550"/>
      <c r="UYJ17" s="1550"/>
      <c r="UYK17" s="1550"/>
      <c r="UYL17" s="1550"/>
      <c r="UYM17" s="1550"/>
      <c r="UYN17" s="1550"/>
      <c r="UYO17" s="1550"/>
      <c r="UYP17" s="1550"/>
      <c r="UYQ17" s="1550"/>
      <c r="UYR17" s="1550"/>
      <c r="UYS17" s="1550"/>
      <c r="UYT17" s="1550"/>
      <c r="UYU17" s="1550"/>
      <c r="UYV17" s="1550"/>
      <c r="UYW17" s="1550"/>
      <c r="UYX17" s="1551"/>
      <c r="UYY17" s="1549"/>
      <c r="UYZ17" s="1550"/>
      <c r="UZA17" s="1550"/>
      <c r="UZB17" s="1550"/>
      <c r="UZC17" s="1550"/>
      <c r="UZD17" s="1550"/>
      <c r="UZE17" s="1550"/>
      <c r="UZF17" s="1550"/>
      <c r="UZG17" s="1550"/>
      <c r="UZH17" s="1550"/>
      <c r="UZI17" s="1550"/>
      <c r="UZJ17" s="1550"/>
      <c r="UZK17" s="1550"/>
      <c r="UZL17" s="1550"/>
      <c r="UZM17" s="1550"/>
      <c r="UZN17" s="1550"/>
      <c r="UZO17" s="1551"/>
      <c r="UZP17" s="1549"/>
      <c r="UZQ17" s="1550"/>
      <c r="UZR17" s="1550"/>
      <c r="UZS17" s="1550"/>
      <c r="UZT17" s="1550"/>
      <c r="UZU17" s="1550"/>
      <c r="UZV17" s="1550"/>
      <c r="UZW17" s="1550"/>
      <c r="UZX17" s="1550"/>
      <c r="UZY17" s="1550"/>
      <c r="UZZ17" s="1550"/>
      <c r="VAA17" s="1550"/>
      <c r="VAB17" s="1550"/>
      <c r="VAC17" s="1550"/>
      <c r="VAD17" s="1550"/>
      <c r="VAE17" s="1550"/>
      <c r="VAF17" s="1551"/>
      <c r="VAG17" s="1549"/>
      <c r="VAH17" s="1550"/>
      <c r="VAI17" s="1550"/>
      <c r="VAJ17" s="1550"/>
      <c r="VAK17" s="1550"/>
      <c r="VAL17" s="1550"/>
      <c r="VAM17" s="1550"/>
      <c r="VAN17" s="1550"/>
      <c r="VAO17" s="1550"/>
      <c r="VAP17" s="1550"/>
      <c r="VAQ17" s="1550"/>
      <c r="VAR17" s="1550"/>
      <c r="VAS17" s="1550"/>
      <c r="VAT17" s="1550"/>
      <c r="VAU17" s="1550"/>
      <c r="VAV17" s="1550"/>
      <c r="VAW17" s="1551"/>
      <c r="VAX17" s="1549"/>
      <c r="VAY17" s="1550"/>
      <c r="VAZ17" s="1550"/>
      <c r="VBA17" s="1550"/>
      <c r="VBB17" s="1550"/>
      <c r="VBC17" s="1550"/>
      <c r="VBD17" s="1550"/>
      <c r="VBE17" s="1550"/>
      <c r="VBF17" s="1550"/>
      <c r="VBG17" s="1550"/>
      <c r="VBH17" s="1550"/>
      <c r="VBI17" s="1550"/>
      <c r="VBJ17" s="1550"/>
      <c r="VBK17" s="1550"/>
      <c r="VBL17" s="1550"/>
      <c r="VBM17" s="1550"/>
      <c r="VBN17" s="1551"/>
      <c r="VBO17" s="1549"/>
      <c r="VBP17" s="1550"/>
      <c r="VBQ17" s="1550"/>
      <c r="VBR17" s="1550"/>
      <c r="VBS17" s="1550"/>
      <c r="VBT17" s="1550"/>
      <c r="VBU17" s="1550"/>
      <c r="VBV17" s="1550"/>
      <c r="VBW17" s="1550"/>
      <c r="VBX17" s="1550"/>
      <c r="VBY17" s="1550"/>
      <c r="VBZ17" s="1550"/>
      <c r="VCA17" s="1550"/>
      <c r="VCB17" s="1550"/>
      <c r="VCC17" s="1550"/>
      <c r="VCD17" s="1550"/>
      <c r="VCE17" s="1551"/>
      <c r="VCF17" s="1549"/>
      <c r="VCG17" s="1550"/>
      <c r="VCH17" s="1550"/>
      <c r="VCI17" s="1550"/>
      <c r="VCJ17" s="1550"/>
      <c r="VCK17" s="1550"/>
      <c r="VCL17" s="1550"/>
      <c r="VCM17" s="1550"/>
      <c r="VCN17" s="1550"/>
      <c r="VCO17" s="1550"/>
      <c r="VCP17" s="1550"/>
      <c r="VCQ17" s="1550"/>
      <c r="VCR17" s="1550"/>
      <c r="VCS17" s="1550"/>
      <c r="VCT17" s="1550"/>
      <c r="VCU17" s="1550"/>
      <c r="VCV17" s="1551"/>
      <c r="VCW17" s="1549"/>
      <c r="VCX17" s="1550"/>
      <c r="VCY17" s="1550"/>
      <c r="VCZ17" s="1550"/>
      <c r="VDA17" s="1550"/>
      <c r="VDB17" s="1550"/>
      <c r="VDC17" s="1550"/>
      <c r="VDD17" s="1550"/>
      <c r="VDE17" s="1550"/>
      <c r="VDF17" s="1550"/>
      <c r="VDG17" s="1550"/>
      <c r="VDH17" s="1550"/>
      <c r="VDI17" s="1550"/>
      <c r="VDJ17" s="1550"/>
      <c r="VDK17" s="1550"/>
      <c r="VDL17" s="1550"/>
      <c r="VDM17" s="1551"/>
      <c r="VDN17" s="1549"/>
      <c r="VDO17" s="1550"/>
      <c r="VDP17" s="1550"/>
      <c r="VDQ17" s="1550"/>
      <c r="VDR17" s="1550"/>
      <c r="VDS17" s="1550"/>
      <c r="VDT17" s="1550"/>
      <c r="VDU17" s="1550"/>
      <c r="VDV17" s="1550"/>
      <c r="VDW17" s="1550"/>
      <c r="VDX17" s="1550"/>
      <c r="VDY17" s="1550"/>
      <c r="VDZ17" s="1550"/>
      <c r="VEA17" s="1550"/>
      <c r="VEB17" s="1550"/>
      <c r="VEC17" s="1550"/>
      <c r="VED17" s="1551"/>
      <c r="VEE17" s="1549"/>
      <c r="VEF17" s="1550"/>
      <c r="VEG17" s="1550"/>
      <c r="VEH17" s="1550"/>
      <c r="VEI17" s="1550"/>
      <c r="VEJ17" s="1550"/>
      <c r="VEK17" s="1550"/>
      <c r="VEL17" s="1550"/>
      <c r="VEM17" s="1550"/>
      <c r="VEN17" s="1550"/>
      <c r="VEO17" s="1550"/>
      <c r="VEP17" s="1550"/>
      <c r="VEQ17" s="1550"/>
      <c r="VER17" s="1550"/>
      <c r="VES17" s="1550"/>
      <c r="VET17" s="1550"/>
      <c r="VEU17" s="1551"/>
      <c r="VEV17" s="1549"/>
      <c r="VEW17" s="1550"/>
      <c r="VEX17" s="1550"/>
      <c r="VEY17" s="1550"/>
      <c r="VEZ17" s="1550"/>
      <c r="VFA17" s="1550"/>
      <c r="VFB17" s="1550"/>
      <c r="VFC17" s="1550"/>
      <c r="VFD17" s="1550"/>
      <c r="VFE17" s="1550"/>
      <c r="VFF17" s="1550"/>
      <c r="VFG17" s="1550"/>
      <c r="VFH17" s="1550"/>
      <c r="VFI17" s="1550"/>
      <c r="VFJ17" s="1550"/>
      <c r="VFK17" s="1550"/>
      <c r="VFL17" s="1551"/>
      <c r="VFM17" s="1549"/>
      <c r="VFN17" s="1550"/>
      <c r="VFO17" s="1550"/>
      <c r="VFP17" s="1550"/>
      <c r="VFQ17" s="1550"/>
      <c r="VFR17" s="1550"/>
      <c r="VFS17" s="1550"/>
      <c r="VFT17" s="1550"/>
      <c r="VFU17" s="1550"/>
      <c r="VFV17" s="1550"/>
      <c r="VFW17" s="1550"/>
      <c r="VFX17" s="1550"/>
      <c r="VFY17" s="1550"/>
      <c r="VFZ17" s="1550"/>
      <c r="VGA17" s="1550"/>
      <c r="VGB17" s="1550"/>
      <c r="VGC17" s="1551"/>
      <c r="VGD17" s="1549"/>
      <c r="VGE17" s="1550"/>
      <c r="VGF17" s="1550"/>
      <c r="VGG17" s="1550"/>
      <c r="VGH17" s="1550"/>
      <c r="VGI17" s="1550"/>
      <c r="VGJ17" s="1550"/>
      <c r="VGK17" s="1550"/>
      <c r="VGL17" s="1550"/>
      <c r="VGM17" s="1550"/>
      <c r="VGN17" s="1550"/>
      <c r="VGO17" s="1550"/>
      <c r="VGP17" s="1550"/>
      <c r="VGQ17" s="1550"/>
      <c r="VGR17" s="1550"/>
      <c r="VGS17" s="1550"/>
      <c r="VGT17" s="1551"/>
      <c r="VGU17" s="1549"/>
      <c r="VGV17" s="1550"/>
      <c r="VGW17" s="1550"/>
      <c r="VGX17" s="1550"/>
      <c r="VGY17" s="1550"/>
      <c r="VGZ17" s="1550"/>
      <c r="VHA17" s="1550"/>
      <c r="VHB17" s="1550"/>
      <c r="VHC17" s="1550"/>
      <c r="VHD17" s="1550"/>
      <c r="VHE17" s="1550"/>
      <c r="VHF17" s="1550"/>
      <c r="VHG17" s="1550"/>
      <c r="VHH17" s="1550"/>
      <c r="VHI17" s="1550"/>
      <c r="VHJ17" s="1550"/>
      <c r="VHK17" s="1551"/>
      <c r="VHL17" s="1549"/>
      <c r="VHM17" s="1550"/>
      <c r="VHN17" s="1550"/>
      <c r="VHO17" s="1550"/>
      <c r="VHP17" s="1550"/>
      <c r="VHQ17" s="1550"/>
      <c r="VHR17" s="1550"/>
      <c r="VHS17" s="1550"/>
      <c r="VHT17" s="1550"/>
      <c r="VHU17" s="1550"/>
      <c r="VHV17" s="1550"/>
      <c r="VHW17" s="1550"/>
      <c r="VHX17" s="1550"/>
      <c r="VHY17" s="1550"/>
      <c r="VHZ17" s="1550"/>
      <c r="VIA17" s="1550"/>
      <c r="VIB17" s="1551"/>
      <c r="VIC17" s="1549"/>
      <c r="VID17" s="1550"/>
      <c r="VIE17" s="1550"/>
      <c r="VIF17" s="1550"/>
      <c r="VIG17" s="1550"/>
      <c r="VIH17" s="1550"/>
      <c r="VII17" s="1550"/>
      <c r="VIJ17" s="1550"/>
      <c r="VIK17" s="1550"/>
      <c r="VIL17" s="1550"/>
      <c r="VIM17" s="1550"/>
      <c r="VIN17" s="1550"/>
      <c r="VIO17" s="1550"/>
      <c r="VIP17" s="1550"/>
      <c r="VIQ17" s="1550"/>
      <c r="VIR17" s="1550"/>
      <c r="VIS17" s="1551"/>
      <c r="VIT17" s="1549"/>
      <c r="VIU17" s="1550"/>
      <c r="VIV17" s="1550"/>
      <c r="VIW17" s="1550"/>
      <c r="VIX17" s="1550"/>
      <c r="VIY17" s="1550"/>
      <c r="VIZ17" s="1550"/>
      <c r="VJA17" s="1550"/>
      <c r="VJB17" s="1550"/>
      <c r="VJC17" s="1550"/>
      <c r="VJD17" s="1550"/>
      <c r="VJE17" s="1550"/>
      <c r="VJF17" s="1550"/>
      <c r="VJG17" s="1550"/>
      <c r="VJH17" s="1550"/>
      <c r="VJI17" s="1550"/>
      <c r="VJJ17" s="1551"/>
      <c r="VJK17" s="1549"/>
      <c r="VJL17" s="1550"/>
      <c r="VJM17" s="1550"/>
      <c r="VJN17" s="1550"/>
      <c r="VJO17" s="1550"/>
      <c r="VJP17" s="1550"/>
      <c r="VJQ17" s="1550"/>
      <c r="VJR17" s="1550"/>
      <c r="VJS17" s="1550"/>
      <c r="VJT17" s="1550"/>
      <c r="VJU17" s="1550"/>
      <c r="VJV17" s="1550"/>
      <c r="VJW17" s="1550"/>
      <c r="VJX17" s="1550"/>
      <c r="VJY17" s="1550"/>
      <c r="VJZ17" s="1550"/>
      <c r="VKA17" s="1551"/>
      <c r="VKB17" s="1549"/>
      <c r="VKC17" s="1550"/>
      <c r="VKD17" s="1550"/>
      <c r="VKE17" s="1550"/>
      <c r="VKF17" s="1550"/>
      <c r="VKG17" s="1550"/>
      <c r="VKH17" s="1550"/>
      <c r="VKI17" s="1550"/>
      <c r="VKJ17" s="1550"/>
      <c r="VKK17" s="1550"/>
      <c r="VKL17" s="1550"/>
      <c r="VKM17" s="1550"/>
      <c r="VKN17" s="1550"/>
      <c r="VKO17" s="1550"/>
      <c r="VKP17" s="1550"/>
      <c r="VKQ17" s="1550"/>
      <c r="VKR17" s="1551"/>
      <c r="VKS17" s="1549"/>
      <c r="VKT17" s="1550"/>
      <c r="VKU17" s="1550"/>
      <c r="VKV17" s="1550"/>
      <c r="VKW17" s="1550"/>
      <c r="VKX17" s="1550"/>
      <c r="VKY17" s="1550"/>
      <c r="VKZ17" s="1550"/>
      <c r="VLA17" s="1550"/>
      <c r="VLB17" s="1550"/>
      <c r="VLC17" s="1550"/>
      <c r="VLD17" s="1550"/>
      <c r="VLE17" s="1550"/>
      <c r="VLF17" s="1550"/>
      <c r="VLG17" s="1550"/>
      <c r="VLH17" s="1550"/>
      <c r="VLI17" s="1551"/>
      <c r="VLJ17" s="1549"/>
      <c r="VLK17" s="1550"/>
      <c r="VLL17" s="1550"/>
      <c r="VLM17" s="1550"/>
      <c r="VLN17" s="1550"/>
      <c r="VLO17" s="1550"/>
      <c r="VLP17" s="1550"/>
      <c r="VLQ17" s="1550"/>
      <c r="VLR17" s="1550"/>
      <c r="VLS17" s="1550"/>
      <c r="VLT17" s="1550"/>
      <c r="VLU17" s="1550"/>
      <c r="VLV17" s="1550"/>
      <c r="VLW17" s="1550"/>
      <c r="VLX17" s="1550"/>
      <c r="VLY17" s="1550"/>
      <c r="VLZ17" s="1551"/>
      <c r="VMA17" s="1549"/>
      <c r="VMB17" s="1550"/>
      <c r="VMC17" s="1550"/>
      <c r="VMD17" s="1550"/>
      <c r="VME17" s="1550"/>
      <c r="VMF17" s="1550"/>
      <c r="VMG17" s="1550"/>
      <c r="VMH17" s="1550"/>
      <c r="VMI17" s="1550"/>
      <c r="VMJ17" s="1550"/>
      <c r="VMK17" s="1550"/>
      <c r="VML17" s="1550"/>
      <c r="VMM17" s="1550"/>
      <c r="VMN17" s="1550"/>
      <c r="VMO17" s="1550"/>
      <c r="VMP17" s="1550"/>
      <c r="VMQ17" s="1551"/>
      <c r="VMR17" s="1549"/>
      <c r="VMS17" s="1550"/>
      <c r="VMT17" s="1550"/>
      <c r="VMU17" s="1550"/>
      <c r="VMV17" s="1550"/>
      <c r="VMW17" s="1550"/>
      <c r="VMX17" s="1550"/>
      <c r="VMY17" s="1550"/>
      <c r="VMZ17" s="1550"/>
      <c r="VNA17" s="1550"/>
      <c r="VNB17" s="1550"/>
      <c r="VNC17" s="1550"/>
      <c r="VND17" s="1550"/>
      <c r="VNE17" s="1550"/>
      <c r="VNF17" s="1550"/>
      <c r="VNG17" s="1550"/>
      <c r="VNH17" s="1551"/>
      <c r="VNI17" s="1549"/>
      <c r="VNJ17" s="1550"/>
      <c r="VNK17" s="1550"/>
      <c r="VNL17" s="1550"/>
      <c r="VNM17" s="1550"/>
      <c r="VNN17" s="1550"/>
      <c r="VNO17" s="1550"/>
      <c r="VNP17" s="1550"/>
      <c r="VNQ17" s="1550"/>
      <c r="VNR17" s="1550"/>
      <c r="VNS17" s="1550"/>
      <c r="VNT17" s="1550"/>
      <c r="VNU17" s="1550"/>
      <c r="VNV17" s="1550"/>
      <c r="VNW17" s="1550"/>
      <c r="VNX17" s="1550"/>
      <c r="VNY17" s="1551"/>
      <c r="VNZ17" s="1549"/>
      <c r="VOA17" s="1550"/>
      <c r="VOB17" s="1550"/>
      <c r="VOC17" s="1550"/>
      <c r="VOD17" s="1550"/>
      <c r="VOE17" s="1550"/>
      <c r="VOF17" s="1550"/>
      <c r="VOG17" s="1550"/>
      <c r="VOH17" s="1550"/>
      <c r="VOI17" s="1550"/>
      <c r="VOJ17" s="1550"/>
      <c r="VOK17" s="1550"/>
      <c r="VOL17" s="1550"/>
      <c r="VOM17" s="1550"/>
      <c r="VON17" s="1550"/>
      <c r="VOO17" s="1550"/>
      <c r="VOP17" s="1551"/>
      <c r="VOQ17" s="1549"/>
      <c r="VOR17" s="1550"/>
      <c r="VOS17" s="1550"/>
      <c r="VOT17" s="1550"/>
      <c r="VOU17" s="1550"/>
      <c r="VOV17" s="1550"/>
      <c r="VOW17" s="1550"/>
      <c r="VOX17" s="1550"/>
      <c r="VOY17" s="1550"/>
      <c r="VOZ17" s="1550"/>
      <c r="VPA17" s="1550"/>
      <c r="VPB17" s="1550"/>
      <c r="VPC17" s="1550"/>
      <c r="VPD17" s="1550"/>
      <c r="VPE17" s="1550"/>
      <c r="VPF17" s="1550"/>
      <c r="VPG17" s="1551"/>
      <c r="VPH17" s="1549"/>
      <c r="VPI17" s="1550"/>
      <c r="VPJ17" s="1550"/>
      <c r="VPK17" s="1550"/>
      <c r="VPL17" s="1550"/>
      <c r="VPM17" s="1550"/>
      <c r="VPN17" s="1550"/>
      <c r="VPO17" s="1550"/>
      <c r="VPP17" s="1550"/>
      <c r="VPQ17" s="1550"/>
      <c r="VPR17" s="1550"/>
      <c r="VPS17" s="1550"/>
      <c r="VPT17" s="1550"/>
      <c r="VPU17" s="1550"/>
      <c r="VPV17" s="1550"/>
      <c r="VPW17" s="1550"/>
      <c r="VPX17" s="1551"/>
      <c r="VPY17" s="1549"/>
      <c r="VPZ17" s="1550"/>
      <c r="VQA17" s="1550"/>
      <c r="VQB17" s="1550"/>
      <c r="VQC17" s="1550"/>
      <c r="VQD17" s="1550"/>
      <c r="VQE17" s="1550"/>
      <c r="VQF17" s="1550"/>
      <c r="VQG17" s="1550"/>
      <c r="VQH17" s="1550"/>
      <c r="VQI17" s="1550"/>
      <c r="VQJ17" s="1550"/>
      <c r="VQK17" s="1550"/>
      <c r="VQL17" s="1550"/>
      <c r="VQM17" s="1550"/>
      <c r="VQN17" s="1550"/>
      <c r="VQO17" s="1551"/>
      <c r="VQP17" s="1549"/>
      <c r="VQQ17" s="1550"/>
      <c r="VQR17" s="1550"/>
      <c r="VQS17" s="1550"/>
      <c r="VQT17" s="1550"/>
      <c r="VQU17" s="1550"/>
      <c r="VQV17" s="1550"/>
      <c r="VQW17" s="1550"/>
      <c r="VQX17" s="1550"/>
      <c r="VQY17" s="1550"/>
      <c r="VQZ17" s="1550"/>
      <c r="VRA17" s="1550"/>
      <c r="VRB17" s="1550"/>
      <c r="VRC17" s="1550"/>
      <c r="VRD17" s="1550"/>
      <c r="VRE17" s="1550"/>
      <c r="VRF17" s="1551"/>
      <c r="VRG17" s="1549"/>
      <c r="VRH17" s="1550"/>
      <c r="VRI17" s="1550"/>
      <c r="VRJ17" s="1550"/>
      <c r="VRK17" s="1550"/>
      <c r="VRL17" s="1550"/>
      <c r="VRM17" s="1550"/>
      <c r="VRN17" s="1550"/>
      <c r="VRO17" s="1550"/>
      <c r="VRP17" s="1550"/>
      <c r="VRQ17" s="1550"/>
      <c r="VRR17" s="1550"/>
      <c r="VRS17" s="1550"/>
      <c r="VRT17" s="1550"/>
      <c r="VRU17" s="1550"/>
      <c r="VRV17" s="1550"/>
      <c r="VRW17" s="1551"/>
      <c r="VRX17" s="1549"/>
      <c r="VRY17" s="1550"/>
      <c r="VRZ17" s="1550"/>
      <c r="VSA17" s="1550"/>
      <c r="VSB17" s="1550"/>
      <c r="VSC17" s="1550"/>
      <c r="VSD17" s="1550"/>
      <c r="VSE17" s="1550"/>
      <c r="VSF17" s="1550"/>
      <c r="VSG17" s="1550"/>
      <c r="VSH17" s="1550"/>
      <c r="VSI17" s="1550"/>
      <c r="VSJ17" s="1550"/>
      <c r="VSK17" s="1550"/>
      <c r="VSL17" s="1550"/>
      <c r="VSM17" s="1550"/>
      <c r="VSN17" s="1551"/>
      <c r="VSO17" s="1549"/>
      <c r="VSP17" s="1550"/>
      <c r="VSQ17" s="1550"/>
      <c r="VSR17" s="1550"/>
      <c r="VSS17" s="1550"/>
      <c r="VST17" s="1550"/>
      <c r="VSU17" s="1550"/>
      <c r="VSV17" s="1550"/>
      <c r="VSW17" s="1550"/>
      <c r="VSX17" s="1550"/>
      <c r="VSY17" s="1550"/>
      <c r="VSZ17" s="1550"/>
      <c r="VTA17" s="1550"/>
      <c r="VTB17" s="1550"/>
      <c r="VTC17" s="1550"/>
      <c r="VTD17" s="1550"/>
      <c r="VTE17" s="1551"/>
      <c r="VTF17" s="1549"/>
      <c r="VTG17" s="1550"/>
      <c r="VTH17" s="1550"/>
      <c r="VTI17" s="1550"/>
      <c r="VTJ17" s="1550"/>
      <c r="VTK17" s="1550"/>
      <c r="VTL17" s="1550"/>
      <c r="VTM17" s="1550"/>
      <c r="VTN17" s="1550"/>
      <c r="VTO17" s="1550"/>
      <c r="VTP17" s="1550"/>
      <c r="VTQ17" s="1550"/>
      <c r="VTR17" s="1550"/>
      <c r="VTS17" s="1550"/>
      <c r="VTT17" s="1550"/>
      <c r="VTU17" s="1550"/>
      <c r="VTV17" s="1551"/>
      <c r="VTW17" s="1549"/>
      <c r="VTX17" s="1550"/>
      <c r="VTY17" s="1550"/>
      <c r="VTZ17" s="1550"/>
      <c r="VUA17" s="1550"/>
      <c r="VUB17" s="1550"/>
      <c r="VUC17" s="1550"/>
      <c r="VUD17" s="1550"/>
      <c r="VUE17" s="1550"/>
      <c r="VUF17" s="1550"/>
      <c r="VUG17" s="1550"/>
      <c r="VUH17" s="1550"/>
      <c r="VUI17" s="1550"/>
      <c r="VUJ17" s="1550"/>
      <c r="VUK17" s="1550"/>
      <c r="VUL17" s="1550"/>
      <c r="VUM17" s="1551"/>
      <c r="VUN17" s="1549"/>
      <c r="VUO17" s="1550"/>
      <c r="VUP17" s="1550"/>
      <c r="VUQ17" s="1550"/>
      <c r="VUR17" s="1550"/>
      <c r="VUS17" s="1550"/>
      <c r="VUT17" s="1550"/>
      <c r="VUU17" s="1550"/>
      <c r="VUV17" s="1550"/>
      <c r="VUW17" s="1550"/>
      <c r="VUX17" s="1550"/>
      <c r="VUY17" s="1550"/>
      <c r="VUZ17" s="1550"/>
      <c r="VVA17" s="1550"/>
      <c r="VVB17" s="1550"/>
      <c r="VVC17" s="1550"/>
      <c r="VVD17" s="1551"/>
      <c r="VVE17" s="1549"/>
      <c r="VVF17" s="1550"/>
      <c r="VVG17" s="1550"/>
      <c r="VVH17" s="1550"/>
      <c r="VVI17" s="1550"/>
      <c r="VVJ17" s="1550"/>
      <c r="VVK17" s="1550"/>
      <c r="VVL17" s="1550"/>
      <c r="VVM17" s="1550"/>
      <c r="VVN17" s="1550"/>
      <c r="VVO17" s="1550"/>
      <c r="VVP17" s="1550"/>
      <c r="VVQ17" s="1550"/>
      <c r="VVR17" s="1550"/>
      <c r="VVS17" s="1550"/>
      <c r="VVT17" s="1550"/>
      <c r="VVU17" s="1551"/>
      <c r="VVV17" s="1549"/>
      <c r="VVW17" s="1550"/>
      <c r="VVX17" s="1550"/>
      <c r="VVY17" s="1550"/>
      <c r="VVZ17" s="1550"/>
      <c r="VWA17" s="1550"/>
      <c r="VWB17" s="1550"/>
      <c r="VWC17" s="1550"/>
      <c r="VWD17" s="1550"/>
      <c r="VWE17" s="1550"/>
      <c r="VWF17" s="1550"/>
      <c r="VWG17" s="1550"/>
      <c r="VWH17" s="1550"/>
      <c r="VWI17" s="1550"/>
      <c r="VWJ17" s="1550"/>
      <c r="VWK17" s="1550"/>
      <c r="VWL17" s="1551"/>
      <c r="VWM17" s="1549"/>
      <c r="VWN17" s="1550"/>
      <c r="VWO17" s="1550"/>
      <c r="VWP17" s="1550"/>
      <c r="VWQ17" s="1550"/>
      <c r="VWR17" s="1550"/>
      <c r="VWS17" s="1550"/>
      <c r="VWT17" s="1550"/>
      <c r="VWU17" s="1550"/>
      <c r="VWV17" s="1550"/>
      <c r="VWW17" s="1550"/>
      <c r="VWX17" s="1550"/>
      <c r="VWY17" s="1550"/>
      <c r="VWZ17" s="1550"/>
      <c r="VXA17" s="1550"/>
      <c r="VXB17" s="1550"/>
      <c r="VXC17" s="1551"/>
      <c r="VXD17" s="1549"/>
      <c r="VXE17" s="1550"/>
      <c r="VXF17" s="1550"/>
      <c r="VXG17" s="1550"/>
      <c r="VXH17" s="1550"/>
      <c r="VXI17" s="1550"/>
      <c r="VXJ17" s="1550"/>
      <c r="VXK17" s="1550"/>
      <c r="VXL17" s="1550"/>
      <c r="VXM17" s="1550"/>
      <c r="VXN17" s="1550"/>
      <c r="VXO17" s="1550"/>
      <c r="VXP17" s="1550"/>
      <c r="VXQ17" s="1550"/>
      <c r="VXR17" s="1550"/>
      <c r="VXS17" s="1550"/>
      <c r="VXT17" s="1551"/>
      <c r="VXU17" s="1549"/>
      <c r="VXV17" s="1550"/>
      <c r="VXW17" s="1550"/>
      <c r="VXX17" s="1550"/>
      <c r="VXY17" s="1550"/>
      <c r="VXZ17" s="1550"/>
      <c r="VYA17" s="1550"/>
      <c r="VYB17" s="1550"/>
      <c r="VYC17" s="1550"/>
      <c r="VYD17" s="1550"/>
      <c r="VYE17" s="1550"/>
      <c r="VYF17" s="1550"/>
      <c r="VYG17" s="1550"/>
      <c r="VYH17" s="1550"/>
      <c r="VYI17" s="1550"/>
      <c r="VYJ17" s="1550"/>
      <c r="VYK17" s="1551"/>
      <c r="VYL17" s="1549"/>
      <c r="VYM17" s="1550"/>
      <c r="VYN17" s="1550"/>
      <c r="VYO17" s="1550"/>
      <c r="VYP17" s="1550"/>
      <c r="VYQ17" s="1550"/>
      <c r="VYR17" s="1550"/>
      <c r="VYS17" s="1550"/>
      <c r="VYT17" s="1550"/>
      <c r="VYU17" s="1550"/>
      <c r="VYV17" s="1550"/>
      <c r="VYW17" s="1550"/>
      <c r="VYX17" s="1550"/>
      <c r="VYY17" s="1550"/>
      <c r="VYZ17" s="1550"/>
      <c r="VZA17" s="1550"/>
      <c r="VZB17" s="1551"/>
      <c r="VZC17" s="1549"/>
      <c r="VZD17" s="1550"/>
      <c r="VZE17" s="1550"/>
      <c r="VZF17" s="1550"/>
      <c r="VZG17" s="1550"/>
      <c r="VZH17" s="1550"/>
      <c r="VZI17" s="1550"/>
      <c r="VZJ17" s="1550"/>
      <c r="VZK17" s="1550"/>
      <c r="VZL17" s="1550"/>
      <c r="VZM17" s="1550"/>
      <c r="VZN17" s="1550"/>
      <c r="VZO17" s="1550"/>
      <c r="VZP17" s="1550"/>
      <c r="VZQ17" s="1550"/>
      <c r="VZR17" s="1550"/>
      <c r="VZS17" s="1551"/>
      <c r="VZT17" s="1549"/>
      <c r="VZU17" s="1550"/>
      <c r="VZV17" s="1550"/>
      <c r="VZW17" s="1550"/>
      <c r="VZX17" s="1550"/>
      <c r="VZY17" s="1550"/>
      <c r="VZZ17" s="1550"/>
      <c r="WAA17" s="1550"/>
      <c r="WAB17" s="1550"/>
      <c r="WAC17" s="1550"/>
      <c r="WAD17" s="1550"/>
      <c r="WAE17" s="1550"/>
      <c r="WAF17" s="1550"/>
      <c r="WAG17" s="1550"/>
      <c r="WAH17" s="1550"/>
      <c r="WAI17" s="1550"/>
      <c r="WAJ17" s="1551"/>
      <c r="WAK17" s="1549"/>
      <c r="WAL17" s="1550"/>
      <c r="WAM17" s="1550"/>
      <c r="WAN17" s="1550"/>
      <c r="WAO17" s="1550"/>
      <c r="WAP17" s="1550"/>
      <c r="WAQ17" s="1550"/>
      <c r="WAR17" s="1550"/>
      <c r="WAS17" s="1550"/>
      <c r="WAT17" s="1550"/>
      <c r="WAU17" s="1550"/>
      <c r="WAV17" s="1550"/>
      <c r="WAW17" s="1550"/>
      <c r="WAX17" s="1550"/>
      <c r="WAY17" s="1550"/>
      <c r="WAZ17" s="1550"/>
      <c r="WBA17" s="1551"/>
      <c r="WBB17" s="1549"/>
      <c r="WBC17" s="1550"/>
      <c r="WBD17" s="1550"/>
      <c r="WBE17" s="1550"/>
      <c r="WBF17" s="1550"/>
      <c r="WBG17" s="1550"/>
      <c r="WBH17" s="1550"/>
      <c r="WBI17" s="1550"/>
      <c r="WBJ17" s="1550"/>
      <c r="WBK17" s="1550"/>
      <c r="WBL17" s="1550"/>
      <c r="WBM17" s="1550"/>
      <c r="WBN17" s="1550"/>
      <c r="WBO17" s="1550"/>
      <c r="WBP17" s="1550"/>
      <c r="WBQ17" s="1550"/>
      <c r="WBR17" s="1551"/>
      <c r="WBS17" s="1549"/>
      <c r="WBT17" s="1550"/>
      <c r="WBU17" s="1550"/>
      <c r="WBV17" s="1550"/>
      <c r="WBW17" s="1550"/>
      <c r="WBX17" s="1550"/>
      <c r="WBY17" s="1550"/>
      <c r="WBZ17" s="1550"/>
      <c r="WCA17" s="1550"/>
      <c r="WCB17" s="1550"/>
      <c r="WCC17" s="1550"/>
      <c r="WCD17" s="1550"/>
      <c r="WCE17" s="1550"/>
      <c r="WCF17" s="1550"/>
      <c r="WCG17" s="1550"/>
      <c r="WCH17" s="1550"/>
      <c r="WCI17" s="1551"/>
      <c r="WCJ17" s="1549"/>
      <c r="WCK17" s="1550"/>
      <c r="WCL17" s="1550"/>
      <c r="WCM17" s="1550"/>
      <c r="WCN17" s="1550"/>
      <c r="WCO17" s="1550"/>
      <c r="WCP17" s="1550"/>
      <c r="WCQ17" s="1550"/>
      <c r="WCR17" s="1550"/>
      <c r="WCS17" s="1550"/>
      <c r="WCT17" s="1550"/>
      <c r="WCU17" s="1550"/>
      <c r="WCV17" s="1550"/>
      <c r="WCW17" s="1550"/>
      <c r="WCX17" s="1550"/>
      <c r="WCY17" s="1550"/>
      <c r="WCZ17" s="1551"/>
      <c r="WDA17" s="1549"/>
      <c r="WDB17" s="1550"/>
      <c r="WDC17" s="1550"/>
      <c r="WDD17" s="1550"/>
      <c r="WDE17" s="1550"/>
      <c r="WDF17" s="1550"/>
      <c r="WDG17" s="1550"/>
      <c r="WDH17" s="1550"/>
      <c r="WDI17" s="1550"/>
      <c r="WDJ17" s="1550"/>
      <c r="WDK17" s="1550"/>
      <c r="WDL17" s="1550"/>
      <c r="WDM17" s="1550"/>
      <c r="WDN17" s="1550"/>
      <c r="WDO17" s="1550"/>
      <c r="WDP17" s="1550"/>
      <c r="WDQ17" s="1551"/>
      <c r="WDR17" s="1549"/>
      <c r="WDS17" s="1550"/>
      <c r="WDT17" s="1550"/>
      <c r="WDU17" s="1550"/>
      <c r="WDV17" s="1550"/>
      <c r="WDW17" s="1550"/>
      <c r="WDX17" s="1550"/>
      <c r="WDY17" s="1550"/>
      <c r="WDZ17" s="1550"/>
      <c r="WEA17" s="1550"/>
      <c r="WEB17" s="1550"/>
      <c r="WEC17" s="1550"/>
      <c r="WED17" s="1550"/>
      <c r="WEE17" s="1550"/>
      <c r="WEF17" s="1550"/>
      <c r="WEG17" s="1550"/>
      <c r="WEH17" s="1551"/>
      <c r="WEI17" s="1549"/>
      <c r="WEJ17" s="1550"/>
      <c r="WEK17" s="1550"/>
      <c r="WEL17" s="1550"/>
      <c r="WEM17" s="1550"/>
      <c r="WEN17" s="1550"/>
      <c r="WEO17" s="1550"/>
      <c r="WEP17" s="1550"/>
      <c r="WEQ17" s="1550"/>
      <c r="WER17" s="1550"/>
      <c r="WES17" s="1550"/>
      <c r="WET17" s="1550"/>
      <c r="WEU17" s="1550"/>
      <c r="WEV17" s="1550"/>
      <c r="WEW17" s="1550"/>
      <c r="WEX17" s="1550"/>
      <c r="WEY17" s="1551"/>
      <c r="WEZ17" s="1549"/>
      <c r="WFA17" s="1550"/>
      <c r="WFB17" s="1550"/>
      <c r="WFC17" s="1550"/>
      <c r="WFD17" s="1550"/>
      <c r="WFE17" s="1550"/>
      <c r="WFF17" s="1550"/>
      <c r="WFG17" s="1550"/>
      <c r="WFH17" s="1550"/>
      <c r="WFI17" s="1550"/>
      <c r="WFJ17" s="1550"/>
      <c r="WFK17" s="1550"/>
      <c r="WFL17" s="1550"/>
      <c r="WFM17" s="1550"/>
      <c r="WFN17" s="1550"/>
      <c r="WFO17" s="1550"/>
      <c r="WFP17" s="1551"/>
      <c r="WFQ17" s="1549"/>
      <c r="WFR17" s="1550"/>
      <c r="WFS17" s="1550"/>
      <c r="WFT17" s="1550"/>
      <c r="WFU17" s="1550"/>
      <c r="WFV17" s="1550"/>
      <c r="WFW17" s="1550"/>
      <c r="WFX17" s="1550"/>
      <c r="WFY17" s="1550"/>
      <c r="WFZ17" s="1550"/>
      <c r="WGA17" s="1550"/>
      <c r="WGB17" s="1550"/>
      <c r="WGC17" s="1550"/>
      <c r="WGD17" s="1550"/>
      <c r="WGE17" s="1550"/>
      <c r="WGF17" s="1550"/>
      <c r="WGG17" s="1551"/>
      <c r="WGH17" s="1549"/>
      <c r="WGI17" s="1550"/>
      <c r="WGJ17" s="1550"/>
      <c r="WGK17" s="1550"/>
      <c r="WGL17" s="1550"/>
      <c r="WGM17" s="1550"/>
      <c r="WGN17" s="1550"/>
      <c r="WGO17" s="1550"/>
      <c r="WGP17" s="1550"/>
      <c r="WGQ17" s="1550"/>
      <c r="WGR17" s="1550"/>
      <c r="WGS17" s="1550"/>
      <c r="WGT17" s="1550"/>
      <c r="WGU17" s="1550"/>
      <c r="WGV17" s="1550"/>
      <c r="WGW17" s="1550"/>
      <c r="WGX17" s="1551"/>
      <c r="WGY17" s="1549"/>
      <c r="WGZ17" s="1550"/>
      <c r="WHA17" s="1550"/>
      <c r="WHB17" s="1550"/>
      <c r="WHC17" s="1550"/>
      <c r="WHD17" s="1550"/>
      <c r="WHE17" s="1550"/>
      <c r="WHF17" s="1550"/>
      <c r="WHG17" s="1550"/>
      <c r="WHH17" s="1550"/>
      <c r="WHI17" s="1550"/>
      <c r="WHJ17" s="1550"/>
      <c r="WHK17" s="1550"/>
      <c r="WHL17" s="1550"/>
      <c r="WHM17" s="1550"/>
      <c r="WHN17" s="1550"/>
      <c r="WHO17" s="1551"/>
      <c r="WHP17" s="1549"/>
      <c r="WHQ17" s="1550"/>
      <c r="WHR17" s="1550"/>
      <c r="WHS17" s="1550"/>
      <c r="WHT17" s="1550"/>
      <c r="WHU17" s="1550"/>
      <c r="WHV17" s="1550"/>
      <c r="WHW17" s="1550"/>
      <c r="WHX17" s="1550"/>
      <c r="WHY17" s="1550"/>
      <c r="WHZ17" s="1550"/>
      <c r="WIA17" s="1550"/>
      <c r="WIB17" s="1550"/>
      <c r="WIC17" s="1550"/>
      <c r="WID17" s="1550"/>
      <c r="WIE17" s="1550"/>
      <c r="WIF17" s="1551"/>
      <c r="WIG17" s="1549"/>
      <c r="WIH17" s="1550"/>
      <c r="WII17" s="1550"/>
      <c r="WIJ17" s="1550"/>
      <c r="WIK17" s="1550"/>
      <c r="WIL17" s="1550"/>
      <c r="WIM17" s="1550"/>
      <c r="WIN17" s="1550"/>
      <c r="WIO17" s="1550"/>
      <c r="WIP17" s="1550"/>
      <c r="WIQ17" s="1550"/>
      <c r="WIR17" s="1550"/>
      <c r="WIS17" s="1550"/>
      <c r="WIT17" s="1550"/>
      <c r="WIU17" s="1550"/>
      <c r="WIV17" s="1550"/>
      <c r="WIW17" s="1551"/>
      <c r="WIX17" s="1549"/>
      <c r="WIY17" s="1550"/>
      <c r="WIZ17" s="1550"/>
      <c r="WJA17" s="1550"/>
      <c r="WJB17" s="1550"/>
      <c r="WJC17" s="1550"/>
      <c r="WJD17" s="1550"/>
      <c r="WJE17" s="1550"/>
      <c r="WJF17" s="1550"/>
      <c r="WJG17" s="1550"/>
      <c r="WJH17" s="1550"/>
      <c r="WJI17" s="1550"/>
      <c r="WJJ17" s="1550"/>
      <c r="WJK17" s="1550"/>
      <c r="WJL17" s="1550"/>
      <c r="WJM17" s="1550"/>
      <c r="WJN17" s="1551"/>
      <c r="WJO17" s="1549"/>
      <c r="WJP17" s="1550"/>
      <c r="WJQ17" s="1550"/>
      <c r="WJR17" s="1550"/>
      <c r="WJS17" s="1550"/>
      <c r="WJT17" s="1550"/>
      <c r="WJU17" s="1550"/>
      <c r="WJV17" s="1550"/>
      <c r="WJW17" s="1550"/>
      <c r="WJX17" s="1550"/>
      <c r="WJY17" s="1550"/>
      <c r="WJZ17" s="1550"/>
      <c r="WKA17" s="1550"/>
      <c r="WKB17" s="1550"/>
      <c r="WKC17" s="1550"/>
      <c r="WKD17" s="1550"/>
      <c r="WKE17" s="1551"/>
      <c r="WKF17" s="1549"/>
      <c r="WKG17" s="1550"/>
      <c r="WKH17" s="1550"/>
      <c r="WKI17" s="1550"/>
      <c r="WKJ17" s="1550"/>
      <c r="WKK17" s="1550"/>
      <c r="WKL17" s="1550"/>
      <c r="WKM17" s="1550"/>
      <c r="WKN17" s="1550"/>
      <c r="WKO17" s="1550"/>
      <c r="WKP17" s="1550"/>
      <c r="WKQ17" s="1550"/>
      <c r="WKR17" s="1550"/>
      <c r="WKS17" s="1550"/>
      <c r="WKT17" s="1550"/>
      <c r="WKU17" s="1550"/>
      <c r="WKV17" s="1551"/>
      <c r="WKW17" s="1549"/>
      <c r="WKX17" s="1550"/>
      <c r="WKY17" s="1550"/>
      <c r="WKZ17" s="1550"/>
      <c r="WLA17" s="1550"/>
      <c r="WLB17" s="1550"/>
      <c r="WLC17" s="1550"/>
      <c r="WLD17" s="1550"/>
      <c r="WLE17" s="1550"/>
      <c r="WLF17" s="1550"/>
      <c r="WLG17" s="1550"/>
      <c r="WLH17" s="1550"/>
      <c r="WLI17" s="1550"/>
      <c r="WLJ17" s="1550"/>
      <c r="WLK17" s="1550"/>
      <c r="WLL17" s="1550"/>
      <c r="WLM17" s="1551"/>
      <c r="WLN17" s="1549"/>
      <c r="WLO17" s="1550"/>
      <c r="WLP17" s="1550"/>
      <c r="WLQ17" s="1550"/>
      <c r="WLR17" s="1550"/>
      <c r="WLS17" s="1550"/>
      <c r="WLT17" s="1550"/>
      <c r="WLU17" s="1550"/>
      <c r="WLV17" s="1550"/>
      <c r="WLW17" s="1550"/>
      <c r="WLX17" s="1550"/>
      <c r="WLY17" s="1550"/>
      <c r="WLZ17" s="1550"/>
      <c r="WMA17" s="1550"/>
      <c r="WMB17" s="1550"/>
      <c r="WMC17" s="1550"/>
      <c r="WMD17" s="1551"/>
      <c r="WME17" s="1549"/>
      <c r="WMF17" s="1550"/>
      <c r="WMG17" s="1550"/>
      <c r="WMH17" s="1550"/>
      <c r="WMI17" s="1550"/>
      <c r="WMJ17" s="1550"/>
      <c r="WMK17" s="1550"/>
      <c r="WML17" s="1550"/>
      <c r="WMM17" s="1550"/>
      <c r="WMN17" s="1550"/>
      <c r="WMO17" s="1550"/>
      <c r="WMP17" s="1550"/>
      <c r="WMQ17" s="1550"/>
      <c r="WMR17" s="1550"/>
      <c r="WMS17" s="1550"/>
      <c r="WMT17" s="1550"/>
      <c r="WMU17" s="1551"/>
      <c r="WMV17" s="1549"/>
      <c r="WMW17" s="1550"/>
      <c r="WMX17" s="1550"/>
      <c r="WMY17" s="1550"/>
      <c r="WMZ17" s="1550"/>
      <c r="WNA17" s="1550"/>
      <c r="WNB17" s="1550"/>
      <c r="WNC17" s="1550"/>
      <c r="WND17" s="1550"/>
      <c r="WNE17" s="1550"/>
      <c r="WNF17" s="1550"/>
      <c r="WNG17" s="1550"/>
      <c r="WNH17" s="1550"/>
      <c r="WNI17" s="1550"/>
      <c r="WNJ17" s="1550"/>
      <c r="WNK17" s="1550"/>
      <c r="WNL17" s="1551"/>
      <c r="WNM17" s="1549"/>
      <c r="WNN17" s="1550"/>
      <c r="WNO17" s="1550"/>
      <c r="WNP17" s="1550"/>
      <c r="WNQ17" s="1550"/>
      <c r="WNR17" s="1550"/>
      <c r="WNS17" s="1550"/>
      <c r="WNT17" s="1550"/>
      <c r="WNU17" s="1550"/>
      <c r="WNV17" s="1550"/>
      <c r="WNW17" s="1550"/>
      <c r="WNX17" s="1550"/>
      <c r="WNY17" s="1550"/>
      <c r="WNZ17" s="1550"/>
      <c r="WOA17" s="1550"/>
      <c r="WOB17" s="1550"/>
      <c r="WOC17" s="1551"/>
      <c r="WOD17" s="1549"/>
      <c r="WOE17" s="1550"/>
      <c r="WOF17" s="1550"/>
      <c r="WOG17" s="1550"/>
      <c r="WOH17" s="1550"/>
      <c r="WOI17" s="1550"/>
      <c r="WOJ17" s="1550"/>
      <c r="WOK17" s="1550"/>
      <c r="WOL17" s="1550"/>
      <c r="WOM17" s="1550"/>
      <c r="WON17" s="1550"/>
      <c r="WOO17" s="1550"/>
      <c r="WOP17" s="1550"/>
      <c r="WOQ17" s="1550"/>
      <c r="WOR17" s="1550"/>
      <c r="WOS17" s="1550"/>
      <c r="WOT17" s="1551"/>
      <c r="WOU17" s="1549"/>
      <c r="WOV17" s="1550"/>
      <c r="WOW17" s="1550"/>
      <c r="WOX17" s="1550"/>
      <c r="WOY17" s="1550"/>
      <c r="WOZ17" s="1550"/>
      <c r="WPA17" s="1550"/>
      <c r="WPB17" s="1550"/>
      <c r="WPC17" s="1550"/>
      <c r="WPD17" s="1550"/>
      <c r="WPE17" s="1550"/>
      <c r="WPF17" s="1550"/>
      <c r="WPG17" s="1550"/>
      <c r="WPH17" s="1550"/>
      <c r="WPI17" s="1550"/>
      <c r="WPJ17" s="1550"/>
      <c r="WPK17" s="1551"/>
      <c r="WPL17" s="1549"/>
      <c r="WPM17" s="1550"/>
      <c r="WPN17" s="1550"/>
      <c r="WPO17" s="1550"/>
      <c r="WPP17" s="1550"/>
      <c r="WPQ17" s="1550"/>
      <c r="WPR17" s="1550"/>
      <c r="WPS17" s="1550"/>
      <c r="WPT17" s="1550"/>
      <c r="WPU17" s="1550"/>
      <c r="WPV17" s="1550"/>
      <c r="WPW17" s="1550"/>
      <c r="WPX17" s="1550"/>
      <c r="WPY17" s="1550"/>
      <c r="WPZ17" s="1550"/>
      <c r="WQA17" s="1550"/>
      <c r="WQB17" s="1551"/>
      <c r="WQC17" s="1549"/>
      <c r="WQD17" s="1550"/>
      <c r="WQE17" s="1550"/>
      <c r="WQF17" s="1550"/>
      <c r="WQG17" s="1550"/>
      <c r="WQH17" s="1550"/>
      <c r="WQI17" s="1550"/>
      <c r="WQJ17" s="1550"/>
      <c r="WQK17" s="1550"/>
      <c r="WQL17" s="1550"/>
      <c r="WQM17" s="1550"/>
      <c r="WQN17" s="1550"/>
      <c r="WQO17" s="1550"/>
      <c r="WQP17" s="1550"/>
      <c r="WQQ17" s="1550"/>
      <c r="WQR17" s="1550"/>
      <c r="WQS17" s="1551"/>
      <c r="WQT17" s="1549"/>
      <c r="WQU17" s="1550"/>
      <c r="WQV17" s="1550"/>
      <c r="WQW17" s="1550"/>
      <c r="WQX17" s="1550"/>
      <c r="WQY17" s="1550"/>
      <c r="WQZ17" s="1550"/>
      <c r="WRA17" s="1550"/>
      <c r="WRB17" s="1550"/>
      <c r="WRC17" s="1550"/>
      <c r="WRD17" s="1550"/>
      <c r="WRE17" s="1550"/>
      <c r="WRF17" s="1550"/>
      <c r="WRG17" s="1550"/>
      <c r="WRH17" s="1550"/>
      <c r="WRI17" s="1550"/>
      <c r="WRJ17" s="1551"/>
      <c r="WRK17" s="1549"/>
      <c r="WRL17" s="1550"/>
      <c r="WRM17" s="1550"/>
      <c r="WRN17" s="1550"/>
      <c r="WRO17" s="1550"/>
      <c r="WRP17" s="1550"/>
      <c r="WRQ17" s="1550"/>
      <c r="WRR17" s="1550"/>
      <c r="WRS17" s="1550"/>
      <c r="WRT17" s="1550"/>
      <c r="WRU17" s="1550"/>
      <c r="WRV17" s="1550"/>
      <c r="WRW17" s="1550"/>
      <c r="WRX17" s="1550"/>
      <c r="WRY17" s="1550"/>
      <c r="WRZ17" s="1550"/>
      <c r="WSA17" s="1551"/>
      <c r="WSB17" s="1549"/>
      <c r="WSC17" s="1550"/>
      <c r="WSD17" s="1550"/>
      <c r="WSE17" s="1550"/>
      <c r="WSF17" s="1550"/>
      <c r="WSG17" s="1550"/>
      <c r="WSH17" s="1550"/>
      <c r="WSI17" s="1550"/>
      <c r="WSJ17" s="1550"/>
      <c r="WSK17" s="1550"/>
      <c r="WSL17" s="1550"/>
      <c r="WSM17" s="1550"/>
      <c r="WSN17" s="1550"/>
      <c r="WSO17" s="1550"/>
      <c r="WSP17" s="1550"/>
      <c r="WSQ17" s="1550"/>
      <c r="WSR17" s="1551"/>
      <c r="WSS17" s="1549"/>
      <c r="WST17" s="1550"/>
      <c r="WSU17" s="1550"/>
      <c r="WSV17" s="1550"/>
      <c r="WSW17" s="1550"/>
      <c r="WSX17" s="1550"/>
      <c r="WSY17" s="1550"/>
      <c r="WSZ17" s="1550"/>
      <c r="WTA17" s="1550"/>
      <c r="WTB17" s="1550"/>
      <c r="WTC17" s="1550"/>
      <c r="WTD17" s="1550"/>
      <c r="WTE17" s="1550"/>
      <c r="WTF17" s="1550"/>
      <c r="WTG17" s="1550"/>
      <c r="WTH17" s="1550"/>
      <c r="WTI17" s="1551"/>
      <c r="WTJ17" s="1549"/>
      <c r="WTK17" s="1550"/>
      <c r="WTL17" s="1550"/>
      <c r="WTM17" s="1550"/>
      <c r="WTN17" s="1550"/>
      <c r="WTO17" s="1550"/>
      <c r="WTP17" s="1550"/>
      <c r="WTQ17" s="1550"/>
      <c r="WTR17" s="1550"/>
      <c r="WTS17" s="1550"/>
      <c r="WTT17" s="1550"/>
      <c r="WTU17" s="1550"/>
      <c r="WTV17" s="1550"/>
      <c r="WTW17" s="1550"/>
      <c r="WTX17" s="1550"/>
      <c r="WTY17" s="1550"/>
      <c r="WTZ17" s="1551"/>
      <c r="WUA17" s="1549"/>
      <c r="WUB17" s="1550"/>
      <c r="WUC17" s="1550"/>
      <c r="WUD17" s="1550"/>
      <c r="WUE17" s="1550"/>
      <c r="WUF17" s="1550"/>
      <c r="WUG17" s="1550"/>
      <c r="WUH17" s="1550"/>
      <c r="WUI17" s="1550"/>
      <c r="WUJ17" s="1550"/>
      <c r="WUK17" s="1550"/>
      <c r="WUL17" s="1550"/>
      <c r="WUM17" s="1550"/>
      <c r="WUN17" s="1550"/>
      <c r="WUO17" s="1550"/>
      <c r="WUP17" s="1550"/>
      <c r="WUQ17" s="1551"/>
      <c r="WUR17" s="1549"/>
      <c r="WUS17" s="1550"/>
      <c r="WUT17" s="1550"/>
      <c r="WUU17" s="1550"/>
      <c r="WUV17" s="1550"/>
      <c r="WUW17" s="1550"/>
      <c r="WUX17" s="1550"/>
      <c r="WUY17" s="1550"/>
      <c r="WUZ17" s="1550"/>
      <c r="WVA17" s="1550"/>
      <c r="WVB17" s="1550"/>
      <c r="WVC17" s="1550"/>
      <c r="WVD17" s="1550"/>
      <c r="WVE17" s="1550"/>
      <c r="WVF17" s="1550"/>
      <c r="WVG17" s="1550"/>
      <c r="WVH17" s="1551"/>
      <c r="WVI17" s="1549"/>
      <c r="WVJ17" s="1550"/>
      <c r="WVK17" s="1550"/>
      <c r="WVL17" s="1550"/>
      <c r="WVM17" s="1550"/>
      <c r="WVN17" s="1550"/>
      <c r="WVO17" s="1550"/>
      <c r="WVP17" s="1550"/>
      <c r="WVQ17" s="1550"/>
      <c r="WVR17" s="1550"/>
      <c r="WVS17" s="1550"/>
      <c r="WVT17" s="1550"/>
      <c r="WVU17" s="1550"/>
      <c r="WVV17" s="1550"/>
      <c r="WVW17" s="1550"/>
      <c r="WVX17" s="1550"/>
      <c r="WVY17" s="1551"/>
      <c r="WVZ17" s="1549"/>
      <c r="WWA17" s="1550"/>
      <c r="WWB17" s="1550"/>
      <c r="WWC17" s="1550"/>
      <c r="WWD17" s="1550"/>
      <c r="WWE17" s="1550"/>
      <c r="WWF17" s="1550"/>
      <c r="WWG17" s="1550"/>
      <c r="WWH17" s="1550"/>
      <c r="WWI17" s="1550"/>
      <c r="WWJ17" s="1550"/>
      <c r="WWK17" s="1550"/>
      <c r="WWL17" s="1550"/>
      <c r="WWM17" s="1550"/>
      <c r="WWN17" s="1550"/>
      <c r="WWO17" s="1550"/>
      <c r="WWP17" s="1551"/>
      <c r="WWQ17" s="1549"/>
      <c r="WWR17" s="1550"/>
      <c r="WWS17" s="1550"/>
      <c r="WWT17" s="1550"/>
      <c r="WWU17" s="1550"/>
      <c r="WWV17" s="1550"/>
      <c r="WWW17" s="1550"/>
      <c r="WWX17" s="1550"/>
      <c r="WWY17" s="1550"/>
      <c r="WWZ17" s="1550"/>
      <c r="WXA17" s="1550"/>
      <c r="WXB17" s="1550"/>
      <c r="WXC17" s="1550"/>
      <c r="WXD17" s="1550"/>
      <c r="WXE17" s="1550"/>
      <c r="WXF17" s="1550"/>
      <c r="WXG17" s="1551"/>
      <c r="WXH17" s="1549"/>
      <c r="WXI17" s="1550"/>
      <c r="WXJ17" s="1550"/>
      <c r="WXK17" s="1550"/>
      <c r="WXL17" s="1550"/>
      <c r="WXM17" s="1550"/>
      <c r="WXN17" s="1550"/>
      <c r="WXO17" s="1550"/>
      <c r="WXP17" s="1550"/>
      <c r="WXQ17" s="1550"/>
      <c r="WXR17" s="1550"/>
      <c r="WXS17" s="1550"/>
      <c r="WXT17" s="1550"/>
      <c r="WXU17" s="1550"/>
      <c r="WXV17" s="1550"/>
      <c r="WXW17" s="1550"/>
      <c r="WXX17" s="1551"/>
      <c r="WXY17" s="1549"/>
      <c r="WXZ17" s="1550"/>
      <c r="WYA17" s="1550"/>
      <c r="WYB17" s="1550"/>
      <c r="WYC17" s="1550"/>
      <c r="WYD17" s="1550"/>
      <c r="WYE17" s="1550"/>
      <c r="WYF17" s="1550"/>
      <c r="WYG17" s="1550"/>
      <c r="WYH17" s="1550"/>
      <c r="WYI17" s="1550"/>
      <c r="WYJ17" s="1550"/>
      <c r="WYK17" s="1550"/>
      <c r="WYL17" s="1550"/>
      <c r="WYM17" s="1550"/>
      <c r="WYN17" s="1550"/>
      <c r="WYO17" s="1551"/>
      <c r="WYP17" s="1549"/>
      <c r="WYQ17" s="1550"/>
      <c r="WYR17" s="1550"/>
      <c r="WYS17" s="1550"/>
      <c r="WYT17" s="1550"/>
      <c r="WYU17" s="1550"/>
      <c r="WYV17" s="1550"/>
      <c r="WYW17" s="1550"/>
      <c r="WYX17" s="1550"/>
      <c r="WYY17" s="1550"/>
      <c r="WYZ17" s="1550"/>
      <c r="WZA17" s="1550"/>
      <c r="WZB17" s="1550"/>
      <c r="WZC17" s="1550"/>
      <c r="WZD17" s="1550"/>
      <c r="WZE17" s="1550"/>
      <c r="WZF17" s="1551"/>
      <c r="WZG17" s="1549"/>
      <c r="WZH17" s="1550"/>
      <c r="WZI17" s="1550"/>
      <c r="WZJ17" s="1550"/>
      <c r="WZK17" s="1550"/>
      <c r="WZL17" s="1550"/>
      <c r="WZM17" s="1550"/>
      <c r="WZN17" s="1550"/>
      <c r="WZO17" s="1550"/>
      <c r="WZP17" s="1550"/>
      <c r="WZQ17" s="1550"/>
      <c r="WZR17" s="1550"/>
      <c r="WZS17" s="1550"/>
      <c r="WZT17" s="1550"/>
      <c r="WZU17" s="1550"/>
      <c r="WZV17" s="1550"/>
      <c r="WZW17" s="1551"/>
      <c r="WZX17" s="1549"/>
      <c r="WZY17" s="1550"/>
      <c r="WZZ17" s="1550"/>
      <c r="XAA17" s="1550"/>
      <c r="XAB17" s="1550"/>
      <c r="XAC17" s="1550"/>
      <c r="XAD17" s="1550"/>
      <c r="XAE17" s="1550"/>
      <c r="XAF17" s="1550"/>
      <c r="XAG17" s="1550"/>
      <c r="XAH17" s="1550"/>
      <c r="XAI17" s="1550"/>
      <c r="XAJ17" s="1550"/>
      <c r="XAK17" s="1550"/>
      <c r="XAL17" s="1550"/>
      <c r="XAM17" s="1550"/>
      <c r="XAN17" s="1551"/>
      <c r="XAO17" s="1549"/>
      <c r="XAP17" s="1550"/>
      <c r="XAQ17" s="1550"/>
      <c r="XAR17" s="1550"/>
      <c r="XAS17" s="1550"/>
      <c r="XAT17" s="1550"/>
      <c r="XAU17" s="1550"/>
      <c r="XAV17" s="1550"/>
      <c r="XAW17" s="1550"/>
      <c r="XAX17" s="1550"/>
      <c r="XAY17" s="1550"/>
      <c r="XAZ17" s="1550"/>
      <c r="XBA17" s="1550"/>
      <c r="XBB17" s="1550"/>
      <c r="XBC17" s="1550"/>
      <c r="XBD17" s="1550"/>
      <c r="XBE17" s="1551"/>
      <c r="XBF17" s="1549"/>
      <c r="XBG17" s="1550"/>
      <c r="XBH17" s="1550"/>
      <c r="XBI17" s="1550"/>
      <c r="XBJ17" s="1550"/>
      <c r="XBK17" s="1550"/>
      <c r="XBL17" s="1550"/>
      <c r="XBM17" s="1550"/>
      <c r="XBN17" s="1550"/>
      <c r="XBO17" s="1550"/>
      <c r="XBP17" s="1550"/>
      <c r="XBQ17" s="1550"/>
      <c r="XBR17" s="1550"/>
      <c r="XBS17" s="1550"/>
      <c r="XBT17" s="1550"/>
      <c r="XBU17" s="1550"/>
      <c r="XBV17" s="1551"/>
      <c r="XBW17" s="1549"/>
      <c r="XBX17" s="1550"/>
      <c r="XBY17" s="1550"/>
      <c r="XBZ17" s="1550"/>
      <c r="XCA17" s="1550"/>
      <c r="XCB17" s="1550"/>
      <c r="XCC17" s="1550"/>
      <c r="XCD17" s="1550"/>
      <c r="XCE17" s="1550"/>
      <c r="XCF17" s="1550"/>
      <c r="XCG17" s="1550"/>
      <c r="XCH17" s="1550"/>
      <c r="XCI17" s="1550"/>
      <c r="XCJ17" s="1550"/>
      <c r="XCK17" s="1550"/>
      <c r="XCL17" s="1550"/>
      <c r="XCM17" s="1551"/>
      <c r="XCN17" s="1549"/>
      <c r="XCO17" s="1550"/>
      <c r="XCP17" s="1550"/>
      <c r="XCQ17" s="1550"/>
      <c r="XCR17" s="1550"/>
      <c r="XCS17" s="1550"/>
      <c r="XCT17" s="1550"/>
      <c r="XCU17" s="1550"/>
      <c r="XCV17" s="1550"/>
      <c r="XCW17" s="1550"/>
      <c r="XCX17" s="1550"/>
      <c r="XCY17" s="1550"/>
      <c r="XCZ17" s="1550"/>
      <c r="XDA17" s="1550"/>
      <c r="XDB17" s="1550"/>
      <c r="XDC17" s="1550"/>
      <c r="XDD17" s="1551"/>
      <c r="XDE17" s="1549"/>
      <c r="XDF17" s="1550"/>
      <c r="XDG17" s="1550"/>
      <c r="XDH17" s="1550"/>
      <c r="XDI17" s="1550"/>
      <c r="XDJ17" s="1550"/>
      <c r="XDK17" s="1550"/>
      <c r="XDL17" s="1550"/>
      <c r="XDM17" s="1550"/>
      <c r="XDN17" s="1550"/>
      <c r="XDO17" s="1550"/>
      <c r="XDP17" s="1550"/>
      <c r="XDQ17" s="1550"/>
      <c r="XDR17" s="1550"/>
      <c r="XDS17" s="1550"/>
      <c r="XDT17" s="1550"/>
      <c r="XDU17" s="1551"/>
      <c r="XDV17" s="1549"/>
      <c r="XDW17" s="1550"/>
      <c r="XDX17" s="1550"/>
      <c r="XDY17" s="1550"/>
      <c r="XDZ17" s="1550"/>
      <c r="XEA17" s="1550"/>
      <c r="XEB17" s="1550"/>
      <c r="XEC17" s="1550"/>
      <c r="XED17" s="1550"/>
      <c r="XEE17" s="1550"/>
      <c r="XEF17" s="1550"/>
      <c r="XEG17" s="1550"/>
      <c r="XEH17" s="1550"/>
      <c r="XEI17" s="1550"/>
      <c r="XEJ17" s="1550"/>
      <c r="XEK17" s="1550"/>
      <c r="XEL17" s="1551"/>
      <c r="XEM17" s="1549"/>
      <c r="XEN17" s="1550"/>
      <c r="XEO17" s="1550"/>
      <c r="XEP17" s="1550"/>
      <c r="XEQ17" s="1550"/>
      <c r="XER17" s="1550"/>
      <c r="XES17" s="1550"/>
      <c r="XET17" s="1550"/>
      <c r="XEU17" s="1550"/>
      <c r="XEV17" s="1550"/>
      <c r="XEW17" s="1550"/>
      <c r="XEX17" s="1550"/>
      <c r="XEY17" s="1550"/>
    </row>
    <row r="18" spans="1:16379" ht="19.5" customHeight="1">
      <c r="A18" s="761"/>
      <c r="B18" s="762"/>
      <c r="C18" s="763"/>
      <c r="D18" s="764"/>
      <c r="E18" s="760"/>
      <c r="F18" s="765"/>
      <c r="G18" s="766"/>
      <c r="H18" s="767"/>
      <c r="I18" s="768"/>
      <c r="J18" s="768"/>
      <c r="K18" s="544"/>
      <c r="L18" s="545"/>
      <c r="M18" s="6"/>
      <c r="AC18" s="142"/>
    </row>
    <row r="19" spans="1:16379" ht="18.75" customHeight="1">
      <c r="A19" s="1608" t="s">
        <v>74</v>
      </c>
      <c r="B19" s="1608"/>
      <c r="C19" s="1608"/>
      <c r="D19" s="1608"/>
      <c r="E19" s="1608"/>
      <c r="F19" s="1608"/>
      <c r="G19" s="1608"/>
      <c r="H19" s="1608"/>
      <c r="I19" s="1608"/>
      <c r="J19" s="1608"/>
      <c r="K19" s="534" t="s">
        <v>52</v>
      </c>
      <c r="L19" s="534" t="s">
        <v>52</v>
      </c>
      <c r="M19" s="100"/>
      <c r="AC19" s="142"/>
    </row>
    <row r="20" spans="1:16379" ht="15.75" customHeight="1" thickBot="1">
      <c r="A20" s="535" t="s">
        <v>0</v>
      </c>
      <c r="B20" s="536" t="s">
        <v>1</v>
      </c>
      <c r="C20" s="537" t="s">
        <v>2</v>
      </c>
      <c r="D20" s="536" t="s">
        <v>10</v>
      </c>
      <c r="E20" s="536" t="s">
        <v>11</v>
      </c>
      <c r="F20" s="538" t="s">
        <v>12</v>
      </c>
      <c r="G20" s="539" t="s">
        <v>28</v>
      </c>
      <c r="H20" s="535" t="s">
        <v>30</v>
      </c>
      <c r="I20" s="536" t="s">
        <v>29</v>
      </c>
      <c r="J20" s="540" t="s">
        <v>23</v>
      </c>
      <c r="K20" s="540" t="s">
        <v>24</v>
      </c>
      <c r="L20" s="541" t="s">
        <v>18</v>
      </c>
      <c r="M20" s="89"/>
      <c r="N20" s="96"/>
      <c r="O20" s="96"/>
      <c r="P20" s="96"/>
      <c r="Q20" s="96"/>
      <c r="R20" s="96"/>
      <c r="S20" s="96"/>
      <c r="T20" s="96"/>
      <c r="U20" s="96"/>
      <c r="V20" s="96"/>
      <c r="W20" s="96"/>
      <c r="X20" s="96"/>
      <c r="Y20" s="96"/>
      <c r="Z20" s="96"/>
      <c r="AA20" s="96"/>
      <c r="AB20" s="96"/>
      <c r="AC20" s="143"/>
    </row>
    <row r="21" spans="1:16379" ht="16" customHeight="1">
      <c r="A21" s="1553"/>
      <c r="B21" s="1555"/>
      <c r="C21" s="821"/>
      <c r="D21" s="1605"/>
      <c r="E21" s="1600"/>
      <c r="F21" s="1576"/>
      <c r="G21" s="1564"/>
      <c r="H21" s="1572"/>
      <c r="I21" s="1602"/>
      <c r="J21" s="1572"/>
      <c r="K21" s="1574"/>
      <c r="L21" s="1560"/>
      <c r="M21" s="100"/>
    </row>
    <row r="22" spans="1:16379" ht="17.25" customHeight="1" thickBot="1">
      <c r="A22" s="1554"/>
      <c r="B22" s="1554"/>
      <c r="C22" s="821"/>
      <c r="D22" s="1554"/>
      <c r="E22" s="1597"/>
      <c r="F22" s="1554"/>
      <c r="G22" s="1565"/>
      <c r="H22" s="1573"/>
      <c r="I22" s="1573"/>
      <c r="J22" s="1573"/>
      <c r="K22" s="1574"/>
      <c r="L22" s="1561"/>
      <c r="M22" s="89"/>
    </row>
    <row r="23" spans="1:16379" ht="17.25" customHeight="1">
      <c r="A23" s="1553"/>
      <c r="B23" s="1555"/>
      <c r="C23" s="821"/>
      <c r="D23" s="1605"/>
      <c r="E23" s="1622"/>
      <c r="F23" s="1576"/>
      <c r="G23" s="1564"/>
      <c r="H23" s="1572"/>
      <c r="I23" s="1572"/>
      <c r="J23" s="1572"/>
      <c r="K23" s="573"/>
      <c r="L23" s="1560"/>
      <c r="M23" s="6"/>
    </row>
    <row r="24" spans="1:16379" ht="17.25" customHeight="1">
      <c r="A24" s="1554"/>
      <c r="B24" s="1554"/>
      <c r="C24" s="821"/>
      <c r="D24" s="1554"/>
      <c r="E24" s="1623"/>
      <c r="F24" s="1554"/>
      <c r="G24" s="1565"/>
      <c r="H24" s="1573"/>
      <c r="I24" s="1573"/>
      <c r="J24" s="1573"/>
      <c r="K24" s="573"/>
      <c r="L24" s="1561"/>
      <c r="M24" s="6"/>
    </row>
    <row r="25" spans="1:16379" ht="17.149999999999999" customHeight="1">
      <c r="A25" s="1553"/>
      <c r="B25" s="1555"/>
      <c r="C25" s="821"/>
      <c r="D25" s="1605"/>
      <c r="E25" s="1575"/>
      <c r="F25" s="1576"/>
      <c r="G25" s="1577"/>
      <c r="H25" s="1572"/>
      <c r="I25" s="1572"/>
      <c r="J25" s="1572"/>
      <c r="K25" s="1574"/>
      <c r="L25" s="1578"/>
      <c r="M25" s="6"/>
    </row>
    <row r="26" spans="1:16379" ht="18" customHeight="1">
      <c r="A26" s="1554"/>
      <c r="B26" s="1554"/>
      <c r="C26" s="821"/>
      <c r="D26" s="1554"/>
      <c r="E26" s="1575"/>
      <c r="F26" s="1554"/>
      <c r="G26" s="1577"/>
      <c r="H26" s="1573"/>
      <c r="I26" s="1573"/>
      <c r="J26" s="1573"/>
      <c r="K26" s="1574"/>
      <c r="L26" s="1579"/>
      <c r="M26" s="6"/>
    </row>
    <row r="27" spans="1:16379" ht="17.5" customHeight="1">
      <c r="A27" s="1580" t="s">
        <v>75</v>
      </c>
      <c r="B27" s="1581"/>
      <c r="C27" s="1581"/>
      <c r="D27" s="1581"/>
      <c r="E27" s="1581"/>
      <c r="F27" s="1581"/>
      <c r="G27" s="1581"/>
      <c r="H27" s="1581"/>
      <c r="I27" s="1581"/>
      <c r="J27" s="1582"/>
      <c r="K27" s="542" t="s">
        <v>52</v>
      </c>
      <c r="L27" s="543"/>
      <c r="M27" s="6"/>
    </row>
    <row r="28" spans="1:16379" ht="16" customHeight="1">
      <c r="A28" s="535" t="s">
        <v>0</v>
      </c>
      <c r="B28" s="536" t="s">
        <v>1</v>
      </c>
      <c r="C28" s="537" t="s">
        <v>2</v>
      </c>
      <c r="D28" s="536" t="s">
        <v>10</v>
      </c>
      <c r="E28" s="536" t="s">
        <v>11</v>
      </c>
      <c r="F28" s="538" t="s">
        <v>12</v>
      </c>
      <c r="G28" s="539" t="s">
        <v>28</v>
      </c>
      <c r="H28" s="535" t="s">
        <v>30</v>
      </c>
      <c r="I28" s="536" t="s">
        <v>29</v>
      </c>
      <c r="J28" s="540" t="s">
        <v>23</v>
      </c>
      <c r="K28" s="540" t="s">
        <v>24</v>
      </c>
      <c r="L28" s="541" t="s">
        <v>18</v>
      </c>
      <c r="M28" s="6"/>
    </row>
    <row r="29" spans="1:16379" ht="16" customHeight="1">
      <c r="A29" s="1596"/>
      <c r="B29" s="1598"/>
      <c r="C29" s="627"/>
      <c r="D29" s="1599"/>
      <c r="E29" s="1600"/>
      <c r="F29" s="1601"/>
      <c r="G29" s="1564"/>
      <c r="H29" s="1566"/>
      <c r="I29" s="1566"/>
      <c r="J29" s="1566"/>
      <c r="K29" s="1568"/>
      <c r="L29" s="1569"/>
      <c r="M29" s="6"/>
    </row>
    <row r="30" spans="1:16379" ht="17.5" customHeight="1">
      <c r="A30" s="1597"/>
      <c r="B30" s="1597"/>
      <c r="C30" s="627"/>
      <c r="D30" s="1597"/>
      <c r="E30" s="1597"/>
      <c r="F30" s="1597"/>
      <c r="G30" s="1565"/>
      <c r="H30" s="1567"/>
      <c r="I30" s="1567"/>
      <c r="J30" s="1567"/>
      <c r="K30" s="1568"/>
      <c r="L30" s="1561"/>
      <c r="M30" s="6"/>
    </row>
    <row r="31" spans="1:16379" ht="16" customHeight="1">
      <c r="A31" s="1603"/>
      <c r="B31" s="1603"/>
      <c r="C31" s="613"/>
      <c r="D31" s="1604"/>
      <c r="E31" s="1558"/>
      <c r="F31" s="1606"/>
      <c r="G31" s="1570"/>
      <c r="H31" s="1571"/>
      <c r="I31" s="1571"/>
      <c r="J31" s="1571"/>
      <c r="K31" s="1559"/>
      <c r="L31" s="1562"/>
      <c r="M31" s="6"/>
    </row>
    <row r="32" spans="1:16379" ht="18.649999999999999" customHeight="1" thickBot="1">
      <c r="A32" s="1603"/>
      <c r="B32" s="1603"/>
      <c r="C32" s="613"/>
      <c r="D32" s="1604"/>
      <c r="E32" s="1558"/>
      <c r="F32" s="1606"/>
      <c r="G32" s="1570"/>
      <c r="H32" s="1571"/>
      <c r="I32" s="1571"/>
      <c r="J32" s="1571"/>
      <c r="K32" s="1559"/>
      <c r="L32" s="1563"/>
      <c r="M32" s="6"/>
    </row>
    <row r="33" spans="1:12" ht="28.5" customHeight="1" thickBot="1">
      <c r="A33" s="174"/>
      <c r="B33" s="177"/>
      <c r="C33" s="143"/>
      <c r="D33" s="176"/>
      <c r="E33" s="143"/>
      <c r="F33" s="175"/>
      <c r="G33" s="189"/>
      <c r="H33" s="148"/>
      <c r="I33" s="168"/>
      <c r="J33" s="169"/>
      <c r="K33" s="129"/>
      <c r="L33" s="129"/>
    </row>
    <row r="34" spans="1:12" ht="17.25" customHeight="1">
      <c r="A34" s="1549" t="s">
        <v>79</v>
      </c>
      <c r="B34" s="1550"/>
      <c r="C34" s="1550"/>
      <c r="D34" s="1550"/>
      <c r="E34" s="1550"/>
      <c r="F34" s="1550"/>
      <c r="G34" s="1550"/>
      <c r="H34" s="1550"/>
      <c r="I34" s="1550"/>
      <c r="J34" s="1550"/>
      <c r="K34" s="1550"/>
      <c r="L34" s="1551"/>
    </row>
    <row r="35" spans="1:12" s="282" customFormat="1" ht="44" customHeight="1" thickBot="1">
      <c r="A35" s="1592"/>
      <c r="B35" s="1593"/>
      <c r="C35" s="1593"/>
      <c r="D35" s="1593"/>
      <c r="E35" s="1593"/>
      <c r="F35" s="1593"/>
      <c r="G35" s="1593"/>
      <c r="H35" s="1593"/>
      <c r="I35" s="1593"/>
      <c r="J35" s="1593"/>
      <c r="K35" s="1593"/>
      <c r="L35" s="1594"/>
    </row>
  </sheetData>
  <mergeCells count="1100">
    <mergeCell ref="A23:A24"/>
    <mergeCell ref="B23:B24"/>
    <mergeCell ref="D23:D24"/>
    <mergeCell ref="E23:E24"/>
    <mergeCell ref="F23:F24"/>
    <mergeCell ref="G23:G24"/>
    <mergeCell ref="H23:H24"/>
    <mergeCell ref="I23:I24"/>
    <mergeCell ref="J23:J24"/>
    <mergeCell ref="L14:L15"/>
    <mergeCell ref="A16:A17"/>
    <mergeCell ref="B16:B17"/>
    <mergeCell ref="D16:D17"/>
    <mergeCell ref="E16:E17"/>
    <mergeCell ref="F16:F17"/>
    <mergeCell ref="G16:G17"/>
    <mergeCell ref="H16:H17"/>
    <mergeCell ref="I16:I17"/>
    <mergeCell ref="J16:J17"/>
    <mergeCell ref="K16:K17"/>
    <mergeCell ref="L16:L17"/>
    <mergeCell ref="A19:J19"/>
    <mergeCell ref="L23:L24"/>
    <mergeCell ref="A12:A13"/>
    <mergeCell ref="B12:B13"/>
    <mergeCell ref="D12:D13"/>
    <mergeCell ref="E12:E13"/>
    <mergeCell ref="F12:F13"/>
    <mergeCell ref="G12:G13"/>
    <mergeCell ref="H12:H13"/>
    <mergeCell ref="I12:I13"/>
    <mergeCell ref="J12:J13"/>
    <mergeCell ref="K12:K13"/>
    <mergeCell ref="L12:L13"/>
    <mergeCell ref="A14:A15"/>
    <mergeCell ref="B14:B15"/>
    <mergeCell ref="D14:D15"/>
    <mergeCell ref="E14:E15"/>
    <mergeCell ref="F14:F15"/>
    <mergeCell ref="H14:H15"/>
    <mergeCell ref="I14:I15"/>
    <mergeCell ref="J14:J15"/>
    <mergeCell ref="G14:G15"/>
    <mergeCell ref="A10:J10"/>
    <mergeCell ref="A1:J1"/>
    <mergeCell ref="A2:J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6:L7"/>
    <mergeCell ref="A6:A7"/>
    <mergeCell ref="K6:K7"/>
    <mergeCell ref="K4:K5"/>
    <mergeCell ref="L4:L5"/>
    <mergeCell ref="K8:K9"/>
    <mergeCell ref="A34:L35"/>
    <mergeCell ref="H8:H9"/>
    <mergeCell ref="I8:I9"/>
    <mergeCell ref="J8:J9"/>
    <mergeCell ref="A29:A30"/>
    <mergeCell ref="B29:B30"/>
    <mergeCell ref="D29:D30"/>
    <mergeCell ref="E29:E30"/>
    <mergeCell ref="F29:F30"/>
    <mergeCell ref="J21:J22"/>
    <mergeCell ref="I21:I22"/>
    <mergeCell ref="A31:A32"/>
    <mergeCell ref="B31:B32"/>
    <mergeCell ref="D31:D32"/>
    <mergeCell ref="D21:D22"/>
    <mergeCell ref="E21:E22"/>
    <mergeCell ref="F21:F22"/>
    <mergeCell ref="F31:F32"/>
    <mergeCell ref="K21:K22"/>
    <mergeCell ref="L8:L9"/>
    <mergeCell ref="A25:A26"/>
    <mergeCell ref="B25:B26"/>
    <mergeCell ref="D25:D26"/>
    <mergeCell ref="H25:H26"/>
    <mergeCell ref="I25:I26"/>
    <mergeCell ref="J25:J26"/>
    <mergeCell ref="FJ17:FZ17"/>
    <mergeCell ref="GA17:GQ17"/>
    <mergeCell ref="E31:E32"/>
    <mergeCell ref="K31:K32"/>
    <mergeCell ref="L21:L22"/>
    <mergeCell ref="ES17:FI17"/>
    <mergeCell ref="AD17:AT17"/>
    <mergeCell ref="AU17:BK17"/>
    <mergeCell ref="BL17:CB17"/>
    <mergeCell ref="CC17:CS17"/>
    <mergeCell ref="CT17:DJ17"/>
    <mergeCell ref="DK17:EA17"/>
    <mergeCell ref="EB17:ER17"/>
    <mergeCell ref="L31:L32"/>
    <mergeCell ref="G29:G30"/>
    <mergeCell ref="H29:H30"/>
    <mergeCell ref="I29:I30"/>
    <mergeCell ref="J29:J30"/>
    <mergeCell ref="K29:K30"/>
    <mergeCell ref="L29:L30"/>
    <mergeCell ref="G31:G32"/>
    <mergeCell ref="G21:G22"/>
    <mergeCell ref="H31:H32"/>
    <mergeCell ref="I31:I32"/>
    <mergeCell ref="J31:J32"/>
    <mergeCell ref="H21:H22"/>
    <mergeCell ref="K25:K26"/>
    <mergeCell ref="E25:E26"/>
    <mergeCell ref="F25:F26"/>
    <mergeCell ref="G25:G26"/>
    <mergeCell ref="L25:L26"/>
    <mergeCell ref="A27:J27"/>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HDI17:HDY17"/>
    <mergeCell ref="HDZ17:HEP17"/>
    <mergeCell ref="HEQ17:HFG17"/>
    <mergeCell ref="HFH17:HFX17"/>
    <mergeCell ref="HFY17:HGO17"/>
    <mergeCell ref="HGP17:HHF17"/>
    <mergeCell ref="GXL17:GYB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HPC17:HPS17"/>
    <mergeCell ref="HPT17:HQJ17"/>
    <mergeCell ref="HQK17:HRA17"/>
    <mergeCell ref="HRB17:HRR17"/>
    <mergeCell ref="HRS17:HSI17"/>
    <mergeCell ref="HSJ17:HSZ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IAW17:IBM17"/>
    <mergeCell ref="IBN17:ICD17"/>
    <mergeCell ref="ICE17:ICU17"/>
    <mergeCell ref="ICV17:IDL17"/>
    <mergeCell ref="IDM17:IEC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IMQ17:ING17"/>
    <mergeCell ref="INH17:INX17"/>
    <mergeCell ref="INY17:IOO17"/>
    <mergeCell ref="IOP17:IPF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YK17:IZA17"/>
    <mergeCell ref="IZB17:IZR17"/>
    <mergeCell ref="IZS17:JAI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JKE17:JKU17"/>
    <mergeCell ref="JKV17:JLL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KBV17:KCL17"/>
    <mergeCell ref="KCM17:KDC17"/>
    <mergeCell ref="KDD17:KDT17"/>
    <mergeCell ref="KDU17:KEK17"/>
    <mergeCell ref="KEL17:KFB17"/>
    <mergeCell ref="KFC17:KFS17"/>
    <mergeCell ref="JVY17:JWO17"/>
    <mergeCell ref="JQB17:JQR17"/>
    <mergeCell ref="JQS17:JRI17"/>
    <mergeCell ref="JRJ17:JRZ17"/>
    <mergeCell ref="JSA17:JSQ17"/>
    <mergeCell ref="JSR17:JTH17"/>
    <mergeCell ref="JTI17:JTY17"/>
    <mergeCell ref="JTZ17:JUP17"/>
    <mergeCell ref="JUQ17:JVG17"/>
    <mergeCell ref="JVH17:JVX17"/>
    <mergeCell ref="JLM17:JMC17"/>
    <mergeCell ref="JMD17:JMT17"/>
    <mergeCell ref="JMU17:JNK17"/>
    <mergeCell ref="JNL17:JOB17"/>
    <mergeCell ref="JOC17:JOS17"/>
    <mergeCell ref="KFT17:KGJ17"/>
    <mergeCell ref="KGK17:KHA17"/>
    <mergeCell ref="KHB17:KHR17"/>
    <mergeCell ref="JWP17:JXF17"/>
    <mergeCell ref="JXG17:JXW17"/>
    <mergeCell ref="JXX17:JYN17"/>
    <mergeCell ref="JYO17:JZE17"/>
    <mergeCell ref="JZF17:JZV17"/>
    <mergeCell ref="JZW17:KAM17"/>
    <mergeCell ref="KAN17:KBD17"/>
    <mergeCell ref="KBE17:KBU17"/>
    <mergeCell ref="KNP17:KOF17"/>
    <mergeCell ref="KOG17:KOW17"/>
    <mergeCell ref="KOX17:KPN17"/>
    <mergeCell ref="KPO17:KQE17"/>
    <mergeCell ref="KQF17:KQV17"/>
    <mergeCell ref="KQW17:KRM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ZJ17:KZZ17"/>
    <mergeCell ref="LAA17:LAQ17"/>
    <mergeCell ref="LAR17:LBH17"/>
    <mergeCell ref="LBI17:LBY17"/>
    <mergeCell ref="LBZ17:LCP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LLD17:LLT17"/>
    <mergeCell ref="LLU17:LMK17"/>
    <mergeCell ref="LML17:LNB17"/>
    <mergeCell ref="LNC17:LNS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LWX17:LXN17"/>
    <mergeCell ref="LXO17:LYE17"/>
    <mergeCell ref="LYF17:LYV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MIR17:MJH17"/>
    <mergeCell ref="MJI17:MJY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MUL17:MVB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XBW17:XCM17"/>
    <mergeCell ref="XCN17:XDD17"/>
    <mergeCell ref="XBF17:XBV17"/>
    <mergeCell ref="WKW17:WLM17"/>
    <mergeCell ref="WLN17:WMD17"/>
    <mergeCell ref="WME17:WMU17"/>
    <mergeCell ref="WMV17:WNL17"/>
    <mergeCell ref="WBS17:WCI17"/>
    <mergeCell ref="WCJ17:WCZ17"/>
    <mergeCell ref="WDA17:WDQ17"/>
    <mergeCell ref="WDR17:WEH17"/>
    <mergeCell ref="WEI17:WEY17"/>
    <mergeCell ref="WEZ17:WFP17"/>
    <mergeCell ref="WFQ17:WGG17"/>
    <mergeCell ref="K14:K15"/>
    <mergeCell ref="A21:A22"/>
    <mergeCell ref="B21:B22"/>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WHP17:WIF17"/>
    <mergeCell ref="WIG17:WIW17"/>
    <mergeCell ref="VEV17:VFL17"/>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WGH17:WGX17"/>
    <mergeCell ref="WGY17:WHO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WIX17:WJN17"/>
    <mergeCell ref="WJO17:WKE17"/>
    <mergeCell ref="WKF17:WKV17"/>
  </mergeCells>
  <pageMargins left="0.70866141732283472" right="0.70866141732283472" top="0.74803149606299213" bottom="0.74803149606299213" header="0.31496062992125984" footer="0.31496062992125984"/>
  <pageSetup paperSize="9" scale="78" orientation="landscape"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O79"/>
  <sheetViews>
    <sheetView workbookViewId="0">
      <selection activeCell="J2" sqref="J2"/>
    </sheetView>
  </sheetViews>
  <sheetFormatPr baseColWidth="10" defaultColWidth="11.453125" defaultRowHeight="10"/>
  <cols>
    <col min="1" max="1" width="6.1796875" style="10" customWidth="1"/>
    <col min="2" max="2" width="6.08984375" style="11" customWidth="1"/>
    <col min="3" max="3" width="8.6328125" style="1" hidden="1" customWidth="1"/>
    <col min="4" max="4" width="20.6328125" style="11" customWidth="1"/>
    <col min="5" max="5" width="24.54296875" style="1" customWidth="1"/>
    <col min="6" max="6" width="8.6328125" style="13" customWidth="1"/>
    <col min="7" max="7" width="8.54296875" style="11" customWidth="1"/>
    <col min="8" max="8" width="22.453125" style="11" customWidth="1"/>
    <col min="9" max="9" width="23.7265625" style="11" customWidth="1"/>
    <col min="10" max="10" width="19.6328125" style="11" customWidth="1"/>
    <col min="11" max="11" width="0.453125" style="1" hidden="1" customWidth="1"/>
    <col min="12" max="12" width="20.1796875" style="1" customWidth="1"/>
    <col min="13" max="13" width="15.08984375" style="1" customWidth="1"/>
    <col min="14" max="16384" width="11.453125" style="1"/>
  </cols>
  <sheetData>
    <row r="1" spans="1:13" ht="100" customHeight="1">
      <c r="A1" s="1110"/>
      <c r="B1" s="1111"/>
      <c r="C1" s="1111"/>
      <c r="D1" s="1111"/>
      <c r="E1" s="1111"/>
      <c r="F1" s="1111"/>
      <c r="G1" s="1111"/>
      <c r="H1" s="1111"/>
      <c r="I1" s="1111"/>
      <c r="J1" s="179"/>
      <c r="K1" s="140"/>
      <c r="L1" s="140"/>
      <c r="M1" s="141"/>
    </row>
    <row r="2" spans="1:13" ht="21" customHeight="1" thickBot="1">
      <c r="A2" s="1073" t="s">
        <v>68</v>
      </c>
      <c r="B2" s="917"/>
      <c r="C2" s="917"/>
      <c r="D2" s="917"/>
      <c r="E2" s="917"/>
      <c r="F2" s="917"/>
      <c r="G2" s="917"/>
      <c r="H2" s="917"/>
      <c r="I2" s="917"/>
      <c r="J2" s="892" t="s">
        <v>83</v>
      </c>
      <c r="K2" s="6"/>
      <c r="M2" s="142"/>
    </row>
    <row r="3" spans="1:13" ht="19.5" customHeight="1" thickBot="1">
      <c r="A3" s="98" t="s">
        <v>0</v>
      </c>
      <c r="B3" s="171" t="s">
        <v>1</v>
      </c>
      <c r="C3" s="150" t="s">
        <v>2</v>
      </c>
      <c r="D3" s="83" t="s">
        <v>2</v>
      </c>
      <c r="E3" s="97" t="s">
        <v>10</v>
      </c>
      <c r="F3" s="156" t="s">
        <v>11</v>
      </c>
      <c r="G3" s="97" t="s">
        <v>12</v>
      </c>
      <c r="H3" s="83" t="s">
        <v>30</v>
      </c>
      <c r="I3" s="90" t="s">
        <v>53</v>
      </c>
      <c r="J3" s="83" t="s">
        <v>15</v>
      </c>
      <c r="K3" s="147" t="s">
        <v>18</v>
      </c>
      <c r="L3" s="147" t="s">
        <v>24</v>
      </c>
      <c r="M3" s="147" t="s">
        <v>18</v>
      </c>
    </row>
    <row r="4" spans="1:13" ht="13.5" customHeight="1">
      <c r="A4" s="1742"/>
      <c r="B4" s="1742"/>
      <c r="C4" s="759"/>
      <c r="D4" s="759"/>
      <c r="E4" s="1743"/>
      <c r="F4" s="1611"/>
      <c r="G4" s="1614"/>
      <c r="H4" s="1711"/>
      <c r="I4" s="1616"/>
      <c r="J4" s="1616"/>
      <c r="K4" s="1709"/>
      <c r="L4" s="1697"/>
      <c r="M4" s="1697"/>
    </row>
    <row r="5" spans="1:13" ht="15.75" customHeight="1" thickBot="1">
      <c r="A5" s="1742"/>
      <c r="B5" s="1742"/>
      <c r="C5" s="759"/>
      <c r="D5" s="759"/>
      <c r="E5" s="1743"/>
      <c r="F5" s="1611"/>
      <c r="G5" s="1611"/>
      <c r="H5" s="1711"/>
      <c r="I5" s="1616"/>
      <c r="J5" s="1616"/>
      <c r="K5" s="1710"/>
      <c r="L5" s="1706"/>
      <c r="M5" s="1706"/>
    </row>
    <row r="6" spans="1:13" ht="15.65" customHeight="1">
      <c r="A6" s="1742"/>
      <c r="B6" s="1742"/>
      <c r="C6" s="759"/>
      <c r="D6" s="759"/>
      <c r="E6" s="1743"/>
      <c r="F6" s="1611"/>
      <c r="G6" s="1614"/>
      <c r="H6" s="1711"/>
      <c r="I6" s="1711"/>
      <c r="J6" s="1617"/>
      <c r="K6" s="1714"/>
      <c r="L6" s="1707"/>
      <c r="M6" s="1707"/>
    </row>
    <row r="7" spans="1:13" ht="16.5" customHeight="1" thickBot="1">
      <c r="A7" s="1742"/>
      <c r="B7" s="1742"/>
      <c r="C7" s="759"/>
      <c r="D7" s="759"/>
      <c r="E7" s="1743"/>
      <c r="F7" s="1611"/>
      <c r="G7" s="1611"/>
      <c r="H7" s="1711"/>
      <c r="I7" s="1711"/>
      <c r="J7" s="1617"/>
      <c r="K7" s="1619"/>
      <c r="L7" s="1708"/>
      <c r="M7" s="1708"/>
    </row>
    <row r="8" spans="1:13" ht="13.5" customHeight="1" thickTop="1" thickBot="1">
      <c r="A8" s="1609"/>
      <c r="B8" s="1609"/>
      <c r="C8" s="759"/>
      <c r="D8" s="759"/>
      <c r="E8" s="1610"/>
      <c r="F8" s="1611"/>
      <c r="G8" s="1614"/>
      <c r="H8" s="1664"/>
      <c r="I8" s="1665"/>
      <c r="J8" s="1595"/>
      <c r="K8" s="1714"/>
      <c r="L8" s="1707"/>
      <c r="M8" s="1707"/>
    </row>
    <row r="9" spans="1:13" ht="15" customHeight="1" thickTop="1" thickBot="1">
      <c r="A9" s="1609"/>
      <c r="B9" s="1609"/>
      <c r="C9" s="759"/>
      <c r="D9" s="759"/>
      <c r="E9" s="1610"/>
      <c r="F9" s="1610"/>
      <c r="G9" s="1610"/>
      <c r="H9" s="1664"/>
      <c r="I9" s="1665"/>
      <c r="J9" s="1665"/>
      <c r="K9" s="1619"/>
      <c r="L9" s="1708"/>
      <c r="M9" s="1708"/>
    </row>
    <row r="10" spans="1:13" ht="13.5" customHeight="1">
      <c r="A10" s="1628"/>
      <c r="B10" s="1628"/>
      <c r="C10" s="1628"/>
      <c r="D10" s="661"/>
      <c r="E10" s="1744"/>
      <c r="F10" s="1558"/>
      <c r="G10" s="1720"/>
      <c r="H10" s="1721"/>
      <c r="I10" s="1722"/>
      <c r="J10" s="1723"/>
      <c r="K10" s="1714"/>
      <c r="L10" s="1707"/>
      <c r="M10" s="1707"/>
    </row>
    <row r="11" spans="1:13" ht="15.75" customHeight="1" thickBot="1">
      <c r="A11" s="1628"/>
      <c r="B11" s="1628"/>
      <c r="C11" s="1628"/>
      <c r="D11" s="662"/>
      <c r="E11" s="1744"/>
      <c r="F11" s="1745"/>
      <c r="G11" s="1720"/>
      <c r="H11" s="1721"/>
      <c r="I11" s="1722"/>
      <c r="J11" s="1723"/>
      <c r="K11" s="1715"/>
      <c r="L11" s="1708"/>
      <c r="M11" s="1708"/>
    </row>
    <row r="12" spans="1:13" ht="17.5" customHeight="1" thickBot="1">
      <c r="A12" s="1716"/>
      <c r="B12" s="1718"/>
      <c r="C12" s="313"/>
      <c r="D12" s="1630"/>
      <c r="E12" s="1632"/>
      <c r="F12" s="1634"/>
      <c r="G12" s="1638"/>
      <c r="H12" s="1689"/>
      <c r="I12" s="1691"/>
      <c r="J12" s="1701"/>
      <c r="K12" s="99"/>
      <c r="L12" s="1697"/>
      <c r="M12" s="1697"/>
    </row>
    <row r="13" spans="1:13" ht="16.5" customHeight="1" thickBot="1">
      <c r="A13" s="1717"/>
      <c r="B13" s="1719"/>
      <c r="C13" s="312"/>
      <c r="D13" s="1631"/>
      <c r="E13" s="1633"/>
      <c r="F13" s="1635"/>
      <c r="G13" s="1639"/>
      <c r="H13" s="1690"/>
      <c r="I13" s="1692"/>
      <c r="J13" s="1688"/>
      <c r="K13" s="101"/>
      <c r="L13" s="1699"/>
      <c r="M13" s="1699"/>
    </row>
    <row r="14" spans="1:13" ht="15" customHeight="1" thickTop="1" thickBot="1">
      <c r="A14" s="1640"/>
      <c r="B14" s="1640"/>
      <c r="C14" s="240"/>
      <c r="D14" s="1731"/>
      <c r="E14" s="1648"/>
      <c r="F14" s="1646"/>
      <c r="G14" s="1644"/>
      <c r="H14" s="1733"/>
      <c r="I14" s="1735"/>
      <c r="J14" s="1681"/>
      <c r="K14" s="1676"/>
      <c r="L14" s="1695"/>
      <c r="M14" s="1695"/>
    </row>
    <row r="15" spans="1:13" ht="18" customHeight="1" thickBot="1">
      <c r="A15" s="1641"/>
      <c r="B15" s="1641"/>
      <c r="C15" s="232"/>
      <c r="D15" s="1732"/>
      <c r="E15" s="1649"/>
      <c r="F15" s="1647"/>
      <c r="G15" s="1645"/>
      <c r="H15" s="1734"/>
      <c r="I15" s="1736"/>
      <c r="J15" s="1682"/>
      <c r="K15" s="1677"/>
      <c r="L15" s="1696"/>
      <c r="M15" s="1696"/>
    </row>
    <row r="16" spans="1:13" ht="16.5" customHeight="1" thickTop="1" thickBot="1">
      <c r="A16" s="1640"/>
      <c r="B16" s="1640"/>
      <c r="C16" s="231"/>
      <c r="D16" s="1738"/>
      <c r="E16" s="1739"/>
      <c r="F16" s="1636"/>
      <c r="G16" s="1642"/>
      <c r="H16" s="1726"/>
      <c r="I16" s="1712"/>
      <c r="J16" s="1707"/>
      <c r="K16" s="1676"/>
      <c r="L16" s="1695"/>
      <c r="M16" s="1695"/>
    </row>
    <row r="17" spans="1:15" ht="21" customHeight="1" thickBot="1">
      <c r="A17" s="1641"/>
      <c r="B17" s="1641"/>
      <c r="C17" s="232"/>
      <c r="D17" s="1732"/>
      <c r="E17" s="1649"/>
      <c r="F17" s="1637"/>
      <c r="G17" s="1643"/>
      <c r="H17" s="1727"/>
      <c r="I17" s="1713"/>
      <c r="J17" s="1708"/>
      <c r="K17" s="1677"/>
      <c r="L17" s="1696"/>
      <c r="M17" s="1696"/>
      <c r="N17" s="140"/>
      <c r="O17" s="141"/>
    </row>
    <row r="18" spans="1:15" ht="19.5" customHeight="1" thickBot="1">
      <c r="A18" s="149"/>
      <c r="B18" s="151"/>
      <c r="D18" s="158"/>
      <c r="F18" s="222"/>
      <c r="G18" s="169"/>
      <c r="H18" s="159"/>
      <c r="I18" s="176"/>
      <c r="J18" s="128"/>
      <c r="O18" s="142"/>
    </row>
    <row r="19" spans="1:15" ht="15.65" customHeight="1" thickBot="1">
      <c r="A19" s="1737" t="s">
        <v>70</v>
      </c>
      <c r="B19" s="1737"/>
      <c r="C19" s="1737"/>
      <c r="D19" s="1737"/>
      <c r="E19" s="1737"/>
      <c r="F19" s="1737"/>
      <c r="G19" s="1737"/>
      <c r="H19" s="1737"/>
      <c r="I19" s="1737"/>
      <c r="J19" s="160"/>
      <c r="K19" s="190"/>
      <c r="L19" s="140"/>
      <c r="M19" s="140"/>
      <c r="O19" s="142"/>
    </row>
    <row r="20" spans="1:15" ht="13.5" customHeight="1" thickBot="1">
      <c r="A20" s="178" t="s">
        <v>0</v>
      </c>
      <c r="B20" s="82" t="s">
        <v>1</v>
      </c>
      <c r="C20" s="87" t="s">
        <v>2</v>
      </c>
      <c r="D20" s="90" t="s">
        <v>2</v>
      </c>
      <c r="E20" s="82" t="s">
        <v>10</v>
      </c>
      <c r="F20" s="156" t="s">
        <v>11</v>
      </c>
      <c r="G20" s="82" t="s">
        <v>12</v>
      </c>
      <c r="H20" s="84" t="s">
        <v>30</v>
      </c>
      <c r="I20" s="97" t="s">
        <v>50</v>
      </c>
      <c r="J20" s="97" t="s">
        <v>51</v>
      </c>
      <c r="K20" s="190"/>
      <c r="L20" s="83" t="s">
        <v>18</v>
      </c>
      <c r="M20" s="143"/>
      <c r="N20" s="96"/>
      <c r="O20" s="143"/>
    </row>
    <row r="21" spans="1:15" ht="15.65" customHeight="1">
      <c r="A21" s="1651"/>
      <c r="B21" s="1651"/>
      <c r="C21" s="439"/>
      <c r="D21" s="439"/>
      <c r="E21" s="1659"/>
      <c r="F21" s="1660"/>
      <c r="G21" s="1740"/>
      <c r="H21" s="1724"/>
      <c r="I21" s="1728"/>
      <c r="J21" s="1679"/>
      <c r="K21" s="1574"/>
      <c r="L21" s="1697"/>
      <c r="M21" s="141"/>
      <c r="O21" s="142"/>
    </row>
    <row r="22" spans="1:15" ht="13.5" customHeight="1" thickBot="1">
      <c r="A22" s="1651"/>
      <c r="B22" s="1651"/>
      <c r="C22" s="439"/>
      <c r="D22" s="439"/>
      <c r="E22" s="1659"/>
      <c r="F22" s="1660"/>
      <c r="G22" s="1741"/>
      <c r="H22" s="1725"/>
      <c r="I22" s="1729"/>
      <c r="J22" s="1680"/>
      <c r="K22" s="1574"/>
      <c r="L22" s="1698"/>
      <c r="M22" s="143"/>
      <c r="N22" s="96"/>
      <c r="O22" s="143"/>
    </row>
    <row r="23" spans="1:15" ht="15.65" customHeight="1">
      <c r="A23" s="1650"/>
      <c r="B23" s="1651"/>
      <c r="C23" s="439"/>
      <c r="D23" s="439"/>
      <c r="E23" s="1659"/>
      <c r="F23" s="1660"/>
      <c r="G23" s="1693"/>
      <c r="H23" s="1683"/>
      <c r="I23" s="1683"/>
      <c r="J23" s="1678"/>
      <c r="K23" s="1574"/>
      <c r="L23" s="1697"/>
      <c r="M23" s="142"/>
    </row>
    <row r="24" spans="1:15" ht="17.25" customHeight="1" thickBot="1">
      <c r="A24" s="1650"/>
      <c r="B24" s="1651"/>
      <c r="C24" s="439"/>
      <c r="D24" s="439"/>
      <c r="E24" s="1659"/>
      <c r="F24" s="1660"/>
      <c r="G24" s="1693"/>
      <c r="H24" s="1683"/>
      <c r="I24" s="1683"/>
      <c r="J24" s="1678"/>
      <c r="K24" s="1574"/>
      <c r="L24" s="1698"/>
      <c r="M24" s="142"/>
    </row>
    <row r="25" spans="1:15" ht="20" customHeight="1">
      <c r="A25" s="1651"/>
      <c r="B25" s="1651"/>
      <c r="C25" s="439"/>
      <c r="D25" s="439"/>
      <c r="E25" s="1659"/>
      <c r="F25" s="1660"/>
      <c r="G25" s="1693"/>
      <c r="H25" s="1683"/>
      <c r="I25" s="1693"/>
      <c r="J25" s="1678"/>
      <c r="K25" s="1657"/>
      <c r="L25" s="1697"/>
      <c r="M25" s="142"/>
    </row>
    <row r="26" spans="1:15" ht="16" customHeight="1" thickBot="1">
      <c r="A26" s="1651"/>
      <c r="B26" s="1651"/>
      <c r="C26" s="439"/>
      <c r="D26" s="439"/>
      <c r="E26" s="1659"/>
      <c r="F26" s="1660"/>
      <c r="G26" s="1693"/>
      <c r="H26" s="1683"/>
      <c r="I26" s="1693"/>
      <c r="J26" s="1678"/>
      <c r="K26" s="1657"/>
      <c r="L26" s="1699"/>
      <c r="M26" s="143"/>
    </row>
    <row r="27" spans="1:15" ht="16" customHeight="1">
      <c r="A27" s="1651"/>
      <c r="B27" s="1651"/>
      <c r="C27" s="439"/>
      <c r="D27" s="439"/>
      <c r="E27" s="1659"/>
      <c r="F27" s="1660"/>
      <c r="G27" s="1730"/>
      <c r="H27" s="1683"/>
      <c r="I27" s="1683"/>
      <c r="J27" s="1703"/>
      <c r="K27" s="223"/>
      <c r="L27" s="1700"/>
    </row>
    <row r="28" spans="1:15" ht="16.5" customHeight="1" thickBot="1">
      <c r="A28" s="1651"/>
      <c r="B28" s="1651"/>
      <c r="C28" s="439"/>
      <c r="D28" s="439"/>
      <c r="E28" s="1659"/>
      <c r="F28" s="1660"/>
      <c r="G28" s="1730"/>
      <c r="H28" s="1683"/>
      <c r="I28" s="1683"/>
      <c r="J28" s="1703"/>
      <c r="K28" s="180"/>
      <c r="L28" s="1699"/>
    </row>
    <row r="29" spans="1:15" ht="16.5" customHeight="1" thickBot="1">
      <c r="A29" s="1716"/>
      <c r="B29" s="1718"/>
      <c r="C29" s="313"/>
      <c r="D29" s="1630"/>
      <c r="E29" s="1632"/>
      <c r="F29" s="1634"/>
      <c r="G29" s="1638"/>
      <c r="H29" s="1689"/>
      <c r="I29" s="1691"/>
      <c r="J29" s="1701"/>
      <c r="K29" s="99"/>
      <c r="L29" s="1697"/>
    </row>
    <row r="30" spans="1:15" ht="17.149999999999999" customHeight="1" thickBot="1">
      <c r="A30" s="1717"/>
      <c r="B30" s="1719"/>
      <c r="C30" s="312"/>
      <c r="D30" s="1631"/>
      <c r="E30" s="1633"/>
      <c r="F30" s="1635"/>
      <c r="G30" s="1639"/>
      <c r="H30" s="1690"/>
      <c r="I30" s="1692"/>
      <c r="J30" s="1688"/>
      <c r="K30" s="101"/>
      <c r="L30" s="1699"/>
    </row>
    <row r="31" spans="1:15" ht="12" customHeight="1" thickBot="1">
      <c r="A31" s="1666"/>
      <c r="B31" s="1668"/>
      <c r="C31" s="191"/>
      <c r="D31" s="1670"/>
      <c r="E31" s="1672"/>
      <c r="F31" s="1674"/>
      <c r="G31" s="1684"/>
      <c r="H31" s="1686"/>
      <c r="I31" s="1684"/>
      <c r="J31" s="1704"/>
      <c r="K31" s="101"/>
      <c r="L31" s="1697"/>
    </row>
    <row r="32" spans="1:15" ht="18.75" customHeight="1" thickBot="1">
      <c r="A32" s="1667"/>
      <c r="B32" s="1669"/>
      <c r="C32" s="241"/>
      <c r="D32" s="1671"/>
      <c r="E32" s="1673"/>
      <c r="F32" s="1675"/>
      <c r="G32" s="1685"/>
      <c r="H32" s="1687"/>
      <c r="I32" s="1688"/>
      <c r="J32" s="1705"/>
      <c r="L32" s="1698"/>
      <c r="M32" s="141"/>
    </row>
    <row r="33" spans="1:13" ht="18" customHeight="1" thickBot="1">
      <c r="A33" s="161"/>
      <c r="B33" s="162"/>
      <c r="C33" s="163"/>
      <c r="D33" s="167"/>
      <c r="E33" s="164"/>
      <c r="F33" s="165"/>
      <c r="G33" s="166"/>
      <c r="H33" s="166"/>
      <c r="I33" s="194"/>
      <c r="J33" s="195"/>
      <c r="K33" s="140"/>
      <c r="L33" s="141"/>
      <c r="M33" s="142"/>
    </row>
    <row r="34" spans="1:13" ht="14.5" customHeight="1" thickBot="1">
      <c r="A34" s="1652" t="s">
        <v>85</v>
      </c>
      <c r="B34" s="1652"/>
      <c r="C34" s="1652"/>
      <c r="D34" s="1652"/>
      <c r="E34" s="1652"/>
      <c r="F34" s="1652"/>
      <c r="G34" s="1652"/>
      <c r="H34" s="1652"/>
      <c r="I34" s="1652"/>
      <c r="J34" s="1652"/>
      <c r="K34" s="196"/>
      <c r="L34" s="197"/>
      <c r="M34" s="141"/>
    </row>
    <row r="35" spans="1:13" ht="16.5" customHeight="1" thickBot="1">
      <c r="A35" s="138" t="s">
        <v>0</v>
      </c>
      <c r="B35" s="106" t="s">
        <v>1</v>
      </c>
      <c r="C35" s="139"/>
      <c r="D35" s="106" t="s">
        <v>2</v>
      </c>
      <c r="E35" s="88" t="s">
        <v>10</v>
      </c>
      <c r="F35" s="156" t="s">
        <v>11</v>
      </c>
      <c r="G35" s="83" t="s">
        <v>12</v>
      </c>
      <c r="H35" s="83" t="s">
        <v>30</v>
      </c>
      <c r="I35" s="97" t="s">
        <v>29</v>
      </c>
      <c r="J35" s="97" t="s">
        <v>51</v>
      </c>
      <c r="L35" s="88" t="s">
        <v>24</v>
      </c>
      <c r="M35" s="83" t="s">
        <v>18</v>
      </c>
    </row>
    <row r="36" spans="1:13" ht="16" customHeight="1" thickTop="1" thickBot="1">
      <c r="A36" s="1609"/>
      <c r="B36" s="1609"/>
      <c r="C36" s="769"/>
      <c r="D36" s="759"/>
      <c r="E36" s="1610"/>
      <c r="F36" s="1611"/>
      <c r="G36" s="1614"/>
      <c r="H36" s="1665"/>
      <c r="I36" s="1595"/>
      <c r="J36" s="1595"/>
      <c r="K36" s="1694"/>
      <c r="L36" s="1702"/>
      <c r="M36" s="1801"/>
    </row>
    <row r="37" spans="1:13" ht="15.5" customHeight="1" thickTop="1">
      <c r="A37" s="1609"/>
      <c r="B37" s="1609"/>
      <c r="C37" s="769"/>
      <c r="D37" s="759"/>
      <c r="E37" s="1610"/>
      <c r="F37" s="1610"/>
      <c r="G37" s="1610"/>
      <c r="H37" s="1665"/>
      <c r="I37" s="1595"/>
      <c r="J37" s="1595"/>
      <c r="K37" s="1694"/>
      <c r="L37" s="1702"/>
      <c r="M37" s="1802"/>
    </row>
    <row r="38" spans="1:13" ht="16" customHeight="1">
      <c r="A38" s="1609"/>
      <c r="B38" s="1609"/>
      <c r="C38" s="769"/>
      <c r="D38" s="759"/>
      <c r="E38" s="1610"/>
      <c r="F38" s="1611"/>
      <c r="G38" s="1614"/>
      <c r="H38" s="1664"/>
      <c r="I38" s="1664"/>
      <c r="J38" s="1664"/>
      <c r="K38" s="1747"/>
      <c r="L38" s="1694"/>
      <c r="M38" s="1803"/>
    </row>
    <row r="39" spans="1:13" ht="17.25" customHeight="1" thickBot="1">
      <c r="A39" s="1609"/>
      <c r="B39" s="1609"/>
      <c r="C39" s="769"/>
      <c r="D39" s="759"/>
      <c r="E39" s="1610"/>
      <c r="F39" s="1610"/>
      <c r="G39" s="1610"/>
      <c r="H39" s="1664"/>
      <c r="I39" s="1664"/>
      <c r="J39" s="1664"/>
      <c r="K39" s="1748"/>
      <c r="L39" s="1694"/>
      <c r="M39" s="1698"/>
    </row>
    <row r="40" spans="1:13" ht="15.65" customHeight="1">
      <c r="A40" s="1609"/>
      <c r="B40" s="1609"/>
      <c r="C40" s="769"/>
      <c r="D40" s="759"/>
      <c r="E40" s="1610"/>
      <c r="F40" s="1611"/>
      <c r="G40" s="1614"/>
      <c r="H40" s="1595"/>
      <c r="I40" s="1750"/>
      <c r="J40" s="1663"/>
      <c r="K40" s="1749"/>
      <c r="L40" s="1653"/>
      <c r="M40" s="1697"/>
    </row>
    <row r="41" spans="1:13" ht="15.75" customHeight="1" thickBot="1">
      <c r="A41" s="1609"/>
      <c r="B41" s="1609"/>
      <c r="C41" s="769"/>
      <c r="D41" s="759"/>
      <c r="E41" s="1610"/>
      <c r="F41" s="1610"/>
      <c r="G41" s="1610"/>
      <c r="H41" s="1595"/>
      <c r="I41" s="1750"/>
      <c r="J41" s="1663"/>
      <c r="K41" s="1748"/>
      <c r="L41" s="1653"/>
      <c r="M41" s="1699"/>
    </row>
    <row r="42" spans="1:13" ht="17.149999999999999" customHeight="1">
      <c r="A42" s="1609"/>
      <c r="B42" s="1609"/>
      <c r="C42" s="769"/>
      <c r="D42" s="759"/>
      <c r="E42" s="1610"/>
      <c r="F42" s="1611"/>
      <c r="G42" s="1614"/>
      <c r="H42" s="1595"/>
      <c r="I42" s="1595"/>
      <c r="J42" s="1585"/>
      <c r="K42" s="1749"/>
      <c r="L42" s="1702"/>
      <c r="M42" s="1700"/>
    </row>
    <row r="43" spans="1:13" ht="16" customHeight="1" thickBot="1">
      <c r="A43" s="1609"/>
      <c r="B43" s="1609"/>
      <c r="C43" s="769"/>
      <c r="D43" s="759"/>
      <c r="E43" s="1610"/>
      <c r="F43" s="1610"/>
      <c r="G43" s="1610"/>
      <c r="H43" s="1595"/>
      <c r="I43" s="1595"/>
      <c r="J43" s="1585"/>
      <c r="K43" s="1748"/>
      <c r="L43" s="1702"/>
      <c r="M43" s="1699"/>
    </row>
    <row r="44" spans="1:13" ht="19.5" customHeight="1" thickBot="1">
      <c r="A44" s="1751"/>
      <c r="B44" s="1753"/>
      <c r="C44" s="314"/>
      <c r="D44" s="1760"/>
      <c r="E44" s="1762"/>
      <c r="F44" s="1764"/>
      <c r="G44" s="1149"/>
      <c r="H44" s="1149"/>
      <c r="I44" s="1149"/>
      <c r="J44" s="1661"/>
      <c r="K44" s="102"/>
      <c r="L44" s="1746"/>
      <c r="M44" s="1697"/>
    </row>
    <row r="45" spans="1:13" ht="15.5" customHeight="1" thickBot="1">
      <c r="A45" s="1752"/>
      <c r="B45" s="1754"/>
      <c r="C45" s="338"/>
      <c r="D45" s="1761"/>
      <c r="E45" s="1763"/>
      <c r="F45" s="1765"/>
      <c r="G45" s="1150"/>
      <c r="H45" s="1150"/>
      <c r="I45" s="1150"/>
      <c r="J45" s="1662"/>
      <c r="K45" s="102"/>
      <c r="L45" s="1662"/>
      <c r="M45" s="1699"/>
    </row>
    <row r="46" spans="1:13" ht="15.75" customHeight="1" thickBot="1">
      <c r="A46" s="1652" t="s">
        <v>72</v>
      </c>
      <c r="B46" s="1652"/>
      <c r="C46" s="1652"/>
      <c r="D46" s="1652"/>
      <c r="E46" s="1652"/>
      <c r="F46" s="1652"/>
      <c r="G46" s="1652"/>
      <c r="H46" s="1652"/>
      <c r="I46" s="1652"/>
      <c r="J46" s="1652"/>
      <c r="M46" s="1799" t="s">
        <v>18</v>
      </c>
    </row>
    <row r="47" spans="1:13" ht="16.5" customHeight="1" thickBot="1">
      <c r="A47" s="192" t="s">
        <v>0</v>
      </c>
      <c r="B47" s="193" t="s">
        <v>1</v>
      </c>
      <c r="C47" s="224"/>
      <c r="D47" s="193" t="s">
        <v>2</v>
      </c>
      <c r="E47" s="225" t="s">
        <v>10</v>
      </c>
      <c r="F47" s="226" t="s">
        <v>11</v>
      </c>
      <c r="G47" s="106" t="s">
        <v>12</v>
      </c>
      <c r="H47" s="85" t="s">
        <v>30</v>
      </c>
      <c r="I47" s="84" t="s">
        <v>29</v>
      </c>
      <c r="J47" s="88" t="s">
        <v>51</v>
      </c>
      <c r="L47" s="88" t="s">
        <v>24</v>
      </c>
      <c r="M47" s="1799"/>
    </row>
    <row r="48" spans="1:13" ht="15.65" customHeight="1">
      <c r="A48" s="1767"/>
      <c r="B48" s="1628"/>
      <c r="C48" s="661"/>
      <c r="D48" s="661"/>
      <c r="E48" s="1744"/>
      <c r="F48" s="1793"/>
      <c r="G48" s="1794"/>
      <c r="H48" s="1768"/>
      <c r="I48" s="1768"/>
      <c r="J48" s="1768"/>
      <c r="K48" s="1654"/>
      <c r="L48" s="1806"/>
      <c r="M48" s="123"/>
    </row>
    <row r="49" spans="1:13" ht="18" customHeight="1">
      <c r="A49" s="1767"/>
      <c r="B49" s="1628"/>
      <c r="C49" s="661"/>
      <c r="D49" s="661"/>
      <c r="E49" s="1744"/>
      <c r="F49" s="1793"/>
      <c r="G49" s="1794"/>
      <c r="H49" s="1768"/>
      <c r="I49" s="1768"/>
      <c r="J49" s="1768"/>
      <c r="K49" s="1655"/>
      <c r="L49" s="1597"/>
      <c r="M49" s="629"/>
    </row>
    <row r="50" spans="1:13" ht="15.65" customHeight="1">
      <c r="A50" s="1767"/>
      <c r="B50" s="1628"/>
      <c r="C50" s="661"/>
      <c r="D50" s="661"/>
      <c r="E50" s="1744"/>
      <c r="F50" s="1793"/>
      <c r="G50" s="1794"/>
      <c r="H50" s="1768"/>
      <c r="I50" s="1768"/>
      <c r="J50" s="1768"/>
      <c r="K50" s="1656"/>
      <c r="L50" s="1804"/>
    </row>
    <row r="51" spans="1:13" ht="16" customHeight="1" thickBot="1">
      <c r="A51" s="1767"/>
      <c r="B51" s="1628"/>
      <c r="C51" s="661"/>
      <c r="D51" s="661"/>
      <c r="E51" s="1744"/>
      <c r="F51" s="1793"/>
      <c r="G51" s="1794"/>
      <c r="H51" s="1768"/>
      <c r="I51" s="1768"/>
      <c r="J51" s="1768"/>
      <c r="K51" s="1657"/>
      <c r="L51" s="1805"/>
    </row>
    <row r="52" spans="1:13" ht="16.5" customHeight="1">
      <c r="A52" s="1767"/>
      <c r="B52" s="1628"/>
      <c r="C52" s="661"/>
      <c r="D52" s="661"/>
      <c r="E52" s="1744"/>
      <c r="F52" s="1793"/>
      <c r="G52" s="1794"/>
      <c r="H52" s="1768"/>
      <c r="I52" s="1768"/>
      <c r="J52" s="1768"/>
      <c r="K52" s="172"/>
      <c r="L52" s="1757"/>
    </row>
    <row r="53" spans="1:13" ht="17.5" customHeight="1" thickBot="1">
      <c r="A53" s="1767"/>
      <c r="B53" s="1628"/>
      <c r="C53" s="661"/>
      <c r="D53" s="661"/>
      <c r="E53" s="1744"/>
      <c r="F53" s="1793"/>
      <c r="G53" s="1794"/>
      <c r="H53" s="1768"/>
      <c r="I53" s="1768"/>
      <c r="J53" s="1768"/>
      <c r="K53" s="123"/>
      <c r="L53" s="1662"/>
    </row>
    <row r="54" spans="1:13" ht="15" hidden="1" customHeight="1" thickBot="1">
      <c r="A54" s="274"/>
      <c r="B54" s="275"/>
      <c r="C54" s="103"/>
      <c r="D54" s="276"/>
      <c r="E54" s="272"/>
      <c r="F54" s="277"/>
      <c r="G54" s="278"/>
      <c r="H54" s="279"/>
      <c r="I54" s="273"/>
      <c r="J54" s="273"/>
      <c r="K54" s="102"/>
      <c r="L54" s="273"/>
      <c r="M54" s="281"/>
    </row>
    <row r="55" spans="1:13" s="281" customFormat="1" ht="15.75" customHeight="1" thickBot="1">
      <c r="A55" s="1652" t="s">
        <v>86</v>
      </c>
      <c r="B55" s="1652"/>
      <c r="C55" s="1652"/>
      <c r="D55" s="1652"/>
      <c r="E55" s="1652"/>
      <c r="F55" s="1652"/>
      <c r="G55" s="1652"/>
      <c r="H55" s="1652"/>
      <c r="I55" s="1652"/>
      <c r="J55" s="1652"/>
      <c r="M55" s="88"/>
    </row>
    <row r="56" spans="1:13" ht="12" thickBot="1">
      <c r="A56" s="192" t="s">
        <v>0</v>
      </c>
      <c r="B56" s="193" t="s">
        <v>1</v>
      </c>
      <c r="C56" s="224"/>
      <c r="D56" s="193" t="s">
        <v>2</v>
      </c>
      <c r="E56" s="225" t="s">
        <v>10</v>
      </c>
      <c r="F56" s="226" t="s">
        <v>11</v>
      </c>
      <c r="G56" s="106" t="s">
        <v>12</v>
      </c>
      <c r="H56" s="85" t="s">
        <v>30</v>
      </c>
      <c r="I56" s="84" t="s">
        <v>50</v>
      </c>
      <c r="J56" s="88" t="s">
        <v>51</v>
      </c>
      <c r="L56" s="88" t="s">
        <v>24</v>
      </c>
      <c r="M56" s="88" t="s">
        <v>18</v>
      </c>
    </row>
    <row r="57" spans="1:13" ht="17" customHeight="1">
      <c r="A57" s="1553"/>
      <c r="B57" s="1555"/>
      <c r="C57" s="821"/>
      <c r="D57" s="821"/>
      <c r="E57" s="1605"/>
      <c r="F57" s="1600"/>
      <c r="G57" s="1576"/>
      <c r="H57" s="1572"/>
      <c r="I57" s="1602"/>
      <c r="J57" s="1572"/>
      <c r="K57" s="1595"/>
      <c r="L57" s="1595"/>
      <c r="M57" s="1795"/>
    </row>
    <row r="58" spans="1:13" ht="16" customHeight="1">
      <c r="A58" s="1554"/>
      <c r="B58" s="1554"/>
      <c r="C58" s="821"/>
      <c r="D58" s="821"/>
      <c r="E58" s="1554"/>
      <c r="F58" s="1597"/>
      <c r="G58" s="1554"/>
      <c r="H58" s="1573"/>
      <c r="I58" s="1573"/>
      <c r="J58" s="1573"/>
      <c r="K58" s="1595"/>
      <c r="L58" s="1595"/>
      <c r="M58" s="1796"/>
    </row>
    <row r="59" spans="1:13" ht="15" customHeight="1">
      <c r="A59" s="1553"/>
      <c r="B59" s="1555"/>
      <c r="C59" s="821"/>
      <c r="D59" s="821"/>
      <c r="E59" s="1605"/>
      <c r="F59" s="1622"/>
      <c r="G59" s="1576"/>
      <c r="H59" s="1572"/>
      <c r="I59" s="1572"/>
      <c r="J59" s="1572"/>
      <c r="K59" s="1595"/>
      <c r="L59" s="1595"/>
      <c r="M59" s="1797"/>
    </row>
    <row r="60" spans="1:13" ht="17" customHeight="1">
      <c r="A60" s="1554"/>
      <c r="B60" s="1554"/>
      <c r="C60" s="821"/>
      <c r="D60" s="821"/>
      <c r="E60" s="1554"/>
      <c r="F60" s="1623"/>
      <c r="G60" s="1554"/>
      <c r="H60" s="1573"/>
      <c r="I60" s="1573"/>
      <c r="J60" s="1573"/>
      <c r="K60" s="1595"/>
      <c r="L60" s="1595"/>
      <c r="M60" s="1798"/>
    </row>
    <row r="61" spans="1:13" ht="11.5" customHeight="1">
      <c r="A61" s="1553"/>
      <c r="B61" s="1555"/>
      <c r="C61" s="821"/>
      <c r="D61" s="821"/>
      <c r="E61" s="1605"/>
      <c r="F61" s="1575"/>
      <c r="G61" s="1576"/>
      <c r="H61" s="1789"/>
      <c r="I61" s="1572"/>
      <c r="J61" s="1791"/>
      <c r="K61" s="1595"/>
      <c r="L61" s="1595"/>
      <c r="M61" s="1797"/>
    </row>
    <row r="62" spans="1:13" ht="14.5" customHeight="1" thickBot="1">
      <c r="A62" s="1554"/>
      <c r="B62" s="1554"/>
      <c r="C62" s="821"/>
      <c r="D62" s="821"/>
      <c r="E62" s="1554"/>
      <c r="F62" s="1575"/>
      <c r="G62" s="1554"/>
      <c r="H62" s="1790"/>
      <c r="I62" s="1573"/>
      <c r="J62" s="1573"/>
      <c r="K62" s="1595"/>
      <c r="L62" s="1595"/>
      <c r="M62" s="1798"/>
    </row>
    <row r="63" spans="1:13" ht="15.75" customHeight="1" thickBot="1">
      <c r="A63" s="1652" t="s">
        <v>87</v>
      </c>
      <c r="B63" s="1652"/>
      <c r="C63" s="1652"/>
      <c r="D63" s="1652"/>
      <c r="E63" s="1652"/>
      <c r="F63" s="1652"/>
      <c r="G63" s="1652"/>
      <c r="H63" s="1652"/>
      <c r="I63" s="1652"/>
      <c r="J63" s="1652"/>
      <c r="M63" s="88"/>
    </row>
    <row r="64" spans="1:13" ht="12" thickBot="1">
      <c r="A64" s="192" t="s">
        <v>0</v>
      </c>
      <c r="B64" s="193" t="s">
        <v>1</v>
      </c>
      <c r="C64" s="224"/>
      <c r="D64" s="193" t="s">
        <v>2</v>
      </c>
      <c r="E64" s="225" t="s">
        <v>10</v>
      </c>
      <c r="F64" s="226" t="s">
        <v>11</v>
      </c>
      <c r="G64" s="106" t="s">
        <v>12</v>
      </c>
      <c r="H64" s="85" t="s">
        <v>30</v>
      </c>
      <c r="I64" s="84" t="s">
        <v>29</v>
      </c>
      <c r="J64" s="88" t="s">
        <v>51</v>
      </c>
      <c r="L64" s="88" t="s">
        <v>24</v>
      </c>
      <c r="M64" s="88" t="s">
        <v>18</v>
      </c>
    </row>
    <row r="65" spans="1:13" ht="12" customHeight="1">
      <c r="A65" s="1609"/>
      <c r="B65" s="1609"/>
      <c r="C65" s="694"/>
      <c r="D65" s="759"/>
      <c r="E65" s="1610"/>
      <c r="F65" s="1611"/>
      <c r="G65" s="1614"/>
      <c r="H65" s="1595"/>
      <c r="I65" s="1595"/>
      <c r="J65" s="1595"/>
      <c r="K65" s="1658"/>
      <c r="L65" s="1757"/>
      <c r="M65" s="1757"/>
    </row>
    <row r="66" spans="1:13" ht="12" customHeight="1" thickBot="1">
      <c r="A66" s="1609"/>
      <c r="B66" s="1609"/>
      <c r="C66" s="694"/>
      <c r="D66" s="759"/>
      <c r="E66" s="1610"/>
      <c r="F66" s="1610"/>
      <c r="G66" s="1610"/>
      <c r="H66" s="1595"/>
      <c r="I66" s="1595"/>
      <c r="J66" s="1595"/>
      <c r="K66" s="1658"/>
      <c r="L66" s="1662"/>
      <c r="M66" s="1662"/>
    </row>
    <row r="67" spans="1:13" ht="12" customHeight="1">
      <c r="A67" s="1609"/>
      <c r="B67" s="1609"/>
      <c r="C67" s="694"/>
      <c r="D67" s="759"/>
      <c r="E67" s="1610"/>
      <c r="F67" s="1611"/>
      <c r="G67" s="1614"/>
      <c r="H67" s="1595"/>
      <c r="I67" s="1595"/>
      <c r="J67" s="1595"/>
      <c r="K67" s="1574"/>
      <c r="L67" s="1755"/>
      <c r="M67" s="1757"/>
    </row>
    <row r="68" spans="1:13" ht="12" customHeight="1" thickBot="1">
      <c r="A68" s="1609"/>
      <c r="B68" s="1609"/>
      <c r="C68" s="694"/>
      <c r="D68" s="759"/>
      <c r="E68" s="1610"/>
      <c r="F68" s="1610"/>
      <c r="G68" s="1610"/>
      <c r="H68" s="1595"/>
      <c r="I68" s="1595"/>
      <c r="J68" s="1595"/>
      <c r="K68" s="1574"/>
      <c r="L68" s="1756"/>
      <c r="M68" s="1662"/>
    </row>
    <row r="69" spans="1:13" ht="12" customHeight="1">
      <c r="A69" s="1609"/>
      <c r="B69" s="1609"/>
      <c r="C69" s="694"/>
      <c r="D69" s="759"/>
      <c r="E69" s="1610"/>
      <c r="F69" s="1611"/>
      <c r="G69" s="1614"/>
      <c r="H69" s="1595"/>
      <c r="I69" s="1595"/>
      <c r="J69" s="1595"/>
      <c r="K69" s="1574"/>
      <c r="L69" s="1757"/>
      <c r="M69" s="1757"/>
    </row>
    <row r="70" spans="1:13" ht="12" customHeight="1" thickBot="1">
      <c r="A70" s="1609"/>
      <c r="B70" s="1609"/>
      <c r="C70" s="694"/>
      <c r="D70" s="759"/>
      <c r="E70" s="1610"/>
      <c r="F70" s="1610"/>
      <c r="G70" s="1610"/>
      <c r="H70" s="1595"/>
      <c r="I70" s="1595"/>
      <c r="J70" s="1595"/>
      <c r="K70" s="1574"/>
      <c r="L70" s="1662"/>
      <c r="M70" s="1662"/>
    </row>
    <row r="71" spans="1:13" ht="12" customHeight="1">
      <c r="A71" s="1800"/>
      <c r="B71" s="1766"/>
      <c r="C71" s="314"/>
      <c r="D71" s="569"/>
      <c r="E71" s="1769"/>
      <c r="F71" s="1770"/>
      <c r="G71" s="1759"/>
      <c r="H71" s="1629"/>
      <c r="I71" s="1629"/>
      <c r="J71" s="1629"/>
      <c r="K71" s="1574"/>
      <c r="L71" s="1757"/>
      <c r="M71" s="608"/>
    </row>
    <row r="72" spans="1:13" ht="12" customHeight="1" thickBot="1">
      <c r="A72" s="1800"/>
      <c r="B72" s="1766"/>
      <c r="C72" s="314"/>
      <c r="D72" s="569"/>
      <c r="E72" s="1769"/>
      <c r="F72" s="1770"/>
      <c r="G72" s="1759"/>
      <c r="H72" s="1629"/>
      <c r="I72" s="1629"/>
      <c r="J72" s="1629"/>
      <c r="K72" s="1574"/>
      <c r="L72" s="1662"/>
      <c r="M72" s="609"/>
    </row>
    <row r="73" spans="1:13" ht="12" customHeight="1">
      <c r="A73" s="1766"/>
      <c r="B73" s="1766"/>
      <c r="C73" s="337"/>
      <c r="D73" s="569"/>
      <c r="E73" s="1758"/>
      <c r="F73" s="1770"/>
      <c r="G73" s="1759"/>
      <c r="H73" s="1792"/>
      <c r="I73" s="1788"/>
      <c r="J73" s="1788"/>
      <c r="K73" s="1574"/>
      <c r="L73" s="1757"/>
    </row>
    <row r="74" spans="1:13" ht="12" customHeight="1" thickBot="1">
      <c r="A74" s="1766"/>
      <c r="B74" s="1766"/>
      <c r="C74" s="338"/>
      <c r="D74" s="569"/>
      <c r="E74" s="1758"/>
      <c r="F74" s="1770"/>
      <c r="G74" s="1759"/>
      <c r="H74" s="1792"/>
      <c r="I74" s="1788"/>
      <c r="J74" s="1788"/>
      <c r="K74" s="1574"/>
      <c r="L74" s="1662"/>
    </row>
    <row r="75" spans="1:13" ht="12" customHeight="1">
      <c r="A75" s="1766"/>
      <c r="B75" s="1766"/>
      <c r="C75" s="440"/>
      <c r="D75" s="569"/>
      <c r="E75" s="1758"/>
      <c r="F75" s="1770"/>
      <c r="G75" s="1785"/>
      <c r="H75" s="1786"/>
      <c r="I75" s="1787"/>
      <c r="J75" s="1787"/>
      <c r="K75" s="172"/>
      <c r="L75" s="1757"/>
    </row>
    <row r="76" spans="1:13" ht="12" customHeight="1" thickBot="1">
      <c r="A76" s="1766"/>
      <c r="B76" s="1766"/>
      <c r="C76" s="439"/>
      <c r="D76" s="569"/>
      <c r="E76" s="1758"/>
      <c r="F76" s="1770"/>
      <c r="G76" s="1785"/>
      <c r="H76" s="1786"/>
      <c r="I76" s="1787"/>
      <c r="J76" s="1787"/>
      <c r="K76" s="123"/>
      <c r="L76" s="1662"/>
    </row>
    <row r="77" spans="1:13" ht="12" thickBot="1">
      <c r="A77" s="1751"/>
      <c r="B77" s="1773"/>
      <c r="C77" s="337"/>
      <c r="D77" s="1775"/>
      <c r="E77" s="1762"/>
      <c r="F77" s="1777"/>
      <c r="G77" s="1779"/>
      <c r="H77" s="1781"/>
      <c r="I77" s="1781"/>
      <c r="J77" s="1782"/>
      <c r="K77" s="123"/>
      <c r="L77" s="1783"/>
    </row>
    <row r="78" spans="1:13" ht="12" thickBot="1">
      <c r="A78" s="1752"/>
      <c r="B78" s="1774"/>
      <c r="C78" s="338"/>
      <c r="D78" s="1776"/>
      <c r="E78" s="1763"/>
      <c r="F78" s="1778"/>
      <c r="G78" s="1780"/>
      <c r="H78" s="1781"/>
      <c r="I78" s="1781"/>
      <c r="J78" s="1662"/>
      <c r="K78" s="173"/>
      <c r="L78" s="1784"/>
      <c r="M78" s="282"/>
    </row>
    <row r="79" spans="1:13" s="282" customFormat="1" ht="58.5" customHeight="1">
      <c r="A79" s="1771" t="s">
        <v>90</v>
      </c>
      <c r="B79" s="1772"/>
      <c r="C79" s="1772"/>
      <c r="D79" s="1772"/>
      <c r="E79" s="1772"/>
      <c r="F79" s="1772"/>
      <c r="G79" s="1772"/>
      <c r="H79" s="1772"/>
      <c r="I79" s="1772"/>
      <c r="J79" s="1772"/>
      <c r="K79" s="1772"/>
      <c r="L79" s="1772"/>
      <c r="M79" s="1"/>
    </row>
  </sheetData>
  <mergeCells count="337">
    <mergeCell ref="M65:M66"/>
    <mergeCell ref="M67:M68"/>
    <mergeCell ref="M69:M70"/>
    <mergeCell ref="M57:M58"/>
    <mergeCell ref="M59:M60"/>
    <mergeCell ref="M61:M62"/>
    <mergeCell ref="M46:M47"/>
    <mergeCell ref="A71:A72"/>
    <mergeCell ref="M36:M37"/>
    <mergeCell ref="M38:M39"/>
    <mergeCell ref="M40:M41"/>
    <mergeCell ref="M42:M43"/>
    <mergeCell ref="M44:M45"/>
    <mergeCell ref="A48:A49"/>
    <mergeCell ref="E48:E49"/>
    <mergeCell ref="F48:F49"/>
    <mergeCell ref="H52:H53"/>
    <mergeCell ref="I52:I53"/>
    <mergeCell ref="E57:E58"/>
    <mergeCell ref="F57:F58"/>
    <mergeCell ref="G57:G58"/>
    <mergeCell ref="L52:L53"/>
    <mergeCell ref="L50:L51"/>
    <mergeCell ref="L48:L49"/>
    <mergeCell ref="M4:M5"/>
    <mergeCell ref="M6:M7"/>
    <mergeCell ref="M8:M9"/>
    <mergeCell ref="M10:M11"/>
    <mergeCell ref="M12:M13"/>
    <mergeCell ref="M14:M15"/>
    <mergeCell ref="M16:M17"/>
    <mergeCell ref="E52:E53"/>
    <mergeCell ref="F52:F53"/>
    <mergeCell ref="G52:G53"/>
    <mergeCell ref="H50:H51"/>
    <mergeCell ref="I50:I51"/>
    <mergeCell ref="A46:J46"/>
    <mergeCell ref="B42:B43"/>
    <mergeCell ref="G48:G49"/>
    <mergeCell ref="E40:E41"/>
    <mergeCell ref="F40:F41"/>
    <mergeCell ref="J48:J49"/>
    <mergeCell ref="J50:J51"/>
    <mergeCell ref="J52:J53"/>
    <mergeCell ref="I48:I49"/>
    <mergeCell ref="B48:B49"/>
    <mergeCell ref="F50:F51"/>
    <mergeCell ref="G50:G51"/>
    <mergeCell ref="L61:L62"/>
    <mergeCell ref="J73:J74"/>
    <mergeCell ref="A63:J63"/>
    <mergeCell ref="G65:G66"/>
    <mergeCell ref="A69:A70"/>
    <mergeCell ref="A61:A62"/>
    <mergeCell ref="J59:J60"/>
    <mergeCell ref="A59:A60"/>
    <mergeCell ref="B59:B60"/>
    <mergeCell ref="H59:H60"/>
    <mergeCell ref="I59:I60"/>
    <mergeCell ref="H69:H70"/>
    <mergeCell ref="I69:I70"/>
    <mergeCell ref="G67:G68"/>
    <mergeCell ref="F73:F74"/>
    <mergeCell ref="F65:F66"/>
    <mergeCell ref="H61:H62"/>
    <mergeCell ref="I61:I62"/>
    <mergeCell ref="J61:J62"/>
    <mergeCell ref="A73:A74"/>
    <mergeCell ref="B73:B74"/>
    <mergeCell ref="G73:G74"/>
    <mergeCell ref="H73:H74"/>
    <mergeCell ref="I73:I74"/>
    <mergeCell ref="A79:L79"/>
    <mergeCell ref="L75:L76"/>
    <mergeCell ref="A77:A78"/>
    <mergeCell ref="B77:B78"/>
    <mergeCell ref="D77:D78"/>
    <mergeCell ref="E77:E78"/>
    <mergeCell ref="F77:F78"/>
    <mergeCell ref="G77:G78"/>
    <mergeCell ref="H77:H78"/>
    <mergeCell ref="I77:I78"/>
    <mergeCell ref="J77:J78"/>
    <mergeCell ref="L77:L78"/>
    <mergeCell ref="A75:A76"/>
    <mergeCell ref="B75:B76"/>
    <mergeCell ref="E75:E76"/>
    <mergeCell ref="F75:F76"/>
    <mergeCell ref="G75:G76"/>
    <mergeCell ref="H75:H76"/>
    <mergeCell ref="I75:I76"/>
    <mergeCell ref="J75:J76"/>
    <mergeCell ref="A67:A68"/>
    <mergeCell ref="H67:H68"/>
    <mergeCell ref="I67:I68"/>
    <mergeCell ref="J67:J68"/>
    <mergeCell ref="E73:E74"/>
    <mergeCell ref="G71:G72"/>
    <mergeCell ref="D44:D45"/>
    <mergeCell ref="E44:E45"/>
    <mergeCell ref="F44:F45"/>
    <mergeCell ref="B67:B68"/>
    <mergeCell ref="B71:B72"/>
    <mergeCell ref="J71:J72"/>
    <mergeCell ref="A55:J55"/>
    <mergeCell ref="A57:A58"/>
    <mergeCell ref="A50:A51"/>
    <mergeCell ref="H48:H49"/>
    <mergeCell ref="E50:E51"/>
    <mergeCell ref="B50:B51"/>
    <mergeCell ref="A52:A53"/>
    <mergeCell ref="B52:B53"/>
    <mergeCell ref="J69:J70"/>
    <mergeCell ref="E71:E72"/>
    <mergeCell ref="F71:F72"/>
    <mergeCell ref="I71:I72"/>
    <mergeCell ref="L67:L68"/>
    <mergeCell ref="B65:B66"/>
    <mergeCell ref="H65:H66"/>
    <mergeCell ref="I65:I66"/>
    <mergeCell ref="J65:J66"/>
    <mergeCell ref="E65:E66"/>
    <mergeCell ref="K73:K74"/>
    <mergeCell ref="K57:K58"/>
    <mergeCell ref="L65:L66"/>
    <mergeCell ref="L71:L72"/>
    <mergeCell ref="L69:L70"/>
    <mergeCell ref="L57:L58"/>
    <mergeCell ref="L73:L74"/>
    <mergeCell ref="L59:L60"/>
    <mergeCell ref="E59:E60"/>
    <mergeCell ref="F59:F60"/>
    <mergeCell ref="K69:K70"/>
    <mergeCell ref="K71:K72"/>
    <mergeCell ref="B57:B58"/>
    <mergeCell ref="I57:I58"/>
    <mergeCell ref="B61:B62"/>
    <mergeCell ref="E61:E62"/>
    <mergeCell ref="F61:F62"/>
    <mergeCell ref="G61:G62"/>
    <mergeCell ref="G6:G7"/>
    <mergeCell ref="H6:H7"/>
    <mergeCell ref="E12:E13"/>
    <mergeCell ref="L42:L43"/>
    <mergeCell ref="L44:L45"/>
    <mergeCell ref="A38:A39"/>
    <mergeCell ref="B38:B39"/>
    <mergeCell ref="E38:E39"/>
    <mergeCell ref="F38:F39"/>
    <mergeCell ref="G38:G39"/>
    <mergeCell ref="H38:H39"/>
    <mergeCell ref="I38:I39"/>
    <mergeCell ref="K38:K39"/>
    <mergeCell ref="K40:K41"/>
    <mergeCell ref="K42:K43"/>
    <mergeCell ref="G40:G41"/>
    <mergeCell ref="F42:F43"/>
    <mergeCell ref="A40:A41"/>
    <mergeCell ref="B40:B41"/>
    <mergeCell ref="A42:A43"/>
    <mergeCell ref="I40:I41"/>
    <mergeCell ref="G42:G43"/>
    <mergeCell ref="A44:A45"/>
    <mergeCell ref="B44:B45"/>
    <mergeCell ref="B4:B5"/>
    <mergeCell ref="E4:E5"/>
    <mergeCell ref="F4:F5"/>
    <mergeCell ref="A12:A13"/>
    <mergeCell ref="B12:B13"/>
    <mergeCell ref="D12:D13"/>
    <mergeCell ref="F12:F13"/>
    <mergeCell ref="A6:A7"/>
    <mergeCell ref="B6:B7"/>
    <mergeCell ref="E6:E7"/>
    <mergeCell ref="F6:F7"/>
    <mergeCell ref="A8:A9"/>
    <mergeCell ref="B8:B9"/>
    <mergeCell ref="E8:E9"/>
    <mergeCell ref="F8:F9"/>
    <mergeCell ref="A10:A11"/>
    <mergeCell ref="B10:B11"/>
    <mergeCell ref="E10:E11"/>
    <mergeCell ref="F10:F11"/>
    <mergeCell ref="A1:I1"/>
    <mergeCell ref="A2:I2"/>
    <mergeCell ref="G4:G5"/>
    <mergeCell ref="H4:H5"/>
    <mergeCell ref="I4:I5"/>
    <mergeCell ref="G23:G24"/>
    <mergeCell ref="H23:H24"/>
    <mergeCell ref="I23:I24"/>
    <mergeCell ref="E23:E24"/>
    <mergeCell ref="F23:F24"/>
    <mergeCell ref="D14:D15"/>
    <mergeCell ref="H14:H15"/>
    <mergeCell ref="I14:I15"/>
    <mergeCell ref="A19:I19"/>
    <mergeCell ref="A16:A17"/>
    <mergeCell ref="B16:B17"/>
    <mergeCell ref="D16:D17"/>
    <mergeCell ref="E16:E17"/>
    <mergeCell ref="A21:A22"/>
    <mergeCell ref="B21:B22"/>
    <mergeCell ref="E21:E22"/>
    <mergeCell ref="F21:F22"/>
    <mergeCell ref="G21:G22"/>
    <mergeCell ref="A4:A5"/>
    <mergeCell ref="A29:A30"/>
    <mergeCell ref="B29:B30"/>
    <mergeCell ref="G8:G9"/>
    <mergeCell ref="H8:H9"/>
    <mergeCell ref="I8:I9"/>
    <mergeCell ref="J8:J9"/>
    <mergeCell ref="G10:G11"/>
    <mergeCell ref="H10:H11"/>
    <mergeCell ref="I10:I11"/>
    <mergeCell ref="J10:J11"/>
    <mergeCell ref="G12:G13"/>
    <mergeCell ref="H12:H13"/>
    <mergeCell ref="I12:I13"/>
    <mergeCell ref="J12:J13"/>
    <mergeCell ref="A25:A26"/>
    <mergeCell ref="B25:B26"/>
    <mergeCell ref="H21:H22"/>
    <mergeCell ref="E25:E26"/>
    <mergeCell ref="F25:F26"/>
    <mergeCell ref="H16:H17"/>
    <mergeCell ref="I21:I22"/>
    <mergeCell ref="G27:G28"/>
    <mergeCell ref="G25:G26"/>
    <mergeCell ref="J25:J26"/>
    <mergeCell ref="L4:L5"/>
    <mergeCell ref="L6:L7"/>
    <mergeCell ref="L8:L9"/>
    <mergeCell ref="L10:L11"/>
    <mergeCell ref="L12:L13"/>
    <mergeCell ref="L16:L17"/>
    <mergeCell ref="K4:K5"/>
    <mergeCell ref="I6:I7"/>
    <mergeCell ref="J6:J7"/>
    <mergeCell ref="I16:I17"/>
    <mergeCell ref="J16:J17"/>
    <mergeCell ref="K6:K7"/>
    <mergeCell ref="J4:J5"/>
    <mergeCell ref="K8:K9"/>
    <mergeCell ref="K10:K11"/>
    <mergeCell ref="L38:L39"/>
    <mergeCell ref="K36:K37"/>
    <mergeCell ref="L14:L15"/>
    <mergeCell ref="L23:L24"/>
    <mergeCell ref="L25:L26"/>
    <mergeCell ref="L27:L28"/>
    <mergeCell ref="L29:L30"/>
    <mergeCell ref="L31:L32"/>
    <mergeCell ref="J29:J30"/>
    <mergeCell ref="L21:L22"/>
    <mergeCell ref="L36:L37"/>
    <mergeCell ref="J27:J28"/>
    <mergeCell ref="J31:J32"/>
    <mergeCell ref="F31:F32"/>
    <mergeCell ref="E67:E68"/>
    <mergeCell ref="K21:K22"/>
    <mergeCell ref="K23:K24"/>
    <mergeCell ref="K25:K26"/>
    <mergeCell ref="K16:K17"/>
    <mergeCell ref="K14:K15"/>
    <mergeCell ref="J23:J24"/>
    <mergeCell ref="J21:J22"/>
    <mergeCell ref="J14:J15"/>
    <mergeCell ref="H27:H28"/>
    <mergeCell ref="I27:I28"/>
    <mergeCell ref="H25:H26"/>
    <mergeCell ref="G31:G32"/>
    <mergeCell ref="H31:H32"/>
    <mergeCell ref="I31:I32"/>
    <mergeCell ref="H29:H30"/>
    <mergeCell ref="I29:I30"/>
    <mergeCell ref="I25:I26"/>
    <mergeCell ref="K59:K60"/>
    <mergeCell ref="K61:K62"/>
    <mergeCell ref="F69:F70"/>
    <mergeCell ref="H40:H41"/>
    <mergeCell ref="L40:L41"/>
    <mergeCell ref="J57:J58"/>
    <mergeCell ref="K48:K49"/>
    <mergeCell ref="K50:K51"/>
    <mergeCell ref="K65:K66"/>
    <mergeCell ref="K67:K68"/>
    <mergeCell ref="A27:A28"/>
    <mergeCell ref="B27:B28"/>
    <mergeCell ref="E27:E28"/>
    <mergeCell ref="F27:F28"/>
    <mergeCell ref="J44:J45"/>
    <mergeCell ref="J40:J41"/>
    <mergeCell ref="H42:H43"/>
    <mergeCell ref="I42:I43"/>
    <mergeCell ref="J38:J39"/>
    <mergeCell ref="J42:J43"/>
    <mergeCell ref="J36:J37"/>
    <mergeCell ref="H36:H37"/>
    <mergeCell ref="A31:A32"/>
    <mergeCell ref="B31:B32"/>
    <mergeCell ref="D31:D32"/>
    <mergeCell ref="E31:E32"/>
    <mergeCell ref="B36:B37"/>
    <mergeCell ref="E36:E37"/>
    <mergeCell ref="H44:H45"/>
    <mergeCell ref="I44:I45"/>
    <mergeCell ref="G44:G45"/>
    <mergeCell ref="F36:F37"/>
    <mergeCell ref="G36:G37"/>
    <mergeCell ref="I36:I37"/>
    <mergeCell ref="F67:F68"/>
    <mergeCell ref="A65:A66"/>
    <mergeCell ref="G59:G60"/>
    <mergeCell ref="C10:C11"/>
    <mergeCell ref="H71:H72"/>
    <mergeCell ref="D29:D30"/>
    <mergeCell ref="E29:E30"/>
    <mergeCell ref="F29:F30"/>
    <mergeCell ref="F16:F17"/>
    <mergeCell ref="G29:G30"/>
    <mergeCell ref="A14:A15"/>
    <mergeCell ref="B14:B15"/>
    <mergeCell ref="G16:G17"/>
    <mergeCell ref="G14:G15"/>
    <mergeCell ref="F14:F15"/>
    <mergeCell ref="E14:E15"/>
    <mergeCell ref="A23:A24"/>
    <mergeCell ref="B23:B24"/>
    <mergeCell ref="A34:J34"/>
    <mergeCell ref="A36:A37"/>
    <mergeCell ref="B69:B70"/>
    <mergeCell ref="G69:G70"/>
    <mergeCell ref="H57:H58"/>
    <mergeCell ref="E69:E70"/>
    <mergeCell ref="E42:E43"/>
  </mergeCells>
  <conditionalFormatting sqref="I25">
    <cfRule type="duplicateValues" dxfId="80875" priority="2857" stopIfTrue="1"/>
  </conditionalFormatting>
  <conditionalFormatting sqref="I40">
    <cfRule type="duplicateValues" dxfId="80874" priority="2853" stopIfTrue="1"/>
  </conditionalFormatting>
  <conditionalFormatting sqref="H23">
    <cfRule type="duplicateValues" dxfId="80873" priority="2518" stopIfTrue="1"/>
  </conditionalFormatting>
  <conditionalFormatting sqref="G23">
    <cfRule type="duplicateValues" dxfId="80872" priority="2473" stopIfTrue="1"/>
  </conditionalFormatting>
  <conditionalFormatting sqref="H25">
    <cfRule type="duplicateValues" dxfId="80871" priority="2466" stopIfTrue="1"/>
  </conditionalFormatting>
  <conditionalFormatting sqref="J44">
    <cfRule type="duplicateValues" dxfId="80870" priority="2241" stopIfTrue="1"/>
  </conditionalFormatting>
  <conditionalFormatting sqref="I16">
    <cfRule type="duplicateValues" dxfId="80869" priority="2073" stopIfTrue="1"/>
  </conditionalFormatting>
  <conditionalFormatting sqref="G16 I16 H10 G12:H12">
    <cfRule type="duplicateValues" dxfId="80868" priority="1782" stopIfTrue="1"/>
  </conditionalFormatting>
  <conditionalFormatting sqref="G29 G25:I25 G23:H23">
    <cfRule type="duplicateValues" dxfId="80867" priority="1771" stopIfTrue="1"/>
  </conditionalFormatting>
  <conditionalFormatting sqref="G40 I40">
    <cfRule type="duplicateValues" dxfId="80866" priority="1757" stopIfTrue="1"/>
  </conditionalFormatting>
  <conditionalFormatting sqref="G41">
    <cfRule type="duplicateValues" dxfId="80865" priority="1756" stopIfTrue="1"/>
  </conditionalFormatting>
  <conditionalFormatting sqref="I31">
    <cfRule type="duplicateValues" dxfId="80864" priority="1755" stopIfTrue="1"/>
  </conditionalFormatting>
  <conditionalFormatting sqref="J31">
    <cfRule type="duplicateValues" dxfId="80863" priority="1753" stopIfTrue="1"/>
  </conditionalFormatting>
  <conditionalFormatting sqref="G31:I31">
    <cfRule type="duplicateValues" dxfId="80862" priority="1718" stopIfTrue="1"/>
  </conditionalFormatting>
  <conditionalFormatting sqref="G32:I33">
    <cfRule type="duplicateValues" dxfId="80861" priority="1717" stopIfTrue="1"/>
  </conditionalFormatting>
  <conditionalFormatting sqref="H29">
    <cfRule type="duplicateValues" dxfId="80860" priority="1675" stopIfTrue="1"/>
  </conditionalFormatting>
  <conditionalFormatting sqref="H16">
    <cfRule type="duplicateValues" dxfId="80859" priority="1322" stopIfTrue="1"/>
  </conditionalFormatting>
  <conditionalFormatting sqref="H17">
    <cfRule type="duplicateValues" dxfId="80858" priority="1321" stopIfTrue="1"/>
  </conditionalFormatting>
  <conditionalFormatting sqref="G27:I27">
    <cfRule type="duplicateValues" dxfId="80857" priority="1173" stopIfTrue="1"/>
  </conditionalFormatting>
  <conditionalFormatting sqref="J25">
    <cfRule type="duplicateValues" dxfId="80856" priority="1138" stopIfTrue="1"/>
  </conditionalFormatting>
  <conditionalFormatting sqref="J23">
    <cfRule type="duplicateValues" dxfId="80855" priority="1129" stopIfTrue="1"/>
  </conditionalFormatting>
  <conditionalFormatting sqref="J29">
    <cfRule type="duplicateValues" dxfId="80854" priority="1122" stopIfTrue="1"/>
  </conditionalFormatting>
  <conditionalFormatting sqref="J27">
    <cfRule type="duplicateValues" dxfId="80853" priority="1118" stopIfTrue="1"/>
  </conditionalFormatting>
  <conditionalFormatting sqref="J38">
    <cfRule type="duplicateValues" dxfId="80852" priority="1086" stopIfTrue="1"/>
  </conditionalFormatting>
  <conditionalFormatting sqref="J36">
    <cfRule type="duplicateValues" dxfId="80851" priority="1084" stopIfTrue="1"/>
  </conditionalFormatting>
  <conditionalFormatting sqref="J42">
    <cfRule type="duplicateValues" dxfId="80850" priority="1072" stopIfTrue="1"/>
  </conditionalFormatting>
  <conditionalFormatting sqref="J40">
    <cfRule type="duplicateValues" dxfId="80849" priority="1071" stopIfTrue="1"/>
  </conditionalFormatting>
  <conditionalFormatting sqref="G6">
    <cfRule type="duplicateValues" dxfId="80848" priority="1033" stopIfTrue="1"/>
  </conditionalFormatting>
  <conditionalFormatting sqref="I6">
    <cfRule type="duplicateValues" dxfId="80847" priority="990" stopIfTrue="1"/>
  </conditionalFormatting>
  <conditionalFormatting sqref="G29">
    <cfRule type="duplicateValues" dxfId="80846" priority="988" stopIfTrue="1"/>
  </conditionalFormatting>
  <conditionalFormatting sqref="G25">
    <cfRule type="duplicateValues" dxfId="80845" priority="984" stopIfTrue="1"/>
  </conditionalFormatting>
  <conditionalFormatting sqref="L31">
    <cfRule type="duplicateValues" dxfId="80844" priority="969" stopIfTrue="1"/>
  </conditionalFormatting>
  <conditionalFormatting sqref="L25">
    <cfRule type="duplicateValues" dxfId="80843" priority="945" stopIfTrue="1"/>
  </conditionalFormatting>
  <conditionalFormatting sqref="L23">
    <cfRule type="duplicateValues" dxfId="80842" priority="940" stopIfTrue="1"/>
  </conditionalFormatting>
  <conditionalFormatting sqref="L29">
    <cfRule type="duplicateValues" dxfId="80841" priority="935" stopIfTrue="1"/>
  </conditionalFormatting>
  <conditionalFormatting sqref="L27">
    <cfRule type="duplicateValues" dxfId="80840" priority="931" stopIfTrue="1"/>
  </conditionalFormatting>
  <conditionalFormatting sqref="G40">
    <cfRule type="duplicateValues" dxfId="80839" priority="909" stopIfTrue="1"/>
  </conditionalFormatting>
  <conditionalFormatting sqref="H21">
    <cfRule type="duplicateValues" dxfId="80838" priority="715" stopIfTrue="1"/>
  </conditionalFormatting>
  <conditionalFormatting sqref="G21">
    <cfRule type="duplicateValues" dxfId="80837" priority="696" stopIfTrue="1"/>
  </conditionalFormatting>
  <conditionalFormatting sqref="F21">
    <cfRule type="duplicateValues" dxfId="80836" priority="691" stopIfTrue="1"/>
  </conditionalFormatting>
  <conditionalFormatting sqref="F21:H21">
    <cfRule type="duplicateValues" dxfId="80835" priority="661" stopIfTrue="1"/>
  </conditionalFormatting>
  <conditionalFormatting sqref="I21">
    <cfRule type="duplicateValues" dxfId="80834" priority="616" stopIfTrue="1"/>
  </conditionalFormatting>
  <conditionalFormatting sqref="L21">
    <cfRule type="duplicateValues" dxfId="80833" priority="613" stopIfTrue="1"/>
  </conditionalFormatting>
  <conditionalFormatting sqref="L44">
    <cfRule type="duplicateValues" dxfId="80832" priority="595" stopIfTrue="1"/>
  </conditionalFormatting>
  <conditionalFormatting sqref="L38">
    <cfRule type="duplicateValues" dxfId="80831" priority="593" stopIfTrue="1"/>
  </conditionalFormatting>
  <conditionalFormatting sqref="L36">
    <cfRule type="duplicateValues" dxfId="80830" priority="591" stopIfTrue="1"/>
  </conditionalFormatting>
  <conditionalFormatting sqref="L42">
    <cfRule type="duplicateValues" dxfId="80829" priority="579" stopIfTrue="1"/>
  </conditionalFormatting>
  <conditionalFormatting sqref="L40">
    <cfRule type="duplicateValues" dxfId="80828" priority="578" stopIfTrue="1"/>
  </conditionalFormatting>
  <conditionalFormatting sqref="J50">
    <cfRule type="duplicateValues" dxfId="80827" priority="573" stopIfTrue="1"/>
  </conditionalFormatting>
  <conditionalFormatting sqref="J48">
    <cfRule type="duplicateValues" dxfId="80826" priority="571" stopIfTrue="1"/>
  </conditionalFormatting>
  <conditionalFormatting sqref="L50">
    <cfRule type="duplicateValues" dxfId="80825" priority="553" stopIfTrue="1"/>
  </conditionalFormatting>
  <conditionalFormatting sqref="L48">
    <cfRule type="duplicateValues" dxfId="80824" priority="551" stopIfTrue="1"/>
  </conditionalFormatting>
  <conditionalFormatting sqref="H6">
    <cfRule type="duplicateValues" dxfId="80823" priority="499" stopIfTrue="1"/>
  </conditionalFormatting>
  <conditionalFormatting sqref="I10">
    <cfRule type="duplicateValues" dxfId="80822" priority="497" stopIfTrue="1"/>
  </conditionalFormatting>
  <conditionalFormatting sqref="I12">
    <cfRule type="duplicateValues" dxfId="80821" priority="496" stopIfTrue="1"/>
  </conditionalFormatting>
  <conditionalFormatting sqref="I29">
    <cfRule type="duplicateValues" dxfId="80820" priority="427" stopIfTrue="1"/>
  </conditionalFormatting>
  <conditionalFormatting sqref="I23">
    <cfRule type="duplicateValues" dxfId="80819" priority="389" stopIfTrue="1"/>
  </conditionalFormatting>
  <conditionalFormatting sqref="H40">
    <cfRule type="duplicateValues" dxfId="80818" priority="388" stopIfTrue="1"/>
  </conditionalFormatting>
  <conditionalFormatting sqref="H41">
    <cfRule type="duplicateValues" dxfId="80817" priority="387" stopIfTrue="1"/>
  </conditionalFormatting>
  <conditionalFormatting sqref="I14">
    <cfRule type="duplicateValues" dxfId="80816" priority="384" stopIfTrue="1"/>
  </conditionalFormatting>
  <conditionalFormatting sqref="G14 I14">
    <cfRule type="duplicateValues" dxfId="80815" priority="382" stopIfTrue="1"/>
  </conditionalFormatting>
  <conditionalFormatting sqref="H14">
    <cfRule type="duplicateValues" dxfId="80814" priority="381" stopIfTrue="1"/>
  </conditionalFormatting>
  <conditionalFormatting sqref="G16 I16">
    <cfRule type="duplicateValues" dxfId="80813" priority="377" stopIfTrue="1"/>
  </conditionalFormatting>
  <conditionalFormatting sqref="G10">
    <cfRule type="duplicateValues" dxfId="80812" priority="374" stopIfTrue="1"/>
  </conditionalFormatting>
  <conditionalFormatting sqref="J52">
    <cfRule type="duplicateValues" dxfId="80811" priority="371" stopIfTrue="1"/>
  </conditionalFormatting>
  <conditionalFormatting sqref="L52">
    <cfRule type="duplicateValues" dxfId="80810" priority="370" stopIfTrue="1"/>
  </conditionalFormatting>
  <conditionalFormatting sqref="J59">
    <cfRule type="duplicateValues" dxfId="80809" priority="365" stopIfTrue="1"/>
  </conditionalFormatting>
  <conditionalFormatting sqref="J57">
    <cfRule type="duplicateValues" dxfId="80808" priority="364" stopIfTrue="1"/>
  </conditionalFormatting>
  <conditionalFormatting sqref="J61">
    <cfRule type="duplicateValues" dxfId="80807" priority="363" stopIfTrue="1"/>
  </conditionalFormatting>
  <conditionalFormatting sqref="L59">
    <cfRule type="duplicateValues" dxfId="80806" priority="362" stopIfTrue="1"/>
  </conditionalFormatting>
  <conditionalFormatting sqref="L57">
    <cfRule type="duplicateValues" dxfId="80805" priority="361" stopIfTrue="1"/>
  </conditionalFormatting>
  <conditionalFormatting sqref="L61">
    <cfRule type="duplicateValues" dxfId="80804" priority="360" stopIfTrue="1"/>
  </conditionalFormatting>
  <conditionalFormatting sqref="J67">
    <cfRule type="duplicateValues" dxfId="80803" priority="353" stopIfTrue="1"/>
  </conditionalFormatting>
  <conditionalFormatting sqref="J65">
    <cfRule type="duplicateValues" dxfId="80802" priority="352" stopIfTrue="1"/>
  </conditionalFormatting>
  <conditionalFormatting sqref="J77">
    <cfRule type="duplicateValues" dxfId="80801" priority="351" stopIfTrue="1"/>
  </conditionalFormatting>
  <conditionalFormatting sqref="L67">
    <cfRule type="duplicateValues" dxfId="80800" priority="350" stopIfTrue="1"/>
  </conditionalFormatting>
  <conditionalFormatting sqref="L65">
    <cfRule type="duplicateValues" dxfId="80799" priority="349" stopIfTrue="1"/>
  </conditionalFormatting>
  <conditionalFormatting sqref="L77">
    <cfRule type="duplicateValues" dxfId="80798" priority="348" stopIfTrue="1"/>
  </conditionalFormatting>
  <conditionalFormatting sqref="J69">
    <cfRule type="duplicateValues" dxfId="80797" priority="347" stopIfTrue="1"/>
  </conditionalFormatting>
  <conditionalFormatting sqref="L69">
    <cfRule type="duplicateValues" dxfId="80796" priority="346" stopIfTrue="1"/>
  </conditionalFormatting>
  <conditionalFormatting sqref="J71">
    <cfRule type="duplicateValues" dxfId="80795" priority="345" stopIfTrue="1"/>
  </conditionalFormatting>
  <conditionalFormatting sqref="L71">
    <cfRule type="duplicateValues" dxfId="80794" priority="344" stopIfTrue="1"/>
  </conditionalFormatting>
  <conditionalFormatting sqref="J75">
    <cfRule type="duplicateValues" dxfId="80793" priority="343" stopIfTrue="1"/>
  </conditionalFormatting>
  <conditionalFormatting sqref="L75">
    <cfRule type="duplicateValues" dxfId="80792" priority="342" stopIfTrue="1"/>
  </conditionalFormatting>
  <conditionalFormatting sqref="G48">
    <cfRule type="duplicateValues" dxfId="80791" priority="341" stopIfTrue="1"/>
  </conditionalFormatting>
  <conditionalFormatting sqref="G49">
    <cfRule type="duplicateValues" dxfId="80790" priority="340" stopIfTrue="1"/>
  </conditionalFormatting>
  <conditionalFormatting sqref="I48">
    <cfRule type="duplicateValues" dxfId="80789" priority="337" stopIfTrue="1"/>
  </conditionalFormatting>
  <conditionalFormatting sqref="H48">
    <cfRule type="duplicateValues" dxfId="80788" priority="336" stopIfTrue="1"/>
  </conditionalFormatting>
  <conditionalFormatting sqref="G21:H21">
    <cfRule type="duplicateValues" dxfId="80787" priority="333" stopIfTrue="1"/>
  </conditionalFormatting>
  <conditionalFormatting sqref="J21">
    <cfRule type="duplicateValues" dxfId="80786" priority="332" stopIfTrue="1"/>
  </conditionalFormatting>
  <conditionalFormatting sqref="H10">
    <cfRule type="duplicateValues" dxfId="80785" priority="326" stopIfTrue="1"/>
  </conditionalFormatting>
  <conditionalFormatting sqref="F22">
    <cfRule type="duplicateValues" dxfId="80784" priority="322" stopIfTrue="1"/>
  </conditionalFormatting>
  <conditionalFormatting sqref="G25:I25 G23:H23">
    <cfRule type="duplicateValues" dxfId="80783" priority="317" stopIfTrue="1"/>
  </conditionalFormatting>
  <conditionalFormatting sqref="I40 G40">
    <cfRule type="duplicateValues" dxfId="80782" priority="309" stopIfTrue="1"/>
  </conditionalFormatting>
  <conditionalFormatting sqref="G41">
    <cfRule type="duplicateValues" dxfId="80781" priority="308" stopIfTrue="1"/>
  </conditionalFormatting>
  <conditionalFormatting sqref="G48 G50:I50 G52 I52">
    <cfRule type="duplicateValues" dxfId="80780" priority="291" stopIfTrue="1"/>
  </conditionalFormatting>
  <conditionalFormatting sqref="G49 G51:I51 G53 I53">
    <cfRule type="duplicateValues" dxfId="80779" priority="290" stopIfTrue="1"/>
  </conditionalFormatting>
  <conditionalFormatting sqref="G52">
    <cfRule type="duplicateValues" dxfId="80778" priority="289" stopIfTrue="1"/>
  </conditionalFormatting>
  <conditionalFormatting sqref="H50">
    <cfRule type="duplicateValues" dxfId="80777" priority="287" stopIfTrue="1"/>
  </conditionalFormatting>
  <conditionalFormatting sqref="H52">
    <cfRule type="duplicateValues" dxfId="80776" priority="286" stopIfTrue="1"/>
  </conditionalFormatting>
  <conditionalFormatting sqref="H53">
    <cfRule type="duplicateValues" dxfId="80775" priority="285" stopIfTrue="1"/>
  </conditionalFormatting>
  <conditionalFormatting sqref="I50">
    <cfRule type="duplicateValues" dxfId="80774" priority="283" stopIfTrue="1"/>
  </conditionalFormatting>
  <conditionalFormatting sqref="I52">
    <cfRule type="duplicateValues" dxfId="80773" priority="282" stopIfTrue="1"/>
  </conditionalFormatting>
  <conditionalFormatting sqref="H12">
    <cfRule type="duplicateValues" dxfId="80772" priority="274" stopIfTrue="1"/>
  </conditionalFormatting>
  <conditionalFormatting sqref="G12:I12">
    <cfRule type="duplicateValues" dxfId="80771" priority="273" stopIfTrue="1"/>
  </conditionalFormatting>
  <conditionalFormatting sqref="J12">
    <cfRule type="duplicateValues" dxfId="80770" priority="272" stopIfTrue="1"/>
  </conditionalFormatting>
  <conditionalFormatting sqref="G12">
    <cfRule type="duplicateValues" dxfId="80769" priority="271" stopIfTrue="1"/>
  </conditionalFormatting>
  <conditionalFormatting sqref="L12">
    <cfRule type="duplicateValues" dxfId="80768" priority="270" stopIfTrue="1"/>
  </conditionalFormatting>
  <conditionalFormatting sqref="G29:I29">
    <cfRule type="duplicateValues" dxfId="80767" priority="263" stopIfTrue="1"/>
  </conditionalFormatting>
  <conditionalFormatting sqref="G6">
    <cfRule type="duplicateValues" dxfId="80766" priority="254" stopIfTrue="1"/>
    <cfRule type="duplicateValues" dxfId="80765" priority="255" stopIfTrue="1"/>
  </conditionalFormatting>
  <conditionalFormatting sqref="G10">
    <cfRule type="duplicateValues" dxfId="80764" priority="252" stopIfTrue="1"/>
    <cfRule type="duplicateValues" dxfId="80763" priority="253" stopIfTrue="1"/>
  </conditionalFormatting>
  <conditionalFormatting sqref="H6">
    <cfRule type="duplicateValues" dxfId="80762" priority="250" stopIfTrue="1"/>
    <cfRule type="duplicateValues" dxfId="80761" priority="251" stopIfTrue="1"/>
  </conditionalFormatting>
  <conditionalFormatting sqref="I6">
    <cfRule type="duplicateValues" dxfId="80760" priority="246" stopIfTrue="1"/>
    <cfRule type="duplicateValues" dxfId="80759" priority="247" stopIfTrue="1"/>
  </conditionalFormatting>
  <conditionalFormatting sqref="I10">
    <cfRule type="duplicateValues" dxfId="80758" priority="244" stopIfTrue="1"/>
    <cfRule type="duplicateValues" dxfId="80757" priority="245" stopIfTrue="1"/>
  </conditionalFormatting>
  <conditionalFormatting sqref="F21">
    <cfRule type="duplicateValues" dxfId="80756" priority="242" stopIfTrue="1"/>
    <cfRule type="duplicateValues" dxfId="80755" priority="243" stopIfTrue="1"/>
  </conditionalFormatting>
  <conditionalFormatting sqref="F21:H21">
    <cfRule type="duplicateValues" dxfId="80754" priority="239" stopIfTrue="1"/>
    <cfRule type="duplicateValues" dxfId="80753" priority="240" stopIfTrue="1"/>
  </conditionalFormatting>
  <conditionalFormatting sqref="G21">
    <cfRule type="duplicateValues" dxfId="80752" priority="236" stopIfTrue="1"/>
    <cfRule type="duplicateValues" dxfId="80751" priority="237" stopIfTrue="1"/>
    <cfRule type="duplicateValues" dxfId="80750" priority="238" stopIfTrue="1"/>
  </conditionalFormatting>
  <conditionalFormatting sqref="G23">
    <cfRule type="duplicateValues" dxfId="80749" priority="234" stopIfTrue="1"/>
    <cfRule type="duplicateValues" dxfId="80748" priority="235" stopIfTrue="1"/>
  </conditionalFormatting>
  <conditionalFormatting sqref="G25">
    <cfRule type="duplicateValues" dxfId="80747" priority="232" stopIfTrue="1"/>
    <cfRule type="duplicateValues" dxfId="80746" priority="233" stopIfTrue="1"/>
  </conditionalFormatting>
  <conditionalFormatting sqref="G27:I27">
    <cfRule type="duplicateValues" dxfId="80745" priority="227" stopIfTrue="1"/>
    <cfRule type="duplicateValues" dxfId="80744" priority="228" stopIfTrue="1"/>
  </conditionalFormatting>
  <conditionalFormatting sqref="H21">
    <cfRule type="duplicateValues" dxfId="80743" priority="224" stopIfTrue="1"/>
    <cfRule type="duplicateValues" dxfId="80742" priority="225" stopIfTrue="1"/>
    <cfRule type="duplicateValues" dxfId="80741" priority="226" stopIfTrue="1"/>
  </conditionalFormatting>
  <conditionalFormatting sqref="H23">
    <cfRule type="duplicateValues" dxfId="80740" priority="222" stopIfTrue="1"/>
    <cfRule type="duplicateValues" dxfId="80739" priority="223" stopIfTrue="1"/>
  </conditionalFormatting>
  <conditionalFormatting sqref="H25">
    <cfRule type="duplicateValues" dxfId="80738" priority="220" stopIfTrue="1"/>
    <cfRule type="duplicateValues" dxfId="80737" priority="221" stopIfTrue="1"/>
  </conditionalFormatting>
  <conditionalFormatting sqref="I21">
    <cfRule type="duplicateValues" dxfId="80736" priority="217" stopIfTrue="1"/>
    <cfRule type="duplicateValues" dxfId="80735" priority="218" stopIfTrue="1"/>
    <cfRule type="duplicateValues" dxfId="80734" priority="219" stopIfTrue="1"/>
  </conditionalFormatting>
  <conditionalFormatting sqref="I23">
    <cfRule type="duplicateValues" dxfId="80733" priority="215" stopIfTrue="1"/>
    <cfRule type="duplicateValues" dxfId="80732" priority="216" stopIfTrue="1"/>
  </conditionalFormatting>
  <conditionalFormatting sqref="I25">
    <cfRule type="duplicateValues" dxfId="80731" priority="213" stopIfTrue="1"/>
    <cfRule type="duplicateValues" dxfId="80730" priority="214" stopIfTrue="1"/>
  </conditionalFormatting>
  <conditionalFormatting sqref="H48">
    <cfRule type="duplicateValues" dxfId="80729" priority="198" stopIfTrue="1"/>
    <cfRule type="duplicateValues" dxfId="80728" priority="199" stopIfTrue="1"/>
  </conditionalFormatting>
  <conditionalFormatting sqref="I48">
    <cfRule type="duplicateValues" dxfId="80727" priority="193" stopIfTrue="1"/>
    <cfRule type="duplicateValues" dxfId="80726" priority="194" stopIfTrue="1"/>
  </conditionalFormatting>
  <conditionalFormatting sqref="G8">
    <cfRule type="duplicateValues" dxfId="80725" priority="189" stopIfTrue="1"/>
    <cfRule type="duplicateValues" dxfId="80724" priority="190" stopIfTrue="1"/>
  </conditionalFormatting>
  <conditionalFormatting sqref="H8">
    <cfRule type="duplicateValues" dxfId="80723" priority="188" stopIfTrue="1"/>
  </conditionalFormatting>
  <conditionalFormatting sqref="I8">
    <cfRule type="duplicateValues" dxfId="80722" priority="185" stopIfTrue="1"/>
    <cfRule type="duplicateValues" dxfId="80721" priority="186" stopIfTrue="1"/>
  </conditionalFormatting>
  <conditionalFormatting sqref="G50:I50 G52:I52">
    <cfRule type="duplicateValues" dxfId="80720" priority="183" stopIfTrue="1"/>
    <cfRule type="duplicateValues" dxfId="80719" priority="184" stopIfTrue="1"/>
  </conditionalFormatting>
  <conditionalFormatting sqref="H10">
    <cfRule type="duplicateValues" dxfId="80718" priority="173" stopIfTrue="1"/>
    <cfRule type="duplicateValues" dxfId="80717" priority="174" stopIfTrue="1"/>
  </conditionalFormatting>
  <conditionalFormatting sqref="F4">
    <cfRule type="duplicateValues" dxfId="80716" priority="167" stopIfTrue="1"/>
    <cfRule type="duplicateValues" dxfId="80715" priority="168" stopIfTrue="1"/>
    <cfRule type="duplicateValues" dxfId="80714" priority="169" stopIfTrue="1"/>
    <cfRule type="duplicateValues" dxfId="80713" priority="170" stopIfTrue="1"/>
  </conditionalFormatting>
  <conditionalFormatting sqref="L73">
    <cfRule type="duplicateValues" dxfId="80712" priority="120" stopIfTrue="1"/>
  </conditionalFormatting>
  <conditionalFormatting sqref="G53">
    <cfRule type="duplicateValues" dxfId="80711" priority="118" stopIfTrue="1"/>
  </conditionalFormatting>
  <conditionalFormatting sqref="I53">
    <cfRule type="duplicateValues" dxfId="80710" priority="107" stopIfTrue="1"/>
  </conditionalFormatting>
  <conditionalFormatting sqref="M58">
    <cfRule type="duplicateValues" dxfId="80709" priority="100" stopIfTrue="1"/>
  </conditionalFormatting>
  <conditionalFormatting sqref="M56">
    <cfRule type="duplicateValues" dxfId="80708" priority="99" stopIfTrue="1"/>
  </conditionalFormatting>
  <conditionalFormatting sqref="M60">
    <cfRule type="duplicateValues" dxfId="80707" priority="98" stopIfTrue="1"/>
  </conditionalFormatting>
  <conditionalFormatting sqref="M66">
    <cfRule type="duplicateValues" dxfId="80706" priority="97" stopIfTrue="1"/>
  </conditionalFormatting>
  <conditionalFormatting sqref="M64">
    <cfRule type="duplicateValues" dxfId="80705" priority="96" stopIfTrue="1"/>
  </conditionalFormatting>
  <conditionalFormatting sqref="M68">
    <cfRule type="duplicateValues" dxfId="80704" priority="95" stopIfTrue="1"/>
  </conditionalFormatting>
  <conditionalFormatting sqref="M12">
    <cfRule type="duplicateValues" dxfId="80703" priority="94" stopIfTrue="1"/>
  </conditionalFormatting>
  <conditionalFormatting sqref="M64">
    <cfRule type="duplicateValues" dxfId="80702" priority="91" stopIfTrue="1"/>
  </conditionalFormatting>
  <conditionalFormatting sqref="M40">
    <cfRule type="duplicateValues" dxfId="80701" priority="89" stopIfTrue="1"/>
  </conditionalFormatting>
  <conditionalFormatting sqref="M38">
    <cfRule type="duplicateValues" dxfId="80700" priority="88" stopIfTrue="1"/>
  </conditionalFormatting>
  <conditionalFormatting sqref="M44">
    <cfRule type="duplicateValues" dxfId="80699" priority="87" stopIfTrue="1"/>
  </conditionalFormatting>
  <conditionalFormatting sqref="M42">
    <cfRule type="duplicateValues" dxfId="80698" priority="86" stopIfTrue="1"/>
  </conditionalFormatting>
  <conditionalFormatting sqref="M36">
    <cfRule type="duplicateValues" dxfId="80697" priority="85" stopIfTrue="1"/>
  </conditionalFormatting>
  <conditionalFormatting sqref="M46">
    <cfRule type="duplicateValues" dxfId="80696" priority="82" stopIfTrue="1"/>
  </conditionalFormatting>
  <conditionalFormatting sqref="M46">
    <cfRule type="duplicateValues" dxfId="80695" priority="81" stopIfTrue="1"/>
  </conditionalFormatting>
  <conditionalFormatting sqref="M70">
    <cfRule type="duplicateValues" dxfId="80694" priority="80" stopIfTrue="1"/>
  </conditionalFormatting>
  <conditionalFormatting sqref="M67">
    <cfRule type="duplicateValues" dxfId="80693" priority="79" stopIfTrue="1"/>
  </conditionalFormatting>
  <conditionalFormatting sqref="M65">
    <cfRule type="duplicateValues" dxfId="80692" priority="78" stopIfTrue="1"/>
  </conditionalFormatting>
  <conditionalFormatting sqref="M69">
    <cfRule type="duplicateValues" dxfId="80691" priority="77" stopIfTrue="1"/>
  </conditionalFormatting>
  <conditionalFormatting sqref="M65">
    <cfRule type="duplicateValues" dxfId="80690" priority="76" stopIfTrue="1"/>
  </conditionalFormatting>
  <conditionalFormatting sqref="M71">
    <cfRule type="duplicateValues" dxfId="80689" priority="75" stopIfTrue="1"/>
  </conditionalFormatting>
  <conditionalFormatting sqref="M65">
    <cfRule type="duplicateValues" dxfId="80688" priority="74" stopIfTrue="1"/>
  </conditionalFormatting>
  <conditionalFormatting sqref="M67">
    <cfRule type="duplicateValues" dxfId="80687" priority="73" stopIfTrue="1"/>
  </conditionalFormatting>
  <conditionalFormatting sqref="M69">
    <cfRule type="duplicateValues" dxfId="80686" priority="72" stopIfTrue="1"/>
  </conditionalFormatting>
  <conditionalFormatting sqref="M59">
    <cfRule type="duplicateValues" dxfId="80685" priority="71" stopIfTrue="1"/>
  </conditionalFormatting>
  <conditionalFormatting sqref="M57">
    <cfRule type="duplicateValues" dxfId="80684" priority="70" stopIfTrue="1"/>
  </conditionalFormatting>
  <conditionalFormatting sqref="M61">
    <cfRule type="duplicateValues" dxfId="80683" priority="69" stopIfTrue="1"/>
  </conditionalFormatting>
  <conditionalFormatting sqref="M57">
    <cfRule type="duplicateValues" dxfId="80682" priority="68" stopIfTrue="1"/>
  </conditionalFormatting>
  <conditionalFormatting sqref="M59">
    <cfRule type="duplicateValues" dxfId="80681" priority="67" stopIfTrue="1"/>
  </conditionalFormatting>
  <conditionalFormatting sqref="M61">
    <cfRule type="duplicateValues" dxfId="80680" priority="66" stopIfTrue="1"/>
  </conditionalFormatting>
  <conditionalFormatting sqref="H48">
    <cfRule type="duplicateValues" dxfId="80679" priority="65" stopIfTrue="1"/>
  </conditionalFormatting>
  <conditionalFormatting sqref="G48">
    <cfRule type="duplicateValues" dxfId="80678" priority="64" stopIfTrue="1"/>
  </conditionalFormatting>
  <conditionalFormatting sqref="F48">
    <cfRule type="duplicateValues" dxfId="80677" priority="63" stopIfTrue="1"/>
  </conditionalFormatting>
  <conditionalFormatting sqref="F48:H48">
    <cfRule type="duplicateValues" dxfId="80676" priority="62" stopIfTrue="1"/>
  </conditionalFormatting>
  <conditionalFormatting sqref="I48">
    <cfRule type="duplicateValues" dxfId="80675" priority="61" stopIfTrue="1"/>
  </conditionalFormatting>
  <conditionalFormatting sqref="G48:H48">
    <cfRule type="duplicateValues" dxfId="80674" priority="60" stopIfTrue="1"/>
  </conditionalFormatting>
  <conditionalFormatting sqref="J48">
    <cfRule type="duplicateValues" dxfId="80673" priority="59" stopIfTrue="1"/>
  </conditionalFormatting>
  <conditionalFormatting sqref="F49">
    <cfRule type="duplicateValues" dxfId="80672" priority="58" stopIfTrue="1"/>
  </conditionalFormatting>
  <conditionalFormatting sqref="F48">
    <cfRule type="duplicateValues" dxfId="80671" priority="56" stopIfTrue="1"/>
    <cfRule type="duplicateValues" dxfId="80670" priority="57" stopIfTrue="1"/>
  </conditionalFormatting>
  <conditionalFormatting sqref="F48:H48">
    <cfRule type="duplicateValues" dxfId="80669" priority="54" stopIfTrue="1"/>
    <cfRule type="duplicateValues" dxfId="80668" priority="55" stopIfTrue="1"/>
  </conditionalFormatting>
  <conditionalFormatting sqref="G48">
    <cfRule type="duplicateValues" dxfId="80667" priority="51" stopIfTrue="1"/>
    <cfRule type="duplicateValues" dxfId="80666" priority="52" stopIfTrue="1"/>
    <cfRule type="duplicateValues" dxfId="80665" priority="53" stopIfTrue="1"/>
  </conditionalFormatting>
  <conditionalFormatting sqref="H48">
    <cfRule type="duplicateValues" dxfId="80664" priority="48" stopIfTrue="1"/>
    <cfRule type="duplicateValues" dxfId="80663" priority="49" stopIfTrue="1"/>
    <cfRule type="duplicateValues" dxfId="80662" priority="50" stopIfTrue="1"/>
  </conditionalFormatting>
  <conditionalFormatting sqref="I48">
    <cfRule type="duplicateValues" dxfId="80661" priority="45" stopIfTrue="1"/>
    <cfRule type="duplicateValues" dxfId="80660" priority="46" stopIfTrue="1"/>
    <cfRule type="duplicateValues" dxfId="80659" priority="47" stopIfTrue="1"/>
  </conditionalFormatting>
  <conditionalFormatting sqref="J59">
    <cfRule type="duplicateValues" dxfId="80658" priority="44" stopIfTrue="1"/>
  </conditionalFormatting>
  <conditionalFormatting sqref="J57">
    <cfRule type="duplicateValues" dxfId="80657" priority="43" stopIfTrue="1"/>
  </conditionalFormatting>
  <conditionalFormatting sqref="J61">
    <cfRule type="duplicateValues" dxfId="80656" priority="42" stopIfTrue="1"/>
  </conditionalFormatting>
  <conditionalFormatting sqref="G57">
    <cfRule type="duplicateValues" dxfId="80655" priority="41" stopIfTrue="1"/>
  </conditionalFormatting>
  <conditionalFormatting sqref="G58">
    <cfRule type="duplicateValues" dxfId="80654" priority="40" stopIfTrue="1"/>
  </conditionalFormatting>
  <conditionalFormatting sqref="I57">
    <cfRule type="duplicateValues" dxfId="80653" priority="39" stopIfTrue="1"/>
  </conditionalFormatting>
  <conditionalFormatting sqref="H57">
    <cfRule type="duplicateValues" dxfId="80652" priority="38" stopIfTrue="1"/>
  </conditionalFormatting>
  <conditionalFormatting sqref="G57 G59:I59 G61 I61">
    <cfRule type="duplicateValues" dxfId="80651" priority="37" stopIfTrue="1"/>
  </conditionalFormatting>
  <conditionalFormatting sqref="G58 G60:I60 G62 I62">
    <cfRule type="duplicateValues" dxfId="80650" priority="36" stopIfTrue="1"/>
  </conditionalFormatting>
  <conditionalFormatting sqref="G61">
    <cfRule type="duplicateValues" dxfId="80649" priority="35" stopIfTrue="1"/>
  </conditionalFormatting>
  <conditionalFormatting sqref="H59">
    <cfRule type="duplicateValues" dxfId="80648" priority="34" stopIfTrue="1"/>
  </conditionalFormatting>
  <conditionalFormatting sqref="H61">
    <cfRule type="duplicateValues" dxfId="80647" priority="33" stopIfTrue="1"/>
  </conditionalFormatting>
  <conditionalFormatting sqref="H62">
    <cfRule type="duplicateValues" dxfId="80646" priority="32" stopIfTrue="1"/>
  </conditionalFormatting>
  <conditionalFormatting sqref="I59">
    <cfRule type="duplicateValues" dxfId="80645" priority="31" stopIfTrue="1"/>
  </conditionalFormatting>
  <conditionalFormatting sqref="I61">
    <cfRule type="duplicateValues" dxfId="80644" priority="30" stopIfTrue="1"/>
  </conditionalFormatting>
  <conditionalFormatting sqref="H57">
    <cfRule type="duplicateValues" dxfId="80643" priority="28" stopIfTrue="1"/>
    <cfRule type="duplicateValues" dxfId="80642" priority="29" stopIfTrue="1"/>
  </conditionalFormatting>
  <conditionalFormatting sqref="I57">
    <cfRule type="duplicateValues" dxfId="80641" priority="26" stopIfTrue="1"/>
    <cfRule type="duplicateValues" dxfId="80640" priority="27" stopIfTrue="1"/>
  </conditionalFormatting>
  <conditionalFormatting sqref="G59:I59 G61:I61">
    <cfRule type="duplicateValues" dxfId="80639" priority="24" stopIfTrue="1"/>
    <cfRule type="duplicateValues" dxfId="80638" priority="25" stopIfTrue="1"/>
  </conditionalFormatting>
  <conditionalFormatting sqref="G62">
    <cfRule type="duplicateValues" dxfId="80637" priority="23" stopIfTrue="1"/>
  </conditionalFormatting>
  <conditionalFormatting sqref="I62">
    <cfRule type="duplicateValues" dxfId="80636" priority="22" stopIfTrue="1"/>
  </conditionalFormatting>
  <conditionalFormatting sqref="H57">
    <cfRule type="duplicateValues" dxfId="80635" priority="21" stopIfTrue="1"/>
  </conditionalFormatting>
  <conditionalFormatting sqref="G57">
    <cfRule type="duplicateValues" dxfId="80634" priority="20" stopIfTrue="1"/>
  </conditionalFormatting>
  <conditionalFormatting sqref="G57:H57">
    <cfRule type="duplicateValues" dxfId="80633" priority="18" stopIfTrue="1"/>
  </conditionalFormatting>
  <conditionalFormatting sqref="I57">
    <cfRule type="duplicateValues" dxfId="80632" priority="17" stopIfTrue="1"/>
  </conditionalFormatting>
  <conditionalFormatting sqref="G57:H57">
    <cfRule type="duplicateValues" dxfId="80631" priority="16" stopIfTrue="1"/>
  </conditionalFormatting>
  <conditionalFormatting sqref="J57">
    <cfRule type="duplicateValues" dxfId="80630" priority="15" stopIfTrue="1"/>
  </conditionalFormatting>
  <conditionalFormatting sqref="G57:H57">
    <cfRule type="duplicateValues" dxfId="80629" priority="10" stopIfTrue="1"/>
    <cfRule type="duplicateValues" dxfId="80628" priority="11" stopIfTrue="1"/>
  </conditionalFormatting>
  <conditionalFormatting sqref="G57">
    <cfRule type="duplicateValues" dxfId="80627" priority="7" stopIfTrue="1"/>
    <cfRule type="duplicateValues" dxfId="80626" priority="8" stopIfTrue="1"/>
    <cfRule type="duplicateValues" dxfId="80625" priority="9" stopIfTrue="1"/>
  </conditionalFormatting>
  <conditionalFormatting sqref="H57">
    <cfRule type="duplicateValues" dxfId="80624" priority="4" stopIfTrue="1"/>
    <cfRule type="duplicateValues" dxfId="80623" priority="5" stopIfTrue="1"/>
    <cfRule type="duplicateValues" dxfId="80622" priority="6" stopIfTrue="1"/>
  </conditionalFormatting>
  <conditionalFormatting sqref="I57">
    <cfRule type="duplicateValues" dxfId="80621" priority="1" stopIfTrue="1"/>
    <cfRule type="duplicateValues" dxfId="80620" priority="2" stopIfTrue="1"/>
    <cfRule type="duplicateValues" dxfId="80619" priority="3" stopIfTrue="1"/>
  </conditionalFormatting>
  <pageMargins left="0.23622047244094491" right="0.23622047244094491" top="0" bottom="0" header="0.31496062992125984" footer="0.31496062992125984"/>
  <pageSetup paperSize="9" scale="50" orientation="landscape" r:id="rId1"/>
  <drawing r:id="rId2"/>
</worksheet>
</file>

<file path=xl/worksheets/sheet15.xml><?xml version="1.0" encoding="utf-8"?>
<worksheet xmlns="http://schemas.openxmlformats.org/spreadsheetml/2006/main" xmlns:r="http://schemas.openxmlformats.org/officeDocument/2006/relationships">
  <dimension ref="A1:O40"/>
  <sheetViews>
    <sheetView topLeftCell="E1" zoomScale="106" zoomScaleNormal="106" workbookViewId="0">
      <selection activeCell="I8" sqref="I8:I9"/>
    </sheetView>
  </sheetViews>
  <sheetFormatPr baseColWidth="10" defaultRowHeight="14.5"/>
  <cols>
    <col min="1" max="1" width="7" hidden="1" customWidth="1"/>
    <col min="2" max="2" width="6.1796875" customWidth="1"/>
    <col min="3" max="3" width="5.7265625" customWidth="1"/>
    <col min="4" max="4" width="22.453125" customWidth="1"/>
    <col min="5" max="5" width="22.1796875" customWidth="1"/>
    <col min="6" max="6" width="6.7265625" customWidth="1"/>
    <col min="7" max="7" width="7.453125" customWidth="1"/>
    <col min="8" max="9" width="19.1796875" customWidth="1"/>
    <col min="10" max="10" width="21.453125" customWidth="1"/>
    <col min="11" max="11" width="18.81640625" customWidth="1"/>
    <col min="12" max="12" width="0.1796875" customWidth="1"/>
    <col min="13" max="13" width="16.90625" customWidth="1"/>
    <col min="14" max="14" width="12.90625" customWidth="1"/>
  </cols>
  <sheetData>
    <row r="1" spans="1:15" s="1" customFormat="1" ht="100" customHeight="1">
      <c r="A1" s="1014"/>
      <c r="B1" s="1014"/>
      <c r="C1" s="1014"/>
      <c r="D1" s="1014"/>
      <c r="E1" s="1014"/>
      <c r="F1" s="1014"/>
      <c r="G1" s="1014"/>
      <c r="H1" s="1014"/>
      <c r="I1" s="1014"/>
      <c r="J1" s="1014"/>
      <c r="K1" s="1014"/>
    </row>
    <row r="2" spans="1:15" s="3" customFormat="1" ht="20.25" customHeight="1">
      <c r="A2" s="917" t="s">
        <v>80</v>
      </c>
      <c r="B2" s="917"/>
      <c r="C2" s="917"/>
      <c r="D2" s="917"/>
      <c r="E2" s="917"/>
      <c r="F2" s="917"/>
      <c r="G2" s="917"/>
      <c r="H2" s="917"/>
      <c r="I2" s="917"/>
      <c r="J2" s="917"/>
      <c r="K2" s="170"/>
      <c r="L2" s="549" t="s">
        <v>55</v>
      </c>
      <c r="M2" s="47" t="s">
        <v>100</v>
      </c>
    </row>
    <row r="3" spans="1:15" s="1" customFormat="1" ht="20.149999999999999" customHeight="1" thickBot="1">
      <c r="A3" s="107" t="s">
        <v>0</v>
      </c>
      <c r="B3" s="108" t="s">
        <v>0</v>
      </c>
      <c r="C3" s="109" t="s">
        <v>1</v>
      </c>
      <c r="D3" s="109" t="s">
        <v>2</v>
      </c>
      <c r="E3" s="108" t="s">
        <v>10</v>
      </c>
      <c r="F3" s="110" t="s">
        <v>11</v>
      </c>
      <c r="G3" s="109" t="s">
        <v>12</v>
      </c>
      <c r="H3" s="108" t="s">
        <v>30</v>
      </c>
      <c r="I3" s="109" t="s">
        <v>21</v>
      </c>
      <c r="J3" s="109" t="s">
        <v>31</v>
      </c>
      <c r="K3" s="109" t="s">
        <v>25</v>
      </c>
      <c r="L3" s="109" t="s">
        <v>41</v>
      </c>
      <c r="M3" s="109" t="s">
        <v>41</v>
      </c>
      <c r="N3" s="109" t="s">
        <v>18</v>
      </c>
    </row>
    <row r="4" spans="1:15" ht="15.75" customHeight="1" thickTop="1" thickBot="1">
      <c r="A4" s="111"/>
      <c r="B4" s="1038"/>
      <c r="C4" s="1039"/>
      <c r="D4" s="394"/>
      <c r="E4" s="1160"/>
      <c r="F4" s="1039" t="s">
        <v>20</v>
      </c>
      <c r="G4" s="1041"/>
      <c r="H4" s="1138"/>
      <c r="I4" s="1842"/>
      <c r="J4" s="1155"/>
      <c r="K4" s="1155"/>
      <c r="L4" s="1808"/>
      <c r="M4" s="1808"/>
      <c r="N4" s="1808"/>
    </row>
    <row r="5" spans="1:15" ht="13.5" customHeight="1" thickTop="1" thickBot="1">
      <c r="A5" s="111"/>
      <c r="B5" s="1038"/>
      <c r="C5" s="1039"/>
      <c r="D5" s="113"/>
      <c r="E5" s="1161"/>
      <c r="F5" s="1039"/>
      <c r="G5" s="1041"/>
      <c r="H5" s="1138"/>
      <c r="I5" s="1846"/>
      <c r="J5" s="1156"/>
      <c r="K5" s="1166"/>
      <c r="L5" s="1809"/>
      <c r="M5" s="1809"/>
      <c r="N5" s="1809"/>
    </row>
    <row r="6" spans="1:15" ht="15.5" customHeight="1" thickTop="1" thickBot="1">
      <c r="A6" s="111"/>
      <c r="B6" s="1038"/>
      <c r="C6" s="1039"/>
      <c r="D6" s="394"/>
      <c r="E6" s="1160"/>
      <c r="F6" s="1039"/>
      <c r="G6" s="1041"/>
      <c r="H6" s="1138"/>
      <c r="I6" s="1155"/>
      <c r="J6" s="1842"/>
      <c r="K6" s="1843"/>
      <c r="L6" s="1810"/>
      <c r="M6" s="1810"/>
      <c r="N6" s="1810"/>
    </row>
    <row r="7" spans="1:15" ht="15.5" thickTop="1" thickBot="1">
      <c r="A7" s="111"/>
      <c r="B7" s="1038"/>
      <c r="C7" s="1039"/>
      <c r="D7" s="113"/>
      <c r="E7" s="1161"/>
      <c r="F7" s="1039"/>
      <c r="G7" s="1041"/>
      <c r="H7" s="1138"/>
      <c r="I7" s="1156"/>
      <c r="J7" s="1842"/>
      <c r="K7" s="1844"/>
      <c r="L7" s="1810"/>
      <c r="M7" s="1810"/>
      <c r="N7" s="1810"/>
    </row>
    <row r="8" spans="1:15" ht="15.5" thickTop="1" thickBot="1">
      <c r="A8" s="111"/>
      <c r="B8" s="1038"/>
      <c r="C8" s="1039"/>
      <c r="D8" s="394"/>
      <c r="E8" s="1160"/>
      <c r="F8" s="1039"/>
      <c r="G8" s="1041"/>
      <c r="H8" s="1138"/>
      <c r="I8" s="1155"/>
      <c r="J8" s="1155"/>
      <c r="K8" s="1138"/>
      <c r="L8" s="1810"/>
      <c r="M8" s="1810"/>
      <c r="N8" s="1810"/>
      <c r="O8" s="218"/>
    </row>
    <row r="9" spans="1:15" ht="15.5" thickTop="1" thickBot="1">
      <c r="A9" s="111"/>
      <c r="B9" s="1038"/>
      <c r="C9" s="1039"/>
      <c r="D9" s="113"/>
      <c r="E9" s="1161"/>
      <c r="F9" s="1039"/>
      <c r="G9" s="1041"/>
      <c r="H9" s="1845"/>
      <c r="I9" s="1156"/>
      <c r="J9" s="1156"/>
      <c r="K9" s="1138"/>
      <c r="L9" s="1810"/>
      <c r="M9" s="1810"/>
      <c r="N9" s="1810"/>
    </row>
    <row r="10" spans="1:15" ht="16.5" customHeight="1" thickTop="1" thickBot="1">
      <c r="A10" s="111"/>
      <c r="B10" s="1173"/>
      <c r="C10" s="1165"/>
      <c r="D10" s="394"/>
      <c r="E10" s="1840"/>
      <c r="F10" s="1039"/>
      <c r="G10" s="1175"/>
      <c r="H10" s="1138"/>
      <c r="I10" s="1155"/>
      <c r="J10" s="1155"/>
      <c r="K10" s="1155"/>
      <c r="L10" s="1810"/>
      <c r="M10" s="1810"/>
      <c r="N10" s="1810"/>
    </row>
    <row r="11" spans="1:15" ht="15.65" customHeight="1" thickTop="1" thickBot="1">
      <c r="A11" s="111"/>
      <c r="B11" s="1174"/>
      <c r="C11" s="1166"/>
      <c r="D11" s="113"/>
      <c r="E11" s="1841"/>
      <c r="F11" s="1039"/>
      <c r="G11" s="1176"/>
      <c r="H11" s="1845"/>
      <c r="I11" s="1156"/>
      <c r="J11" s="1166"/>
      <c r="K11" s="1166"/>
      <c r="L11" s="1810"/>
      <c r="M11" s="1810"/>
      <c r="N11" s="1810"/>
    </row>
    <row r="12" spans="1:15" ht="17.149999999999999" customHeight="1" thickTop="1" thickBot="1">
      <c r="A12" s="111"/>
      <c r="B12" s="1818"/>
      <c r="C12" s="1120"/>
      <c r="D12" s="112"/>
      <c r="E12" s="1160"/>
      <c r="F12" s="1039"/>
      <c r="G12" s="1175"/>
      <c r="H12" s="1138"/>
      <c r="I12" s="1808"/>
      <c r="J12" s="1139"/>
      <c r="K12" s="1155"/>
      <c r="L12" s="1807"/>
      <c r="M12" s="1811"/>
      <c r="N12" s="1811"/>
    </row>
    <row r="13" spans="1:15" ht="12.75" customHeight="1" thickTop="1" thickBot="1">
      <c r="A13" s="111"/>
      <c r="B13" s="1819"/>
      <c r="C13" s="1826"/>
      <c r="D13" s="113"/>
      <c r="E13" s="1161"/>
      <c r="F13" s="1039"/>
      <c r="G13" s="1176"/>
      <c r="H13" s="1138"/>
      <c r="I13" s="1847"/>
      <c r="J13" s="1839"/>
      <c r="K13" s="1839"/>
      <c r="L13" s="1807"/>
      <c r="M13" s="1811"/>
      <c r="N13" s="1811"/>
    </row>
    <row r="14" spans="1:15" ht="1.5" customHeight="1" thickTop="1">
      <c r="A14" s="111"/>
      <c r="B14" s="114"/>
      <c r="C14" s="114"/>
      <c r="D14" s="114"/>
      <c r="E14" s="114"/>
      <c r="F14" s="114"/>
      <c r="G14" s="114"/>
      <c r="H14" s="114"/>
      <c r="I14" s="114"/>
      <c r="J14" s="114"/>
      <c r="K14" s="114"/>
      <c r="L14" s="114"/>
    </row>
    <row r="15" spans="1:15" s="3" customFormat="1" ht="30" customHeight="1">
      <c r="A15" s="917" t="s">
        <v>81</v>
      </c>
      <c r="B15" s="917"/>
      <c r="C15" s="917"/>
      <c r="D15" s="917"/>
      <c r="E15" s="917"/>
      <c r="F15" s="917"/>
      <c r="G15" s="917"/>
      <c r="H15" s="917"/>
      <c r="I15" s="917"/>
      <c r="J15" s="917"/>
      <c r="K15" s="917"/>
      <c r="L15" s="917"/>
    </row>
    <row r="16" spans="1:15" ht="18.649999999999999" customHeight="1" thickBot="1">
      <c r="A16" s="111"/>
      <c r="B16" s="108" t="s">
        <v>49</v>
      </c>
      <c r="C16" s="109" t="s">
        <v>1</v>
      </c>
      <c r="D16" s="109" t="s">
        <v>2</v>
      </c>
      <c r="E16" s="108" t="s">
        <v>10</v>
      </c>
      <c r="F16" s="110" t="s">
        <v>11</v>
      </c>
      <c r="G16" s="109" t="s">
        <v>12</v>
      </c>
      <c r="H16" s="109" t="s">
        <v>30</v>
      </c>
      <c r="I16" s="109" t="s">
        <v>21</v>
      </c>
      <c r="J16" s="109" t="s">
        <v>31</v>
      </c>
      <c r="K16" s="109" t="s">
        <v>25</v>
      </c>
      <c r="L16" s="109" t="s">
        <v>41</v>
      </c>
      <c r="M16" s="109" t="s">
        <v>41</v>
      </c>
      <c r="N16" s="109" t="s">
        <v>18</v>
      </c>
    </row>
    <row r="17" spans="1:14" ht="15.65" customHeight="1" thickTop="1" thickBot="1">
      <c r="A17" s="111"/>
      <c r="B17" s="1038"/>
      <c r="C17" s="1039"/>
      <c r="D17" s="394"/>
      <c r="E17" s="1160"/>
      <c r="F17" s="1165" t="s">
        <v>71</v>
      </c>
      <c r="G17" s="1175"/>
      <c r="H17" s="1836"/>
      <c r="I17" s="1155"/>
      <c r="J17" s="1836"/>
      <c r="K17" s="1155"/>
      <c r="L17" s="1808"/>
      <c r="M17" s="1808"/>
      <c r="N17" s="1808"/>
    </row>
    <row r="18" spans="1:14" ht="15.5" thickTop="1" thickBot="1">
      <c r="A18" s="111"/>
      <c r="B18" s="1038"/>
      <c r="C18" s="1039"/>
      <c r="D18" s="113"/>
      <c r="E18" s="1161"/>
      <c r="F18" s="1166"/>
      <c r="G18" s="1176"/>
      <c r="H18" s="1837"/>
      <c r="I18" s="1156"/>
      <c r="J18" s="1837"/>
      <c r="K18" s="1156"/>
      <c r="L18" s="1809"/>
      <c r="M18" s="1809"/>
      <c r="N18" s="1809"/>
    </row>
    <row r="19" spans="1:14" ht="15.65" customHeight="1" thickTop="1" thickBot="1">
      <c r="A19" s="111"/>
      <c r="B19" s="1038"/>
      <c r="C19" s="1039"/>
      <c r="D19" s="394"/>
      <c r="E19" s="1160"/>
      <c r="F19" s="1165"/>
      <c r="G19" s="1041"/>
      <c r="H19" s="1836"/>
      <c r="I19" s="1155"/>
      <c r="J19" s="1836"/>
      <c r="K19" s="1155"/>
      <c r="L19" s="1810"/>
      <c r="M19" s="1810"/>
      <c r="N19" s="1810"/>
    </row>
    <row r="20" spans="1:14" ht="14.5" customHeight="1" thickTop="1" thickBot="1">
      <c r="A20" s="111"/>
      <c r="B20" s="1038"/>
      <c r="C20" s="1039"/>
      <c r="D20" s="113"/>
      <c r="E20" s="1161"/>
      <c r="F20" s="1166"/>
      <c r="G20" s="1041"/>
      <c r="H20" s="1837"/>
      <c r="I20" s="1156"/>
      <c r="J20" s="1837"/>
      <c r="K20" s="1156"/>
      <c r="L20" s="1810"/>
      <c r="M20" s="1810"/>
      <c r="N20" s="1810"/>
    </row>
    <row r="21" spans="1:14" ht="15.65" customHeight="1" thickTop="1" thickBot="1">
      <c r="A21" s="117"/>
      <c r="B21" s="1038"/>
      <c r="C21" s="1039"/>
      <c r="D21" s="394"/>
      <c r="E21" s="1160"/>
      <c r="F21" s="1165"/>
      <c r="G21" s="1041"/>
      <c r="H21" s="1139"/>
      <c r="I21" s="1139"/>
      <c r="J21" s="1139"/>
      <c r="K21" s="1139"/>
      <c r="L21" s="1810"/>
      <c r="M21" s="1810"/>
      <c r="N21" s="1810"/>
    </row>
    <row r="22" spans="1:14" ht="15.65" customHeight="1" thickTop="1" thickBot="1">
      <c r="A22" s="117"/>
      <c r="B22" s="1038"/>
      <c r="C22" s="1039"/>
      <c r="D22" s="113"/>
      <c r="E22" s="1161"/>
      <c r="F22" s="1166"/>
      <c r="G22" s="1041"/>
      <c r="H22" s="1838"/>
      <c r="I22" s="1838"/>
      <c r="J22" s="1838"/>
      <c r="K22" s="1838"/>
      <c r="L22" s="1810"/>
      <c r="M22" s="1810"/>
      <c r="N22" s="1810"/>
    </row>
    <row r="23" spans="1:14" ht="16" customHeight="1" thickTop="1" thickBot="1">
      <c r="A23" s="117"/>
      <c r="B23" s="1173"/>
      <c r="C23" s="1165"/>
      <c r="D23" s="394"/>
      <c r="E23" s="1160"/>
      <c r="F23" s="1165"/>
      <c r="G23" s="1175"/>
      <c r="H23" s="1155"/>
      <c r="I23" s="1155"/>
      <c r="J23" s="1834"/>
      <c r="K23" s="1155"/>
      <c r="L23" s="1810"/>
      <c r="M23" s="1810"/>
      <c r="N23" s="1810"/>
    </row>
    <row r="24" spans="1:14" ht="16" customHeight="1" thickTop="1" thickBot="1">
      <c r="A24" s="117"/>
      <c r="B24" s="1174"/>
      <c r="C24" s="1166"/>
      <c r="D24" s="113"/>
      <c r="E24" s="1161"/>
      <c r="F24" s="1166"/>
      <c r="G24" s="1176"/>
      <c r="H24" s="1156"/>
      <c r="I24" s="1156"/>
      <c r="J24" s="1834"/>
      <c r="K24" s="1156"/>
      <c r="L24" s="1810"/>
      <c r="M24" s="1810"/>
      <c r="N24" s="1810"/>
    </row>
    <row r="25" spans="1:14" ht="15.65" customHeight="1" thickTop="1" thickBot="1">
      <c r="A25" s="117"/>
      <c r="B25" s="1818"/>
      <c r="C25" s="1120"/>
      <c r="D25" s="112"/>
      <c r="E25" s="1160"/>
      <c r="F25" s="1165"/>
      <c r="G25" s="1175"/>
      <c r="H25" s="1827"/>
      <c r="I25" s="1820"/>
      <c r="J25" s="1820"/>
      <c r="K25" s="1822"/>
      <c r="L25" s="1824"/>
      <c r="M25" s="1807"/>
      <c r="N25" s="1807"/>
    </row>
    <row r="26" spans="1:14" ht="15.65" customHeight="1" thickTop="1" thickBot="1">
      <c r="A26" s="117"/>
      <c r="B26" s="1819"/>
      <c r="C26" s="1826"/>
      <c r="D26" s="113"/>
      <c r="E26" s="1161"/>
      <c r="F26" s="1166"/>
      <c r="G26" s="1176"/>
      <c r="H26" s="1828"/>
      <c r="I26" s="1821"/>
      <c r="J26" s="1821"/>
      <c r="K26" s="1823"/>
      <c r="L26" s="1825"/>
      <c r="M26" s="1807"/>
      <c r="N26" s="1807"/>
    </row>
    <row r="27" spans="1:14" ht="52.5" customHeight="1" thickTop="1">
      <c r="A27" s="1812" t="s">
        <v>88</v>
      </c>
      <c r="B27" s="1813"/>
      <c r="C27" s="1813"/>
      <c r="D27" s="1813"/>
      <c r="E27" s="1813"/>
      <c r="F27" s="1813"/>
      <c r="G27" s="1813"/>
      <c r="H27" s="1813"/>
      <c r="I27" s="1813"/>
      <c r="J27" s="1813"/>
      <c r="K27" s="1813"/>
      <c r="L27" s="1813"/>
    </row>
    <row r="28" spans="1:14" s="1" customFormat="1" ht="27.75" customHeight="1">
      <c r="A28" s="917" t="s">
        <v>82</v>
      </c>
      <c r="B28" s="917"/>
      <c r="C28" s="917"/>
      <c r="D28" s="917"/>
      <c r="E28" s="917"/>
      <c r="F28" s="917"/>
      <c r="G28" s="917"/>
      <c r="H28" s="917"/>
      <c r="I28" s="917"/>
      <c r="J28" s="917"/>
      <c r="K28" s="170"/>
      <c r="L28" s="170"/>
      <c r="M28" s="6"/>
    </row>
    <row r="29" spans="1:14" ht="17.149999999999999" customHeight="1" thickBot="1">
      <c r="A29" s="111"/>
      <c r="B29" s="108" t="s">
        <v>0</v>
      </c>
      <c r="C29" s="109" t="s">
        <v>1</v>
      </c>
      <c r="D29" s="109" t="s">
        <v>2</v>
      </c>
      <c r="E29" s="108" t="s">
        <v>10</v>
      </c>
      <c r="F29" s="110" t="s">
        <v>11</v>
      </c>
      <c r="G29" s="109" t="s">
        <v>12</v>
      </c>
      <c r="H29" s="109" t="s">
        <v>30</v>
      </c>
      <c r="I29" s="109" t="s">
        <v>21</v>
      </c>
      <c r="J29" s="109" t="s">
        <v>31</v>
      </c>
      <c r="K29" s="109" t="s">
        <v>25</v>
      </c>
      <c r="L29" s="109" t="s">
        <v>41</v>
      </c>
      <c r="M29" s="109" t="s">
        <v>41</v>
      </c>
      <c r="N29" s="109" t="s">
        <v>18</v>
      </c>
    </row>
    <row r="30" spans="1:14" ht="15.75" customHeight="1" thickTop="1" thickBot="1">
      <c r="A30" s="111"/>
      <c r="B30" s="1173"/>
      <c r="C30" s="1165"/>
      <c r="D30" s="394"/>
      <c r="E30" s="1160"/>
      <c r="F30" s="1165" t="s">
        <v>69</v>
      </c>
      <c r="G30" s="1175"/>
      <c r="H30" s="1155"/>
      <c r="I30" s="1155"/>
      <c r="J30" s="1155"/>
      <c r="K30" s="1138"/>
      <c r="L30" s="1814"/>
      <c r="M30" s="1808"/>
      <c r="N30" s="1808"/>
    </row>
    <row r="31" spans="1:14" ht="15.5" thickTop="1" thickBot="1">
      <c r="A31" s="111"/>
      <c r="B31" s="1174"/>
      <c r="C31" s="1166"/>
      <c r="D31" s="113"/>
      <c r="E31" s="1161"/>
      <c r="F31" s="1166"/>
      <c r="G31" s="1176"/>
      <c r="H31" s="1156"/>
      <c r="I31" s="1156"/>
      <c r="J31" s="1156"/>
      <c r="K31" s="1138"/>
      <c r="L31" s="1815"/>
      <c r="M31" s="1809"/>
      <c r="N31" s="1809"/>
    </row>
    <row r="32" spans="1:14" ht="15.75" customHeight="1" thickTop="1" thickBot="1">
      <c r="A32" s="111"/>
      <c r="B32" s="1173"/>
      <c r="C32" s="1165"/>
      <c r="D32" s="394"/>
      <c r="E32" s="1160"/>
      <c r="F32" s="1165"/>
      <c r="G32" s="1175"/>
      <c r="H32" s="1816"/>
      <c r="I32" s="1155"/>
      <c r="J32" s="1808"/>
      <c r="K32" s="1808"/>
      <c r="L32" s="1814"/>
      <c r="M32" s="1810"/>
      <c r="N32" s="1810"/>
    </row>
    <row r="33" spans="1:14" ht="15.5" thickTop="1" thickBot="1">
      <c r="A33" s="111"/>
      <c r="B33" s="1174"/>
      <c r="C33" s="1166"/>
      <c r="D33" s="113"/>
      <c r="E33" s="1161"/>
      <c r="F33" s="1166"/>
      <c r="G33" s="1176"/>
      <c r="H33" s="1817"/>
      <c r="I33" s="1156"/>
      <c r="J33" s="1809"/>
      <c r="K33" s="1809"/>
      <c r="L33" s="1815"/>
      <c r="M33" s="1810"/>
      <c r="N33" s="1810"/>
    </row>
    <row r="34" spans="1:14" ht="15.75" customHeight="1" thickTop="1" thickBot="1">
      <c r="A34" s="111"/>
      <c r="B34" s="1835"/>
      <c r="C34" s="1832"/>
      <c r="D34" s="432"/>
      <c r="E34" s="1831"/>
      <c r="F34" s="1832"/>
      <c r="G34" s="1833"/>
      <c r="H34" s="1155"/>
      <c r="I34" s="1155"/>
      <c r="J34" s="1808"/>
      <c r="K34" s="1808"/>
      <c r="L34" s="1808"/>
      <c r="M34" s="1810"/>
      <c r="N34" s="1810"/>
    </row>
    <row r="35" spans="1:14" ht="15.5" thickTop="1" thickBot="1">
      <c r="A35" s="111"/>
      <c r="B35" s="1835"/>
      <c r="C35" s="1832"/>
      <c r="D35" s="433"/>
      <c r="E35" s="1831"/>
      <c r="F35" s="1832"/>
      <c r="G35" s="1833"/>
      <c r="H35" s="1156"/>
      <c r="I35" s="1156"/>
      <c r="J35" s="1809"/>
      <c r="K35" s="1809"/>
      <c r="L35" s="1809"/>
      <c r="M35" s="1810"/>
      <c r="N35" s="1810"/>
    </row>
    <row r="36" spans="1:14" ht="15.5" thickTop="1" thickBot="1">
      <c r="A36" s="111"/>
      <c r="B36" s="1818"/>
      <c r="C36" s="1120"/>
      <c r="D36" s="112"/>
      <c r="E36" s="1160"/>
      <c r="F36" s="1165"/>
      <c r="G36" s="1175"/>
      <c r="H36" s="1155"/>
      <c r="I36" s="1155"/>
      <c r="J36" s="1155"/>
      <c r="K36" s="1808"/>
      <c r="L36" s="1808"/>
      <c r="M36" s="1810"/>
      <c r="N36" s="1810"/>
    </row>
    <row r="37" spans="1:14" ht="15.5" thickTop="1" thickBot="1">
      <c r="A37" s="111"/>
      <c r="B37" s="1819"/>
      <c r="C37" s="1826"/>
      <c r="D37" s="113"/>
      <c r="E37" s="1161"/>
      <c r="F37" s="1166"/>
      <c r="G37" s="1176"/>
      <c r="H37" s="1156"/>
      <c r="I37" s="1156"/>
      <c r="J37" s="1156"/>
      <c r="K37" s="1809"/>
      <c r="L37" s="1809"/>
      <c r="M37" s="1810"/>
      <c r="N37" s="1810"/>
    </row>
    <row r="38" spans="1:14" ht="15.75" customHeight="1" thickTop="1" thickBot="1">
      <c r="A38" s="111"/>
      <c r="B38" s="1818"/>
      <c r="C38" s="1120"/>
      <c r="D38" s="112"/>
      <c r="E38" s="1160"/>
      <c r="F38" s="1165"/>
      <c r="G38" s="1175"/>
      <c r="H38" s="1829"/>
      <c r="I38" s="1829"/>
      <c r="J38" s="1829"/>
      <c r="K38" s="1155"/>
      <c r="L38" s="1160"/>
      <c r="M38" s="1807"/>
      <c r="N38" s="1807"/>
    </row>
    <row r="39" spans="1:14" ht="17.25" customHeight="1" thickTop="1" thickBot="1">
      <c r="A39" s="111"/>
      <c r="B39" s="1819"/>
      <c r="C39" s="1826"/>
      <c r="D39" s="113"/>
      <c r="E39" s="1161"/>
      <c r="F39" s="1166"/>
      <c r="G39" s="1176"/>
      <c r="H39" s="1830"/>
      <c r="I39" s="1830"/>
      <c r="J39" s="1830"/>
      <c r="K39" s="1156"/>
      <c r="L39" s="1161"/>
      <c r="M39" s="1807"/>
      <c r="N39" s="1807"/>
    </row>
    <row r="40" spans="1:14" ht="52.5" customHeight="1" thickTop="1">
      <c r="A40" s="1812" t="s">
        <v>88</v>
      </c>
      <c r="B40" s="1813"/>
      <c r="C40" s="1813"/>
      <c r="D40" s="1813"/>
      <c r="E40" s="1813"/>
      <c r="F40" s="1813"/>
      <c r="G40" s="1813"/>
      <c r="H40" s="1813"/>
      <c r="I40" s="1813"/>
      <c r="J40" s="1813"/>
      <c r="K40" s="1813"/>
      <c r="L40" s="1813"/>
    </row>
  </sheetData>
  <mergeCells count="186">
    <mergeCell ref="N25:N26"/>
    <mergeCell ref="N30:N31"/>
    <mergeCell ref="N32:N33"/>
    <mergeCell ref="N34:N35"/>
    <mergeCell ref="N36:N37"/>
    <mergeCell ref="N38:N39"/>
    <mergeCell ref="N4:N5"/>
    <mergeCell ref="N6:N7"/>
    <mergeCell ref="N8:N9"/>
    <mergeCell ref="N10:N11"/>
    <mergeCell ref="N12:N13"/>
    <mergeCell ref="N17:N18"/>
    <mergeCell ref="N19:N20"/>
    <mergeCell ref="N21:N22"/>
    <mergeCell ref="N23:N24"/>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 ref="K8:K9"/>
    <mergeCell ref="A1:K1"/>
    <mergeCell ref="A2:J2"/>
    <mergeCell ref="B4:B5"/>
    <mergeCell ref="C4:C5"/>
    <mergeCell ref="E4:E5"/>
    <mergeCell ref="F4:F5"/>
    <mergeCell ref="G4:G5"/>
    <mergeCell ref="H4:H5"/>
    <mergeCell ref="I4:I5"/>
    <mergeCell ref="J4:J5"/>
    <mergeCell ref="K4:K5"/>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A15:L15"/>
    <mergeCell ref="B17:B18"/>
    <mergeCell ref="C17:C18"/>
    <mergeCell ref="E17:E18"/>
    <mergeCell ref="F17:F18"/>
    <mergeCell ref="G17:G18"/>
    <mergeCell ref="H17:H18"/>
    <mergeCell ref="I17:I18"/>
    <mergeCell ref="J17:J18"/>
    <mergeCell ref="K17:K18"/>
    <mergeCell ref="L17:L18"/>
    <mergeCell ref="H23:H24"/>
    <mergeCell ref="L21:L22"/>
    <mergeCell ref="K19:K20"/>
    <mergeCell ref="L19:L20"/>
    <mergeCell ref="B21:B22"/>
    <mergeCell ref="C21:C22"/>
    <mergeCell ref="E21:E22"/>
    <mergeCell ref="F21:F22"/>
    <mergeCell ref="G21:G22"/>
    <mergeCell ref="B19:B20"/>
    <mergeCell ref="C19:C20"/>
    <mergeCell ref="E19:E20"/>
    <mergeCell ref="F19:F20"/>
    <mergeCell ref="G19:G20"/>
    <mergeCell ref="H19:H20"/>
    <mergeCell ref="I19:I20"/>
    <mergeCell ref="J19:J20"/>
    <mergeCell ref="H21:H22"/>
    <mergeCell ref="I21:I22"/>
    <mergeCell ref="J21:J22"/>
    <mergeCell ref="K21:K22"/>
    <mergeCell ref="J38:J39"/>
    <mergeCell ref="K38:K39"/>
    <mergeCell ref="B36:B37"/>
    <mergeCell ref="C36:C37"/>
    <mergeCell ref="E36:E37"/>
    <mergeCell ref="F36:F37"/>
    <mergeCell ref="I23:I24"/>
    <mergeCell ref="J23:J24"/>
    <mergeCell ref="K23:K24"/>
    <mergeCell ref="I32:I33"/>
    <mergeCell ref="J32:J33"/>
    <mergeCell ref="K32:K33"/>
    <mergeCell ref="H34:H35"/>
    <mergeCell ref="I34:I35"/>
    <mergeCell ref="J34:J35"/>
    <mergeCell ref="A27:L27"/>
    <mergeCell ref="B34:B35"/>
    <mergeCell ref="C34:C35"/>
    <mergeCell ref="L23:L24"/>
    <mergeCell ref="B23:B24"/>
    <mergeCell ref="C23:C24"/>
    <mergeCell ref="E23:E24"/>
    <mergeCell ref="F23:F24"/>
    <mergeCell ref="G23:G24"/>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E34:E35"/>
    <mergeCell ref="F34:F35"/>
    <mergeCell ref="G34:G35"/>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K36:K37"/>
    <mergeCell ref="L36:L37"/>
    <mergeCell ref="G36:G37"/>
    <mergeCell ref="H36:H37"/>
    <mergeCell ref="I36:I37"/>
    <mergeCell ref="J36:J37"/>
    <mergeCell ref="M25:M26"/>
    <mergeCell ref="M30:M31"/>
    <mergeCell ref="M32:M33"/>
    <mergeCell ref="M34:M35"/>
    <mergeCell ref="M36:M37"/>
    <mergeCell ref="M38:M39"/>
    <mergeCell ref="M4:M5"/>
    <mergeCell ref="M6:M7"/>
    <mergeCell ref="M8:M9"/>
    <mergeCell ref="M10:M11"/>
    <mergeCell ref="M12:M13"/>
    <mergeCell ref="M17:M18"/>
    <mergeCell ref="M19:M20"/>
    <mergeCell ref="M21:M22"/>
    <mergeCell ref="M23:M24"/>
  </mergeCells>
  <conditionalFormatting sqref="I6">
    <cfRule type="duplicateValues" dxfId="80618" priority="53755" stopIfTrue="1"/>
    <cfRule type="duplicateValues" dxfId="80617" priority="53756" stopIfTrue="1"/>
  </conditionalFormatting>
  <conditionalFormatting sqref="J6">
    <cfRule type="duplicateValues" dxfId="80616" priority="53753" stopIfTrue="1"/>
    <cfRule type="duplicateValues" dxfId="80615" priority="53754" stopIfTrue="1"/>
  </conditionalFormatting>
  <conditionalFormatting sqref="I10">
    <cfRule type="duplicateValues" dxfId="80614" priority="53748" stopIfTrue="1"/>
    <cfRule type="duplicateValues" dxfId="80613" priority="53751" stopIfTrue="1"/>
  </conditionalFormatting>
  <conditionalFormatting sqref="J10">
    <cfRule type="duplicateValues" dxfId="80612" priority="53747" stopIfTrue="1"/>
    <cfRule type="duplicateValues" dxfId="80611" priority="53750" stopIfTrue="1"/>
  </conditionalFormatting>
  <conditionalFormatting sqref="K10">
    <cfRule type="duplicateValues" dxfId="80610" priority="53749" stopIfTrue="1"/>
    <cfRule type="duplicateValues" dxfId="80609" priority="53752" stopIfTrue="1"/>
  </conditionalFormatting>
  <conditionalFormatting sqref="K16">
    <cfRule type="duplicateValues" dxfId="80608" priority="53746" stopIfTrue="1"/>
  </conditionalFormatting>
  <conditionalFormatting sqref="L21">
    <cfRule type="duplicateValues" dxfId="80607" priority="53744" stopIfTrue="1"/>
  </conditionalFormatting>
  <conditionalFormatting sqref="L23">
    <cfRule type="duplicateValues" dxfId="80606" priority="53743" stopIfTrue="1"/>
  </conditionalFormatting>
  <conditionalFormatting sqref="L25">
    <cfRule type="duplicateValues" dxfId="80605" priority="53742" stopIfTrue="1"/>
  </conditionalFormatting>
  <conditionalFormatting sqref="L18">
    <cfRule type="duplicateValues" dxfId="80604" priority="53741" stopIfTrue="1"/>
  </conditionalFormatting>
  <conditionalFormatting sqref="L20">
    <cfRule type="duplicateValues" dxfId="80603" priority="53740" stopIfTrue="1"/>
  </conditionalFormatting>
  <conditionalFormatting sqref="L17">
    <cfRule type="duplicateValues" dxfId="80602" priority="53739" stopIfTrue="1"/>
  </conditionalFormatting>
  <conditionalFormatting sqref="L19">
    <cfRule type="duplicateValues" dxfId="80601" priority="53738" stopIfTrue="1"/>
  </conditionalFormatting>
  <conditionalFormatting sqref="I17">
    <cfRule type="duplicateValues" dxfId="80600" priority="53715" stopIfTrue="1"/>
    <cfRule type="duplicateValues" dxfId="80599" priority="53726" stopIfTrue="1"/>
  </conditionalFormatting>
  <conditionalFormatting sqref="H19">
    <cfRule type="duplicateValues" dxfId="80598" priority="53718" stopIfTrue="1"/>
    <cfRule type="duplicateValues" dxfId="80597" priority="53729" stopIfTrue="1"/>
  </conditionalFormatting>
  <conditionalFormatting sqref="I19">
    <cfRule type="duplicateValues" dxfId="80596" priority="53719" stopIfTrue="1"/>
    <cfRule type="duplicateValues" dxfId="80595" priority="53730" stopIfTrue="1"/>
  </conditionalFormatting>
  <conditionalFormatting sqref="J19">
    <cfRule type="duplicateValues" dxfId="80594" priority="53720" stopIfTrue="1"/>
    <cfRule type="duplicateValues" dxfId="80593" priority="53731" stopIfTrue="1"/>
  </conditionalFormatting>
  <conditionalFormatting sqref="K19">
    <cfRule type="duplicateValues" dxfId="80592" priority="53710" stopIfTrue="1"/>
    <cfRule type="duplicateValues" dxfId="80591" priority="53712" stopIfTrue="1"/>
  </conditionalFormatting>
  <conditionalFormatting sqref="K20">
    <cfRule type="duplicateValues" dxfId="80590" priority="53711" stopIfTrue="1"/>
    <cfRule type="duplicateValues" dxfId="80589" priority="53713" stopIfTrue="1"/>
  </conditionalFormatting>
  <conditionalFormatting sqref="J23">
    <cfRule type="duplicateValues" dxfId="80588" priority="53706" stopIfTrue="1"/>
    <cfRule type="duplicateValues" dxfId="80587" priority="53708" stopIfTrue="1"/>
  </conditionalFormatting>
  <conditionalFormatting sqref="K23">
    <cfRule type="duplicateValues" dxfId="80586" priority="53722" stopIfTrue="1"/>
    <cfRule type="duplicateValues" dxfId="80585" priority="53733" stopIfTrue="1"/>
  </conditionalFormatting>
  <conditionalFormatting sqref="J24">
    <cfRule type="duplicateValues" dxfId="80584" priority="53707" stopIfTrue="1"/>
    <cfRule type="duplicateValues" dxfId="80583" priority="53709" stopIfTrue="1"/>
  </conditionalFormatting>
  <conditionalFormatting sqref="K24">
    <cfRule type="duplicateValues" dxfId="80582" priority="53725" stopIfTrue="1"/>
    <cfRule type="duplicateValues" dxfId="80581" priority="53736" stopIfTrue="1"/>
  </conditionalFormatting>
  <conditionalFormatting sqref="I25">
    <cfRule type="duplicateValues" dxfId="80580" priority="53716" stopIfTrue="1"/>
    <cfRule type="duplicateValues" dxfId="80579" priority="53727" stopIfTrue="1"/>
  </conditionalFormatting>
  <conditionalFormatting sqref="J25">
    <cfRule type="duplicateValues" dxfId="80578" priority="53721" stopIfTrue="1"/>
    <cfRule type="duplicateValues" dxfId="80577" priority="53732" stopIfTrue="1"/>
  </conditionalFormatting>
  <conditionalFormatting sqref="J26">
    <cfRule type="duplicateValues" dxfId="80576" priority="53714" stopIfTrue="1"/>
    <cfRule type="duplicateValues" dxfId="80575" priority="53737" stopIfTrue="1"/>
  </conditionalFormatting>
  <conditionalFormatting sqref="K18">
    <cfRule type="duplicateValues" dxfId="80574" priority="53705" stopIfTrue="1"/>
  </conditionalFormatting>
  <conditionalFormatting sqref="K17">
    <cfRule type="duplicateValues" dxfId="80573" priority="53704" stopIfTrue="1"/>
  </conditionalFormatting>
  <conditionalFormatting sqref="K25">
    <cfRule type="duplicateValues" dxfId="80572" priority="53703" stopIfTrue="1"/>
  </conditionalFormatting>
  <conditionalFormatting sqref="H17">
    <cfRule type="duplicateValues" dxfId="80571" priority="53701" stopIfTrue="1"/>
    <cfRule type="duplicateValues" dxfId="80570" priority="53702" stopIfTrue="1"/>
  </conditionalFormatting>
  <conditionalFormatting sqref="K26">
    <cfRule type="duplicateValues" dxfId="80569" priority="53758" stopIfTrue="1"/>
  </conditionalFormatting>
  <conditionalFormatting sqref="I23">
    <cfRule type="duplicateValues" dxfId="80568" priority="53650" stopIfTrue="1"/>
    <cfRule type="duplicateValues" dxfId="80567" priority="53652" stopIfTrue="1"/>
  </conditionalFormatting>
  <conditionalFormatting sqref="I24">
    <cfRule type="duplicateValues" dxfId="80566" priority="53651" stopIfTrue="1"/>
    <cfRule type="duplicateValues" dxfId="80565" priority="53653" stopIfTrue="1"/>
  </conditionalFormatting>
  <conditionalFormatting sqref="L5">
    <cfRule type="duplicateValues" dxfId="80564" priority="53645" stopIfTrue="1"/>
  </conditionalFormatting>
  <conditionalFormatting sqref="L4">
    <cfRule type="duplicateValues" dxfId="80563" priority="53644" stopIfTrue="1"/>
  </conditionalFormatting>
  <conditionalFormatting sqref="K29:K31">
    <cfRule type="duplicateValues" dxfId="80562" priority="53555" stopIfTrue="1"/>
  </conditionalFormatting>
  <conditionalFormatting sqref="J30">
    <cfRule type="duplicateValues" dxfId="80561" priority="53553" stopIfTrue="1"/>
    <cfRule type="duplicateValues" dxfId="80560" priority="53554" stopIfTrue="1"/>
  </conditionalFormatting>
  <conditionalFormatting sqref="K31">
    <cfRule type="duplicateValues" dxfId="80559" priority="53552" stopIfTrue="1"/>
  </conditionalFormatting>
  <conditionalFormatting sqref="K30">
    <cfRule type="duplicateValues" dxfId="80558" priority="53551" stopIfTrue="1"/>
  </conditionalFormatting>
  <conditionalFormatting sqref="I32">
    <cfRule type="duplicateValues" dxfId="80557" priority="53541" stopIfTrue="1"/>
    <cfRule type="duplicateValues" dxfId="80556" priority="53542" stopIfTrue="1"/>
  </conditionalFormatting>
  <conditionalFormatting sqref="K30:K31">
    <cfRule type="duplicateValues" dxfId="80555" priority="53536" stopIfTrue="1"/>
  </conditionalFormatting>
  <conditionalFormatting sqref="J32:J33">
    <cfRule type="duplicateValues" dxfId="80554" priority="53518" stopIfTrue="1"/>
  </conditionalFormatting>
  <conditionalFormatting sqref="J33">
    <cfRule type="duplicateValues" dxfId="80553" priority="53516" stopIfTrue="1"/>
  </conditionalFormatting>
  <conditionalFormatting sqref="J32">
    <cfRule type="duplicateValues" dxfId="80552" priority="53515" stopIfTrue="1"/>
  </conditionalFormatting>
  <conditionalFormatting sqref="K34:K37">
    <cfRule type="duplicateValues" dxfId="80551" priority="53456" stopIfTrue="1"/>
  </conditionalFormatting>
  <conditionalFormatting sqref="I34">
    <cfRule type="duplicateValues" dxfId="80550" priority="53450" stopIfTrue="1"/>
    <cfRule type="duplicateValues" dxfId="80549" priority="53451" stopIfTrue="1"/>
  </conditionalFormatting>
  <conditionalFormatting sqref="K35:K37">
    <cfRule type="duplicateValues" dxfId="80548" priority="53449" stopIfTrue="1"/>
  </conditionalFormatting>
  <conditionalFormatting sqref="K34">
    <cfRule type="duplicateValues" dxfId="80547" priority="53448" stopIfTrue="1"/>
  </conditionalFormatting>
  <conditionalFormatting sqref="J34:J37">
    <cfRule type="duplicateValues" dxfId="80546" priority="53427" stopIfTrue="1"/>
  </conditionalFormatting>
  <conditionalFormatting sqref="J35:J37">
    <cfRule type="duplicateValues" dxfId="80545" priority="53425" stopIfTrue="1"/>
  </conditionalFormatting>
  <conditionalFormatting sqref="J34">
    <cfRule type="duplicateValues" dxfId="80544" priority="53424" stopIfTrue="1"/>
  </conditionalFormatting>
  <conditionalFormatting sqref="H38">
    <cfRule type="duplicateValues" dxfId="80543" priority="53372" stopIfTrue="1"/>
    <cfRule type="duplicateValues" dxfId="80542" priority="53373" stopIfTrue="1"/>
  </conditionalFormatting>
  <conditionalFormatting sqref="I38">
    <cfRule type="duplicateValues" dxfId="80541" priority="53370" stopIfTrue="1"/>
    <cfRule type="duplicateValues" dxfId="80540" priority="53371" stopIfTrue="1"/>
  </conditionalFormatting>
  <conditionalFormatting sqref="I8">
    <cfRule type="duplicateValues" dxfId="80539" priority="49660" stopIfTrue="1"/>
    <cfRule type="duplicateValues" dxfId="80538" priority="49661" stopIfTrue="1"/>
  </conditionalFormatting>
  <conditionalFormatting sqref="J8">
    <cfRule type="duplicateValues" dxfId="80537" priority="49658" stopIfTrue="1"/>
    <cfRule type="duplicateValues" dxfId="80536" priority="49659" stopIfTrue="1"/>
  </conditionalFormatting>
  <conditionalFormatting sqref="K8">
    <cfRule type="duplicateValues" dxfId="80535" priority="49656" stopIfTrue="1"/>
    <cfRule type="duplicateValues" dxfId="80534" priority="49657" stopIfTrue="1"/>
  </conditionalFormatting>
  <conditionalFormatting sqref="K38">
    <cfRule type="duplicateValues" dxfId="80533" priority="49274" stopIfTrue="1"/>
    <cfRule type="duplicateValues" dxfId="80532" priority="49276" stopIfTrue="1"/>
  </conditionalFormatting>
  <conditionalFormatting sqref="K39">
    <cfRule type="duplicateValues" dxfId="80531" priority="49275" stopIfTrue="1"/>
    <cfRule type="duplicateValues" dxfId="80530" priority="49277" stopIfTrue="1"/>
  </conditionalFormatting>
  <conditionalFormatting sqref="J18">
    <cfRule type="duplicateValues" dxfId="80529" priority="47869" stopIfTrue="1"/>
  </conditionalFormatting>
  <conditionalFormatting sqref="J17">
    <cfRule type="duplicateValues" dxfId="80528" priority="47868" stopIfTrue="1"/>
  </conditionalFormatting>
  <conditionalFormatting sqref="K32:K33">
    <cfRule type="duplicateValues" dxfId="80527" priority="47485" stopIfTrue="1"/>
  </conditionalFormatting>
  <conditionalFormatting sqref="K33">
    <cfRule type="duplicateValues" dxfId="80526" priority="47484" stopIfTrue="1"/>
  </conditionalFormatting>
  <conditionalFormatting sqref="K32">
    <cfRule type="duplicateValues" dxfId="80525" priority="47483" stopIfTrue="1"/>
  </conditionalFormatting>
  <conditionalFormatting sqref="I30">
    <cfRule type="duplicateValues" dxfId="80524" priority="47293" stopIfTrue="1"/>
    <cfRule type="duplicateValues" dxfId="80523" priority="47294" stopIfTrue="1"/>
  </conditionalFormatting>
  <conditionalFormatting sqref="J4">
    <cfRule type="duplicateValues" dxfId="80522" priority="47163" stopIfTrue="1"/>
    <cfRule type="duplicateValues" dxfId="80521" priority="47165" stopIfTrue="1"/>
  </conditionalFormatting>
  <conditionalFormatting sqref="J5">
    <cfRule type="duplicateValues" dxfId="80520" priority="47164" stopIfTrue="1"/>
    <cfRule type="duplicateValues" dxfId="80519" priority="47166" stopIfTrue="1"/>
  </conditionalFormatting>
  <conditionalFormatting sqref="K4">
    <cfRule type="duplicateValues" dxfId="80518" priority="47159" stopIfTrue="1"/>
    <cfRule type="duplicateValues" dxfId="80517" priority="47160" stopIfTrue="1"/>
  </conditionalFormatting>
  <conditionalFormatting sqref="I4">
    <cfRule type="duplicateValues" dxfId="80516" priority="46653" stopIfTrue="1"/>
    <cfRule type="duplicateValues" dxfId="80515" priority="46654" stopIfTrue="1"/>
  </conditionalFormatting>
  <conditionalFormatting sqref="K6">
    <cfRule type="duplicateValues" dxfId="80514" priority="46523" stopIfTrue="1"/>
    <cfRule type="duplicateValues" dxfId="80513" priority="46524" stopIfTrue="1"/>
  </conditionalFormatting>
  <conditionalFormatting sqref="H32">
    <cfRule type="duplicateValues" dxfId="80512" priority="46395" stopIfTrue="1"/>
    <cfRule type="duplicateValues" dxfId="80511" priority="46396" stopIfTrue="1"/>
  </conditionalFormatting>
  <conditionalFormatting sqref="H34">
    <cfRule type="duplicateValues" dxfId="80510" priority="46379" stopIfTrue="1"/>
    <cfRule type="duplicateValues" dxfId="80509" priority="46380" stopIfTrue="1"/>
  </conditionalFormatting>
  <conditionalFormatting sqref="I12">
    <cfRule type="duplicateValues" dxfId="80508" priority="53760" stopIfTrue="1"/>
    <cfRule type="duplicateValues" dxfId="80507" priority="53761" stopIfTrue="1"/>
  </conditionalFormatting>
  <conditionalFormatting sqref="J12">
    <cfRule type="duplicateValues" dxfId="80506" priority="53762" stopIfTrue="1"/>
    <cfRule type="duplicateValues" dxfId="80505" priority="53763" stopIfTrue="1"/>
  </conditionalFormatting>
  <conditionalFormatting sqref="K12">
    <cfRule type="duplicateValues" dxfId="80504" priority="53764" stopIfTrue="1"/>
    <cfRule type="duplicateValues" dxfId="80503" priority="53765" stopIfTrue="1"/>
  </conditionalFormatting>
  <conditionalFormatting sqref="L33">
    <cfRule type="duplicateValues" dxfId="80502" priority="42287" stopIfTrue="1"/>
  </conditionalFormatting>
  <conditionalFormatting sqref="L32">
    <cfRule type="duplicateValues" dxfId="80501" priority="42286" stopIfTrue="1"/>
  </conditionalFormatting>
  <conditionalFormatting sqref="L31">
    <cfRule type="duplicateValues" dxfId="80500" priority="42285" stopIfTrue="1"/>
  </conditionalFormatting>
  <conditionalFormatting sqref="L30">
    <cfRule type="duplicateValues" dxfId="80499" priority="42284" stopIfTrue="1"/>
  </conditionalFormatting>
  <conditionalFormatting sqref="L35:L37">
    <cfRule type="duplicateValues" dxfId="80498" priority="42283" stopIfTrue="1"/>
  </conditionalFormatting>
  <conditionalFormatting sqref="L34">
    <cfRule type="duplicateValues" dxfId="80497" priority="42282" stopIfTrue="1"/>
  </conditionalFormatting>
  <conditionalFormatting sqref="L39">
    <cfRule type="duplicateValues" dxfId="80496" priority="42281" stopIfTrue="1"/>
  </conditionalFormatting>
  <conditionalFormatting sqref="L38">
    <cfRule type="duplicateValues" dxfId="80495" priority="42280" stopIfTrue="1"/>
  </conditionalFormatting>
  <conditionalFormatting sqref="H36">
    <cfRule type="duplicateValues" dxfId="80494" priority="42278" stopIfTrue="1"/>
    <cfRule type="duplicateValues" dxfId="80493" priority="42279" stopIfTrue="1"/>
  </conditionalFormatting>
  <conditionalFormatting sqref="I36">
    <cfRule type="duplicateValues" dxfId="80492" priority="42276" stopIfTrue="1"/>
    <cfRule type="duplicateValues" dxfId="80491" priority="42277" stopIfTrue="1"/>
  </conditionalFormatting>
  <conditionalFormatting sqref="K36">
    <cfRule type="duplicateValues" dxfId="80490" priority="39687" stopIfTrue="1"/>
  </conditionalFormatting>
  <conditionalFormatting sqref="L36">
    <cfRule type="duplicateValues" dxfId="80489" priority="39559" stopIfTrue="1"/>
  </conditionalFormatting>
  <conditionalFormatting sqref="I6">
    <cfRule type="duplicateValues" dxfId="80488" priority="39557" stopIfTrue="1"/>
    <cfRule type="duplicateValues" dxfId="80487" priority="39558" stopIfTrue="1"/>
  </conditionalFormatting>
  <conditionalFormatting sqref="J6">
    <cfRule type="duplicateValues" dxfId="80486" priority="39555" stopIfTrue="1"/>
    <cfRule type="duplicateValues" dxfId="80485" priority="39556" stopIfTrue="1"/>
  </conditionalFormatting>
  <conditionalFormatting sqref="I8">
    <cfRule type="duplicateValues" dxfId="80484" priority="39553" stopIfTrue="1"/>
    <cfRule type="duplicateValues" dxfId="80483" priority="39554" stopIfTrue="1"/>
  </conditionalFormatting>
  <conditionalFormatting sqref="J8">
    <cfRule type="duplicateValues" dxfId="80482" priority="39551" stopIfTrue="1"/>
    <cfRule type="duplicateValues" dxfId="80481" priority="39552" stopIfTrue="1"/>
  </conditionalFormatting>
  <conditionalFormatting sqref="K8">
    <cfRule type="duplicateValues" dxfId="80480" priority="39549" stopIfTrue="1"/>
    <cfRule type="duplicateValues" dxfId="80479" priority="39550" stopIfTrue="1"/>
  </conditionalFormatting>
  <conditionalFormatting sqref="J4">
    <cfRule type="duplicateValues" dxfId="80478" priority="39547" stopIfTrue="1"/>
    <cfRule type="duplicateValues" dxfId="80477" priority="39548" stopIfTrue="1"/>
  </conditionalFormatting>
  <conditionalFormatting sqref="J5">
    <cfRule type="duplicateValues" dxfId="80476" priority="39545" stopIfTrue="1"/>
    <cfRule type="duplicateValues" dxfId="80475" priority="39546" stopIfTrue="1"/>
  </conditionalFormatting>
  <conditionalFormatting sqref="K4">
    <cfRule type="duplicateValues" dxfId="80474" priority="39543" stopIfTrue="1"/>
    <cfRule type="duplicateValues" dxfId="80473" priority="39544" stopIfTrue="1"/>
  </conditionalFormatting>
  <conditionalFormatting sqref="I4">
    <cfRule type="duplicateValues" dxfId="80472" priority="39541" stopIfTrue="1"/>
    <cfRule type="duplicateValues" dxfId="80471" priority="39542" stopIfTrue="1"/>
  </conditionalFormatting>
  <conditionalFormatting sqref="K6">
    <cfRule type="duplicateValues" dxfId="80470" priority="39539" stopIfTrue="1"/>
    <cfRule type="duplicateValues" dxfId="80469" priority="39540" stopIfTrue="1"/>
  </conditionalFormatting>
  <conditionalFormatting sqref="I17">
    <cfRule type="duplicateValues" dxfId="80468" priority="39537" stopIfTrue="1"/>
    <cfRule type="duplicateValues" dxfId="80467" priority="39538" stopIfTrue="1"/>
  </conditionalFormatting>
  <conditionalFormatting sqref="H19">
    <cfRule type="duplicateValues" dxfId="80466" priority="39535" stopIfTrue="1"/>
    <cfRule type="duplicateValues" dxfId="80465" priority="39536" stopIfTrue="1"/>
  </conditionalFormatting>
  <conditionalFormatting sqref="I19">
    <cfRule type="duplicateValues" dxfId="80464" priority="39533" stopIfTrue="1"/>
    <cfRule type="duplicateValues" dxfId="80463" priority="39534" stopIfTrue="1"/>
  </conditionalFormatting>
  <conditionalFormatting sqref="J19">
    <cfRule type="duplicateValues" dxfId="80462" priority="39531" stopIfTrue="1"/>
    <cfRule type="duplicateValues" dxfId="80461" priority="39532" stopIfTrue="1"/>
  </conditionalFormatting>
  <conditionalFormatting sqref="K19">
    <cfRule type="duplicateValues" dxfId="80460" priority="39529" stopIfTrue="1"/>
    <cfRule type="duplicateValues" dxfId="80459" priority="39530" stopIfTrue="1"/>
  </conditionalFormatting>
  <conditionalFormatting sqref="K20">
    <cfRule type="duplicateValues" dxfId="80458" priority="39527" stopIfTrue="1"/>
    <cfRule type="duplicateValues" dxfId="80457" priority="39528" stopIfTrue="1"/>
  </conditionalFormatting>
  <conditionalFormatting sqref="K18">
    <cfRule type="duplicateValues" dxfId="80456" priority="39520" stopIfTrue="1"/>
  </conditionalFormatting>
  <conditionalFormatting sqref="K17">
    <cfRule type="duplicateValues" dxfId="80455" priority="39519" stopIfTrue="1"/>
  </conditionalFormatting>
  <conditionalFormatting sqref="H17">
    <cfRule type="duplicateValues" dxfId="80454" priority="39517" stopIfTrue="1"/>
    <cfRule type="duplicateValues" dxfId="80453" priority="39518" stopIfTrue="1"/>
  </conditionalFormatting>
  <conditionalFormatting sqref="J18">
    <cfRule type="duplicateValues" dxfId="80452" priority="39516" stopIfTrue="1"/>
  </conditionalFormatting>
  <conditionalFormatting sqref="J17">
    <cfRule type="duplicateValues" dxfId="80451" priority="39515" stopIfTrue="1"/>
  </conditionalFormatting>
  <conditionalFormatting sqref="K30:K31">
    <cfRule type="duplicateValues" dxfId="80450" priority="39512" stopIfTrue="1"/>
  </conditionalFormatting>
  <conditionalFormatting sqref="J30">
    <cfRule type="duplicateValues" dxfId="80449" priority="39510" stopIfTrue="1"/>
    <cfRule type="duplicateValues" dxfId="80448" priority="39511" stopIfTrue="1"/>
  </conditionalFormatting>
  <conditionalFormatting sqref="K31">
    <cfRule type="duplicateValues" dxfId="80447" priority="39509" stopIfTrue="1"/>
  </conditionalFormatting>
  <conditionalFormatting sqref="K30">
    <cfRule type="duplicateValues" dxfId="80446" priority="39508" stopIfTrue="1"/>
  </conditionalFormatting>
  <conditionalFormatting sqref="I32">
    <cfRule type="duplicateValues" dxfId="80445" priority="39506" stopIfTrue="1"/>
    <cfRule type="duplicateValues" dxfId="80444" priority="39507" stopIfTrue="1"/>
  </conditionalFormatting>
  <conditionalFormatting sqref="K30:K31">
    <cfRule type="duplicateValues" dxfId="80443" priority="39505" stopIfTrue="1"/>
  </conditionalFormatting>
  <conditionalFormatting sqref="J32:J33">
    <cfRule type="duplicateValues" dxfId="80442" priority="39504" stopIfTrue="1"/>
  </conditionalFormatting>
  <conditionalFormatting sqref="J33">
    <cfRule type="duplicateValues" dxfId="80441" priority="39503" stopIfTrue="1"/>
  </conditionalFormatting>
  <conditionalFormatting sqref="J32">
    <cfRule type="duplicateValues" dxfId="80440" priority="39502" stopIfTrue="1"/>
  </conditionalFormatting>
  <conditionalFormatting sqref="K34:K35">
    <cfRule type="duplicateValues" dxfId="80439" priority="39501" stopIfTrue="1"/>
  </conditionalFormatting>
  <conditionalFormatting sqref="I34">
    <cfRule type="duplicateValues" dxfId="80438" priority="39499" stopIfTrue="1"/>
    <cfRule type="duplicateValues" dxfId="80437" priority="39500" stopIfTrue="1"/>
  </conditionalFormatting>
  <conditionalFormatting sqref="K35">
    <cfRule type="duplicateValues" dxfId="80436" priority="39498" stopIfTrue="1"/>
  </conditionalFormatting>
  <conditionalFormatting sqref="K34">
    <cfRule type="duplicateValues" dxfId="80435" priority="39497" stopIfTrue="1"/>
  </conditionalFormatting>
  <conditionalFormatting sqref="J34:J35">
    <cfRule type="duplicateValues" dxfId="80434" priority="39496" stopIfTrue="1"/>
  </conditionalFormatting>
  <conditionalFormatting sqref="J35">
    <cfRule type="duplicateValues" dxfId="80433" priority="39495" stopIfTrue="1"/>
  </conditionalFormatting>
  <conditionalFormatting sqref="J34">
    <cfRule type="duplicateValues" dxfId="80432" priority="39494" stopIfTrue="1"/>
  </conditionalFormatting>
  <conditionalFormatting sqref="K32:K33">
    <cfRule type="duplicateValues" dxfId="80431" priority="39493" stopIfTrue="1"/>
  </conditionalFormatting>
  <conditionalFormatting sqref="K33">
    <cfRule type="duplicateValues" dxfId="80430" priority="39492" stopIfTrue="1"/>
  </conditionalFormatting>
  <conditionalFormatting sqref="K32">
    <cfRule type="duplicateValues" dxfId="80429" priority="39491" stopIfTrue="1"/>
  </conditionalFormatting>
  <conditionalFormatting sqref="I30">
    <cfRule type="duplicateValues" dxfId="80428" priority="39489" stopIfTrue="1"/>
    <cfRule type="duplicateValues" dxfId="80427" priority="39490" stopIfTrue="1"/>
  </conditionalFormatting>
  <conditionalFormatting sqref="H32">
    <cfRule type="duplicateValues" dxfId="80426" priority="39487" stopIfTrue="1"/>
    <cfRule type="duplicateValues" dxfId="80425" priority="39488" stopIfTrue="1"/>
  </conditionalFormatting>
  <conditionalFormatting sqref="H34">
    <cfRule type="duplicateValues" dxfId="80424" priority="39485" stopIfTrue="1"/>
    <cfRule type="duplicateValues" dxfId="80423" priority="39486" stopIfTrue="1"/>
  </conditionalFormatting>
  <conditionalFormatting sqref="I6">
    <cfRule type="duplicateValues" dxfId="80422" priority="39483" stopIfTrue="1"/>
    <cfRule type="duplicateValues" dxfId="80421" priority="39484" stopIfTrue="1"/>
  </conditionalFormatting>
  <conditionalFormatting sqref="J6">
    <cfRule type="duplicateValues" dxfId="80420" priority="39481" stopIfTrue="1"/>
    <cfRule type="duplicateValues" dxfId="80419" priority="39482" stopIfTrue="1"/>
  </conditionalFormatting>
  <conditionalFormatting sqref="I10">
    <cfRule type="duplicateValues" dxfId="80418" priority="39479" stopIfTrue="1"/>
    <cfRule type="duplicateValues" dxfId="80417" priority="39480" stopIfTrue="1"/>
  </conditionalFormatting>
  <conditionalFormatting sqref="J10">
    <cfRule type="duplicateValues" dxfId="80416" priority="39477" stopIfTrue="1"/>
    <cfRule type="duplicateValues" dxfId="80415" priority="39478" stopIfTrue="1"/>
  </conditionalFormatting>
  <conditionalFormatting sqref="K10">
    <cfRule type="duplicateValues" dxfId="80414" priority="39475" stopIfTrue="1"/>
    <cfRule type="duplicateValues" dxfId="80413" priority="39476" stopIfTrue="1"/>
  </conditionalFormatting>
  <conditionalFormatting sqref="I8">
    <cfRule type="duplicateValues" dxfId="80412" priority="39473" stopIfTrue="1"/>
    <cfRule type="duplicateValues" dxfId="80411" priority="39474" stopIfTrue="1"/>
  </conditionalFormatting>
  <conditionalFormatting sqref="J8">
    <cfRule type="duplicateValues" dxfId="80410" priority="39471" stopIfTrue="1"/>
    <cfRule type="duplicateValues" dxfId="80409" priority="39472" stopIfTrue="1"/>
  </conditionalFormatting>
  <conditionalFormatting sqref="K8">
    <cfRule type="duplicateValues" dxfId="80408" priority="39469" stopIfTrue="1"/>
    <cfRule type="duplicateValues" dxfId="80407" priority="39470" stopIfTrue="1"/>
  </conditionalFormatting>
  <conditionalFormatting sqref="J4">
    <cfRule type="duplicateValues" dxfId="80406" priority="39467" stopIfTrue="1"/>
    <cfRule type="duplicateValues" dxfId="80405" priority="39468" stopIfTrue="1"/>
  </conditionalFormatting>
  <conditionalFormatting sqref="J5">
    <cfRule type="duplicateValues" dxfId="80404" priority="39465" stopIfTrue="1"/>
    <cfRule type="duplicateValues" dxfId="80403" priority="39466" stopIfTrue="1"/>
  </conditionalFormatting>
  <conditionalFormatting sqref="K4">
    <cfRule type="duplicateValues" dxfId="80402" priority="39463" stopIfTrue="1"/>
    <cfRule type="duplicateValues" dxfId="80401" priority="39464" stopIfTrue="1"/>
  </conditionalFormatting>
  <conditionalFormatting sqref="I4">
    <cfRule type="duplicateValues" dxfId="80400" priority="39461" stopIfTrue="1"/>
    <cfRule type="duplicateValues" dxfId="80399" priority="39462" stopIfTrue="1"/>
  </conditionalFormatting>
  <conditionalFormatting sqref="K6">
    <cfRule type="duplicateValues" dxfId="80398" priority="39459" stopIfTrue="1"/>
    <cfRule type="duplicateValues" dxfId="80397" priority="39460" stopIfTrue="1"/>
  </conditionalFormatting>
  <conditionalFormatting sqref="I6">
    <cfRule type="duplicateValues" dxfId="80396" priority="39457" stopIfTrue="1"/>
    <cfRule type="duplicateValues" dxfId="80395" priority="39458" stopIfTrue="1"/>
  </conditionalFormatting>
  <conditionalFormatting sqref="J6">
    <cfRule type="duplicateValues" dxfId="80394" priority="39455" stopIfTrue="1"/>
    <cfRule type="duplicateValues" dxfId="80393" priority="39456" stopIfTrue="1"/>
  </conditionalFormatting>
  <conditionalFormatting sqref="I8">
    <cfRule type="duplicateValues" dxfId="80392" priority="39453" stopIfTrue="1"/>
    <cfRule type="duplicateValues" dxfId="80391" priority="39454" stopIfTrue="1"/>
  </conditionalFormatting>
  <conditionalFormatting sqref="J8">
    <cfRule type="duplicateValues" dxfId="80390" priority="39451" stopIfTrue="1"/>
    <cfRule type="duplicateValues" dxfId="80389" priority="39452" stopIfTrue="1"/>
  </conditionalFormatting>
  <conditionalFormatting sqref="K8">
    <cfRule type="duplicateValues" dxfId="80388" priority="39449" stopIfTrue="1"/>
    <cfRule type="duplicateValues" dxfId="80387" priority="39450" stopIfTrue="1"/>
  </conditionalFormatting>
  <conditionalFormatting sqref="J4">
    <cfRule type="duplicateValues" dxfId="80386" priority="39447" stopIfTrue="1"/>
    <cfRule type="duplicateValues" dxfId="80385" priority="39448" stopIfTrue="1"/>
  </conditionalFormatting>
  <conditionalFormatting sqref="J5">
    <cfRule type="duplicateValues" dxfId="80384" priority="39445" stopIfTrue="1"/>
    <cfRule type="duplicateValues" dxfId="80383" priority="39446" stopIfTrue="1"/>
  </conditionalFormatting>
  <conditionalFormatting sqref="K4">
    <cfRule type="duplicateValues" dxfId="80382" priority="39443" stopIfTrue="1"/>
    <cfRule type="duplicateValues" dxfId="80381" priority="39444" stopIfTrue="1"/>
  </conditionalFormatting>
  <conditionalFormatting sqref="I4">
    <cfRule type="duplicateValues" dxfId="80380" priority="39441" stopIfTrue="1"/>
    <cfRule type="duplicateValues" dxfId="80379" priority="39442" stopIfTrue="1"/>
  </conditionalFormatting>
  <conditionalFormatting sqref="K6">
    <cfRule type="duplicateValues" dxfId="80378" priority="39439" stopIfTrue="1"/>
    <cfRule type="duplicateValues" dxfId="80377" priority="39440" stopIfTrue="1"/>
  </conditionalFormatting>
  <conditionalFormatting sqref="I17">
    <cfRule type="duplicateValues" dxfId="80376" priority="39437" stopIfTrue="1"/>
    <cfRule type="duplicateValues" dxfId="80375" priority="39438" stopIfTrue="1"/>
  </conditionalFormatting>
  <conditionalFormatting sqref="H19">
    <cfRule type="duplicateValues" dxfId="80374" priority="39435" stopIfTrue="1"/>
    <cfRule type="duplicateValues" dxfId="80373" priority="39436" stopIfTrue="1"/>
  </conditionalFormatting>
  <conditionalFormatting sqref="I19">
    <cfRule type="duplicateValues" dxfId="80372" priority="39433" stopIfTrue="1"/>
    <cfRule type="duplicateValues" dxfId="80371" priority="39434" stopIfTrue="1"/>
  </conditionalFormatting>
  <conditionalFormatting sqref="J19">
    <cfRule type="duplicateValues" dxfId="80370" priority="39431" stopIfTrue="1"/>
    <cfRule type="duplicateValues" dxfId="80369" priority="39432" stopIfTrue="1"/>
  </conditionalFormatting>
  <conditionalFormatting sqref="K19">
    <cfRule type="duplicateValues" dxfId="80368" priority="39429" stopIfTrue="1"/>
    <cfRule type="duplicateValues" dxfId="80367" priority="39430" stopIfTrue="1"/>
  </conditionalFormatting>
  <conditionalFormatting sqref="K20">
    <cfRule type="duplicateValues" dxfId="80366" priority="39427" stopIfTrue="1"/>
    <cfRule type="duplicateValues" dxfId="80365" priority="39428" stopIfTrue="1"/>
  </conditionalFormatting>
  <conditionalFormatting sqref="K18">
    <cfRule type="duplicateValues" dxfId="80364" priority="39420" stopIfTrue="1"/>
  </conditionalFormatting>
  <conditionalFormatting sqref="K17">
    <cfRule type="duplicateValues" dxfId="80363" priority="39419" stopIfTrue="1"/>
  </conditionalFormatting>
  <conditionalFormatting sqref="H17">
    <cfRule type="duplicateValues" dxfId="80362" priority="39417" stopIfTrue="1"/>
    <cfRule type="duplicateValues" dxfId="80361" priority="39418" stopIfTrue="1"/>
  </conditionalFormatting>
  <conditionalFormatting sqref="J18">
    <cfRule type="duplicateValues" dxfId="80360" priority="39416" stopIfTrue="1"/>
  </conditionalFormatting>
  <conditionalFormatting sqref="J17">
    <cfRule type="duplicateValues" dxfId="80359" priority="39415" stopIfTrue="1"/>
  </conditionalFormatting>
  <conditionalFormatting sqref="I17">
    <cfRule type="duplicateValues" dxfId="80358" priority="39411" stopIfTrue="1"/>
    <cfRule type="duplicateValues" dxfId="80357" priority="39412" stopIfTrue="1"/>
  </conditionalFormatting>
  <conditionalFormatting sqref="H19">
    <cfRule type="duplicateValues" dxfId="80356" priority="39409" stopIfTrue="1"/>
    <cfRule type="duplicateValues" dxfId="80355" priority="39410" stopIfTrue="1"/>
  </conditionalFormatting>
  <conditionalFormatting sqref="I19">
    <cfRule type="duplicateValues" dxfId="80354" priority="39407" stopIfTrue="1"/>
    <cfRule type="duplicateValues" dxfId="80353" priority="39408" stopIfTrue="1"/>
  </conditionalFormatting>
  <conditionalFormatting sqref="J19">
    <cfRule type="duplicateValues" dxfId="80352" priority="39405" stopIfTrue="1"/>
    <cfRule type="duplicateValues" dxfId="80351" priority="39406" stopIfTrue="1"/>
  </conditionalFormatting>
  <conditionalFormatting sqref="K19">
    <cfRule type="duplicateValues" dxfId="80350" priority="39403" stopIfTrue="1"/>
    <cfRule type="duplicateValues" dxfId="80349" priority="39404" stopIfTrue="1"/>
  </conditionalFormatting>
  <conditionalFormatting sqref="K20">
    <cfRule type="duplicateValues" dxfId="80348" priority="39401" stopIfTrue="1"/>
    <cfRule type="duplicateValues" dxfId="80347" priority="39402" stopIfTrue="1"/>
  </conditionalFormatting>
  <conditionalFormatting sqref="K18">
    <cfRule type="duplicateValues" dxfId="80346" priority="39394" stopIfTrue="1"/>
  </conditionalFormatting>
  <conditionalFormatting sqref="K17">
    <cfRule type="duplicateValues" dxfId="80345" priority="39393" stopIfTrue="1"/>
  </conditionalFormatting>
  <conditionalFormatting sqref="H17">
    <cfRule type="duplicateValues" dxfId="80344" priority="39391" stopIfTrue="1"/>
    <cfRule type="duplicateValues" dxfId="80343" priority="39392" stopIfTrue="1"/>
  </conditionalFormatting>
  <conditionalFormatting sqref="J18">
    <cfRule type="duplicateValues" dxfId="80342" priority="39390" stopIfTrue="1"/>
  </conditionalFormatting>
  <conditionalFormatting sqref="J17">
    <cfRule type="duplicateValues" dxfId="80341" priority="39389" stopIfTrue="1"/>
  </conditionalFormatting>
  <conditionalFormatting sqref="K30:K31">
    <cfRule type="duplicateValues" dxfId="80340" priority="39386" stopIfTrue="1"/>
  </conditionalFormatting>
  <conditionalFormatting sqref="J30">
    <cfRule type="duplicateValues" dxfId="80339" priority="39384" stopIfTrue="1"/>
    <cfRule type="duplicateValues" dxfId="80338" priority="39385" stopIfTrue="1"/>
  </conditionalFormatting>
  <conditionalFormatting sqref="K31">
    <cfRule type="duplicateValues" dxfId="80337" priority="39383" stopIfTrue="1"/>
  </conditionalFormatting>
  <conditionalFormatting sqref="K30">
    <cfRule type="duplicateValues" dxfId="80336" priority="39382" stopIfTrue="1"/>
  </conditionalFormatting>
  <conditionalFormatting sqref="I32">
    <cfRule type="duplicateValues" dxfId="80335" priority="39380" stopIfTrue="1"/>
    <cfRule type="duplicateValues" dxfId="80334" priority="39381" stopIfTrue="1"/>
  </conditionalFormatting>
  <conditionalFormatting sqref="K30:K31">
    <cfRule type="duplicateValues" dxfId="80333" priority="39379" stopIfTrue="1"/>
  </conditionalFormatting>
  <conditionalFormatting sqref="J32:J33">
    <cfRule type="duplicateValues" dxfId="80332" priority="39378" stopIfTrue="1"/>
  </conditionalFormatting>
  <conditionalFormatting sqref="J33">
    <cfRule type="duplicateValues" dxfId="80331" priority="39377" stopIfTrue="1"/>
  </conditionalFormatting>
  <conditionalFormatting sqref="J32">
    <cfRule type="duplicateValues" dxfId="80330" priority="39376" stopIfTrue="1"/>
  </conditionalFormatting>
  <conditionalFormatting sqref="K32:K33">
    <cfRule type="duplicateValues" dxfId="80329" priority="39375" stopIfTrue="1"/>
  </conditionalFormatting>
  <conditionalFormatting sqref="K33">
    <cfRule type="duplicateValues" dxfId="80328" priority="39374" stopIfTrue="1"/>
  </conditionalFormatting>
  <conditionalFormatting sqref="K32">
    <cfRule type="duplicateValues" dxfId="80327" priority="39373" stopIfTrue="1"/>
  </conditionalFormatting>
  <conditionalFormatting sqref="I30">
    <cfRule type="duplicateValues" dxfId="80326" priority="39371" stopIfTrue="1"/>
    <cfRule type="duplicateValues" dxfId="80325" priority="39372" stopIfTrue="1"/>
  </conditionalFormatting>
  <conditionalFormatting sqref="H32">
    <cfRule type="duplicateValues" dxfId="80324" priority="39369" stopIfTrue="1"/>
    <cfRule type="duplicateValues" dxfId="80323" priority="39370" stopIfTrue="1"/>
  </conditionalFormatting>
  <conditionalFormatting sqref="K30:K31">
    <cfRule type="duplicateValues" dxfId="80322" priority="39368" stopIfTrue="1"/>
  </conditionalFormatting>
  <conditionalFormatting sqref="J30">
    <cfRule type="duplicateValues" dxfId="80321" priority="39366" stopIfTrue="1"/>
    <cfRule type="duplicateValues" dxfId="80320" priority="39367" stopIfTrue="1"/>
  </conditionalFormatting>
  <conditionalFormatting sqref="K31">
    <cfRule type="duplicateValues" dxfId="80319" priority="39365" stopIfTrue="1"/>
  </conditionalFormatting>
  <conditionalFormatting sqref="K30">
    <cfRule type="duplicateValues" dxfId="80318" priority="39364" stopIfTrue="1"/>
  </conditionalFormatting>
  <conditionalFormatting sqref="I32">
    <cfRule type="duplicateValues" dxfId="80317" priority="39362" stopIfTrue="1"/>
    <cfRule type="duplicateValues" dxfId="80316" priority="39363" stopIfTrue="1"/>
  </conditionalFormatting>
  <conditionalFormatting sqref="K30:K31">
    <cfRule type="duplicateValues" dxfId="80315" priority="39361" stopIfTrue="1"/>
  </conditionalFormatting>
  <conditionalFormatting sqref="J32:J33">
    <cfRule type="duplicateValues" dxfId="80314" priority="39360" stopIfTrue="1"/>
  </conditionalFormatting>
  <conditionalFormatting sqref="J33">
    <cfRule type="duplicateValues" dxfId="80313" priority="39359" stopIfTrue="1"/>
  </conditionalFormatting>
  <conditionalFormatting sqref="J32">
    <cfRule type="duplicateValues" dxfId="80312" priority="39358" stopIfTrue="1"/>
  </conditionalFormatting>
  <conditionalFormatting sqref="K32:K33">
    <cfRule type="duplicateValues" dxfId="80311" priority="39357" stopIfTrue="1"/>
  </conditionalFormatting>
  <conditionalFormatting sqref="K33">
    <cfRule type="duplicateValues" dxfId="80310" priority="39356" stopIfTrue="1"/>
  </conditionalFormatting>
  <conditionalFormatting sqref="K32">
    <cfRule type="duplicateValues" dxfId="80309" priority="39355" stopIfTrue="1"/>
  </conditionalFormatting>
  <conditionalFormatting sqref="I30">
    <cfRule type="duplicateValues" dxfId="80308" priority="39353" stopIfTrue="1"/>
    <cfRule type="duplicateValues" dxfId="80307" priority="39354" stopIfTrue="1"/>
  </conditionalFormatting>
  <conditionalFormatting sqref="H32">
    <cfRule type="duplicateValues" dxfId="80306" priority="39351" stopIfTrue="1"/>
    <cfRule type="duplicateValues" dxfId="80305" priority="39352" stopIfTrue="1"/>
  </conditionalFormatting>
  <conditionalFormatting sqref="I6">
    <cfRule type="duplicateValues" dxfId="80304" priority="39349" stopIfTrue="1"/>
    <cfRule type="duplicateValues" dxfId="80303" priority="39350" stopIfTrue="1"/>
  </conditionalFormatting>
  <conditionalFormatting sqref="I10">
    <cfRule type="duplicateValues" dxfId="80302" priority="39347" stopIfTrue="1"/>
    <cfRule type="duplicateValues" dxfId="80301" priority="39348" stopIfTrue="1"/>
  </conditionalFormatting>
  <conditionalFormatting sqref="J10">
    <cfRule type="duplicateValues" dxfId="80300" priority="39345" stopIfTrue="1"/>
    <cfRule type="duplicateValues" dxfId="80299" priority="39346" stopIfTrue="1"/>
  </conditionalFormatting>
  <conditionalFormatting sqref="K10">
    <cfRule type="duplicateValues" dxfId="80298" priority="39343" stopIfTrue="1"/>
    <cfRule type="duplicateValues" dxfId="80297" priority="39344" stopIfTrue="1"/>
  </conditionalFormatting>
  <conditionalFormatting sqref="I8">
    <cfRule type="duplicateValues" dxfId="80296" priority="39341" stopIfTrue="1"/>
    <cfRule type="duplicateValues" dxfId="80295" priority="39342" stopIfTrue="1"/>
  </conditionalFormatting>
  <conditionalFormatting sqref="J8">
    <cfRule type="duplicateValues" dxfId="80294" priority="39339" stopIfTrue="1"/>
    <cfRule type="duplicateValues" dxfId="80293" priority="39340" stopIfTrue="1"/>
  </conditionalFormatting>
  <conditionalFormatting sqref="K8">
    <cfRule type="duplicateValues" dxfId="80292" priority="39337" stopIfTrue="1"/>
    <cfRule type="duplicateValues" dxfId="80291" priority="39338" stopIfTrue="1"/>
  </conditionalFormatting>
  <conditionalFormatting sqref="J4">
    <cfRule type="duplicateValues" dxfId="80290" priority="39335" stopIfTrue="1"/>
    <cfRule type="duplicateValues" dxfId="80289" priority="39336" stopIfTrue="1"/>
  </conditionalFormatting>
  <conditionalFormatting sqref="J5">
    <cfRule type="duplicateValues" dxfId="80288" priority="39333" stopIfTrue="1"/>
    <cfRule type="duplicateValues" dxfId="80287" priority="39334" stopIfTrue="1"/>
  </conditionalFormatting>
  <conditionalFormatting sqref="K4">
    <cfRule type="duplicateValues" dxfId="80286" priority="39331" stopIfTrue="1"/>
    <cfRule type="duplicateValues" dxfId="80285" priority="39332" stopIfTrue="1"/>
  </conditionalFormatting>
  <conditionalFormatting sqref="I4">
    <cfRule type="duplicateValues" dxfId="80284" priority="39329" stopIfTrue="1"/>
    <cfRule type="duplicateValues" dxfId="80283" priority="39330" stopIfTrue="1"/>
  </conditionalFormatting>
  <conditionalFormatting sqref="I6">
    <cfRule type="duplicateValues" dxfId="80282" priority="39327" stopIfTrue="1"/>
    <cfRule type="duplicateValues" dxfId="80281" priority="39328" stopIfTrue="1"/>
  </conditionalFormatting>
  <conditionalFormatting sqref="I8">
    <cfRule type="duplicateValues" dxfId="80280" priority="39325" stopIfTrue="1"/>
    <cfRule type="duplicateValues" dxfId="80279" priority="39326" stopIfTrue="1"/>
  </conditionalFormatting>
  <conditionalFormatting sqref="J8">
    <cfRule type="duplicateValues" dxfId="80278" priority="39323" stopIfTrue="1"/>
    <cfRule type="duplicateValues" dxfId="80277" priority="39324" stopIfTrue="1"/>
  </conditionalFormatting>
  <conditionalFormatting sqref="K8">
    <cfRule type="duplicateValues" dxfId="80276" priority="39321" stopIfTrue="1"/>
    <cfRule type="duplicateValues" dxfId="80275" priority="39322" stopIfTrue="1"/>
  </conditionalFormatting>
  <conditionalFormatting sqref="J4">
    <cfRule type="duplicateValues" dxfId="80274" priority="39319" stopIfTrue="1"/>
    <cfRule type="duplicateValues" dxfId="80273" priority="39320" stopIfTrue="1"/>
  </conditionalFormatting>
  <conditionalFormatting sqref="J5">
    <cfRule type="duplicateValues" dxfId="80272" priority="39317" stopIfTrue="1"/>
    <cfRule type="duplicateValues" dxfId="80271" priority="39318" stopIfTrue="1"/>
  </conditionalFormatting>
  <conditionalFormatting sqref="K4">
    <cfRule type="duplicateValues" dxfId="80270" priority="39315" stopIfTrue="1"/>
    <cfRule type="duplicateValues" dxfId="80269" priority="39316" stopIfTrue="1"/>
  </conditionalFormatting>
  <conditionalFormatting sqref="I4">
    <cfRule type="duplicateValues" dxfId="80268" priority="39313" stopIfTrue="1"/>
    <cfRule type="duplicateValues" dxfId="80267" priority="39314" stopIfTrue="1"/>
  </conditionalFormatting>
  <conditionalFormatting sqref="I6">
    <cfRule type="duplicateValues" dxfId="80266" priority="39311" stopIfTrue="1"/>
    <cfRule type="duplicateValues" dxfId="80265" priority="39312" stopIfTrue="1"/>
  </conditionalFormatting>
  <conditionalFormatting sqref="I10">
    <cfRule type="duplicateValues" dxfId="80264" priority="39309" stopIfTrue="1"/>
    <cfRule type="duplicateValues" dxfId="80263" priority="39310" stopIfTrue="1"/>
  </conditionalFormatting>
  <conditionalFormatting sqref="J10">
    <cfRule type="duplicateValues" dxfId="80262" priority="39307" stopIfTrue="1"/>
    <cfRule type="duplicateValues" dxfId="80261" priority="39308" stopIfTrue="1"/>
  </conditionalFormatting>
  <conditionalFormatting sqref="K10">
    <cfRule type="duplicateValues" dxfId="80260" priority="39305" stopIfTrue="1"/>
    <cfRule type="duplicateValues" dxfId="80259" priority="39306" stopIfTrue="1"/>
  </conditionalFormatting>
  <conditionalFormatting sqref="I8">
    <cfRule type="duplicateValues" dxfId="80258" priority="39303" stopIfTrue="1"/>
    <cfRule type="duplicateValues" dxfId="80257" priority="39304" stopIfTrue="1"/>
  </conditionalFormatting>
  <conditionalFormatting sqref="J8">
    <cfRule type="duplicateValues" dxfId="80256" priority="39301" stopIfTrue="1"/>
    <cfRule type="duplicateValues" dxfId="80255" priority="39302" stopIfTrue="1"/>
  </conditionalFormatting>
  <conditionalFormatting sqref="K8">
    <cfRule type="duplicateValues" dxfId="80254" priority="39299" stopIfTrue="1"/>
    <cfRule type="duplicateValues" dxfId="80253" priority="39300" stopIfTrue="1"/>
  </conditionalFormatting>
  <conditionalFormatting sqref="J4">
    <cfRule type="duplicateValues" dxfId="80252" priority="39297" stopIfTrue="1"/>
    <cfRule type="duplicateValues" dxfId="80251" priority="39298" stopIfTrue="1"/>
  </conditionalFormatting>
  <conditionalFormatting sqref="J5">
    <cfRule type="duplicateValues" dxfId="80250" priority="39295" stopIfTrue="1"/>
    <cfRule type="duplicateValues" dxfId="80249" priority="39296" stopIfTrue="1"/>
  </conditionalFormatting>
  <conditionalFormatting sqref="K4">
    <cfRule type="duplicateValues" dxfId="80248" priority="39293" stopIfTrue="1"/>
    <cfRule type="duplicateValues" dxfId="80247" priority="39294" stopIfTrue="1"/>
  </conditionalFormatting>
  <conditionalFormatting sqref="I4">
    <cfRule type="duplicateValues" dxfId="80246" priority="39291" stopIfTrue="1"/>
    <cfRule type="duplicateValues" dxfId="80245" priority="39292" stopIfTrue="1"/>
  </conditionalFormatting>
  <conditionalFormatting sqref="I6">
    <cfRule type="duplicateValues" dxfId="80244" priority="39289" stopIfTrue="1"/>
    <cfRule type="duplicateValues" dxfId="80243" priority="39290" stopIfTrue="1"/>
  </conditionalFormatting>
  <conditionalFormatting sqref="I8">
    <cfRule type="duplicateValues" dxfId="80242" priority="39287" stopIfTrue="1"/>
    <cfRule type="duplicateValues" dxfId="80241" priority="39288" stopIfTrue="1"/>
  </conditionalFormatting>
  <conditionalFormatting sqref="J8">
    <cfRule type="duplicateValues" dxfId="80240" priority="39285" stopIfTrue="1"/>
    <cfRule type="duplicateValues" dxfId="80239" priority="39286" stopIfTrue="1"/>
  </conditionalFormatting>
  <conditionalFormatting sqref="K8">
    <cfRule type="duplicateValues" dxfId="80238" priority="39283" stopIfTrue="1"/>
    <cfRule type="duplicateValues" dxfId="80237" priority="39284" stopIfTrue="1"/>
  </conditionalFormatting>
  <conditionalFormatting sqref="J4">
    <cfRule type="duplicateValues" dxfId="80236" priority="39281" stopIfTrue="1"/>
    <cfRule type="duplicateValues" dxfId="80235" priority="39282" stopIfTrue="1"/>
  </conditionalFormatting>
  <conditionalFormatting sqref="J5">
    <cfRule type="duplicateValues" dxfId="80234" priority="39279" stopIfTrue="1"/>
    <cfRule type="duplicateValues" dxfId="80233" priority="39280" stopIfTrue="1"/>
  </conditionalFormatting>
  <conditionalFormatting sqref="K4">
    <cfRule type="duplicateValues" dxfId="80232" priority="39277" stopIfTrue="1"/>
    <cfRule type="duplicateValues" dxfId="80231" priority="39278" stopIfTrue="1"/>
  </conditionalFormatting>
  <conditionalFormatting sqref="I4">
    <cfRule type="duplicateValues" dxfId="80230" priority="39275" stopIfTrue="1"/>
    <cfRule type="duplicateValues" dxfId="80229" priority="39276" stopIfTrue="1"/>
  </conditionalFormatting>
  <conditionalFormatting sqref="K6">
    <cfRule type="duplicateValues" dxfId="80228" priority="39273" stopIfTrue="1"/>
    <cfRule type="duplicateValues" dxfId="80227" priority="39274" stopIfTrue="1"/>
  </conditionalFormatting>
  <conditionalFormatting sqref="K6">
    <cfRule type="duplicateValues" dxfId="80226" priority="39271" stopIfTrue="1"/>
    <cfRule type="duplicateValues" dxfId="80225" priority="39272" stopIfTrue="1"/>
  </conditionalFormatting>
  <conditionalFormatting sqref="K6">
    <cfRule type="duplicateValues" dxfId="80224" priority="39269" stopIfTrue="1"/>
    <cfRule type="duplicateValues" dxfId="80223" priority="39270" stopIfTrue="1"/>
  </conditionalFormatting>
  <conditionalFormatting sqref="K6">
    <cfRule type="duplicateValues" dxfId="80222" priority="39267" stopIfTrue="1"/>
    <cfRule type="duplicateValues" dxfId="80221" priority="39268" stopIfTrue="1"/>
  </conditionalFormatting>
  <conditionalFormatting sqref="J6">
    <cfRule type="duplicateValues" dxfId="80220" priority="39265" stopIfTrue="1"/>
    <cfRule type="duplicateValues" dxfId="80219" priority="39266" stopIfTrue="1"/>
  </conditionalFormatting>
  <conditionalFormatting sqref="J6">
    <cfRule type="duplicateValues" dxfId="80218" priority="39263" stopIfTrue="1"/>
    <cfRule type="duplicateValues" dxfId="80217" priority="39264" stopIfTrue="1"/>
  </conditionalFormatting>
  <conditionalFormatting sqref="J6">
    <cfRule type="duplicateValues" dxfId="80216" priority="39261" stopIfTrue="1"/>
    <cfRule type="duplicateValues" dxfId="80215" priority="39262" stopIfTrue="1"/>
  </conditionalFormatting>
  <conditionalFormatting sqref="J6">
    <cfRule type="duplicateValues" dxfId="80214" priority="39259" stopIfTrue="1"/>
    <cfRule type="duplicateValues" dxfId="80213" priority="39260" stopIfTrue="1"/>
  </conditionalFormatting>
  <conditionalFormatting sqref="I17">
    <cfRule type="duplicateValues" dxfId="80212" priority="39257" stopIfTrue="1"/>
    <cfRule type="duplicateValues" dxfId="80211" priority="39258" stopIfTrue="1"/>
  </conditionalFormatting>
  <conditionalFormatting sqref="H19">
    <cfRule type="duplicateValues" dxfId="80210" priority="39255" stopIfTrue="1"/>
    <cfRule type="duplicateValues" dxfId="80209" priority="39256" stopIfTrue="1"/>
  </conditionalFormatting>
  <conditionalFormatting sqref="K18">
    <cfRule type="duplicateValues" dxfId="80208" priority="39254" stopIfTrue="1"/>
  </conditionalFormatting>
  <conditionalFormatting sqref="K17">
    <cfRule type="duplicateValues" dxfId="80207" priority="39253" stopIfTrue="1"/>
  </conditionalFormatting>
  <conditionalFormatting sqref="H17">
    <cfRule type="duplicateValues" dxfId="80206" priority="39251" stopIfTrue="1"/>
    <cfRule type="duplicateValues" dxfId="80205" priority="39252" stopIfTrue="1"/>
  </conditionalFormatting>
  <conditionalFormatting sqref="J18">
    <cfRule type="duplicateValues" dxfId="80204" priority="39250" stopIfTrue="1"/>
  </conditionalFormatting>
  <conditionalFormatting sqref="J17">
    <cfRule type="duplicateValues" dxfId="80203" priority="39249" stopIfTrue="1"/>
  </conditionalFormatting>
  <conditionalFormatting sqref="I17">
    <cfRule type="duplicateValues" dxfId="80202" priority="39247" stopIfTrue="1"/>
    <cfRule type="duplicateValues" dxfId="80201" priority="39248" stopIfTrue="1"/>
  </conditionalFormatting>
  <conditionalFormatting sqref="H19">
    <cfRule type="duplicateValues" dxfId="80200" priority="39245" stopIfTrue="1"/>
    <cfRule type="duplicateValues" dxfId="80199" priority="39246" stopIfTrue="1"/>
  </conditionalFormatting>
  <conditionalFormatting sqref="K18">
    <cfRule type="duplicateValues" dxfId="80198" priority="39244" stopIfTrue="1"/>
  </conditionalFormatting>
  <conditionalFormatting sqref="K17">
    <cfRule type="duplicateValues" dxfId="80197" priority="39243" stopIfTrue="1"/>
  </conditionalFormatting>
  <conditionalFormatting sqref="H17">
    <cfRule type="duplicateValues" dxfId="80196" priority="39241" stopIfTrue="1"/>
    <cfRule type="duplicateValues" dxfId="80195" priority="39242" stopIfTrue="1"/>
  </conditionalFormatting>
  <conditionalFormatting sqref="J18">
    <cfRule type="duplicateValues" dxfId="80194" priority="39240" stopIfTrue="1"/>
  </conditionalFormatting>
  <conditionalFormatting sqref="J17">
    <cfRule type="duplicateValues" dxfId="80193" priority="39239" stopIfTrue="1"/>
  </conditionalFormatting>
  <conditionalFormatting sqref="I17">
    <cfRule type="duplicateValues" dxfId="80192" priority="39237" stopIfTrue="1"/>
    <cfRule type="duplicateValues" dxfId="80191" priority="39238" stopIfTrue="1"/>
  </conditionalFormatting>
  <conditionalFormatting sqref="H19">
    <cfRule type="duplicateValues" dxfId="80190" priority="39235" stopIfTrue="1"/>
    <cfRule type="duplicateValues" dxfId="80189" priority="39236" stopIfTrue="1"/>
  </conditionalFormatting>
  <conditionalFormatting sqref="K18">
    <cfRule type="duplicateValues" dxfId="80188" priority="39234" stopIfTrue="1"/>
  </conditionalFormatting>
  <conditionalFormatting sqref="K17">
    <cfRule type="duplicateValues" dxfId="80187" priority="39233" stopIfTrue="1"/>
  </conditionalFormatting>
  <conditionalFormatting sqref="H17">
    <cfRule type="duplicateValues" dxfId="80186" priority="39231" stopIfTrue="1"/>
    <cfRule type="duplicateValues" dxfId="80185" priority="39232" stopIfTrue="1"/>
  </conditionalFormatting>
  <conditionalFormatting sqref="J18">
    <cfRule type="duplicateValues" dxfId="80184" priority="39230" stopIfTrue="1"/>
  </conditionalFormatting>
  <conditionalFormatting sqref="J17">
    <cfRule type="duplicateValues" dxfId="80183" priority="39229" stopIfTrue="1"/>
  </conditionalFormatting>
  <conditionalFormatting sqref="I17">
    <cfRule type="duplicateValues" dxfId="80182" priority="39227" stopIfTrue="1"/>
    <cfRule type="duplicateValues" dxfId="80181" priority="39228" stopIfTrue="1"/>
  </conditionalFormatting>
  <conditionalFormatting sqref="H19">
    <cfRule type="duplicateValues" dxfId="80180" priority="39225" stopIfTrue="1"/>
    <cfRule type="duplicateValues" dxfId="80179" priority="39226" stopIfTrue="1"/>
  </conditionalFormatting>
  <conditionalFormatting sqref="K18">
    <cfRule type="duplicateValues" dxfId="80178" priority="39224" stopIfTrue="1"/>
  </conditionalFormatting>
  <conditionalFormatting sqref="K17">
    <cfRule type="duplicateValues" dxfId="80177" priority="39223" stopIfTrue="1"/>
  </conditionalFormatting>
  <conditionalFormatting sqref="H17">
    <cfRule type="duplicateValues" dxfId="80176" priority="39221" stopIfTrue="1"/>
    <cfRule type="duplicateValues" dxfId="80175" priority="39222" stopIfTrue="1"/>
  </conditionalFormatting>
  <conditionalFormatting sqref="J18">
    <cfRule type="duplicateValues" dxfId="80174" priority="39220" stopIfTrue="1"/>
  </conditionalFormatting>
  <conditionalFormatting sqref="J17">
    <cfRule type="duplicateValues" dxfId="80173" priority="39219" stopIfTrue="1"/>
  </conditionalFormatting>
  <conditionalFormatting sqref="I19">
    <cfRule type="duplicateValues" dxfId="80172" priority="39217" stopIfTrue="1"/>
    <cfRule type="duplicateValues" dxfId="80171" priority="39218" stopIfTrue="1"/>
  </conditionalFormatting>
  <conditionalFormatting sqref="I19">
    <cfRule type="duplicateValues" dxfId="80170" priority="39215" stopIfTrue="1"/>
    <cfRule type="duplicateValues" dxfId="80169" priority="39216" stopIfTrue="1"/>
  </conditionalFormatting>
  <conditionalFormatting sqref="I19">
    <cfRule type="duplicateValues" dxfId="80168" priority="39213" stopIfTrue="1"/>
    <cfRule type="duplicateValues" dxfId="80167" priority="39214" stopIfTrue="1"/>
  </conditionalFormatting>
  <conditionalFormatting sqref="I19">
    <cfRule type="duplicateValues" dxfId="80166" priority="39211" stopIfTrue="1"/>
    <cfRule type="duplicateValues" dxfId="80165" priority="39212" stopIfTrue="1"/>
  </conditionalFormatting>
  <conditionalFormatting sqref="K19">
    <cfRule type="duplicateValues" dxfId="80164" priority="39209" stopIfTrue="1"/>
    <cfRule type="duplicateValues" dxfId="80163" priority="39210" stopIfTrue="1"/>
  </conditionalFormatting>
  <conditionalFormatting sqref="K19">
    <cfRule type="duplicateValues" dxfId="80162" priority="39207" stopIfTrue="1"/>
    <cfRule type="duplicateValues" dxfId="80161" priority="39208" stopIfTrue="1"/>
  </conditionalFormatting>
  <conditionalFormatting sqref="K19">
    <cfRule type="duplicateValues" dxfId="80160" priority="39205" stopIfTrue="1"/>
    <cfRule type="duplicateValues" dxfId="80159" priority="39206" stopIfTrue="1"/>
  </conditionalFormatting>
  <conditionalFormatting sqref="K19">
    <cfRule type="duplicateValues" dxfId="80158" priority="39203" stopIfTrue="1"/>
    <cfRule type="duplicateValues" dxfId="80157" priority="39204" stopIfTrue="1"/>
  </conditionalFormatting>
  <conditionalFormatting sqref="J30">
    <cfRule type="duplicateValues" dxfId="80156" priority="39177" stopIfTrue="1"/>
    <cfRule type="duplicateValues" dxfId="80155" priority="39178" stopIfTrue="1"/>
  </conditionalFormatting>
  <conditionalFormatting sqref="I32">
    <cfRule type="duplicateValues" dxfId="80154" priority="39175" stopIfTrue="1"/>
    <cfRule type="duplicateValues" dxfId="80153" priority="39176" stopIfTrue="1"/>
  </conditionalFormatting>
  <conditionalFormatting sqref="J32:J33">
    <cfRule type="duplicateValues" dxfId="80152" priority="39174" stopIfTrue="1"/>
  </conditionalFormatting>
  <conditionalFormatting sqref="J33">
    <cfRule type="duplicateValues" dxfId="80151" priority="39172" stopIfTrue="1"/>
  </conditionalFormatting>
  <conditionalFormatting sqref="J32">
    <cfRule type="duplicateValues" dxfId="80150" priority="39171" stopIfTrue="1"/>
  </conditionalFormatting>
  <conditionalFormatting sqref="K32:K33">
    <cfRule type="duplicateValues" dxfId="80149" priority="39170" stopIfTrue="1"/>
  </conditionalFormatting>
  <conditionalFormatting sqref="K33">
    <cfRule type="duplicateValues" dxfId="80148" priority="39169" stopIfTrue="1"/>
  </conditionalFormatting>
  <conditionalFormatting sqref="K32">
    <cfRule type="duplicateValues" dxfId="80147" priority="39168" stopIfTrue="1"/>
  </conditionalFormatting>
  <conditionalFormatting sqref="I30">
    <cfRule type="duplicateValues" dxfId="80146" priority="39166" stopIfTrue="1"/>
    <cfRule type="duplicateValues" dxfId="80145" priority="39167" stopIfTrue="1"/>
  </conditionalFormatting>
  <conditionalFormatting sqref="H32">
    <cfRule type="duplicateValues" dxfId="80144" priority="39164" stopIfTrue="1"/>
    <cfRule type="duplicateValues" dxfId="80143" priority="39165" stopIfTrue="1"/>
  </conditionalFormatting>
  <conditionalFormatting sqref="J30">
    <cfRule type="duplicateValues" dxfId="80142" priority="39162" stopIfTrue="1"/>
    <cfRule type="duplicateValues" dxfId="80141" priority="39163" stopIfTrue="1"/>
  </conditionalFormatting>
  <conditionalFormatting sqref="I32">
    <cfRule type="duplicateValues" dxfId="80140" priority="39160" stopIfTrue="1"/>
    <cfRule type="duplicateValues" dxfId="80139" priority="39161" stopIfTrue="1"/>
  </conditionalFormatting>
  <conditionalFormatting sqref="J32:J33">
    <cfRule type="duplicateValues" dxfId="80138" priority="39159" stopIfTrue="1"/>
  </conditionalFormatting>
  <conditionalFormatting sqref="J33">
    <cfRule type="duplicateValues" dxfId="80137" priority="39158" stopIfTrue="1"/>
  </conditionalFormatting>
  <conditionalFormatting sqref="J32">
    <cfRule type="duplicateValues" dxfId="80136" priority="39157" stopIfTrue="1"/>
  </conditionalFormatting>
  <conditionalFormatting sqref="K32:K33">
    <cfRule type="duplicateValues" dxfId="80135" priority="39156" stopIfTrue="1"/>
  </conditionalFormatting>
  <conditionalFormatting sqref="K33">
    <cfRule type="duplicateValues" dxfId="80134" priority="39155" stopIfTrue="1"/>
  </conditionalFormatting>
  <conditionalFormatting sqref="K32">
    <cfRule type="duplicateValues" dxfId="80133" priority="39154" stopIfTrue="1"/>
  </conditionalFormatting>
  <conditionalFormatting sqref="I30">
    <cfRule type="duplicateValues" dxfId="80132" priority="39152" stopIfTrue="1"/>
    <cfRule type="duplicateValues" dxfId="80131" priority="39153" stopIfTrue="1"/>
  </conditionalFormatting>
  <conditionalFormatting sqref="H32">
    <cfRule type="duplicateValues" dxfId="80130" priority="39150" stopIfTrue="1"/>
    <cfRule type="duplicateValues" dxfId="80129" priority="39151" stopIfTrue="1"/>
  </conditionalFormatting>
  <conditionalFormatting sqref="J30">
    <cfRule type="duplicateValues" dxfId="80128" priority="39148" stopIfTrue="1"/>
    <cfRule type="duplicateValues" dxfId="80127" priority="39149" stopIfTrue="1"/>
  </conditionalFormatting>
  <conditionalFormatting sqref="I32">
    <cfRule type="duplicateValues" dxfId="80126" priority="39146" stopIfTrue="1"/>
    <cfRule type="duplicateValues" dxfId="80125" priority="39147" stopIfTrue="1"/>
  </conditionalFormatting>
  <conditionalFormatting sqref="J32:J33">
    <cfRule type="duplicateValues" dxfId="80124" priority="39145" stopIfTrue="1"/>
  </conditionalFormatting>
  <conditionalFormatting sqref="J33">
    <cfRule type="duplicateValues" dxfId="80123" priority="39144" stopIfTrue="1"/>
  </conditionalFormatting>
  <conditionalFormatting sqref="J32">
    <cfRule type="duplicateValues" dxfId="80122" priority="39143" stopIfTrue="1"/>
  </conditionalFormatting>
  <conditionalFormatting sqref="K32:K33">
    <cfRule type="duplicateValues" dxfId="80121" priority="39142" stopIfTrue="1"/>
  </conditionalFormatting>
  <conditionalFormatting sqref="K33">
    <cfRule type="duplicateValues" dxfId="80120" priority="39141" stopIfTrue="1"/>
  </conditionalFormatting>
  <conditionalFormatting sqref="K32">
    <cfRule type="duplicateValues" dxfId="80119" priority="39140" stopIfTrue="1"/>
  </conditionalFormatting>
  <conditionalFormatting sqref="I30">
    <cfRule type="duplicateValues" dxfId="80118" priority="39138" stopIfTrue="1"/>
    <cfRule type="duplicateValues" dxfId="80117" priority="39139" stopIfTrue="1"/>
  </conditionalFormatting>
  <conditionalFormatting sqref="H32">
    <cfRule type="duplicateValues" dxfId="80116" priority="39136" stopIfTrue="1"/>
    <cfRule type="duplicateValues" dxfId="80115" priority="39137" stopIfTrue="1"/>
  </conditionalFormatting>
  <conditionalFormatting sqref="J30">
    <cfRule type="duplicateValues" dxfId="80114" priority="39134" stopIfTrue="1"/>
    <cfRule type="duplicateValues" dxfId="80113" priority="39135" stopIfTrue="1"/>
  </conditionalFormatting>
  <conditionalFormatting sqref="I32">
    <cfRule type="duplicateValues" dxfId="80112" priority="39132" stopIfTrue="1"/>
    <cfRule type="duplicateValues" dxfId="80111" priority="39133" stopIfTrue="1"/>
  </conditionalFormatting>
  <conditionalFormatting sqref="J32:J33">
    <cfRule type="duplicateValues" dxfId="80110" priority="39131" stopIfTrue="1"/>
  </conditionalFormatting>
  <conditionalFormatting sqref="J33">
    <cfRule type="duplicateValues" dxfId="80109" priority="39130" stopIfTrue="1"/>
  </conditionalFormatting>
  <conditionalFormatting sqref="J32">
    <cfRule type="duplicateValues" dxfId="80108" priority="39129" stopIfTrue="1"/>
  </conditionalFormatting>
  <conditionalFormatting sqref="K32:K33">
    <cfRule type="duplicateValues" dxfId="80107" priority="39128" stopIfTrue="1"/>
  </conditionalFormatting>
  <conditionalFormatting sqref="K33">
    <cfRule type="duplicateValues" dxfId="80106" priority="39127" stopIfTrue="1"/>
  </conditionalFormatting>
  <conditionalFormatting sqref="K32">
    <cfRule type="duplicateValues" dxfId="80105" priority="39126" stopIfTrue="1"/>
  </conditionalFormatting>
  <conditionalFormatting sqref="I30">
    <cfRule type="duplicateValues" dxfId="80104" priority="39124" stopIfTrue="1"/>
    <cfRule type="duplicateValues" dxfId="80103" priority="39125" stopIfTrue="1"/>
  </conditionalFormatting>
  <conditionalFormatting sqref="H32">
    <cfRule type="duplicateValues" dxfId="80102" priority="39122" stopIfTrue="1"/>
    <cfRule type="duplicateValues" dxfId="80101" priority="39123" stopIfTrue="1"/>
  </conditionalFormatting>
  <conditionalFormatting sqref="I6">
    <cfRule type="duplicateValues" dxfId="80100" priority="39120" stopIfTrue="1"/>
    <cfRule type="duplicateValues" dxfId="80099" priority="39121" stopIfTrue="1"/>
  </conditionalFormatting>
  <conditionalFormatting sqref="J6">
    <cfRule type="duplicateValues" dxfId="80098" priority="39118" stopIfTrue="1"/>
    <cfRule type="duplicateValues" dxfId="80097" priority="39119" stopIfTrue="1"/>
  </conditionalFormatting>
  <conditionalFormatting sqref="I8">
    <cfRule type="duplicateValues" dxfId="80096" priority="39116" stopIfTrue="1"/>
    <cfRule type="duplicateValues" dxfId="80095" priority="39117" stopIfTrue="1"/>
  </conditionalFormatting>
  <conditionalFormatting sqref="J8">
    <cfRule type="duplicateValues" dxfId="80094" priority="39114" stopIfTrue="1"/>
    <cfRule type="duplicateValues" dxfId="80093" priority="39115" stopIfTrue="1"/>
  </conditionalFormatting>
  <conditionalFormatting sqref="K8">
    <cfRule type="duplicateValues" dxfId="80092" priority="39112" stopIfTrue="1"/>
    <cfRule type="duplicateValues" dxfId="80091" priority="39113" stopIfTrue="1"/>
  </conditionalFormatting>
  <conditionalFormatting sqref="J4">
    <cfRule type="duplicateValues" dxfId="80090" priority="39110" stopIfTrue="1"/>
    <cfRule type="duplicateValues" dxfId="80089" priority="39111" stopIfTrue="1"/>
  </conditionalFormatting>
  <conditionalFormatting sqref="J5">
    <cfRule type="duplicateValues" dxfId="80088" priority="39108" stopIfTrue="1"/>
    <cfRule type="duplicateValues" dxfId="80087" priority="39109" stopIfTrue="1"/>
  </conditionalFormatting>
  <conditionalFormatting sqref="K4">
    <cfRule type="duplicateValues" dxfId="80086" priority="39106" stopIfTrue="1"/>
    <cfRule type="duplicateValues" dxfId="80085" priority="39107" stopIfTrue="1"/>
  </conditionalFormatting>
  <conditionalFormatting sqref="I4">
    <cfRule type="duplicateValues" dxfId="80084" priority="39104" stopIfTrue="1"/>
    <cfRule type="duplicateValues" dxfId="80083" priority="39105" stopIfTrue="1"/>
  </conditionalFormatting>
  <conditionalFormatting sqref="K6">
    <cfRule type="duplicateValues" dxfId="80082" priority="39102" stopIfTrue="1"/>
    <cfRule type="duplicateValues" dxfId="80081" priority="39103" stopIfTrue="1"/>
  </conditionalFormatting>
  <conditionalFormatting sqref="I6">
    <cfRule type="duplicateValues" dxfId="80080" priority="39100" stopIfTrue="1"/>
    <cfRule type="duplicateValues" dxfId="80079" priority="39101" stopIfTrue="1"/>
  </conditionalFormatting>
  <conditionalFormatting sqref="J6">
    <cfRule type="duplicateValues" dxfId="80078" priority="39098" stopIfTrue="1"/>
    <cfRule type="duplicateValues" dxfId="80077" priority="39099" stopIfTrue="1"/>
  </conditionalFormatting>
  <conditionalFormatting sqref="I8">
    <cfRule type="duplicateValues" dxfId="80076" priority="39096" stopIfTrue="1"/>
    <cfRule type="duplicateValues" dxfId="80075" priority="39097" stopIfTrue="1"/>
  </conditionalFormatting>
  <conditionalFormatting sqref="J8">
    <cfRule type="duplicateValues" dxfId="80074" priority="39094" stopIfTrue="1"/>
    <cfRule type="duplicateValues" dxfId="80073" priority="39095" stopIfTrue="1"/>
  </conditionalFormatting>
  <conditionalFormatting sqref="K8">
    <cfRule type="duplicateValues" dxfId="80072" priority="39092" stopIfTrue="1"/>
    <cfRule type="duplicateValues" dxfId="80071" priority="39093" stopIfTrue="1"/>
  </conditionalFormatting>
  <conditionalFormatting sqref="J4">
    <cfRule type="duplicateValues" dxfId="80070" priority="39090" stopIfTrue="1"/>
    <cfRule type="duplicateValues" dxfId="80069" priority="39091" stopIfTrue="1"/>
  </conditionalFormatting>
  <conditionalFormatting sqref="J5">
    <cfRule type="duplicateValues" dxfId="80068" priority="39088" stopIfTrue="1"/>
    <cfRule type="duplicateValues" dxfId="80067" priority="39089" stopIfTrue="1"/>
  </conditionalFormatting>
  <conditionalFormatting sqref="K4">
    <cfRule type="duplicateValues" dxfId="80066" priority="39086" stopIfTrue="1"/>
    <cfRule type="duplicateValues" dxfId="80065" priority="39087" stopIfTrue="1"/>
  </conditionalFormatting>
  <conditionalFormatting sqref="I4">
    <cfRule type="duplicateValues" dxfId="80064" priority="39084" stopIfTrue="1"/>
    <cfRule type="duplicateValues" dxfId="80063" priority="39085" stopIfTrue="1"/>
  </conditionalFormatting>
  <conditionalFormatting sqref="K6">
    <cfRule type="duplicateValues" dxfId="80062" priority="39082" stopIfTrue="1"/>
    <cfRule type="duplicateValues" dxfId="80061" priority="39083" stopIfTrue="1"/>
  </conditionalFormatting>
  <conditionalFormatting sqref="I6">
    <cfRule type="duplicateValues" dxfId="80060" priority="39080" stopIfTrue="1"/>
    <cfRule type="duplicateValues" dxfId="80059" priority="39081" stopIfTrue="1"/>
  </conditionalFormatting>
  <conditionalFormatting sqref="J6">
    <cfRule type="duplicateValues" dxfId="80058" priority="39078" stopIfTrue="1"/>
    <cfRule type="duplicateValues" dxfId="80057" priority="39079" stopIfTrue="1"/>
  </conditionalFormatting>
  <conditionalFormatting sqref="I8">
    <cfRule type="duplicateValues" dxfId="80056" priority="39076" stopIfTrue="1"/>
    <cfRule type="duplicateValues" dxfId="80055" priority="39077" stopIfTrue="1"/>
  </conditionalFormatting>
  <conditionalFormatting sqref="J8">
    <cfRule type="duplicateValues" dxfId="80054" priority="39074" stopIfTrue="1"/>
    <cfRule type="duplicateValues" dxfId="80053" priority="39075" stopIfTrue="1"/>
  </conditionalFormatting>
  <conditionalFormatting sqref="K8">
    <cfRule type="duplicateValues" dxfId="80052" priority="39072" stopIfTrue="1"/>
    <cfRule type="duplicateValues" dxfId="80051" priority="39073" stopIfTrue="1"/>
  </conditionalFormatting>
  <conditionalFormatting sqref="J4">
    <cfRule type="duplicateValues" dxfId="80050" priority="39070" stopIfTrue="1"/>
    <cfRule type="duplicateValues" dxfId="80049" priority="39071" stopIfTrue="1"/>
  </conditionalFormatting>
  <conditionalFormatting sqref="J5">
    <cfRule type="duplicateValues" dxfId="80048" priority="39068" stopIfTrue="1"/>
    <cfRule type="duplicateValues" dxfId="80047" priority="39069" stopIfTrue="1"/>
  </conditionalFormatting>
  <conditionalFormatting sqref="K4">
    <cfRule type="duplicateValues" dxfId="80046" priority="39066" stopIfTrue="1"/>
    <cfRule type="duplicateValues" dxfId="80045" priority="39067" stopIfTrue="1"/>
  </conditionalFormatting>
  <conditionalFormatting sqref="I4">
    <cfRule type="duplicateValues" dxfId="80044" priority="39064" stopIfTrue="1"/>
    <cfRule type="duplicateValues" dxfId="80043" priority="39065" stopIfTrue="1"/>
  </conditionalFormatting>
  <conditionalFormatting sqref="K6">
    <cfRule type="duplicateValues" dxfId="80042" priority="39062" stopIfTrue="1"/>
    <cfRule type="duplicateValues" dxfId="80041" priority="39063" stopIfTrue="1"/>
  </conditionalFormatting>
  <conditionalFormatting sqref="I6">
    <cfRule type="duplicateValues" dxfId="80040" priority="39060" stopIfTrue="1"/>
    <cfRule type="duplicateValues" dxfId="80039" priority="39061" stopIfTrue="1"/>
  </conditionalFormatting>
  <conditionalFormatting sqref="J6">
    <cfRule type="duplicateValues" dxfId="80038" priority="39058" stopIfTrue="1"/>
    <cfRule type="duplicateValues" dxfId="80037" priority="39059" stopIfTrue="1"/>
  </conditionalFormatting>
  <conditionalFormatting sqref="I8">
    <cfRule type="duplicateValues" dxfId="80036" priority="39056" stopIfTrue="1"/>
    <cfRule type="duplicateValues" dxfId="80035" priority="39057" stopIfTrue="1"/>
  </conditionalFormatting>
  <conditionalFormatting sqref="J8">
    <cfRule type="duplicateValues" dxfId="80034" priority="39054" stopIfTrue="1"/>
    <cfRule type="duplicateValues" dxfId="80033" priority="39055" stopIfTrue="1"/>
  </conditionalFormatting>
  <conditionalFormatting sqref="K8">
    <cfRule type="duplicateValues" dxfId="80032" priority="39052" stopIfTrue="1"/>
    <cfRule type="duplicateValues" dxfId="80031" priority="39053" stopIfTrue="1"/>
  </conditionalFormatting>
  <conditionalFormatting sqref="J4">
    <cfRule type="duplicateValues" dxfId="80030" priority="39050" stopIfTrue="1"/>
    <cfRule type="duplicateValues" dxfId="80029" priority="39051" stopIfTrue="1"/>
  </conditionalFormatting>
  <conditionalFormatting sqref="J5">
    <cfRule type="duplicateValues" dxfId="80028" priority="39048" stopIfTrue="1"/>
    <cfRule type="duplicateValues" dxfId="80027" priority="39049" stopIfTrue="1"/>
  </conditionalFormatting>
  <conditionalFormatting sqref="K4">
    <cfRule type="duplicateValues" dxfId="80026" priority="39046" stopIfTrue="1"/>
    <cfRule type="duplicateValues" dxfId="80025" priority="39047" stopIfTrue="1"/>
  </conditionalFormatting>
  <conditionalFormatting sqref="I4">
    <cfRule type="duplicateValues" dxfId="80024" priority="39044" stopIfTrue="1"/>
    <cfRule type="duplicateValues" dxfId="80023" priority="39045" stopIfTrue="1"/>
  </conditionalFormatting>
  <conditionalFormatting sqref="K6">
    <cfRule type="duplicateValues" dxfId="80022" priority="39042" stopIfTrue="1"/>
    <cfRule type="duplicateValues" dxfId="80021" priority="39043" stopIfTrue="1"/>
  </conditionalFormatting>
  <conditionalFormatting sqref="I6">
    <cfRule type="duplicateValues" dxfId="80020" priority="39040" stopIfTrue="1"/>
    <cfRule type="duplicateValues" dxfId="80019" priority="39041" stopIfTrue="1"/>
  </conditionalFormatting>
  <conditionalFormatting sqref="I8">
    <cfRule type="duplicateValues" dxfId="80018" priority="39038" stopIfTrue="1"/>
    <cfRule type="duplicateValues" dxfId="80017" priority="39039" stopIfTrue="1"/>
  </conditionalFormatting>
  <conditionalFormatting sqref="J8">
    <cfRule type="duplicateValues" dxfId="80016" priority="39036" stopIfTrue="1"/>
    <cfRule type="duplicateValues" dxfId="80015" priority="39037" stopIfTrue="1"/>
  </conditionalFormatting>
  <conditionalFormatting sqref="K8">
    <cfRule type="duplicateValues" dxfId="80014" priority="39034" stopIfTrue="1"/>
    <cfRule type="duplicateValues" dxfId="80013" priority="39035" stopIfTrue="1"/>
  </conditionalFormatting>
  <conditionalFormatting sqref="J4">
    <cfRule type="duplicateValues" dxfId="80012" priority="39032" stopIfTrue="1"/>
    <cfRule type="duplicateValues" dxfId="80011" priority="39033" stopIfTrue="1"/>
  </conditionalFormatting>
  <conditionalFormatting sqref="J5">
    <cfRule type="duplicateValues" dxfId="80010" priority="39030" stopIfTrue="1"/>
    <cfRule type="duplicateValues" dxfId="80009" priority="39031" stopIfTrue="1"/>
  </conditionalFormatting>
  <conditionalFormatting sqref="K4">
    <cfRule type="duplicateValues" dxfId="80008" priority="39028" stopIfTrue="1"/>
    <cfRule type="duplicateValues" dxfId="80007" priority="39029" stopIfTrue="1"/>
  </conditionalFormatting>
  <conditionalFormatting sqref="I4">
    <cfRule type="duplicateValues" dxfId="80006" priority="39026" stopIfTrue="1"/>
    <cfRule type="duplicateValues" dxfId="80005" priority="39027" stopIfTrue="1"/>
  </conditionalFormatting>
  <conditionalFormatting sqref="I6">
    <cfRule type="duplicateValues" dxfId="80004" priority="39024" stopIfTrue="1"/>
    <cfRule type="duplicateValues" dxfId="80003" priority="39025" stopIfTrue="1"/>
  </conditionalFormatting>
  <conditionalFormatting sqref="I8">
    <cfRule type="duplicateValues" dxfId="80002" priority="39022" stopIfTrue="1"/>
    <cfRule type="duplicateValues" dxfId="80001" priority="39023" stopIfTrue="1"/>
  </conditionalFormatting>
  <conditionalFormatting sqref="J8">
    <cfRule type="duplicateValues" dxfId="80000" priority="39020" stopIfTrue="1"/>
    <cfRule type="duplicateValues" dxfId="79999" priority="39021" stopIfTrue="1"/>
  </conditionalFormatting>
  <conditionalFormatting sqref="K8">
    <cfRule type="duplicateValues" dxfId="79998" priority="39018" stopIfTrue="1"/>
    <cfRule type="duplicateValues" dxfId="79997" priority="39019" stopIfTrue="1"/>
  </conditionalFormatting>
  <conditionalFormatting sqref="J4">
    <cfRule type="duplicateValues" dxfId="79996" priority="39016" stopIfTrue="1"/>
    <cfRule type="duplicateValues" dxfId="79995" priority="39017" stopIfTrue="1"/>
  </conditionalFormatting>
  <conditionalFormatting sqref="J5">
    <cfRule type="duplicateValues" dxfId="79994" priority="39014" stopIfTrue="1"/>
    <cfRule type="duplicateValues" dxfId="79993" priority="39015" stopIfTrue="1"/>
  </conditionalFormatting>
  <conditionalFormatting sqref="K4">
    <cfRule type="duplicateValues" dxfId="79992" priority="39012" stopIfTrue="1"/>
    <cfRule type="duplicateValues" dxfId="79991" priority="39013" stopIfTrue="1"/>
  </conditionalFormatting>
  <conditionalFormatting sqref="I4">
    <cfRule type="duplicateValues" dxfId="79990" priority="39010" stopIfTrue="1"/>
    <cfRule type="duplicateValues" dxfId="79989" priority="39011" stopIfTrue="1"/>
  </conditionalFormatting>
  <conditionalFormatting sqref="I6">
    <cfRule type="duplicateValues" dxfId="79988" priority="39008" stopIfTrue="1"/>
    <cfRule type="duplicateValues" dxfId="79987" priority="39009" stopIfTrue="1"/>
  </conditionalFormatting>
  <conditionalFormatting sqref="I8">
    <cfRule type="duplicateValues" dxfId="79986" priority="39006" stopIfTrue="1"/>
    <cfRule type="duplicateValues" dxfId="79985" priority="39007" stopIfTrue="1"/>
  </conditionalFormatting>
  <conditionalFormatting sqref="J8">
    <cfRule type="duplicateValues" dxfId="79984" priority="39004" stopIfTrue="1"/>
    <cfRule type="duplicateValues" dxfId="79983" priority="39005" stopIfTrue="1"/>
  </conditionalFormatting>
  <conditionalFormatting sqref="K8">
    <cfRule type="duplicateValues" dxfId="79982" priority="39002" stopIfTrue="1"/>
    <cfRule type="duplicateValues" dxfId="79981" priority="39003" stopIfTrue="1"/>
  </conditionalFormatting>
  <conditionalFormatting sqref="J4">
    <cfRule type="duplicateValues" dxfId="79980" priority="39000" stopIfTrue="1"/>
    <cfRule type="duplicateValues" dxfId="79979" priority="39001" stopIfTrue="1"/>
  </conditionalFormatting>
  <conditionalFormatting sqref="J5">
    <cfRule type="duplicateValues" dxfId="79978" priority="38998" stopIfTrue="1"/>
    <cfRule type="duplicateValues" dxfId="79977" priority="38999" stopIfTrue="1"/>
  </conditionalFormatting>
  <conditionalFormatting sqref="K4">
    <cfRule type="duplicateValues" dxfId="79976" priority="38996" stopIfTrue="1"/>
    <cfRule type="duplicateValues" dxfId="79975" priority="38997" stopIfTrue="1"/>
  </conditionalFormatting>
  <conditionalFormatting sqref="I4">
    <cfRule type="duplicateValues" dxfId="79974" priority="38994" stopIfTrue="1"/>
    <cfRule type="duplicateValues" dxfId="79973" priority="38995" stopIfTrue="1"/>
  </conditionalFormatting>
  <conditionalFormatting sqref="I6">
    <cfRule type="duplicateValues" dxfId="79972" priority="38992" stopIfTrue="1"/>
    <cfRule type="duplicateValues" dxfId="79971" priority="38993" stopIfTrue="1"/>
  </conditionalFormatting>
  <conditionalFormatting sqref="I8">
    <cfRule type="duplicateValues" dxfId="79970" priority="38990" stopIfTrue="1"/>
    <cfRule type="duplicateValues" dxfId="79969" priority="38991" stopIfTrue="1"/>
  </conditionalFormatting>
  <conditionalFormatting sqref="J8">
    <cfRule type="duplicateValues" dxfId="79968" priority="38988" stopIfTrue="1"/>
    <cfRule type="duplicateValues" dxfId="79967" priority="38989" stopIfTrue="1"/>
  </conditionalFormatting>
  <conditionalFormatting sqref="K8">
    <cfRule type="duplicateValues" dxfId="79966" priority="38986" stopIfTrue="1"/>
    <cfRule type="duplicateValues" dxfId="79965" priority="38987" stopIfTrue="1"/>
  </conditionalFormatting>
  <conditionalFormatting sqref="J4">
    <cfRule type="duplicateValues" dxfId="79964" priority="38984" stopIfTrue="1"/>
    <cfRule type="duplicateValues" dxfId="79963" priority="38985" stopIfTrue="1"/>
  </conditionalFormatting>
  <conditionalFormatting sqref="J5">
    <cfRule type="duplicateValues" dxfId="79962" priority="38982" stopIfTrue="1"/>
    <cfRule type="duplicateValues" dxfId="79961" priority="38983" stopIfTrue="1"/>
  </conditionalFormatting>
  <conditionalFormatting sqref="K4">
    <cfRule type="duplicateValues" dxfId="79960" priority="38980" stopIfTrue="1"/>
    <cfRule type="duplicateValues" dxfId="79959" priority="38981" stopIfTrue="1"/>
  </conditionalFormatting>
  <conditionalFormatting sqref="I4">
    <cfRule type="duplicateValues" dxfId="79958" priority="38978" stopIfTrue="1"/>
    <cfRule type="duplicateValues" dxfId="79957" priority="38979" stopIfTrue="1"/>
  </conditionalFormatting>
  <conditionalFormatting sqref="K6">
    <cfRule type="duplicateValues" dxfId="79956" priority="38976" stopIfTrue="1"/>
    <cfRule type="duplicateValues" dxfId="79955" priority="38977" stopIfTrue="1"/>
  </conditionalFormatting>
  <conditionalFormatting sqref="K6">
    <cfRule type="duplicateValues" dxfId="79954" priority="38974" stopIfTrue="1"/>
    <cfRule type="duplicateValues" dxfId="79953" priority="38975" stopIfTrue="1"/>
  </conditionalFormatting>
  <conditionalFormatting sqref="K6">
    <cfRule type="duplicateValues" dxfId="79952" priority="38972" stopIfTrue="1"/>
    <cfRule type="duplicateValues" dxfId="79951" priority="38973" stopIfTrue="1"/>
  </conditionalFormatting>
  <conditionalFormatting sqref="K6">
    <cfRule type="duplicateValues" dxfId="79950" priority="38970" stopIfTrue="1"/>
    <cfRule type="duplicateValues" dxfId="79949" priority="38971" stopIfTrue="1"/>
  </conditionalFormatting>
  <conditionalFormatting sqref="J6">
    <cfRule type="duplicateValues" dxfId="79948" priority="38968" stopIfTrue="1"/>
    <cfRule type="duplicateValues" dxfId="79947" priority="38969" stopIfTrue="1"/>
  </conditionalFormatting>
  <conditionalFormatting sqref="J6">
    <cfRule type="duplicateValues" dxfId="79946" priority="38966" stopIfTrue="1"/>
    <cfRule type="duplicateValues" dxfId="79945" priority="38967" stopIfTrue="1"/>
  </conditionalFormatting>
  <conditionalFormatting sqref="J6">
    <cfRule type="duplicateValues" dxfId="79944" priority="38964" stopIfTrue="1"/>
    <cfRule type="duplicateValues" dxfId="79943" priority="38965" stopIfTrue="1"/>
  </conditionalFormatting>
  <conditionalFormatting sqref="J6">
    <cfRule type="duplicateValues" dxfId="79942" priority="38962" stopIfTrue="1"/>
    <cfRule type="duplicateValues" dxfId="79941" priority="38963" stopIfTrue="1"/>
  </conditionalFormatting>
  <conditionalFormatting sqref="I17">
    <cfRule type="duplicateValues" dxfId="79940" priority="38960" stopIfTrue="1"/>
    <cfRule type="duplicateValues" dxfId="79939" priority="38961" stopIfTrue="1"/>
  </conditionalFormatting>
  <conditionalFormatting sqref="H19">
    <cfRule type="duplicateValues" dxfId="79938" priority="38958" stopIfTrue="1"/>
    <cfRule type="duplicateValues" dxfId="79937" priority="38959" stopIfTrue="1"/>
  </conditionalFormatting>
  <conditionalFormatting sqref="I19">
    <cfRule type="duplicateValues" dxfId="79936" priority="38956" stopIfTrue="1"/>
    <cfRule type="duplicateValues" dxfId="79935" priority="38957" stopIfTrue="1"/>
  </conditionalFormatting>
  <conditionalFormatting sqref="J19">
    <cfRule type="duplicateValues" dxfId="79934" priority="38954" stopIfTrue="1"/>
    <cfRule type="duplicateValues" dxfId="79933" priority="38955" stopIfTrue="1"/>
  </conditionalFormatting>
  <conditionalFormatting sqref="K19">
    <cfRule type="duplicateValues" dxfId="79932" priority="38952" stopIfTrue="1"/>
    <cfRule type="duplicateValues" dxfId="79931" priority="38953" stopIfTrue="1"/>
  </conditionalFormatting>
  <conditionalFormatting sqref="K20">
    <cfRule type="duplicateValues" dxfId="79930" priority="38950" stopIfTrue="1"/>
    <cfRule type="duplicateValues" dxfId="79929" priority="38951" stopIfTrue="1"/>
  </conditionalFormatting>
  <conditionalFormatting sqref="K18">
    <cfRule type="duplicateValues" dxfId="79928" priority="38949" stopIfTrue="1"/>
  </conditionalFormatting>
  <conditionalFormatting sqref="K17">
    <cfRule type="duplicateValues" dxfId="79927" priority="38948" stopIfTrue="1"/>
  </conditionalFormatting>
  <conditionalFormatting sqref="H17">
    <cfRule type="duplicateValues" dxfId="79926" priority="38946" stopIfTrue="1"/>
    <cfRule type="duplicateValues" dxfId="79925" priority="38947" stopIfTrue="1"/>
  </conditionalFormatting>
  <conditionalFormatting sqref="J18">
    <cfRule type="duplicateValues" dxfId="79924" priority="38945" stopIfTrue="1"/>
  </conditionalFormatting>
  <conditionalFormatting sqref="J17">
    <cfRule type="duplicateValues" dxfId="79923" priority="38944" stopIfTrue="1"/>
  </conditionalFormatting>
  <conditionalFormatting sqref="I17">
    <cfRule type="duplicateValues" dxfId="79922" priority="38942" stopIfTrue="1"/>
    <cfRule type="duplicateValues" dxfId="79921" priority="38943" stopIfTrue="1"/>
  </conditionalFormatting>
  <conditionalFormatting sqref="H19">
    <cfRule type="duplicateValues" dxfId="79920" priority="38940" stopIfTrue="1"/>
    <cfRule type="duplicateValues" dxfId="79919" priority="38941" stopIfTrue="1"/>
  </conditionalFormatting>
  <conditionalFormatting sqref="I19">
    <cfRule type="duplicateValues" dxfId="79918" priority="38938" stopIfTrue="1"/>
    <cfRule type="duplicateValues" dxfId="79917" priority="38939" stopIfTrue="1"/>
  </conditionalFormatting>
  <conditionalFormatting sqref="J19">
    <cfRule type="duplicateValues" dxfId="79916" priority="38936" stopIfTrue="1"/>
    <cfRule type="duplicateValues" dxfId="79915" priority="38937" stopIfTrue="1"/>
  </conditionalFormatting>
  <conditionalFormatting sqref="K19">
    <cfRule type="duplicateValues" dxfId="79914" priority="38934" stopIfTrue="1"/>
    <cfRule type="duplicateValues" dxfId="79913" priority="38935" stopIfTrue="1"/>
  </conditionalFormatting>
  <conditionalFormatting sqref="K20">
    <cfRule type="duplicateValues" dxfId="79912" priority="38932" stopIfTrue="1"/>
    <cfRule type="duplicateValues" dxfId="79911" priority="38933" stopIfTrue="1"/>
  </conditionalFormatting>
  <conditionalFormatting sqref="K18">
    <cfRule type="duplicateValues" dxfId="79910" priority="38931" stopIfTrue="1"/>
  </conditionalFormatting>
  <conditionalFormatting sqref="K17">
    <cfRule type="duplicateValues" dxfId="79909" priority="38930" stopIfTrue="1"/>
  </conditionalFormatting>
  <conditionalFormatting sqref="H17">
    <cfRule type="duplicateValues" dxfId="79908" priority="38928" stopIfTrue="1"/>
    <cfRule type="duplicateValues" dxfId="79907" priority="38929" stopIfTrue="1"/>
  </conditionalFormatting>
  <conditionalFormatting sqref="J18">
    <cfRule type="duplicateValues" dxfId="79906" priority="38927" stopIfTrue="1"/>
  </conditionalFormatting>
  <conditionalFormatting sqref="J17">
    <cfRule type="duplicateValues" dxfId="79905" priority="38926" stopIfTrue="1"/>
  </conditionalFormatting>
  <conditionalFormatting sqref="I17">
    <cfRule type="duplicateValues" dxfId="79904" priority="38924" stopIfTrue="1"/>
    <cfRule type="duplicateValues" dxfId="79903" priority="38925" stopIfTrue="1"/>
  </conditionalFormatting>
  <conditionalFormatting sqref="H19">
    <cfRule type="duplicateValues" dxfId="79902" priority="38922" stopIfTrue="1"/>
    <cfRule type="duplicateValues" dxfId="79901" priority="38923" stopIfTrue="1"/>
  </conditionalFormatting>
  <conditionalFormatting sqref="I19">
    <cfRule type="duplicateValues" dxfId="79900" priority="38920" stopIfTrue="1"/>
    <cfRule type="duplicateValues" dxfId="79899" priority="38921" stopIfTrue="1"/>
  </conditionalFormatting>
  <conditionalFormatting sqref="J19">
    <cfRule type="duplicateValues" dxfId="79898" priority="38918" stopIfTrue="1"/>
    <cfRule type="duplicateValues" dxfId="79897" priority="38919" stopIfTrue="1"/>
  </conditionalFormatting>
  <conditionalFormatting sqref="K19">
    <cfRule type="duplicateValues" dxfId="79896" priority="38916" stopIfTrue="1"/>
    <cfRule type="duplicateValues" dxfId="79895" priority="38917" stopIfTrue="1"/>
  </conditionalFormatting>
  <conditionalFormatting sqref="K20">
    <cfRule type="duplicateValues" dxfId="79894" priority="38914" stopIfTrue="1"/>
    <cfRule type="duplicateValues" dxfId="79893" priority="38915" stopIfTrue="1"/>
  </conditionalFormatting>
  <conditionalFormatting sqref="K18">
    <cfRule type="duplicateValues" dxfId="79892" priority="38913" stopIfTrue="1"/>
  </conditionalFormatting>
  <conditionalFormatting sqref="K17">
    <cfRule type="duplicateValues" dxfId="79891" priority="38912" stopIfTrue="1"/>
  </conditionalFormatting>
  <conditionalFormatting sqref="H17">
    <cfRule type="duplicateValues" dxfId="79890" priority="38910" stopIfTrue="1"/>
    <cfRule type="duplicateValues" dxfId="79889" priority="38911" stopIfTrue="1"/>
  </conditionalFormatting>
  <conditionalFormatting sqref="J18">
    <cfRule type="duplicateValues" dxfId="79888" priority="38909" stopIfTrue="1"/>
  </conditionalFormatting>
  <conditionalFormatting sqref="J17">
    <cfRule type="duplicateValues" dxfId="79887" priority="38908" stopIfTrue="1"/>
  </conditionalFormatting>
  <conditionalFormatting sqref="I17">
    <cfRule type="duplicateValues" dxfId="79886" priority="38906" stopIfTrue="1"/>
    <cfRule type="duplicateValues" dxfId="79885" priority="38907" stopIfTrue="1"/>
  </conditionalFormatting>
  <conditionalFormatting sqref="H19">
    <cfRule type="duplicateValues" dxfId="79884" priority="38904" stopIfTrue="1"/>
    <cfRule type="duplicateValues" dxfId="79883" priority="38905" stopIfTrue="1"/>
  </conditionalFormatting>
  <conditionalFormatting sqref="I19">
    <cfRule type="duplicateValues" dxfId="79882" priority="38902" stopIfTrue="1"/>
    <cfRule type="duplicateValues" dxfId="79881" priority="38903" stopIfTrue="1"/>
  </conditionalFormatting>
  <conditionalFormatting sqref="J19">
    <cfRule type="duplicateValues" dxfId="79880" priority="38900" stopIfTrue="1"/>
    <cfRule type="duplicateValues" dxfId="79879" priority="38901" stopIfTrue="1"/>
  </conditionalFormatting>
  <conditionalFormatting sqref="K19">
    <cfRule type="duplicateValues" dxfId="79878" priority="38898" stopIfTrue="1"/>
    <cfRule type="duplicateValues" dxfId="79877" priority="38899" stopIfTrue="1"/>
  </conditionalFormatting>
  <conditionalFormatting sqref="K20">
    <cfRule type="duplicateValues" dxfId="79876" priority="38896" stopIfTrue="1"/>
    <cfRule type="duplicateValues" dxfId="79875" priority="38897" stopIfTrue="1"/>
  </conditionalFormatting>
  <conditionalFormatting sqref="K18">
    <cfRule type="duplicateValues" dxfId="79874" priority="38895" stopIfTrue="1"/>
  </conditionalFormatting>
  <conditionalFormatting sqref="K17">
    <cfRule type="duplicateValues" dxfId="79873" priority="38894" stopIfTrue="1"/>
  </conditionalFormatting>
  <conditionalFormatting sqref="H17">
    <cfRule type="duplicateValues" dxfId="79872" priority="38892" stopIfTrue="1"/>
    <cfRule type="duplicateValues" dxfId="79871" priority="38893" stopIfTrue="1"/>
  </conditionalFormatting>
  <conditionalFormatting sqref="J18">
    <cfRule type="duplicateValues" dxfId="79870" priority="38891" stopIfTrue="1"/>
  </conditionalFormatting>
  <conditionalFormatting sqref="J17">
    <cfRule type="duplicateValues" dxfId="79869" priority="38890" stopIfTrue="1"/>
  </conditionalFormatting>
  <conditionalFormatting sqref="I17">
    <cfRule type="duplicateValues" dxfId="79868" priority="38888" stopIfTrue="1"/>
    <cfRule type="duplicateValues" dxfId="79867" priority="38889" stopIfTrue="1"/>
  </conditionalFormatting>
  <conditionalFormatting sqref="H19">
    <cfRule type="duplicateValues" dxfId="79866" priority="38886" stopIfTrue="1"/>
    <cfRule type="duplicateValues" dxfId="79865" priority="38887" stopIfTrue="1"/>
  </conditionalFormatting>
  <conditionalFormatting sqref="K18">
    <cfRule type="duplicateValues" dxfId="79864" priority="38885" stopIfTrue="1"/>
  </conditionalFormatting>
  <conditionalFormatting sqref="K17">
    <cfRule type="duplicateValues" dxfId="79863" priority="38884" stopIfTrue="1"/>
  </conditionalFormatting>
  <conditionalFormatting sqref="H17">
    <cfRule type="duplicateValues" dxfId="79862" priority="38882" stopIfTrue="1"/>
    <cfRule type="duplicateValues" dxfId="79861" priority="38883" stopIfTrue="1"/>
  </conditionalFormatting>
  <conditionalFormatting sqref="J18">
    <cfRule type="duplicateValues" dxfId="79860" priority="38881" stopIfTrue="1"/>
  </conditionalFormatting>
  <conditionalFormatting sqref="J17">
    <cfRule type="duplicateValues" dxfId="79859" priority="38880" stopIfTrue="1"/>
  </conditionalFormatting>
  <conditionalFormatting sqref="I17">
    <cfRule type="duplicateValues" dxfId="79858" priority="38878" stopIfTrue="1"/>
    <cfRule type="duplicateValues" dxfId="79857" priority="38879" stopIfTrue="1"/>
  </conditionalFormatting>
  <conditionalFormatting sqref="H19">
    <cfRule type="duplicateValues" dxfId="79856" priority="38876" stopIfTrue="1"/>
    <cfRule type="duplicateValues" dxfId="79855" priority="38877" stopIfTrue="1"/>
  </conditionalFormatting>
  <conditionalFormatting sqref="K18">
    <cfRule type="duplicateValues" dxfId="79854" priority="38875" stopIfTrue="1"/>
  </conditionalFormatting>
  <conditionalFormatting sqref="K17">
    <cfRule type="duplicateValues" dxfId="79853" priority="38874" stopIfTrue="1"/>
  </conditionalFormatting>
  <conditionalFormatting sqref="H17">
    <cfRule type="duplicateValues" dxfId="79852" priority="38872" stopIfTrue="1"/>
    <cfRule type="duplicateValues" dxfId="79851" priority="38873" stopIfTrue="1"/>
  </conditionalFormatting>
  <conditionalFormatting sqref="J18">
    <cfRule type="duplicateValues" dxfId="79850" priority="38871" stopIfTrue="1"/>
  </conditionalFormatting>
  <conditionalFormatting sqref="J17">
    <cfRule type="duplicateValues" dxfId="79849" priority="38870" stopIfTrue="1"/>
  </conditionalFormatting>
  <conditionalFormatting sqref="I17">
    <cfRule type="duplicateValues" dxfId="79848" priority="38868" stopIfTrue="1"/>
    <cfRule type="duplicateValues" dxfId="79847" priority="38869" stopIfTrue="1"/>
  </conditionalFormatting>
  <conditionalFormatting sqref="H19">
    <cfRule type="duplicateValues" dxfId="79846" priority="38866" stopIfTrue="1"/>
    <cfRule type="duplicateValues" dxfId="79845" priority="38867" stopIfTrue="1"/>
  </conditionalFormatting>
  <conditionalFormatting sqref="K18">
    <cfRule type="duplicateValues" dxfId="79844" priority="38865" stopIfTrue="1"/>
  </conditionalFormatting>
  <conditionalFormatting sqref="K17">
    <cfRule type="duplicateValues" dxfId="79843" priority="38864" stopIfTrue="1"/>
  </conditionalFormatting>
  <conditionalFormatting sqref="H17">
    <cfRule type="duplicateValues" dxfId="79842" priority="38862" stopIfTrue="1"/>
    <cfRule type="duplicateValues" dxfId="79841" priority="38863" stopIfTrue="1"/>
  </conditionalFormatting>
  <conditionalFormatting sqref="J18">
    <cfRule type="duplicateValues" dxfId="79840" priority="38861" stopIfTrue="1"/>
  </conditionalFormatting>
  <conditionalFormatting sqref="J17">
    <cfRule type="duplicateValues" dxfId="79839" priority="38860" stopIfTrue="1"/>
  </conditionalFormatting>
  <conditionalFormatting sqref="I17">
    <cfRule type="duplicateValues" dxfId="79838" priority="38858" stopIfTrue="1"/>
    <cfRule type="duplicateValues" dxfId="79837" priority="38859" stopIfTrue="1"/>
  </conditionalFormatting>
  <conditionalFormatting sqref="H19">
    <cfRule type="duplicateValues" dxfId="79836" priority="38856" stopIfTrue="1"/>
    <cfRule type="duplicateValues" dxfId="79835" priority="38857" stopIfTrue="1"/>
  </conditionalFormatting>
  <conditionalFormatting sqref="K18">
    <cfRule type="duplicateValues" dxfId="79834" priority="38855" stopIfTrue="1"/>
  </conditionalFormatting>
  <conditionalFormatting sqref="K17">
    <cfRule type="duplicateValues" dxfId="79833" priority="38854" stopIfTrue="1"/>
  </conditionalFormatting>
  <conditionalFormatting sqref="H17">
    <cfRule type="duplicateValues" dxfId="79832" priority="38852" stopIfTrue="1"/>
    <cfRule type="duplicateValues" dxfId="79831" priority="38853" stopIfTrue="1"/>
  </conditionalFormatting>
  <conditionalFormatting sqref="J18">
    <cfRule type="duplicateValues" dxfId="79830" priority="38851" stopIfTrue="1"/>
  </conditionalFormatting>
  <conditionalFormatting sqref="J17">
    <cfRule type="duplicateValues" dxfId="79829" priority="38850" stopIfTrue="1"/>
  </conditionalFormatting>
  <conditionalFormatting sqref="I19">
    <cfRule type="duplicateValues" dxfId="79828" priority="38848" stopIfTrue="1"/>
    <cfRule type="duplicateValues" dxfId="79827" priority="38849" stopIfTrue="1"/>
  </conditionalFormatting>
  <conditionalFormatting sqref="I19">
    <cfRule type="duplicateValues" dxfId="79826" priority="38846" stopIfTrue="1"/>
    <cfRule type="duplicateValues" dxfId="79825" priority="38847" stopIfTrue="1"/>
  </conditionalFormatting>
  <conditionalFormatting sqref="I19">
    <cfRule type="duplicateValues" dxfId="79824" priority="38844" stopIfTrue="1"/>
    <cfRule type="duplicateValues" dxfId="79823" priority="38845" stopIfTrue="1"/>
  </conditionalFormatting>
  <conditionalFormatting sqref="I19">
    <cfRule type="duplicateValues" dxfId="79822" priority="38842" stopIfTrue="1"/>
    <cfRule type="duplicateValues" dxfId="79821" priority="38843" stopIfTrue="1"/>
  </conditionalFormatting>
  <conditionalFormatting sqref="K19">
    <cfRule type="duplicateValues" dxfId="79820" priority="38840" stopIfTrue="1"/>
    <cfRule type="duplicateValues" dxfId="79819" priority="38841" stopIfTrue="1"/>
  </conditionalFormatting>
  <conditionalFormatting sqref="K19">
    <cfRule type="duplicateValues" dxfId="79818" priority="38838" stopIfTrue="1"/>
    <cfRule type="duplicateValues" dxfId="79817" priority="38839" stopIfTrue="1"/>
  </conditionalFormatting>
  <conditionalFormatting sqref="K19">
    <cfRule type="duplicateValues" dxfId="79816" priority="38836" stopIfTrue="1"/>
    <cfRule type="duplicateValues" dxfId="79815" priority="38837" stopIfTrue="1"/>
  </conditionalFormatting>
  <conditionalFormatting sqref="K19">
    <cfRule type="duplicateValues" dxfId="79814" priority="38834" stopIfTrue="1"/>
    <cfRule type="duplicateValues" dxfId="79813" priority="38835" stopIfTrue="1"/>
  </conditionalFormatting>
  <conditionalFormatting sqref="K30:K31">
    <cfRule type="duplicateValues" dxfId="79812" priority="38833" stopIfTrue="1"/>
  </conditionalFormatting>
  <conditionalFormatting sqref="J30">
    <cfRule type="duplicateValues" dxfId="79811" priority="38831" stopIfTrue="1"/>
    <cfRule type="duplicateValues" dxfId="79810" priority="38832" stopIfTrue="1"/>
  </conditionalFormatting>
  <conditionalFormatting sqref="K31">
    <cfRule type="duplicateValues" dxfId="79809" priority="38830" stopIfTrue="1"/>
  </conditionalFormatting>
  <conditionalFormatting sqref="K30">
    <cfRule type="duplicateValues" dxfId="79808" priority="38829" stopIfTrue="1"/>
  </conditionalFormatting>
  <conditionalFormatting sqref="K30:K31">
    <cfRule type="duplicateValues" dxfId="79807" priority="38828" stopIfTrue="1"/>
  </conditionalFormatting>
  <conditionalFormatting sqref="I30">
    <cfRule type="duplicateValues" dxfId="79806" priority="38826" stopIfTrue="1"/>
    <cfRule type="duplicateValues" dxfId="79805" priority="38827" stopIfTrue="1"/>
  </conditionalFormatting>
  <conditionalFormatting sqref="K30:K31">
    <cfRule type="duplicateValues" dxfId="79804" priority="38825" stopIfTrue="1"/>
  </conditionalFormatting>
  <conditionalFormatting sqref="J30">
    <cfRule type="duplicateValues" dxfId="79803" priority="38823" stopIfTrue="1"/>
    <cfRule type="duplicateValues" dxfId="79802" priority="38824" stopIfTrue="1"/>
  </conditionalFormatting>
  <conditionalFormatting sqref="K31">
    <cfRule type="duplicateValues" dxfId="79801" priority="38822" stopIfTrue="1"/>
  </conditionalFormatting>
  <conditionalFormatting sqref="K30">
    <cfRule type="duplicateValues" dxfId="79800" priority="38821" stopIfTrue="1"/>
  </conditionalFormatting>
  <conditionalFormatting sqref="K30:K31">
    <cfRule type="duplicateValues" dxfId="79799" priority="38820" stopIfTrue="1"/>
  </conditionalFormatting>
  <conditionalFormatting sqref="I30">
    <cfRule type="duplicateValues" dxfId="79798" priority="38818" stopIfTrue="1"/>
    <cfRule type="duplicateValues" dxfId="79797" priority="38819" stopIfTrue="1"/>
  </conditionalFormatting>
  <conditionalFormatting sqref="K30:K31">
    <cfRule type="duplicateValues" dxfId="79796" priority="38817" stopIfTrue="1"/>
  </conditionalFormatting>
  <conditionalFormatting sqref="J30">
    <cfRule type="duplicateValues" dxfId="79795" priority="38815" stopIfTrue="1"/>
    <cfRule type="duplicateValues" dxfId="79794" priority="38816" stopIfTrue="1"/>
  </conditionalFormatting>
  <conditionalFormatting sqref="K31">
    <cfRule type="duplicateValues" dxfId="79793" priority="38814" stopIfTrue="1"/>
  </conditionalFormatting>
  <conditionalFormatting sqref="K30">
    <cfRule type="duplicateValues" dxfId="79792" priority="38813" stopIfTrue="1"/>
  </conditionalFormatting>
  <conditionalFormatting sqref="K30:K31">
    <cfRule type="duplicateValues" dxfId="79791" priority="38812" stopIfTrue="1"/>
  </conditionalFormatting>
  <conditionalFormatting sqref="I30">
    <cfRule type="duplicateValues" dxfId="79790" priority="38810" stopIfTrue="1"/>
    <cfRule type="duplicateValues" dxfId="79789" priority="38811" stopIfTrue="1"/>
  </conditionalFormatting>
  <conditionalFormatting sqref="K30:K31">
    <cfRule type="duplicateValues" dxfId="79788" priority="38809" stopIfTrue="1"/>
  </conditionalFormatting>
  <conditionalFormatting sqref="J30">
    <cfRule type="duplicateValues" dxfId="79787" priority="38807" stopIfTrue="1"/>
    <cfRule type="duplicateValues" dxfId="79786" priority="38808" stopIfTrue="1"/>
  </conditionalFormatting>
  <conditionalFormatting sqref="K31">
    <cfRule type="duplicateValues" dxfId="79785" priority="38806" stopIfTrue="1"/>
  </conditionalFormatting>
  <conditionalFormatting sqref="K30">
    <cfRule type="duplicateValues" dxfId="79784" priority="38805" stopIfTrue="1"/>
  </conditionalFormatting>
  <conditionalFormatting sqref="K30:K31">
    <cfRule type="duplicateValues" dxfId="79783" priority="38804" stopIfTrue="1"/>
  </conditionalFormatting>
  <conditionalFormatting sqref="I30">
    <cfRule type="duplicateValues" dxfId="79782" priority="38802" stopIfTrue="1"/>
    <cfRule type="duplicateValues" dxfId="79781" priority="38803" stopIfTrue="1"/>
  </conditionalFormatting>
  <conditionalFormatting sqref="J30">
    <cfRule type="duplicateValues" dxfId="79780" priority="38800" stopIfTrue="1"/>
    <cfRule type="duplicateValues" dxfId="79779" priority="38801" stopIfTrue="1"/>
  </conditionalFormatting>
  <conditionalFormatting sqref="I30">
    <cfRule type="duplicateValues" dxfId="79778" priority="38798" stopIfTrue="1"/>
    <cfRule type="duplicateValues" dxfId="79777" priority="38799" stopIfTrue="1"/>
  </conditionalFormatting>
  <conditionalFormatting sqref="J30">
    <cfRule type="duplicateValues" dxfId="79776" priority="38796" stopIfTrue="1"/>
    <cfRule type="duplicateValues" dxfId="79775" priority="38797" stopIfTrue="1"/>
  </conditionalFormatting>
  <conditionalFormatting sqref="I30">
    <cfRule type="duplicateValues" dxfId="79774" priority="38794" stopIfTrue="1"/>
    <cfRule type="duplicateValues" dxfId="79773" priority="38795" stopIfTrue="1"/>
  </conditionalFormatting>
  <conditionalFormatting sqref="J30">
    <cfRule type="duplicateValues" dxfId="79772" priority="38792" stopIfTrue="1"/>
    <cfRule type="duplicateValues" dxfId="79771" priority="38793" stopIfTrue="1"/>
  </conditionalFormatting>
  <conditionalFormatting sqref="I30">
    <cfRule type="duplicateValues" dxfId="79770" priority="38790" stopIfTrue="1"/>
    <cfRule type="duplicateValues" dxfId="79769" priority="38791" stopIfTrue="1"/>
  </conditionalFormatting>
  <conditionalFormatting sqref="J30">
    <cfRule type="duplicateValues" dxfId="79768" priority="38788" stopIfTrue="1"/>
    <cfRule type="duplicateValues" dxfId="79767" priority="38789" stopIfTrue="1"/>
  </conditionalFormatting>
  <conditionalFormatting sqref="I30">
    <cfRule type="duplicateValues" dxfId="79766" priority="38786" stopIfTrue="1"/>
    <cfRule type="duplicateValues" dxfId="79765" priority="38787" stopIfTrue="1"/>
  </conditionalFormatting>
  <conditionalFormatting sqref="I4">
    <cfRule type="duplicateValues" dxfId="79764" priority="38754" stopIfTrue="1"/>
    <cfRule type="duplicateValues" dxfId="79763" priority="38755" stopIfTrue="1"/>
    <cfRule type="duplicateValues" dxfId="79762" priority="38756" stopIfTrue="1"/>
    <cfRule type="duplicateValues" dxfId="79761" priority="38757" stopIfTrue="1"/>
    <cfRule type="duplicateValues" dxfId="79760" priority="38758" stopIfTrue="1"/>
    <cfRule type="duplicateValues" dxfId="79759" priority="38759" stopIfTrue="1"/>
    <cfRule type="duplicateValues" dxfId="79758" priority="38760" stopIfTrue="1"/>
    <cfRule type="duplicateValues" dxfId="79757" priority="38761" stopIfTrue="1"/>
    <cfRule type="duplicateValues" dxfId="79756" priority="38762" stopIfTrue="1"/>
    <cfRule type="duplicateValues" dxfId="79755" priority="38763" stopIfTrue="1"/>
    <cfRule type="duplicateValues" dxfId="79754" priority="38764" stopIfTrue="1"/>
    <cfRule type="duplicateValues" dxfId="79753" priority="38765" stopIfTrue="1"/>
    <cfRule type="duplicateValues" dxfId="79752" priority="38766" stopIfTrue="1"/>
    <cfRule type="duplicateValues" dxfId="79751" priority="38767" stopIfTrue="1"/>
    <cfRule type="duplicateValues" dxfId="79750" priority="38768" stopIfTrue="1"/>
    <cfRule type="duplicateValues" dxfId="79749" priority="38769" stopIfTrue="1"/>
    <cfRule type="duplicateValues" dxfId="79748" priority="38770" stopIfTrue="1"/>
    <cfRule type="duplicateValues" dxfId="79747" priority="38771" stopIfTrue="1"/>
    <cfRule type="duplicateValues" dxfId="79746" priority="38772" stopIfTrue="1"/>
    <cfRule type="duplicateValues" dxfId="79745" priority="38773" stopIfTrue="1"/>
    <cfRule type="duplicateValues" dxfId="79744" priority="38774" stopIfTrue="1"/>
    <cfRule type="duplicateValues" dxfId="79743" priority="38775" stopIfTrue="1"/>
    <cfRule type="duplicateValues" dxfId="79742" priority="38776" stopIfTrue="1"/>
    <cfRule type="duplicateValues" dxfId="79741" priority="38777" stopIfTrue="1"/>
    <cfRule type="duplicateValues" dxfId="79740" priority="38778" stopIfTrue="1"/>
    <cfRule type="duplicateValues" dxfId="79739" priority="38779" stopIfTrue="1"/>
    <cfRule type="duplicateValues" dxfId="79738" priority="38780" stopIfTrue="1"/>
    <cfRule type="duplicateValues" dxfId="79737" priority="38781" stopIfTrue="1"/>
    <cfRule type="duplicateValues" dxfId="79736" priority="38782" stopIfTrue="1"/>
    <cfRule type="duplicateValues" dxfId="79735" priority="38783" stopIfTrue="1"/>
    <cfRule type="duplicateValues" dxfId="79734" priority="38784" stopIfTrue="1"/>
    <cfRule type="duplicateValues" dxfId="79733" priority="38785" stopIfTrue="1"/>
  </conditionalFormatting>
  <conditionalFormatting sqref="J4">
    <cfRule type="duplicateValues" dxfId="79732" priority="38722" stopIfTrue="1"/>
    <cfRule type="duplicateValues" dxfId="79731" priority="38723" stopIfTrue="1"/>
    <cfRule type="duplicateValues" dxfId="79730" priority="38724" stopIfTrue="1"/>
    <cfRule type="duplicateValues" dxfId="79729" priority="38725" stopIfTrue="1"/>
    <cfRule type="duplicateValues" dxfId="79728" priority="38726" stopIfTrue="1"/>
    <cfRule type="duplicateValues" dxfId="79727" priority="38727" stopIfTrue="1"/>
    <cfRule type="duplicateValues" dxfId="79726" priority="38728" stopIfTrue="1"/>
    <cfRule type="duplicateValues" dxfId="79725" priority="38729" stopIfTrue="1"/>
    <cfRule type="duplicateValues" dxfId="79724" priority="38730" stopIfTrue="1"/>
    <cfRule type="duplicateValues" dxfId="79723" priority="38731" stopIfTrue="1"/>
    <cfRule type="duplicateValues" dxfId="79722" priority="38732" stopIfTrue="1"/>
    <cfRule type="duplicateValues" dxfId="79721" priority="38733" stopIfTrue="1"/>
    <cfRule type="duplicateValues" dxfId="79720" priority="38734" stopIfTrue="1"/>
    <cfRule type="duplicateValues" dxfId="79719" priority="38735" stopIfTrue="1"/>
    <cfRule type="duplicateValues" dxfId="79718" priority="38736" stopIfTrue="1"/>
    <cfRule type="duplicateValues" dxfId="79717" priority="38737" stopIfTrue="1"/>
    <cfRule type="duplicateValues" dxfId="79716" priority="38738" stopIfTrue="1"/>
    <cfRule type="duplicateValues" dxfId="79715" priority="38739" stopIfTrue="1"/>
    <cfRule type="duplicateValues" dxfId="79714" priority="38740" stopIfTrue="1"/>
    <cfRule type="duplicateValues" dxfId="79713" priority="38741" stopIfTrue="1"/>
    <cfRule type="duplicateValues" dxfId="79712" priority="38742" stopIfTrue="1"/>
    <cfRule type="duplicateValues" dxfId="79711" priority="38743" stopIfTrue="1"/>
    <cfRule type="duplicateValues" dxfId="79710" priority="38744" stopIfTrue="1"/>
    <cfRule type="duplicateValues" dxfId="79709" priority="38745" stopIfTrue="1"/>
    <cfRule type="duplicateValues" dxfId="79708" priority="38746" stopIfTrue="1"/>
    <cfRule type="duplicateValues" dxfId="79707" priority="38747" stopIfTrue="1"/>
    <cfRule type="duplicateValues" dxfId="79706" priority="38748" stopIfTrue="1"/>
    <cfRule type="duplicateValues" dxfId="79705" priority="38749" stopIfTrue="1"/>
    <cfRule type="duplicateValues" dxfId="79704" priority="38750" stopIfTrue="1"/>
    <cfRule type="duplicateValues" dxfId="79703" priority="38751" stopIfTrue="1"/>
    <cfRule type="duplicateValues" dxfId="79702" priority="38752" stopIfTrue="1"/>
    <cfRule type="duplicateValues" dxfId="79701" priority="38753" stopIfTrue="1"/>
  </conditionalFormatting>
  <conditionalFormatting sqref="K4">
    <cfRule type="duplicateValues" dxfId="79700" priority="38690" stopIfTrue="1"/>
    <cfRule type="duplicateValues" dxfId="79699" priority="38691" stopIfTrue="1"/>
    <cfRule type="duplicateValues" dxfId="79698" priority="38692" stopIfTrue="1"/>
    <cfRule type="duplicateValues" dxfId="79697" priority="38693" stopIfTrue="1"/>
    <cfRule type="duplicateValues" dxfId="79696" priority="38694" stopIfTrue="1"/>
    <cfRule type="duplicateValues" dxfId="79695" priority="38695" stopIfTrue="1"/>
    <cfRule type="duplicateValues" dxfId="79694" priority="38696" stopIfTrue="1"/>
    <cfRule type="duplicateValues" dxfId="79693" priority="38697" stopIfTrue="1"/>
    <cfRule type="duplicateValues" dxfId="79692" priority="38698" stopIfTrue="1"/>
    <cfRule type="duplicateValues" dxfId="79691" priority="38699" stopIfTrue="1"/>
    <cfRule type="duplicateValues" dxfId="79690" priority="38700" stopIfTrue="1"/>
    <cfRule type="duplicateValues" dxfId="79689" priority="38701" stopIfTrue="1"/>
    <cfRule type="duplicateValues" dxfId="79688" priority="38702" stopIfTrue="1"/>
    <cfRule type="duplicateValues" dxfId="79687" priority="38703" stopIfTrue="1"/>
    <cfRule type="duplicateValues" dxfId="79686" priority="38704" stopIfTrue="1"/>
    <cfRule type="duplicateValues" dxfId="79685" priority="38705" stopIfTrue="1"/>
    <cfRule type="duplicateValues" dxfId="79684" priority="38706" stopIfTrue="1"/>
    <cfRule type="duplicateValues" dxfId="79683" priority="38707" stopIfTrue="1"/>
    <cfRule type="duplicateValues" dxfId="79682" priority="38708" stopIfTrue="1"/>
    <cfRule type="duplicateValues" dxfId="79681" priority="38709" stopIfTrue="1"/>
    <cfRule type="duplicateValues" dxfId="79680" priority="38710" stopIfTrue="1"/>
    <cfRule type="duplicateValues" dxfId="79679" priority="38711" stopIfTrue="1"/>
    <cfRule type="duplicateValues" dxfId="79678" priority="38712" stopIfTrue="1"/>
    <cfRule type="duplicateValues" dxfId="79677" priority="38713" stopIfTrue="1"/>
    <cfRule type="duplicateValues" dxfId="79676" priority="38714" stopIfTrue="1"/>
    <cfRule type="duplicateValues" dxfId="79675" priority="38715" stopIfTrue="1"/>
    <cfRule type="duplicateValues" dxfId="79674" priority="38716" stopIfTrue="1"/>
    <cfRule type="duplicateValues" dxfId="79673" priority="38717" stopIfTrue="1"/>
    <cfRule type="duplicateValues" dxfId="79672" priority="38718" stopIfTrue="1"/>
    <cfRule type="duplicateValues" dxfId="79671" priority="38719" stopIfTrue="1"/>
    <cfRule type="duplicateValues" dxfId="79670" priority="38720" stopIfTrue="1"/>
    <cfRule type="duplicateValues" dxfId="79669" priority="38721" stopIfTrue="1"/>
  </conditionalFormatting>
  <conditionalFormatting sqref="J5">
    <cfRule type="duplicateValues" dxfId="79668" priority="38658" stopIfTrue="1"/>
    <cfRule type="duplicateValues" dxfId="79667" priority="38659" stopIfTrue="1"/>
    <cfRule type="duplicateValues" dxfId="79666" priority="38660" stopIfTrue="1"/>
    <cfRule type="duplicateValues" dxfId="79665" priority="38661" stopIfTrue="1"/>
    <cfRule type="duplicateValues" dxfId="79664" priority="38662" stopIfTrue="1"/>
    <cfRule type="duplicateValues" dxfId="79663" priority="38663" stopIfTrue="1"/>
    <cfRule type="duplicateValues" dxfId="79662" priority="38664" stopIfTrue="1"/>
    <cfRule type="duplicateValues" dxfId="79661" priority="38665" stopIfTrue="1"/>
    <cfRule type="duplicateValues" dxfId="79660" priority="38666" stopIfTrue="1"/>
    <cfRule type="duplicateValues" dxfId="79659" priority="38667" stopIfTrue="1"/>
    <cfRule type="duplicateValues" dxfId="79658" priority="38668" stopIfTrue="1"/>
    <cfRule type="duplicateValues" dxfId="79657" priority="38669" stopIfTrue="1"/>
    <cfRule type="duplicateValues" dxfId="79656" priority="38670" stopIfTrue="1"/>
    <cfRule type="duplicateValues" dxfId="79655" priority="38671" stopIfTrue="1"/>
    <cfRule type="duplicateValues" dxfId="79654" priority="38672" stopIfTrue="1"/>
    <cfRule type="duplicateValues" dxfId="79653" priority="38673" stopIfTrue="1"/>
    <cfRule type="duplicateValues" dxfId="79652" priority="38674" stopIfTrue="1"/>
    <cfRule type="duplicateValues" dxfId="79651" priority="38675" stopIfTrue="1"/>
    <cfRule type="duplicateValues" dxfId="79650" priority="38676" stopIfTrue="1"/>
    <cfRule type="duplicateValues" dxfId="79649" priority="38677" stopIfTrue="1"/>
    <cfRule type="duplicateValues" dxfId="79648" priority="38678" stopIfTrue="1"/>
    <cfRule type="duplicateValues" dxfId="79647" priority="38679" stopIfTrue="1"/>
    <cfRule type="duplicateValues" dxfId="79646" priority="38680" stopIfTrue="1"/>
    <cfRule type="duplicateValues" dxfId="79645" priority="38681" stopIfTrue="1"/>
    <cfRule type="duplicateValues" dxfId="79644" priority="38682" stopIfTrue="1"/>
    <cfRule type="duplicateValues" dxfId="79643" priority="38683" stopIfTrue="1"/>
    <cfRule type="duplicateValues" dxfId="79642" priority="38684" stopIfTrue="1"/>
    <cfRule type="duplicateValues" dxfId="79641" priority="38685" stopIfTrue="1"/>
    <cfRule type="duplicateValues" dxfId="79640" priority="38686" stopIfTrue="1"/>
    <cfRule type="duplicateValues" dxfId="79639" priority="38687" stopIfTrue="1"/>
    <cfRule type="duplicateValues" dxfId="79638" priority="38688" stopIfTrue="1"/>
    <cfRule type="duplicateValues" dxfId="79637" priority="38689" stopIfTrue="1"/>
  </conditionalFormatting>
  <conditionalFormatting sqref="I6">
    <cfRule type="duplicateValues" dxfId="79636" priority="38626" stopIfTrue="1"/>
    <cfRule type="duplicateValues" dxfId="79635" priority="38627" stopIfTrue="1"/>
    <cfRule type="duplicateValues" dxfId="79634" priority="38628" stopIfTrue="1"/>
    <cfRule type="duplicateValues" dxfId="79633" priority="38629" stopIfTrue="1"/>
    <cfRule type="duplicateValues" dxfId="79632" priority="38630" stopIfTrue="1"/>
    <cfRule type="duplicateValues" dxfId="79631" priority="38631" stopIfTrue="1"/>
    <cfRule type="duplicateValues" dxfId="79630" priority="38632" stopIfTrue="1"/>
    <cfRule type="duplicateValues" dxfId="79629" priority="38633" stopIfTrue="1"/>
    <cfRule type="duplicateValues" dxfId="79628" priority="38634" stopIfTrue="1"/>
    <cfRule type="duplicateValues" dxfId="79627" priority="38635" stopIfTrue="1"/>
    <cfRule type="duplicateValues" dxfId="79626" priority="38636" stopIfTrue="1"/>
    <cfRule type="duplicateValues" dxfId="79625" priority="38637" stopIfTrue="1"/>
    <cfRule type="duplicateValues" dxfId="79624" priority="38638" stopIfTrue="1"/>
    <cfRule type="duplicateValues" dxfId="79623" priority="38639" stopIfTrue="1"/>
    <cfRule type="duplicateValues" dxfId="79622" priority="38640" stopIfTrue="1"/>
    <cfRule type="duplicateValues" dxfId="79621" priority="38641" stopIfTrue="1"/>
    <cfRule type="duplicateValues" dxfId="79620" priority="38642" stopIfTrue="1"/>
    <cfRule type="duplicateValues" dxfId="79619" priority="38643" stopIfTrue="1"/>
    <cfRule type="duplicateValues" dxfId="79618" priority="38644" stopIfTrue="1"/>
    <cfRule type="duplicateValues" dxfId="79617" priority="38645" stopIfTrue="1"/>
    <cfRule type="duplicateValues" dxfId="79616" priority="38646" stopIfTrue="1"/>
    <cfRule type="duplicateValues" dxfId="79615" priority="38647" stopIfTrue="1"/>
    <cfRule type="duplicateValues" dxfId="79614" priority="38648" stopIfTrue="1"/>
    <cfRule type="duplicateValues" dxfId="79613" priority="38649" stopIfTrue="1"/>
    <cfRule type="duplicateValues" dxfId="79612" priority="38650" stopIfTrue="1"/>
    <cfRule type="duplicateValues" dxfId="79611" priority="38651" stopIfTrue="1"/>
    <cfRule type="duplicateValues" dxfId="79610" priority="38652" stopIfTrue="1"/>
    <cfRule type="duplicateValues" dxfId="79609" priority="38653" stopIfTrue="1"/>
    <cfRule type="duplicateValues" dxfId="79608" priority="38654" stopIfTrue="1"/>
    <cfRule type="duplicateValues" dxfId="79607" priority="38655" stopIfTrue="1"/>
    <cfRule type="duplicateValues" dxfId="79606" priority="38656" stopIfTrue="1"/>
    <cfRule type="duplicateValues" dxfId="79605" priority="38657" stopIfTrue="1"/>
  </conditionalFormatting>
  <conditionalFormatting sqref="J6">
    <cfRule type="duplicateValues" dxfId="79604" priority="38594" stopIfTrue="1"/>
    <cfRule type="duplicateValues" dxfId="79603" priority="38595" stopIfTrue="1"/>
    <cfRule type="duplicateValues" dxfId="79602" priority="38596" stopIfTrue="1"/>
    <cfRule type="duplicateValues" dxfId="79601" priority="38597" stopIfTrue="1"/>
    <cfRule type="duplicateValues" dxfId="79600" priority="38598" stopIfTrue="1"/>
    <cfRule type="duplicateValues" dxfId="79599" priority="38599" stopIfTrue="1"/>
    <cfRule type="duplicateValues" dxfId="79598" priority="38600" stopIfTrue="1"/>
    <cfRule type="duplicateValues" dxfId="79597" priority="38601" stopIfTrue="1"/>
    <cfRule type="duplicateValues" dxfId="79596" priority="38602" stopIfTrue="1"/>
    <cfRule type="duplicateValues" dxfId="79595" priority="38603" stopIfTrue="1"/>
    <cfRule type="duplicateValues" dxfId="79594" priority="38604" stopIfTrue="1"/>
    <cfRule type="duplicateValues" dxfId="79593" priority="38605" stopIfTrue="1"/>
    <cfRule type="duplicateValues" dxfId="79592" priority="38606" stopIfTrue="1"/>
    <cfRule type="duplicateValues" dxfId="79591" priority="38607" stopIfTrue="1"/>
    <cfRule type="duplicateValues" dxfId="79590" priority="38608" stopIfTrue="1"/>
    <cfRule type="duplicateValues" dxfId="79589" priority="38609" stopIfTrue="1"/>
    <cfRule type="duplicateValues" dxfId="79588" priority="38610" stopIfTrue="1"/>
    <cfRule type="duplicateValues" dxfId="79587" priority="38611" stopIfTrue="1"/>
    <cfRule type="duplicateValues" dxfId="79586" priority="38612" stopIfTrue="1"/>
    <cfRule type="duplicateValues" dxfId="79585" priority="38613" stopIfTrue="1"/>
    <cfRule type="duplicateValues" dxfId="79584" priority="38614" stopIfTrue="1"/>
    <cfRule type="duplicateValues" dxfId="79583" priority="38615" stopIfTrue="1"/>
    <cfRule type="duplicateValues" dxfId="79582" priority="38616" stopIfTrue="1"/>
    <cfRule type="duplicateValues" dxfId="79581" priority="38617" stopIfTrue="1"/>
    <cfRule type="duplicateValues" dxfId="79580" priority="38618" stopIfTrue="1"/>
    <cfRule type="duplicateValues" dxfId="79579" priority="38619" stopIfTrue="1"/>
    <cfRule type="duplicateValues" dxfId="79578" priority="38620" stopIfTrue="1"/>
    <cfRule type="duplicateValues" dxfId="79577" priority="38621" stopIfTrue="1"/>
    <cfRule type="duplicateValues" dxfId="79576" priority="38622" stopIfTrue="1"/>
    <cfRule type="duplicateValues" dxfId="79575" priority="38623" stopIfTrue="1"/>
    <cfRule type="duplicateValues" dxfId="79574" priority="38624" stopIfTrue="1"/>
    <cfRule type="duplicateValues" dxfId="79573" priority="38625" stopIfTrue="1"/>
  </conditionalFormatting>
  <conditionalFormatting sqref="K6">
    <cfRule type="duplicateValues" dxfId="79572" priority="38562" stopIfTrue="1"/>
    <cfRule type="duplicateValues" dxfId="79571" priority="38563" stopIfTrue="1"/>
    <cfRule type="duplicateValues" dxfId="79570" priority="38564" stopIfTrue="1"/>
    <cfRule type="duplicateValues" dxfId="79569" priority="38565" stopIfTrue="1"/>
    <cfRule type="duplicateValues" dxfId="79568" priority="38566" stopIfTrue="1"/>
    <cfRule type="duplicateValues" dxfId="79567" priority="38567" stopIfTrue="1"/>
    <cfRule type="duplicateValues" dxfId="79566" priority="38568" stopIfTrue="1"/>
    <cfRule type="duplicateValues" dxfId="79565" priority="38569" stopIfTrue="1"/>
    <cfRule type="duplicateValues" dxfId="79564" priority="38570" stopIfTrue="1"/>
    <cfRule type="duplicateValues" dxfId="79563" priority="38571" stopIfTrue="1"/>
    <cfRule type="duplicateValues" dxfId="79562" priority="38572" stopIfTrue="1"/>
    <cfRule type="duplicateValues" dxfId="79561" priority="38573" stopIfTrue="1"/>
    <cfRule type="duplicateValues" dxfId="79560" priority="38574" stopIfTrue="1"/>
    <cfRule type="duplicateValues" dxfId="79559" priority="38575" stopIfTrue="1"/>
    <cfRule type="duplicateValues" dxfId="79558" priority="38576" stopIfTrue="1"/>
    <cfRule type="duplicateValues" dxfId="79557" priority="38577" stopIfTrue="1"/>
    <cfRule type="duplicateValues" dxfId="79556" priority="38578" stopIfTrue="1"/>
    <cfRule type="duplicateValues" dxfId="79555" priority="38579" stopIfTrue="1"/>
    <cfRule type="duplicateValues" dxfId="79554" priority="38580" stopIfTrue="1"/>
    <cfRule type="duplicateValues" dxfId="79553" priority="38581" stopIfTrue="1"/>
    <cfRule type="duplicateValues" dxfId="79552" priority="38582" stopIfTrue="1"/>
    <cfRule type="duplicateValues" dxfId="79551" priority="38583" stopIfTrue="1"/>
    <cfRule type="duplicateValues" dxfId="79550" priority="38584" stopIfTrue="1"/>
    <cfRule type="duplicateValues" dxfId="79549" priority="38585" stopIfTrue="1"/>
    <cfRule type="duplicateValues" dxfId="79548" priority="38586" stopIfTrue="1"/>
    <cfRule type="duplicateValues" dxfId="79547" priority="38587" stopIfTrue="1"/>
    <cfRule type="duplicateValues" dxfId="79546" priority="38588" stopIfTrue="1"/>
    <cfRule type="duplicateValues" dxfId="79545" priority="38589" stopIfTrue="1"/>
    <cfRule type="duplicateValues" dxfId="79544" priority="38590" stopIfTrue="1"/>
    <cfRule type="duplicateValues" dxfId="79543" priority="38591" stopIfTrue="1"/>
    <cfRule type="duplicateValues" dxfId="79542" priority="38592" stopIfTrue="1"/>
    <cfRule type="duplicateValues" dxfId="79541" priority="38593" stopIfTrue="1"/>
  </conditionalFormatting>
  <conditionalFormatting sqref="I8">
    <cfRule type="duplicateValues" dxfId="79540" priority="38530" stopIfTrue="1"/>
    <cfRule type="duplicateValues" dxfId="79539" priority="38531" stopIfTrue="1"/>
    <cfRule type="duplicateValues" dxfId="79538" priority="38532" stopIfTrue="1"/>
    <cfRule type="duplicateValues" dxfId="79537" priority="38533" stopIfTrue="1"/>
    <cfRule type="duplicateValues" dxfId="79536" priority="38534" stopIfTrue="1"/>
    <cfRule type="duplicateValues" dxfId="79535" priority="38535" stopIfTrue="1"/>
    <cfRule type="duplicateValues" dxfId="79534" priority="38536" stopIfTrue="1"/>
    <cfRule type="duplicateValues" dxfId="79533" priority="38537" stopIfTrue="1"/>
    <cfRule type="duplicateValues" dxfId="79532" priority="38538" stopIfTrue="1"/>
    <cfRule type="duplicateValues" dxfId="79531" priority="38539" stopIfTrue="1"/>
    <cfRule type="duplicateValues" dxfId="79530" priority="38540" stopIfTrue="1"/>
    <cfRule type="duplicateValues" dxfId="79529" priority="38541" stopIfTrue="1"/>
    <cfRule type="duplicateValues" dxfId="79528" priority="38542" stopIfTrue="1"/>
    <cfRule type="duplicateValues" dxfId="79527" priority="38543" stopIfTrue="1"/>
    <cfRule type="duplicateValues" dxfId="79526" priority="38544" stopIfTrue="1"/>
    <cfRule type="duplicateValues" dxfId="79525" priority="38545" stopIfTrue="1"/>
    <cfRule type="duplicateValues" dxfId="79524" priority="38546" stopIfTrue="1"/>
    <cfRule type="duplicateValues" dxfId="79523" priority="38547" stopIfTrue="1"/>
    <cfRule type="duplicateValues" dxfId="79522" priority="38548" stopIfTrue="1"/>
    <cfRule type="duplicateValues" dxfId="79521" priority="38549" stopIfTrue="1"/>
    <cfRule type="duplicateValues" dxfId="79520" priority="38550" stopIfTrue="1"/>
    <cfRule type="duplicateValues" dxfId="79519" priority="38551" stopIfTrue="1"/>
    <cfRule type="duplicateValues" dxfId="79518" priority="38552" stopIfTrue="1"/>
    <cfRule type="duplicateValues" dxfId="79517" priority="38553" stopIfTrue="1"/>
    <cfRule type="duplicateValues" dxfId="79516" priority="38554" stopIfTrue="1"/>
    <cfRule type="duplicateValues" dxfId="79515" priority="38555" stopIfTrue="1"/>
    <cfRule type="duplicateValues" dxfId="79514" priority="38556" stopIfTrue="1"/>
    <cfRule type="duplicateValues" dxfId="79513" priority="38557" stopIfTrue="1"/>
    <cfRule type="duplicateValues" dxfId="79512" priority="38558" stopIfTrue="1"/>
    <cfRule type="duplicateValues" dxfId="79511" priority="38559" stopIfTrue="1"/>
    <cfRule type="duplicateValues" dxfId="79510" priority="38560" stopIfTrue="1"/>
    <cfRule type="duplicateValues" dxfId="79509" priority="38561" stopIfTrue="1"/>
  </conditionalFormatting>
  <conditionalFormatting sqref="J8">
    <cfRule type="duplicateValues" dxfId="79508" priority="38498" stopIfTrue="1"/>
    <cfRule type="duplicateValues" dxfId="79507" priority="38499" stopIfTrue="1"/>
    <cfRule type="duplicateValues" dxfId="79506" priority="38500" stopIfTrue="1"/>
    <cfRule type="duplicateValues" dxfId="79505" priority="38501" stopIfTrue="1"/>
    <cfRule type="duplicateValues" dxfId="79504" priority="38502" stopIfTrue="1"/>
    <cfRule type="duplicateValues" dxfId="79503" priority="38503" stopIfTrue="1"/>
    <cfRule type="duplicateValues" dxfId="79502" priority="38504" stopIfTrue="1"/>
    <cfRule type="duplicateValues" dxfId="79501" priority="38505" stopIfTrue="1"/>
    <cfRule type="duplicateValues" dxfId="79500" priority="38506" stopIfTrue="1"/>
    <cfRule type="duplicateValues" dxfId="79499" priority="38507" stopIfTrue="1"/>
    <cfRule type="duplicateValues" dxfId="79498" priority="38508" stopIfTrue="1"/>
    <cfRule type="duplicateValues" dxfId="79497" priority="38509" stopIfTrue="1"/>
    <cfRule type="duplicateValues" dxfId="79496" priority="38510" stopIfTrue="1"/>
    <cfRule type="duplicateValues" dxfId="79495" priority="38511" stopIfTrue="1"/>
    <cfRule type="duplicateValues" dxfId="79494" priority="38512" stopIfTrue="1"/>
    <cfRule type="duplicateValues" dxfId="79493" priority="38513" stopIfTrue="1"/>
    <cfRule type="duplicateValues" dxfId="79492" priority="38514" stopIfTrue="1"/>
    <cfRule type="duplicateValues" dxfId="79491" priority="38515" stopIfTrue="1"/>
    <cfRule type="duplicateValues" dxfId="79490" priority="38516" stopIfTrue="1"/>
    <cfRule type="duplicateValues" dxfId="79489" priority="38517" stopIfTrue="1"/>
    <cfRule type="duplicateValues" dxfId="79488" priority="38518" stopIfTrue="1"/>
    <cfRule type="duplicateValues" dxfId="79487" priority="38519" stopIfTrue="1"/>
    <cfRule type="duplicateValues" dxfId="79486" priority="38520" stopIfTrue="1"/>
    <cfRule type="duplicateValues" dxfId="79485" priority="38521" stopIfTrue="1"/>
    <cfRule type="duplicateValues" dxfId="79484" priority="38522" stopIfTrue="1"/>
    <cfRule type="duplicateValues" dxfId="79483" priority="38523" stopIfTrue="1"/>
    <cfRule type="duplicateValues" dxfId="79482" priority="38524" stopIfTrue="1"/>
    <cfRule type="duplicateValues" dxfId="79481" priority="38525" stopIfTrue="1"/>
    <cfRule type="duplicateValues" dxfId="79480" priority="38526" stopIfTrue="1"/>
    <cfRule type="duplicateValues" dxfId="79479" priority="38527" stopIfTrue="1"/>
    <cfRule type="duplicateValues" dxfId="79478" priority="38528" stopIfTrue="1"/>
    <cfRule type="duplicateValues" dxfId="79477" priority="38529" stopIfTrue="1"/>
  </conditionalFormatting>
  <conditionalFormatting sqref="K8">
    <cfRule type="duplicateValues" dxfId="79476" priority="38466" stopIfTrue="1"/>
    <cfRule type="duplicateValues" dxfId="79475" priority="38467" stopIfTrue="1"/>
    <cfRule type="duplicateValues" dxfId="79474" priority="38468" stopIfTrue="1"/>
    <cfRule type="duplicateValues" dxfId="79473" priority="38469" stopIfTrue="1"/>
    <cfRule type="duplicateValues" dxfId="79472" priority="38470" stopIfTrue="1"/>
    <cfRule type="duplicateValues" dxfId="79471" priority="38471" stopIfTrue="1"/>
    <cfRule type="duplicateValues" dxfId="79470" priority="38472" stopIfTrue="1"/>
    <cfRule type="duplicateValues" dxfId="79469" priority="38473" stopIfTrue="1"/>
    <cfRule type="duplicateValues" dxfId="79468" priority="38474" stopIfTrue="1"/>
    <cfRule type="duplicateValues" dxfId="79467" priority="38475" stopIfTrue="1"/>
    <cfRule type="duplicateValues" dxfId="79466" priority="38476" stopIfTrue="1"/>
    <cfRule type="duplicateValues" dxfId="79465" priority="38477" stopIfTrue="1"/>
    <cfRule type="duplicateValues" dxfId="79464" priority="38478" stopIfTrue="1"/>
    <cfRule type="duplicateValues" dxfId="79463" priority="38479" stopIfTrue="1"/>
    <cfRule type="duplicateValues" dxfId="79462" priority="38480" stopIfTrue="1"/>
    <cfRule type="duplicateValues" dxfId="79461" priority="38481" stopIfTrue="1"/>
    <cfRule type="duplicateValues" dxfId="79460" priority="38482" stopIfTrue="1"/>
    <cfRule type="duplicateValues" dxfId="79459" priority="38483" stopIfTrue="1"/>
    <cfRule type="duplicateValues" dxfId="79458" priority="38484" stopIfTrue="1"/>
    <cfRule type="duplicateValues" dxfId="79457" priority="38485" stopIfTrue="1"/>
    <cfRule type="duplicateValues" dxfId="79456" priority="38486" stopIfTrue="1"/>
    <cfRule type="duplicateValues" dxfId="79455" priority="38487" stopIfTrue="1"/>
    <cfRule type="duplicateValues" dxfId="79454" priority="38488" stopIfTrue="1"/>
    <cfRule type="duplicateValues" dxfId="79453" priority="38489" stopIfTrue="1"/>
    <cfRule type="duplicateValues" dxfId="79452" priority="38490" stopIfTrue="1"/>
    <cfRule type="duplicateValues" dxfId="79451" priority="38491" stopIfTrue="1"/>
    <cfRule type="duplicateValues" dxfId="79450" priority="38492" stopIfTrue="1"/>
    <cfRule type="duplicateValues" dxfId="79449" priority="38493" stopIfTrue="1"/>
    <cfRule type="duplicateValues" dxfId="79448" priority="38494" stopIfTrue="1"/>
    <cfRule type="duplicateValues" dxfId="79447" priority="38495" stopIfTrue="1"/>
    <cfRule type="duplicateValues" dxfId="79446" priority="38496" stopIfTrue="1"/>
    <cfRule type="duplicateValues" dxfId="79445" priority="38497" stopIfTrue="1"/>
  </conditionalFormatting>
  <conditionalFormatting sqref="I10">
    <cfRule type="duplicateValues" dxfId="79444" priority="38458" stopIfTrue="1"/>
    <cfRule type="duplicateValues" dxfId="79443" priority="38459" stopIfTrue="1"/>
    <cfRule type="duplicateValues" dxfId="79442" priority="38460" stopIfTrue="1"/>
    <cfRule type="duplicateValues" dxfId="79441" priority="38461" stopIfTrue="1"/>
    <cfRule type="duplicateValues" dxfId="79440" priority="38462" stopIfTrue="1"/>
    <cfRule type="duplicateValues" dxfId="79439" priority="38463" stopIfTrue="1"/>
    <cfRule type="duplicateValues" dxfId="79438" priority="38464" stopIfTrue="1"/>
    <cfRule type="duplicateValues" dxfId="79437" priority="38465" stopIfTrue="1"/>
  </conditionalFormatting>
  <conditionalFormatting sqref="J10">
    <cfRule type="duplicateValues" dxfId="79436" priority="38450" stopIfTrue="1"/>
    <cfRule type="duplicateValues" dxfId="79435" priority="38451" stopIfTrue="1"/>
    <cfRule type="duplicateValues" dxfId="79434" priority="38452" stopIfTrue="1"/>
    <cfRule type="duplicateValues" dxfId="79433" priority="38453" stopIfTrue="1"/>
    <cfRule type="duplicateValues" dxfId="79432" priority="38454" stopIfTrue="1"/>
    <cfRule type="duplicateValues" dxfId="79431" priority="38455" stopIfTrue="1"/>
    <cfRule type="duplicateValues" dxfId="79430" priority="38456" stopIfTrue="1"/>
    <cfRule type="duplicateValues" dxfId="79429" priority="38457" stopIfTrue="1"/>
  </conditionalFormatting>
  <conditionalFormatting sqref="K10">
    <cfRule type="duplicateValues" dxfId="79428" priority="38442" stopIfTrue="1"/>
    <cfRule type="duplicateValues" dxfId="79427" priority="38443" stopIfTrue="1"/>
    <cfRule type="duplicateValues" dxfId="79426" priority="38444" stopIfTrue="1"/>
    <cfRule type="duplicateValues" dxfId="79425" priority="38445" stopIfTrue="1"/>
    <cfRule type="duplicateValues" dxfId="79424" priority="38446" stopIfTrue="1"/>
    <cfRule type="duplicateValues" dxfId="79423" priority="38447" stopIfTrue="1"/>
    <cfRule type="duplicateValues" dxfId="79422" priority="38448" stopIfTrue="1"/>
    <cfRule type="duplicateValues" dxfId="79421" priority="38449" stopIfTrue="1"/>
  </conditionalFormatting>
  <conditionalFormatting sqref="H17">
    <cfRule type="duplicateValues" dxfId="79420" priority="38410" stopIfTrue="1"/>
    <cfRule type="duplicateValues" dxfId="79419" priority="38411" stopIfTrue="1"/>
    <cfRule type="duplicateValues" dxfId="79418" priority="38412" stopIfTrue="1"/>
    <cfRule type="duplicateValues" dxfId="79417" priority="38413" stopIfTrue="1"/>
    <cfRule type="duplicateValues" dxfId="79416" priority="38414" stopIfTrue="1"/>
    <cfRule type="duplicateValues" dxfId="79415" priority="38415" stopIfTrue="1"/>
    <cfRule type="duplicateValues" dxfId="79414" priority="38416" stopIfTrue="1"/>
    <cfRule type="duplicateValues" dxfId="79413" priority="38417" stopIfTrue="1"/>
    <cfRule type="duplicateValues" dxfId="79412" priority="38418" stopIfTrue="1"/>
    <cfRule type="duplicateValues" dxfId="79411" priority="38419" stopIfTrue="1"/>
    <cfRule type="duplicateValues" dxfId="79410" priority="38420" stopIfTrue="1"/>
    <cfRule type="duplicateValues" dxfId="79409" priority="38421" stopIfTrue="1"/>
    <cfRule type="duplicateValues" dxfId="79408" priority="38422" stopIfTrue="1"/>
    <cfRule type="duplicateValues" dxfId="79407" priority="38423" stopIfTrue="1"/>
    <cfRule type="duplicateValues" dxfId="79406" priority="38424" stopIfTrue="1"/>
    <cfRule type="duplicateValues" dxfId="79405" priority="38425" stopIfTrue="1"/>
    <cfRule type="duplicateValues" dxfId="79404" priority="38426" stopIfTrue="1"/>
    <cfRule type="duplicateValues" dxfId="79403" priority="38427" stopIfTrue="1"/>
    <cfRule type="duplicateValues" dxfId="79402" priority="38428" stopIfTrue="1"/>
    <cfRule type="duplicateValues" dxfId="79401" priority="38429" stopIfTrue="1"/>
    <cfRule type="duplicateValues" dxfId="79400" priority="38430" stopIfTrue="1"/>
    <cfRule type="duplicateValues" dxfId="79399" priority="38431" stopIfTrue="1"/>
    <cfRule type="duplicateValues" dxfId="79398" priority="38432" stopIfTrue="1"/>
    <cfRule type="duplicateValues" dxfId="79397" priority="38433" stopIfTrue="1"/>
    <cfRule type="duplicateValues" dxfId="79396" priority="38434" stopIfTrue="1"/>
    <cfRule type="duplicateValues" dxfId="79395" priority="38435" stopIfTrue="1"/>
    <cfRule type="duplicateValues" dxfId="79394" priority="38436" stopIfTrue="1"/>
    <cfRule type="duplicateValues" dxfId="79393" priority="38437" stopIfTrue="1"/>
    <cfRule type="duplicateValues" dxfId="79392" priority="38438" stopIfTrue="1"/>
    <cfRule type="duplicateValues" dxfId="79391" priority="38439" stopIfTrue="1"/>
    <cfRule type="duplicateValues" dxfId="79390" priority="38440" stopIfTrue="1"/>
    <cfRule type="duplicateValues" dxfId="79389" priority="38441" stopIfTrue="1"/>
  </conditionalFormatting>
  <conditionalFormatting sqref="I17">
    <cfRule type="duplicateValues" dxfId="79388" priority="38378" stopIfTrue="1"/>
    <cfRule type="duplicateValues" dxfId="79387" priority="38379" stopIfTrue="1"/>
    <cfRule type="duplicateValues" dxfId="79386" priority="38380" stopIfTrue="1"/>
    <cfRule type="duplicateValues" dxfId="79385" priority="38381" stopIfTrue="1"/>
    <cfRule type="duplicateValues" dxfId="79384" priority="38382" stopIfTrue="1"/>
    <cfRule type="duplicateValues" dxfId="79383" priority="38383" stopIfTrue="1"/>
    <cfRule type="duplicateValues" dxfId="79382" priority="38384" stopIfTrue="1"/>
    <cfRule type="duplicateValues" dxfId="79381" priority="38385" stopIfTrue="1"/>
    <cfRule type="duplicateValues" dxfId="79380" priority="38386" stopIfTrue="1"/>
    <cfRule type="duplicateValues" dxfId="79379" priority="38387" stopIfTrue="1"/>
    <cfRule type="duplicateValues" dxfId="79378" priority="38388" stopIfTrue="1"/>
    <cfRule type="duplicateValues" dxfId="79377" priority="38389" stopIfTrue="1"/>
    <cfRule type="duplicateValues" dxfId="79376" priority="38390" stopIfTrue="1"/>
    <cfRule type="duplicateValues" dxfId="79375" priority="38391" stopIfTrue="1"/>
    <cfRule type="duplicateValues" dxfId="79374" priority="38392" stopIfTrue="1"/>
    <cfRule type="duplicateValues" dxfId="79373" priority="38393" stopIfTrue="1"/>
    <cfRule type="duplicateValues" dxfId="79372" priority="38394" stopIfTrue="1"/>
    <cfRule type="duplicateValues" dxfId="79371" priority="38395" stopIfTrue="1"/>
    <cfRule type="duplicateValues" dxfId="79370" priority="38396" stopIfTrue="1"/>
    <cfRule type="duplicateValues" dxfId="79369" priority="38397" stopIfTrue="1"/>
    <cfRule type="duplicateValues" dxfId="79368" priority="38398" stopIfTrue="1"/>
    <cfRule type="duplicateValues" dxfId="79367" priority="38399" stopIfTrue="1"/>
    <cfRule type="duplicateValues" dxfId="79366" priority="38400" stopIfTrue="1"/>
    <cfRule type="duplicateValues" dxfId="79365" priority="38401" stopIfTrue="1"/>
    <cfRule type="duplicateValues" dxfId="79364" priority="38402" stopIfTrue="1"/>
    <cfRule type="duplicateValues" dxfId="79363" priority="38403" stopIfTrue="1"/>
    <cfRule type="duplicateValues" dxfId="79362" priority="38404" stopIfTrue="1"/>
    <cfRule type="duplicateValues" dxfId="79361" priority="38405" stopIfTrue="1"/>
    <cfRule type="duplicateValues" dxfId="79360" priority="38406" stopIfTrue="1"/>
    <cfRule type="duplicateValues" dxfId="79359" priority="38407" stopIfTrue="1"/>
    <cfRule type="duplicateValues" dxfId="79358" priority="38408" stopIfTrue="1"/>
    <cfRule type="duplicateValues" dxfId="79357" priority="38409" stopIfTrue="1"/>
  </conditionalFormatting>
  <conditionalFormatting sqref="J17">
    <cfRule type="duplicateValues" dxfId="79356" priority="38362" stopIfTrue="1"/>
    <cfRule type="duplicateValues" dxfId="79355" priority="38363" stopIfTrue="1"/>
    <cfRule type="duplicateValues" dxfId="79354" priority="38364" stopIfTrue="1"/>
    <cfRule type="duplicateValues" dxfId="79353" priority="38365" stopIfTrue="1"/>
    <cfRule type="duplicateValues" dxfId="79352" priority="38366" stopIfTrue="1"/>
    <cfRule type="duplicateValues" dxfId="79351" priority="38367" stopIfTrue="1"/>
    <cfRule type="duplicateValues" dxfId="79350" priority="38368" stopIfTrue="1"/>
    <cfRule type="duplicateValues" dxfId="79349" priority="38369" stopIfTrue="1"/>
    <cfRule type="duplicateValues" dxfId="79348" priority="38370" stopIfTrue="1"/>
    <cfRule type="duplicateValues" dxfId="79347" priority="38371" stopIfTrue="1"/>
    <cfRule type="duplicateValues" dxfId="79346" priority="38372" stopIfTrue="1"/>
    <cfRule type="duplicateValues" dxfId="79345" priority="38373" stopIfTrue="1"/>
    <cfRule type="duplicateValues" dxfId="79344" priority="38374" stopIfTrue="1"/>
    <cfRule type="duplicateValues" dxfId="79343" priority="38375" stopIfTrue="1"/>
    <cfRule type="duplicateValues" dxfId="79342" priority="38376" stopIfTrue="1"/>
    <cfRule type="duplicateValues" dxfId="79341" priority="38377" stopIfTrue="1"/>
  </conditionalFormatting>
  <conditionalFormatting sqref="K17">
    <cfRule type="duplicateValues" dxfId="79340" priority="38346" stopIfTrue="1"/>
    <cfRule type="duplicateValues" dxfId="79339" priority="38347" stopIfTrue="1"/>
    <cfRule type="duplicateValues" dxfId="79338" priority="38348" stopIfTrue="1"/>
    <cfRule type="duplicateValues" dxfId="79337" priority="38349" stopIfTrue="1"/>
    <cfRule type="duplicateValues" dxfId="79336" priority="38350" stopIfTrue="1"/>
    <cfRule type="duplicateValues" dxfId="79335" priority="38351" stopIfTrue="1"/>
    <cfRule type="duplicateValues" dxfId="79334" priority="38352" stopIfTrue="1"/>
    <cfRule type="duplicateValues" dxfId="79333" priority="38353" stopIfTrue="1"/>
    <cfRule type="duplicateValues" dxfId="79332" priority="38354" stopIfTrue="1"/>
    <cfRule type="duplicateValues" dxfId="79331" priority="38355" stopIfTrue="1"/>
    <cfRule type="duplicateValues" dxfId="79330" priority="38356" stopIfTrue="1"/>
    <cfRule type="duplicateValues" dxfId="79329" priority="38357" stopIfTrue="1"/>
    <cfRule type="duplicateValues" dxfId="79328" priority="38358" stopIfTrue="1"/>
    <cfRule type="duplicateValues" dxfId="79327" priority="38359" stopIfTrue="1"/>
    <cfRule type="duplicateValues" dxfId="79326" priority="38360" stopIfTrue="1"/>
    <cfRule type="duplicateValues" dxfId="79325" priority="38361" stopIfTrue="1"/>
  </conditionalFormatting>
  <conditionalFormatting sqref="J18">
    <cfRule type="duplicateValues" dxfId="79324" priority="38330" stopIfTrue="1"/>
    <cfRule type="duplicateValues" dxfId="79323" priority="38331" stopIfTrue="1"/>
    <cfRule type="duplicateValues" dxfId="79322" priority="38332" stopIfTrue="1"/>
    <cfRule type="duplicateValues" dxfId="79321" priority="38333" stopIfTrue="1"/>
    <cfRule type="duplicateValues" dxfId="79320" priority="38334" stopIfTrue="1"/>
    <cfRule type="duplicateValues" dxfId="79319" priority="38335" stopIfTrue="1"/>
    <cfRule type="duplicateValues" dxfId="79318" priority="38336" stopIfTrue="1"/>
    <cfRule type="duplicateValues" dxfId="79317" priority="38337" stopIfTrue="1"/>
    <cfRule type="duplicateValues" dxfId="79316" priority="38338" stopIfTrue="1"/>
    <cfRule type="duplicateValues" dxfId="79315" priority="38339" stopIfTrue="1"/>
    <cfRule type="duplicateValues" dxfId="79314" priority="38340" stopIfTrue="1"/>
    <cfRule type="duplicateValues" dxfId="79313" priority="38341" stopIfTrue="1"/>
    <cfRule type="duplicateValues" dxfId="79312" priority="38342" stopIfTrue="1"/>
    <cfRule type="duplicateValues" dxfId="79311" priority="38343" stopIfTrue="1"/>
    <cfRule type="duplicateValues" dxfId="79310" priority="38344" stopIfTrue="1"/>
    <cfRule type="duplicateValues" dxfId="79309" priority="38345" stopIfTrue="1"/>
  </conditionalFormatting>
  <conditionalFormatting sqref="K18">
    <cfRule type="duplicateValues" dxfId="79308" priority="38314" stopIfTrue="1"/>
    <cfRule type="duplicateValues" dxfId="79307" priority="38315" stopIfTrue="1"/>
    <cfRule type="duplicateValues" dxfId="79306" priority="38316" stopIfTrue="1"/>
    <cfRule type="duplicateValues" dxfId="79305" priority="38317" stopIfTrue="1"/>
    <cfRule type="duplicateValues" dxfId="79304" priority="38318" stopIfTrue="1"/>
    <cfRule type="duplicateValues" dxfId="79303" priority="38319" stopIfTrue="1"/>
    <cfRule type="duplicateValues" dxfId="79302" priority="38320" stopIfTrue="1"/>
    <cfRule type="duplicateValues" dxfId="79301" priority="38321" stopIfTrue="1"/>
    <cfRule type="duplicateValues" dxfId="79300" priority="38322" stopIfTrue="1"/>
    <cfRule type="duplicateValues" dxfId="79299" priority="38323" stopIfTrue="1"/>
    <cfRule type="duplicateValues" dxfId="79298" priority="38324" stopIfTrue="1"/>
    <cfRule type="duplicateValues" dxfId="79297" priority="38325" stopIfTrue="1"/>
    <cfRule type="duplicateValues" dxfId="79296" priority="38326" stopIfTrue="1"/>
    <cfRule type="duplicateValues" dxfId="79295" priority="38327" stopIfTrue="1"/>
    <cfRule type="duplicateValues" dxfId="79294" priority="38328" stopIfTrue="1"/>
    <cfRule type="duplicateValues" dxfId="79293" priority="38329" stopIfTrue="1"/>
  </conditionalFormatting>
  <conditionalFormatting sqref="H19">
    <cfRule type="duplicateValues" dxfId="79292" priority="38282" stopIfTrue="1"/>
    <cfRule type="duplicateValues" dxfId="79291" priority="38283" stopIfTrue="1"/>
    <cfRule type="duplicateValues" dxfId="79290" priority="38284" stopIfTrue="1"/>
    <cfRule type="duplicateValues" dxfId="79289" priority="38285" stopIfTrue="1"/>
    <cfRule type="duplicateValues" dxfId="79288" priority="38286" stopIfTrue="1"/>
    <cfRule type="duplicateValues" dxfId="79287" priority="38287" stopIfTrue="1"/>
    <cfRule type="duplicateValues" dxfId="79286" priority="38288" stopIfTrue="1"/>
    <cfRule type="duplicateValues" dxfId="79285" priority="38289" stopIfTrue="1"/>
    <cfRule type="duplicateValues" dxfId="79284" priority="38290" stopIfTrue="1"/>
    <cfRule type="duplicateValues" dxfId="79283" priority="38291" stopIfTrue="1"/>
    <cfRule type="duplicateValues" dxfId="79282" priority="38292" stopIfTrue="1"/>
    <cfRule type="duplicateValues" dxfId="79281" priority="38293" stopIfTrue="1"/>
    <cfRule type="duplicateValues" dxfId="79280" priority="38294" stopIfTrue="1"/>
    <cfRule type="duplicateValues" dxfId="79279" priority="38295" stopIfTrue="1"/>
    <cfRule type="duplicateValues" dxfId="79278" priority="38296" stopIfTrue="1"/>
    <cfRule type="duplicateValues" dxfId="79277" priority="38297" stopIfTrue="1"/>
    <cfRule type="duplicateValues" dxfId="79276" priority="38298" stopIfTrue="1"/>
    <cfRule type="duplicateValues" dxfId="79275" priority="38299" stopIfTrue="1"/>
    <cfRule type="duplicateValues" dxfId="79274" priority="38300" stopIfTrue="1"/>
    <cfRule type="duplicateValues" dxfId="79273" priority="38301" stopIfTrue="1"/>
    <cfRule type="duplicateValues" dxfId="79272" priority="38302" stopIfTrue="1"/>
    <cfRule type="duplicateValues" dxfId="79271" priority="38303" stopIfTrue="1"/>
    <cfRule type="duplicateValues" dxfId="79270" priority="38304" stopIfTrue="1"/>
    <cfRule type="duplicateValues" dxfId="79269" priority="38305" stopIfTrue="1"/>
    <cfRule type="duplicateValues" dxfId="79268" priority="38306" stopIfTrue="1"/>
    <cfRule type="duplicateValues" dxfId="79267" priority="38307" stopIfTrue="1"/>
    <cfRule type="duplicateValues" dxfId="79266" priority="38308" stopIfTrue="1"/>
    <cfRule type="duplicateValues" dxfId="79265" priority="38309" stopIfTrue="1"/>
    <cfRule type="duplicateValues" dxfId="79264" priority="38310" stopIfTrue="1"/>
    <cfRule type="duplicateValues" dxfId="79263" priority="38311" stopIfTrue="1"/>
    <cfRule type="duplicateValues" dxfId="79262" priority="38312" stopIfTrue="1"/>
    <cfRule type="duplicateValues" dxfId="79261" priority="38313" stopIfTrue="1"/>
  </conditionalFormatting>
  <conditionalFormatting sqref="I19">
    <cfRule type="duplicateValues" dxfId="79260" priority="38250" stopIfTrue="1"/>
    <cfRule type="duplicateValues" dxfId="79259" priority="38251" stopIfTrue="1"/>
    <cfRule type="duplicateValues" dxfId="79258" priority="38252" stopIfTrue="1"/>
    <cfRule type="duplicateValues" dxfId="79257" priority="38253" stopIfTrue="1"/>
    <cfRule type="duplicateValues" dxfId="79256" priority="38254" stopIfTrue="1"/>
    <cfRule type="duplicateValues" dxfId="79255" priority="38255" stopIfTrue="1"/>
    <cfRule type="duplicateValues" dxfId="79254" priority="38256" stopIfTrue="1"/>
    <cfRule type="duplicateValues" dxfId="79253" priority="38257" stopIfTrue="1"/>
    <cfRule type="duplicateValues" dxfId="79252" priority="38258" stopIfTrue="1"/>
    <cfRule type="duplicateValues" dxfId="79251" priority="38259" stopIfTrue="1"/>
    <cfRule type="duplicateValues" dxfId="79250" priority="38260" stopIfTrue="1"/>
    <cfRule type="duplicateValues" dxfId="79249" priority="38261" stopIfTrue="1"/>
    <cfRule type="duplicateValues" dxfId="79248" priority="38262" stopIfTrue="1"/>
    <cfRule type="duplicateValues" dxfId="79247" priority="38263" stopIfTrue="1"/>
    <cfRule type="duplicateValues" dxfId="79246" priority="38264" stopIfTrue="1"/>
    <cfRule type="duplicateValues" dxfId="79245" priority="38265" stopIfTrue="1"/>
    <cfRule type="duplicateValues" dxfId="79244" priority="38266" stopIfTrue="1"/>
    <cfRule type="duplicateValues" dxfId="79243" priority="38267" stopIfTrue="1"/>
    <cfRule type="duplicateValues" dxfId="79242" priority="38268" stopIfTrue="1"/>
    <cfRule type="duplicateValues" dxfId="79241" priority="38269" stopIfTrue="1"/>
    <cfRule type="duplicateValues" dxfId="79240" priority="38270" stopIfTrue="1"/>
    <cfRule type="duplicateValues" dxfId="79239" priority="38271" stopIfTrue="1"/>
    <cfRule type="duplicateValues" dxfId="79238" priority="38272" stopIfTrue="1"/>
    <cfRule type="duplicateValues" dxfId="79237" priority="38273" stopIfTrue="1"/>
    <cfRule type="duplicateValues" dxfId="79236" priority="38274" stopIfTrue="1"/>
    <cfRule type="duplicateValues" dxfId="79235" priority="38275" stopIfTrue="1"/>
    <cfRule type="duplicateValues" dxfId="79234" priority="38276" stopIfTrue="1"/>
    <cfRule type="duplicateValues" dxfId="79233" priority="38277" stopIfTrue="1"/>
    <cfRule type="duplicateValues" dxfId="79232" priority="38278" stopIfTrue="1"/>
    <cfRule type="duplicateValues" dxfId="79231" priority="38279" stopIfTrue="1"/>
    <cfRule type="duplicateValues" dxfId="79230" priority="38280" stopIfTrue="1"/>
    <cfRule type="duplicateValues" dxfId="79229" priority="38281" stopIfTrue="1"/>
  </conditionalFormatting>
  <conditionalFormatting sqref="J19">
    <cfRule type="duplicateValues" dxfId="79228" priority="38234" stopIfTrue="1"/>
    <cfRule type="duplicateValues" dxfId="79227" priority="38235" stopIfTrue="1"/>
    <cfRule type="duplicateValues" dxfId="79226" priority="38236" stopIfTrue="1"/>
    <cfRule type="duplicateValues" dxfId="79225" priority="38237" stopIfTrue="1"/>
    <cfRule type="duplicateValues" dxfId="79224" priority="38238" stopIfTrue="1"/>
    <cfRule type="duplicateValues" dxfId="79223" priority="38239" stopIfTrue="1"/>
    <cfRule type="duplicateValues" dxfId="79222" priority="38240" stopIfTrue="1"/>
    <cfRule type="duplicateValues" dxfId="79221" priority="38241" stopIfTrue="1"/>
    <cfRule type="duplicateValues" dxfId="79220" priority="38242" stopIfTrue="1"/>
    <cfRule type="duplicateValues" dxfId="79219" priority="38243" stopIfTrue="1"/>
    <cfRule type="duplicateValues" dxfId="79218" priority="38244" stopIfTrue="1"/>
    <cfRule type="duplicateValues" dxfId="79217" priority="38245" stopIfTrue="1"/>
    <cfRule type="duplicateValues" dxfId="79216" priority="38246" stopIfTrue="1"/>
    <cfRule type="duplicateValues" dxfId="79215" priority="38247" stopIfTrue="1"/>
    <cfRule type="duplicateValues" dxfId="79214" priority="38248" stopIfTrue="1"/>
    <cfRule type="duplicateValues" dxfId="79213" priority="38249" stopIfTrue="1"/>
  </conditionalFormatting>
  <conditionalFormatting sqref="K19">
    <cfRule type="duplicateValues" dxfId="79212" priority="38202" stopIfTrue="1"/>
    <cfRule type="duplicateValues" dxfId="79211" priority="38203" stopIfTrue="1"/>
    <cfRule type="duplicateValues" dxfId="79210" priority="38204" stopIfTrue="1"/>
    <cfRule type="duplicateValues" dxfId="79209" priority="38205" stopIfTrue="1"/>
    <cfRule type="duplicateValues" dxfId="79208" priority="38206" stopIfTrue="1"/>
    <cfRule type="duplicateValues" dxfId="79207" priority="38207" stopIfTrue="1"/>
    <cfRule type="duplicateValues" dxfId="79206" priority="38208" stopIfTrue="1"/>
    <cfRule type="duplicateValues" dxfId="79205" priority="38209" stopIfTrue="1"/>
    <cfRule type="duplicateValues" dxfId="79204" priority="38210" stopIfTrue="1"/>
    <cfRule type="duplicateValues" dxfId="79203" priority="38211" stopIfTrue="1"/>
    <cfRule type="duplicateValues" dxfId="79202" priority="38212" stopIfTrue="1"/>
    <cfRule type="duplicateValues" dxfId="79201" priority="38213" stopIfTrue="1"/>
    <cfRule type="duplicateValues" dxfId="79200" priority="38214" stopIfTrue="1"/>
    <cfRule type="duplicateValues" dxfId="79199" priority="38215" stopIfTrue="1"/>
    <cfRule type="duplicateValues" dxfId="79198" priority="38216" stopIfTrue="1"/>
    <cfRule type="duplicateValues" dxfId="79197" priority="38217" stopIfTrue="1"/>
    <cfRule type="duplicateValues" dxfId="79196" priority="38218" stopIfTrue="1"/>
    <cfRule type="duplicateValues" dxfId="79195" priority="38219" stopIfTrue="1"/>
    <cfRule type="duplicateValues" dxfId="79194" priority="38220" stopIfTrue="1"/>
    <cfRule type="duplicateValues" dxfId="79193" priority="38221" stopIfTrue="1"/>
    <cfRule type="duplicateValues" dxfId="79192" priority="38222" stopIfTrue="1"/>
    <cfRule type="duplicateValues" dxfId="79191" priority="38223" stopIfTrue="1"/>
    <cfRule type="duplicateValues" dxfId="79190" priority="38224" stopIfTrue="1"/>
    <cfRule type="duplicateValues" dxfId="79189" priority="38225" stopIfTrue="1"/>
    <cfRule type="duplicateValues" dxfId="79188" priority="38226" stopIfTrue="1"/>
    <cfRule type="duplicateValues" dxfId="79187" priority="38227" stopIfTrue="1"/>
    <cfRule type="duplicateValues" dxfId="79186" priority="38228" stopIfTrue="1"/>
    <cfRule type="duplicateValues" dxfId="79185" priority="38229" stopIfTrue="1"/>
    <cfRule type="duplicateValues" dxfId="79184" priority="38230" stopIfTrue="1"/>
    <cfRule type="duplicateValues" dxfId="79183" priority="38231" stopIfTrue="1"/>
    <cfRule type="duplicateValues" dxfId="79182" priority="38232" stopIfTrue="1"/>
    <cfRule type="duplicateValues" dxfId="79181" priority="38233" stopIfTrue="1"/>
  </conditionalFormatting>
  <conditionalFormatting sqref="K20">
    <cfRule type="duplicateValues" dxfId="79180" priority="38186" stopIfTrue="1"/>
    <cfRule type="duplicateValues" dxfId="79179" priority="38187" stopIfTrue="1"/>
    <cfRule type="duplicateValues" dxfId="79178" priority="38188" stopIfTrue="1"/>
    <cfRule type="duplicateValues" dxfId="79177" priority="38189" stopIfTrue="1"/>
    <cfRule type="duplicateValues" dxfId="79176" priority="38190" stopIfTrue="1"/>
    <cfRule type="duplicateValues" dxfId="79175" priority="38191" stopIfTrue="1"/>
    <cfRule type="duplicateValues" dxfId="79174" priority="38192" stopIfTrue="1"/>
    <cfRule type="duplicateValues" dxfId="79173" priority="38193" stopIfTrue="1"/>
    <cfRule type="duplicateValues" dxfId="79172" priority="38194" stopIfTrue="1"/>
    <cfRule type="duplicateValues" dxfId="79171" priority="38195" stopIfTrue="1"/>
    <cfRule type="duplicateValues" dxfId="79170" priority="38196" stopIfTrue="1"/>
    <cfRule type="duplicateValues" dxfId="79169" priority="38197" stopIfTrue="1"/>
    <cfRule type="duplicateValues" dxfId="79168" priority="38198" stopIfTrue="1"/>
    <cfRule type="duplicateValues" dxfId="79167" priority="38199" stopIfTrue="1"/>
    <cfRule type="duplicateValues" dxfId="79166" priority="38200" stopIfTrue="1"/>
    <cfRule type="duplicateValues" dxfId="79165" priority="38201" stopIfTrue="1"/>
  </conditionalFormatting>
  <conditionalFormatting sqref="I30">
    <cfRule type="duplicateValues" dxfId="79164" priority="38098" stopIfTrue="1"/>
    <cfRule type="duplicateValues" dxfId="79163" priority="38099" stopIfTrue="1"/>
    <cfRule type="duplicateValues" dxfId="79162" priority="38100" stopIfTrue="1"/>
    <cfRule type="duplicateValues" dxfId="79161" priority="38101" stopIfTrue="1"/>
    <cfRule type="duplicateValues" dxfId="79160" priority="38102" stopIfTrue="1"/>
    <cfRule type="duplicateValues" dxfId="79159" priority="38103" stopIfTrue="1"/>
    <cfRule type="duplicateValues" dxfId="79158" priority="38104" stopIfTrue="1"/>
    <cfRule type="duplicateValues" dxfId="79157" priority="38105" stopIfTrue="1"/>
    <cfRule type="duplicateValues" dxfId="79156" priority="38106" stopIfTrue="1"/>
    <cfRule type="duplicateValues" dxfId="79155" priority="38107" stopIfTrue="1"/>
    <cfRule type="duplicateValues" dxfId="79154" priority="38108" stopIfTrue="1"/>
    <cfRule type="duplicateValues" dxfId="79153" priority="38109" stopIfTrue="1"/>
    <cfRule type="duplicateValues" dxfId="79152" priority="38110" stopIfTrue="1"/>
    <cfRule type="duplicateValues" dxfId="79151" priority="38111" stopIfTrue="1"/>
    <cfRule type="duplicateValues" dxfId="79150" priority="38112" stopIfTrue="1"/>
    <cfRule type="duplicateValues" dxfId="79149" priority="38113" stopIfTrue="1"/>
    <cfRule type="duplicateValues" dxfId="79148" priority="38114" stopIfTrue="1"/>
    <cfRule type="duplicateValues" dxfId="79147" priority="38115" stopIfTrue="1"/>
    <cfRule type="duplicateValues" dxfId="79146" priority="38116" stopIfTrue="1"/>
    <cfRule type="duplicateValues" dxfId="79145" priority="38117" stopIfTrue="1"/>
    <cfRule type="duplicateValues" dxfId="79144" priority="38118" stopIfTrue="1"/>
    <cfRule type="duplicateValues" dxfId="79143" priority="38119" stopIfTrue="1"/>
    <cfRule type="duplicateValues" dxfId="79142" priority="38120" stopIfTrue="1"/>
    <cfRule type="duplicateValues" dxfId="79141" priority="38121" stopIfTrue="1"/>
    <cfRule type="duplicateValues" dxfId="79140" priority="38122" stopIfTrue="1"/>
    <cfRule type="duplicateValues" dxfId="79139" priority="38123" stopIfTrue="1"/>
    <cfRule type="duplicateValues" dxfId="79138" priority="38124" stopIfTrue="1"/>
    <cfRule type="duplicateValues" dxfId="79137" priority="38125" stopIfTrue="1"/>
    <cfRule type="duplicateValues" dxfId="79136" priority="38126" stopIfTrue="1"/>
    <cfRule type="duplicateValues" dxfId="79135" priority="38127" stopIfTrue="1"/>
    <cfRule type="duplicateValues" dxfId="79134" priority="38128" stopIfTrue="1"/>
    <cfRule type="duplicateValues" dxfId="79133" priority="38129" stopIfTrue="1"/>
  </conditionalFormatting>
  <conditionalFormatting sqref="J30">
    <cfRule type="duplicateValues" dxfId="79132" priority="38066" stopIfTrue="1"/>
    <cfRule type="duplicateValues" dxfId="79131" priority="38067" stopIfTrue="1"/>
    <cfRule type="duplicateValues" dxfId="79130" priority="38068" stopIfTrue="1"/>
    <cfRule type="duplicateValues" dxfId="79129" priority="38069" stopIfTrue="1"/>
    <cfRule type="duplicateValues" dxfId="79128" priority="38070" stopIfTrue="1"/>
    <cfRule type="duplicateValues" dxfId="79127" priority="38071" stopIfTrue="1"/>
    <cfRule type="duplicateValues" dxfId="79126" priority="38072" stopIfTrue="1"/>
    <cfRule type="duplicateValues" dxfId="79125" priority="38073" stopIfTrue="1"/>
    <cfRule type="duplicateValues" dxfId="79124" priority="38074" stopIfTrue="1"/>
    <cfRule type="duplicateValues" dxfId="79123" priority="38075" stopIfTrue="1"/>
    <cfRule type="duplicateValues" dxfId="79122" priority="38076" stopIfTrue="1"/>
    <cfRule type="duplicateValues" dxfId="79121" priority="38077" stopIfTrue="1"/>
    <cfRule type="duplicateValues" dxfId="79120" priority="38078" stopIfTrue="1"/>
    <cfRule type="duplicateValues" dxfId="79119" priority="38079" stopIfTrue="1"/>
    <cfRule type="duplicateValues" dxfId="79118" priority="38080" stopIfTrue="1"/>
    <cfRule type="duplicateValues" dxfId="79117" priority="38081" stopIfTrue="1"/>
    <cfRule type="duplicateValues" dxfId="79116" priority="38082" stopIfTrue="1"/>
    <cfRule type="duplicateValues" dxfId="79115" priority="38083" stopIfTrue="1"/>
    <cfRule type="duplicateValues" dxfId="79114" priority="38084" stopIfTrue="1"/>
    <cfRule type="duplicateValues" dxfId="79113" priority="38085" stopIfTrue="1"/>
    <cfRule type="duplicateValues" dxfId="79112" priority="38086" stopIfTrue="1"/>
    <cfRule type="duplicateValues" dxfId="79111" priority="38087" stopIfTrue="1"/>
    <cfRule type="duplicateValues" dxfId="79110" priority="38088" stopIfTrue="1"/>
    <cfRule type="duplicateValues" dxfId="79109" priority="38089" stopIfTrue="1"/>
    <cfRule type="duplicateValues" dxfId="79108" priority="38090" stopIfTrue="1"/>
    <cfRule type="duplicateValues" dxfId="79107" priority="38091" stopIfTrue="1"/>
    <cfRule type="duplicateValues" dxfId="79106" priority="38092" stopIfTrue="1"/>
    <cfRule type="duplicateValues" dxfId="79105" priority="38093" stopIfTrue="1"/>
    <cfRule type="duplicateValues" dxfId="79104" priority="38094" stopIfTrue="1"/>
    <cfRule type="duplicateValues" dxfId="79103" priority="38095" stopIfTrue="1"/>
    <cfRule type="duplicateValues" dxfId="79102" priority="38096" stopIfTrue="1"/>
    <cfRule type="duplicateValues" dxfId="79101" priority="38097" stopIfTrue="1"/>
  </conditionalFormatting>
  <conditionalFormatting sqref="K30">
    <cfRule type="duplicateValues" dxfId="79100" priority="38058" stopIfTrue="1"/>
    <cfRule type="duplicateValues" dxfId="79099" priority="38059" stopIfTrue="1"/>
    <cfRule type="duplicateValues" dxfId="79098" priority="38060" stopIfTrue="1"/>
    <cfRule type="duplicateValues" dxfId="79097" priority="38061" stopIfTrue="1"/>
    <cfRule type="duplicateValues" dxfId="79096" priority="38062" stopIfTrue="1"/>
    <cfRule type="duplicateValues" dxfId="79095" priority="38063" stopIfTrue="1"/>
    <cfRule type="duplicateValues" dxfId="79094" priority="38064" stopIfTrue="1"/>
    <cfRule type="duplicateValues" dxfId="79093" priority="38065" stopIfTrue="1"/>
  </conditionalFormatting>
  <conditionalFormatting sqref="K31">
    <cfRule type="duplicateValues" dxfId="79092" priority="38050" stopIfTrue="1"/>
    <cfRule type="duplicateValues" dxfId="79091" priority="38051" stopIfTrue="1"/>
    <cfRule type="duplicateValues" dxfId="79090" priority="38052" stopIfTrue="1"/>
    <cfRule type="duplicateValues" dxfId="79089" priority="38053" stopIfTrue="1"/>
    <cfRule type="duplicateValues" dxfId="79088" priority="38054" stopIfTrue="1"/>
    <cfRule type="duplicateValues" dxfId="79087" priority="38055" stopIfTrue="1"/>
    <cfRule type="duplicateValues" dxfId="79086" priority="38056" stopIfTrue="1"/>
    <cfRule type="duplicateValues" dxfId="79085" priority="38057" stopIfTrue="1"/>
  </conditionalFormatting>
  <conditionalFormatting sqref="K30:K31">
    <cfRule type="duplicateValues" dxfId="79084" priority="38049" stopIfTrue="1"/>
  </conditionalFormatting>
  <conditionalFormatting sqref="K30:K31">
    <cfRule type="duplicateValues" dxfId="79083" priority="38034" stopIfTrue="1"/>
    <cfRule type="duplicateValues" dxfId="79082" priority="38035" stopIfTrue="1"/>
    <cfRule type="duplicateValues" dxfId="79081" priority="38036" stopIfTrue="1"/>
    <cfRule type="duplicateValues" dxfId="79080" priority="38037" stopIfTrue="1"/>
    <cfRule type="duplicateValues" dxfId="79079" priority="38038" stopIfTrue="1"/>
    <cfRule type="duplicateValues" dxfId="79078" priority="38039" stopIfTrue="1"/>
    <cfRule type="duplicateValues" dxfId="79077" priority="38040" stopIfTrue="1"/>
    <cfRule type="duplicateValues" dxfId="79076" priority="38041" stopIfTrue="1"/>
    <cfRule type="duplicateValues" dxfId="79075" priority="38042" stopIfTrue="1"/>
    <cfRule type="duplicateValues" dxfId="79074" priority="38043" stopIfTrue="1"/>
    <cfRule type="duplicateValues" dxfId="79073" priority="38044" stopIfTrue="1"/>
    <cfRule type="duplicateValues" dxfId="79072" priority="38045" stopIfTrue="1"/>
    <cfRule type="duplicateValues" dxfId="79071" priority="38046" stopIfTrue="1"/>
    <cfRule type="duplicateValues" dxfId="79070" priority="38047" stopIfTrue="1"/>
    <cfRule type="duplicateValues" dxfId="79069" priority="38048" stopIfTrue="1"/>
  </conditionalFormatting>
  <conditionalFormatting sqref="I4">
    <cfRule type="duplicateValues" dxfId="79068" priority="37970" stopIfTrue="1"/>
    <cfRule type="duplicateValues" dxfId="79067" priority="37971" stopIfTrue="1"/>
    <cfRule type="duplicateValues" dxfId="79066" priority="37972" stopIfTrue="1"/>
    <cfRule type="duplicateValues" dxfId="79065" priority="37973" stopIfTrue="1"/>
    <cfRule type="duplicateValues" dxfId="79064" priority="37974" stopIfTrue="1"/>
    <cfRule type="duplicateValues" dxfId="79063" priority="37975" stopIfTrue="1"/>
    <cfRule type="duplicateValues" dxfId="79062" priority="37976" stopIfTrue="1"/>
    <cfRule type="duplicateValues" dxfId="79061" priority="37977" stopIfTrue="1"/>
    <cfRule type="duplicateValues" dxfId="79060" priority="37978" stopIfTrue="1"/>
    <cfRule type="duplicateValues" dxfId="79059" priority="37979" stopIfTrue="1"/>
    <cfRule type="duplicateValues" dxfId="79058" priority="37980" stopIfTrue="1"/>
    <cfRule type="duplicateValues" dxfId="79057" priority="37981" stopIfTrue="1"/>
    <cfRule type="duplicateValues" dxfId="79056" priority="37982" stopIfTrue="1"/>
    <cfRule type="duplicateValues" dxfId="79055" priority="37983" stopIfTrue="1"/>
    <cfRule type="duplicateValues" dxfId="79054" priority="37984" stopIfTrue="1"/>
    <cfRule type="duplicateValues" dxfId="79053" priority="37985" stopIfTrue="1"/>
    <cfRule type="duplicateValues" dxfId="79052" priority="37986" stopIfTrue="1"/>
    <cfRule type="duplicateValues" dxfId="79051" priority="37987" stopIfTrue="1"/>
    <cfRule type="duplicateValues" dxfId="79050" priority="37988" stopIfTrue="1"/>
    <cfRule type="duplicateValues" dxfId="79049" priority="37989" stopIfTrue="1"/>
    <cfRule type="duplicateValues" dxfId="79048" priority="37990" stopIfTrue="1"/>
    <cfRule type="duplicateValues" dxfId="79047" priority="37991" stopIfTrue="1"/>
    <cfRule type="duplicateValues" dxfId="79046" priority="37992" stopIfTrue="1"/>
    <cfRule type="duplicateValues" dxfId="79045" priority="37993" stopIfTrue="1"/>
    <cfRule type="duplicateValues" dxfId="79044" priority="37994" stopIfTrue="1"/>
    <cfRule type="duplicateValues" dxfId="79043" priority="37995" stopIfTrue="1"/>
    <cfRule type="duplicateValues" dxfId="79042" priority="37996" stopIfTrue="1"/>
    <cfRule type="duplicateValues" dxfId="79041" priority="37997" stopIfTrue="1"/>
    <cfRule type="duplicateValues" dxfId="79040" priority="37998" stopIfTrue="1"/>
    <cfRule type="duplicateValues" dxfId="79039" priority="37999" stopIfTrue="1"/>
    <cfRule type="duplicateValues" dxfId="79038" priority="38000" stopIfTrue="1"/>
    <cfRule type="duplicateValues" dxfId="79037" priority="38001" stopIfTrue="1"/>
    <cfRule type="duplicateValues" dxfId="79036" priority="38002" stopIfTrue="1"/>
    <cfRule type="duplicateValues" dxfId="79035" priority="38003" stopIfTrue="1"/>
    <cfRule type="duplicateValues" dxfId="79034" priority="38004" stopIfTrue="1"/>
    <cfRule type="duplicateValues" dxfId="79033" priority="38005" stopIfTrue="1"/>
    <cfRule type="duplicateValues" dxfId="79032" priority="38006" stopIfTrue="1"/>
    <cfRule type="duplicateValues" dxfId="79031" priority="38007" stopIfTrue="1"/>
    <cfRule type="duplicateValues" dxfId="79030" priority="38008" stopIfTrue="1"/>
    <cfRule type="duplicateValues" dxfId="79029" priority="38009" stopIfTrue="1"/>
    <cfRule type="duplicateValues" dxfId="79028" priority="38010" stopIfTrue="1"/>
    <cfRule type="duplicateValues" dxfId="79027" priority="38011" stopIfTrue="1"/>
    <cfRule type="duplicateValues" dxfId="79026" priority="38012" stopIfTrue="1"/>
    <cfRule type="duplicateValues" dxfId="79025" priority="38013" stopIfTrue="1"/>
    <cfRule type="duplicateValues" dxfId="79024" priority="38014" stopIfTrue="1"/>
    <cfRule type="duplicateValues" dxfId="79023" priority="38015" stopIfTrue="1"/>
    <cfRule type="duplicateValues" dxfId="79022" priority="38016" stopIfTrue="1"/>
    <cfRule type="duplicateValues" dxfId="79021" priority="38017" stopIfTrue="1"/>
    <cfRule type="duplicateValues" dxfId="79020" priority="38018" stopIfTrue="1"/>
    <cfRule type="duplicateValues" dxfId="79019" priority="38019" stopIfTrue="1"/>
    <cfRule type="duplicateValues" dxfId="79018" priority="38020" stopIfTrue="1"/>
    <cfRule type="duplicateValues" dxfId="79017" priority="38021" stopIfTrue="1"/>
    <cfRule type="duplicateValues" dxfId="79016" priority="38022" stopIfTrue="1"/>
    <cfRule type="duplicateValues" dxfId="79015" priority="38023" stopIfTrue="1"/>
    <cfRule type="duplicateValues" dxfId="79014" priority="38024" stopIfTrue="1"/>
    <cfRule type="duplicateValues" dxfId="79013" priority="38025" stopIfTrue="1"/>
    <cfRule type="duplicateValues" dxfId="79012" priority="38026" stopIfTrue="1"/>
    <cfRule type="duplicateValues" dxfId="79011" priority="38027" stopIfTrue="1"/>
    <cfRule type="duplicateValues" dxfId="79010" priority="38028" stopIfTrue="1"/>
    <cfRule type="duplicateValues" dxfId="79009" priority="38029" stopIfTrue="1"/>
    <cfRule type="duplicateValues" dxfId="79008" priority="38030" stopIfTrue="1"/>
    <cfRule type="duplicateValues" dxfId="79007" priority="38031" stopIfTrue="1"/>
    <cfRule type="duplicateValues" dxfId="79006" priority="38032" stopIfTrue="1"/>
    <cfRule type="duplicateValues" dxfId="79005" priority="38033" stopIfTrue="1"/>
  </conditionalFormatting>
  <conditionalFormatting sqref="J4">
    <cfRule type="duplicateValues" dxfId="79004" priority="37906" stopIfTrue="1"/>
    <cfRule type="duplicateValues" dxfId="79003" priority="37907" stopIfTrue="1"/>
    <cfRule type="duplicateValues" dxfId="79002" priority="37908" stopIfTrue="1"/>
    <cfRule type="duplicateValues" dxfId="79001" priority="37909" stopIfTrue="1"/>
    <cfRule type="duplicateValues" dxfId="79000" priority="37910" stopIfTrue="1"/>
    <cfRule type="duplicateValues" dxfId="78999" priority="37911" stopIfTrue="1"/>
    <cfRule type="duplicateValues" dxfId="78998" priority="37912" stopIfTrue="1"/>
    <cfRule type="duplicateValues" dxfId="78997" priority="37913" stopIfTrue="1"/>
    <cfRule type="duplicateValues" dxfId="78996" priority="37914" stopIfTrue="1"/>
    <cfRule type="duplicateValues" dxfId="78995" priority="37915" stopIfTrue="1"/>
    <cfRule type="duplicateValues" dxfId="78994" priority="37916" stopIfTrue="1"/>
    <cfRule type="duplicateValues" dxfId="78993" priority="37917" stopIfTrue="1"/>
    <cfRule type="duplicateValues" dxfId="78992" priority="37918" stopIfTrue="1"/>
    <cfRule type="duplicateValues" dxfId="78991" priority="37919" stopIfTrue="1"/>
    <cfRule type="duplicateValues" dxfId="78990" priority="37920" stopIfTrue="1"/>
    <cfRule type="duplicateValues" dxfId="78989" priority="37921" stopIfTrue="1"/>
    <cfRule type="duplicateValues" dxfId="78988" priority="37922" stopIfTrue="1"/>
    <cfRule type="duplicateValues" dxfId="78987" priority="37923" stopIfTrue="1"/>
    <cfRule type="duplicateValues" dxfId="78986" priority="37924" stopIfTrue="1"/>
    <cfRule type="duplicateValues" dxfId="78985" priority="37925" stopIfTrue="1"/>
    <cfRule type="duplicateValues" dxfId="78984" priority="37926" stopIfTrue="1"/>
    <cfRule type="duplicateValues" dxfId="78983" priority="37927" stopIfTrue="1"/>
    <cfRule type="duplicateValues" dxfId="78982" priority="37928" stopIfTrue="1"/>
    <cfRule type="duplicateValues" dxfId="78981" priority="37929" stopIfTrue="1"/>
    <cfRule type="duplicateValues" dxfId="78980" priority="37930" stopIfTrue="1"/>
    <cfRule type="duplicateValues" dxfId="78979" priority="37931" stopIfTrue="1"/>
    <cfRule type="duplicateValues" dxfId="78978" priority="37932" stopIfTrue="1"/>
    <cfRule type="duplicateValues" dxfId="78977" priority="37933" stopIfTrue="1"/>
    <cfRule type="duplicateValues" dxfId="78976" priority="37934" stopIfTrue="1"/>
    <cfRule type="duplicateValues" dxfId="78975" priority="37935" stopIfTrue="1"/>
    <cfRule type="duplicateValues" dxfId="78974" priority="37936" stopIfTrue="1"/>
    <cfRule type="duplicateValues" dxfId="78973" priority="37937" stopIfTrue="1"/>
    <cfRule type="duplicateValues" dxfId="78972" priority="37938" stopIfTrue="1"/>
    <cfRule type="duplicateValues" dxfId="78971" priority="37939" stopIfTrue="1"/>
    <cfRule type="duplicateValues" dxfId="78970" priority="37940" stopIfTrue="1"/>
    <cfRule type="duplicateValues" dxfId="78969" priority="37941" stopIfTrue="1"/>
    <cfRule type="duplicateValues" dxfId="78968" priority="37942" stopIfTrue="1"/>
    <cfRule type="duplicateValues" dxfId="78967" priority="37943" stopIfTrue="1"/>
    <cfRule type="duplicateValues" dxfId="78966" priority="37944" stopIfTrue="1"/>
    <cfRule type="duplicateValues" dxfId="78965" priority="37945" stopIfTrue="1"/>
    <cfRule type="duplicateValues" dxfId="78964" priority="37946" stopIfTrue="1"/>
    <cfRule type="duplicateValues" dxfId="78963" priority="37947" stopIfTrue="1"/>
    <cfRule type="duplicateValues" dxfId="78962" priority="37948" stopIfTrue="1"/>
    <cfRule type="duplicateValues" dxfId="78961" priority="37949" stopIfTrue="1"/>
    <cfRule type="duplicateValues" dxfId="78960" priority="37950" stopIfTrue="1"/>
    <cfRule type="duplicateValues" dxfId="78959" priority="37951" stopIfTrue="1"/>
    <cfRule type="duplicateValues" dxfId="78958" priority="37952" stopIfTrue="1"/>
    <cfRule type="duplicateValues" dxfId="78957" priority="37953" stopIfTrue="1"/>
    <cfRule type="duplicateValues" dxfId="78956" priority="37954" stopIfTrue="1"/>
    <cfRule type="duplicateValues" dxfId="78955" priority="37955" stopIfTrue="1"/>
    <cfRule type="duplicateValues" dxfId="78954" priority="37956" stopIfTrue="1"/>
    <cfRule type="duplicateValues" dxfId="78953" priority="37957" stopIfTrue="1"/>
    <cfRule type="duplicateValues" dxfId="78952" priority="37958" stopIfTrue="1"/>
    <cfRule type="duplicateValues" dxfId="78951" priority="37959" stopIfTrue="1"/>
    <cfRule type="duplicateValues" dxfId="78950" priority="37960" stopIfTrue="1"/>
    <cfRule type="duplicateValues" dxfId="78949" priority="37961" stopIfTrue="1"/>
    <cfRule type="duplicateValues" dxfId="78948" priority="37962" stopIfTrue="1"/>
    <cfRule type="duplicateValues" dxfId="78947" priority="37963" stopIfTrue="1"/>
    <cfRule type="duplicateValues" dxfId="78946" priority="37964" stopIfTrue="1"/>
    <cfRule type="duplicateValues" dxfId="78945" priority="37965" stopIfTrue="1"/>
    <cfRule type="duplicateValues" dxfId="78944" priority="37966" stopIfTrue="1"/>
    <cfRule type="duplicateValues" dxfId="78943" priority="37967" stopIfTrue="1"/>
    <cfRule type="duplicateValues" dxfId="78942" priority="37968" stopIfTrue="1"/>
    <cfRule type="duplicateValues" dxfId="78941" priority="37969" stopIfTrue="1"/>
  </conditionalFormatting>
  <conditionalFormatting sqref="K4">
    <cfRule type="duplicateValues" dxfId="78940" priority="37842" stopIfTrue="1"/>
    <cfRule type="duplicateValues" dxfId="78939" priority="37843" stopIfTrue="1"/>
    <cfRule type="duplicateValues" dxfId="78938" priority="37844" stopIfTrue="1"/>
    <cfRule type="duplicateValues" dxfId="78937" priority="37845" stopIfTrue="1"/>
    <cfRule type="duplicateValues" dxfId="78936" priority="37846" stopIfTrue="1"/>
    <cfRule type="duplicateValues" dxfId="78935" priority="37847" stopIfTrue="1"/>
    <cfRule type="duplicateValues" dxfId="78934" priority="37848" stopIfTrue="1"/>
    <cfRule type="duplicateValues" dxfId="78933" priority="37849" stopIfTrue="1"/>
    <cfRule type="duplicateValues" dxfId="78932" priority="37850" stopIfTrue="1"/>
    <cfRule type="duplicateValues" dxfId="78931" priority="37851" stopIfTrue="1"/>
    <cfRule type="duplicateValues" dxfId="78930" priority="37852" stopIfTrue="1"/>
    <cfRule type="duplicateValues" dxfId="78929" priority="37853" stopIfTrue="1"/>
    <cfRule type="duplicateValues" dxfId="78928" priority="37854" stopIfTrue="1"/>
    <cfRule type="duplicateValues" dxfId="78927" priority="37855" stopIfTrue="1"/>
    <cfRule type="duplicateValues" dxfId="78926" priority="37856" stopIfTrue="1"/>
    <cfRule type="duplicateValues" dxfId="78925" priority="37857" stopIfTrue="1"/>
    <cfRule type="duplicateValues" dxfId="78924" priority="37858" stopIfTrue="1"/>
    <cfRule type="duplicateValues" dxfId="78923" priority="37859" stopIfTrue="1"/>
    <cfRule type="duplicateValues" dxfId="78922" priority="37860" stopIfTrue="1"/>
    <cfRule type="duplicateValues" dxfId="78921" priority="37861" stopIfTrue="1"/>
    <cfRule type="duplicateValues" dxfId="78920" priority="37862" stopIfTrue="1"/>
    <cfRule type="duplicateValues" dxfId="78919" priority="37863" stopIfTrue="1"/>
    <cfRule type="duplicateValues" dxfId="78918" priority="37864" stopIfTrue="1"/>
    <cfRule type="duplicateValues" dxfId="78917" priority="37865" stopIfTrue="1"/>
    <cfRule type="duplicateValues" dxfId="78916" priority="37866" stopIfTrue="1"/>
    <cfRule type="duplicateValues" dxfId="78915" priority="37867" stopIfTrue="1"/>
    <cfRule type="duplicateValues" dxfId="78914" priority="37868" stopIfTrue="1"/>
    <cfRule type="duplicateValues" dxfId="78913" priority="37869" stopIfTrue="1"/>
    <cfRule type="duplicateValues" dxfId="78912" priority="37870" stopIfTrue="1"/>
    <cfRule type="duplicateValues" dxfId="78911" priority="37871" stopIfTrue="1"/>
    <cfRule type="duplicateValues" dxfId="78910" priority="37872" stopIfTrue="1"/>
    <cfRule type="duplicateValues" dxfId="78909" priority="37873" stopIfTrue="1"/>
    <cfRule type="duplicateValues" dxfId="78908" priority="37874" stopIfTrue="1"/>
    <cfRule type="duplicateValues" dxfId="78907" priority="37875" stopIfTrue="1"/>
    <cfRule type="duplicateValues" dxfId="78906" priority="37876" stopIfTrue="1"/>
    <cfRule type="duplicateValues" dxfId="78905" priority="37877" stopIfTrue="1"/>
    <cfRule type="duplicateValues" dxfId="78904" priority="37878" stopIfTrue="1"/>
    <cfRule type="duplicateValues" dxfId="78903" priority="37879" stopIfTrue="1"/>
    <cfRule type="duplicateValues" dxfId="78902" priority="37880" stopIfTrue="1"/>
    <cfRule type="duplicateValues" dxfId="78901" priority="37881" stopIfTrue="1"/>
    <cfRule type="duplicateValues" dxfId="78900" priority="37882" stopIfTrue="1"/>
    <cfRule type="duplicateValues" dxfId="78899" priority="37883" stopIfTrue="1"/>
    <cfRule type="duplicateValues" dxfId="78898" priority="37884" stopIfTrue="1"/>
    <cfRule type="duplicateValues" dxfId="78897" priority="37885" stopIfTrue="1"/>
    <cfRule type="duplicateValues" dxfId="78896" priority="37886" stopIfTrue="1"/>
    <cfRule type="duplicateValues" dxfId="78895" priority="37887" stopIfTrue="1"/>
    <cfRule type="duplicateValues" dxfId="78894" priority="37888" stopIfTrue="1"/>
    <cfRule type="duplicateValues" dxfId="78893" priority="37889" stopIfTrue="1"/>
    <cfRule type="duplicateValues" dxfId="78892" priority="37890" stopIfTrue="1"/>
    <cfRule type="duplicateValues" dxfId="78891" priority="37891" stopIfTrue="1"/>
    <cfRule type="duplicateValues" dxfId="78890" priority="37892" stopIfTrue="1"/>
    <cfRule type="duplicateValues" dxfId="78889" priority="37893" stopIfTrue="1"/>
    <cfRule type="duplicateValues" dxfId="78888" priority="37894" stopIfTrue="1"/>
    <cfRule type="duplicateValues" dxfId="78887" priority="37895" stopIfTrue="1"/>
    <cfRule type="duplicateValues" dxfId="78886" priority="37896" stopIfTrue="1"/>
    <cfRule type="duplicateValues" dxfId="78885" priority="37897" stopIfTrue="1"/>
    <cfRule type="duplicateValues" dxfId="78884" priority="37898" stopIfTrue="1"/>
    <cfRule type="duplicateValues" dxfId="78883" priority="37899" stopIfTrue="1"/>
    <cfRule type="duplicateValues" dxfId="78882" priority="37900" stopIfTrue="1"/>
    <cfRule type="duplicateValues" dxfId="78881" priority="37901" stopIfTrue="1"/>
    <cfRule type="duplicateValues" dxfId="78880" priority="37902" stopIfTrue="1"/>
    <cfRule type="duplicateValues" dxfId="78879" priority="37903" stopIfTrue="1"/>
    <cfRule type="duplicateValues" dxfId="78878" priority="37904" stopIfTrue="1"/>
    <cfRule type="duplicateValues" dxfId="78877" priority="37905" stopIfTrue="1"/>
  </conditionalFormatting>
  <conditionalFormatting sqref="J5">
    <cfRule type="duplicateValues" dxfId="78876" priority="37778" stopIfTrue="1"/>
    <cfRule type="duplicateValues" dxfId="78875" priority="37779" stopIfTrue="1"/>
    <cfRule type="duplicateValues" dxfId="78874" priority="37780" stopIfTrue="1"/>
    <cfRule type="duplicateValues" dxfId="78873" priority="37781" stopIfTrue="1"/>
    <cfRule type="duplicateValues" dxfId="78872" priority="37782" stopIfTrue="1"/>
    <cfRule type="duplicateValues" dxfId="78871" priority="37783" stopIfTrue="1"/>
    <cfRule type="duplicateValues" dxfId="78870" priority="37784" stopIfTrue="1"/>
    <cfRule type="duplicateValues" dxfId="78869" priority="37785" stopIfTrue="1"/>
    <cfRule type="duplicateValues" dxfId="78868" priority="37786" stopIfTrue="1"/>
    <cfRule type="duplicateValues" dxfId="78867" priority="37787" stopIfTrue="1"/>
    <cfRule type="duplicateValues" dxfId="78866" priority="37788" stopIfTrue="1"/>
    <cfRule type="duplicateValues" dxfId="78865" priority="37789" stopIfTrue="1"/>
    <cfRule type="duplicateValues" dxfId="78864" priority="37790" stopIfTrue="1"/>
    <cfRule type="duplicateValues" dxfId="78863" priority="37791" stopIfTrue="1"/>
    <cfRule type="duplicateValues" dxfId="78862" priority="37792" stopIfTrue="1"/>
    <cfRule type="duplicateValues" dxfId="78861" priority="37793" stopIfTrue="1"/>
    <cfRule type="duplicateValues" dxfId="78860" priority="37794" stopIfTrue="1"/>
    <cfRule type="duplicateValues" dxfId="78859" priority="37795" stopIfTrue="1"/>
    <cfRule type="duplicateValues" dxfId="78858" priority="37796" stopIfTrue="1"/>
    <cfRule type="duplicateValues" dxfId="78857" priority="37797" stopIfTrue="1"/>
    <cfRule type="duplicateValues" dxfId="78856" priority="37798" stopIfTrue="1"/>
    <cfRule type="duplicateValues" dxfId="78855" priority="37799" stopIfTrue="1"/>
    <cfRule type="duplicateValues" dxfId="78854" priority="37800" stopIfTrue="1"/>
    <cfRule type="duplicateValues" dxfId="78853" priority="37801" stopIfTrue="1"/>
    <cfRule type="duplicateValues" dxfId="78852" priority="37802" stopIfTrue="1"/>
    <cfRule type="duplicateValues" dxfId="78851" priority="37803" stopIfTrue="1"/>
    <cfRule type="duplicateValues" dxfId="78850" priority="37804" stopIfTrue="1"/>
    <cfRule type="duplicateValues" dxfId="78849" priority="37805" stopIfTrue="1"/>
    <cfRule type="duplicateValues" dxfId="78848" priority="37806" stopIfTrue="1"/>
    <cfRule type="duplicateValues" dxfId="78847" priority="37807" stopIfTrue="1"/>
    <cfRule type="duplicateValues" dxfId="78846" priority="37808" stopIfTrue="1"/>
    <cfRule type="duplicateValues" dxfId="78845" priority="37809" stopIfTrue="1"/>
    <cfRule type="duplicateValues" dxfId="78844" priority="37810" stopIfTrue="1"/>
    <cfRule type="duplicateValues" dxfId="78843" priority="37811" stopIfTrue="1"/>
    <cfRule type="duplicateValues" dxfId="78842" priority="37812" stopIfTrue="1"/>
    <cfRule type="duplicateValues" dxfId="78841" priority="37813" stopIfTrue="1"/>
    <cfRule type="duplicateValues" dxfId="78840" priority="37814" stopIfTrue="1"/>
    <cfRule type="duplicateValues" dxfId="78839" priority="37815" stopIfTrue="1"/>
    <cfRule type="duplicateValues" dxfId="78838" priority="37816" stopIfTrue="1"/>
    <cfRule type="duplicateValues" dxfId="78837" priority="37817" stopIfTrue="1"/>
    <cfRule type="duplicateValues" dxfId="78836" priority="37818" stopIfTrue="1"/>
    <cfRule type="duplicateValues" dxfId="78835" priority="37819" stopIfTrue="1"/>
    <cfRule type="duplicateValues" dxfId="78834" priority="37820" stopIfTrue="1"/>
    <cfRule type="duplicateValues" dxfId="78833" priority="37821" stopIfTrue="1"/>
    <cfRule type="duplicateValues" dxfId="78832" priority="37822" stopIfTrue="1"/>
    <cfRule type="duplicateValues" dxfId="78831" priority="37823" stopIfTrue="1"/>
    <cfRule type="duplicateValues" dxfId="78830" priority="37824" stopIfTrue="1"/>
    <cfRule type="duplicateValues" dxfId="78829" priority="37825" stopIfTrue="1"/>
    <cfRule type="duplicateValues" dxfId="78828" priority="37826" stopIfTrue="1"/>
    <cfRule type="duplicateValues" dxfId="78827" priority="37827" stopIfTrue="1"/>
    <cfRule type="duplicateValues" dxfId="78826" priority="37828" stopIfTrue="1"/>
    <cfRule type="duplicateValues" dxfId="78825" priority="37829" stopIfTrue="1"/>
    <cfRule type="duplicateValues" dxfId="78824" priority="37830" stopIfTrue="1"/>
    <cfRule type="duplicateValues" dxfId="78823" priority="37831" stopIfTrue="1"/>
    <cfRule type="duplicateValues" dxfId="78822" priority="37832" stopIfTrue="1"/>
    <cfRule type="duplicateValues" dxfId="78821" priority="37833" stopIfTrue="1"/>
    <cfRule type="duplicateValues" dxfId="78820" priority="37834" stopIfTrue="1"/>
    <cfRule type="duplicateValues" dxfId="78819" priority="37835" stopIfTrue="1"/>
    <cfRule type="duplicateValues" dxfId="78818" priority="37836" stopIfTrue="1"/>
    <cfRule type="duplicateValues" dxfId="78817" priority="37837" stopIfTrue="1"/>
    <cfRule type="duplicateValues" dxfId="78816" priority="37838" stopIfTrue="1"/>
    <cfRule type="duplicateValues" dxfId="78815" priority="37839" stopIfTrue="1"/>
    <cfRule type="duplicateValues" dxfId="78814" priority="37840" stopIfTrue="1"/>
    <cfRule type="duplicateValues" dxfId="78813" priority="37841" stopIfTrue="1"/>
  </conditionalFormatting>
  <conditionalFormatting sqref="I6">
    <cfRule type="duplicateValues" dxfId="78812" priority="37714" stopIfTrue="1"/>
    <cfRule type="duplicateValues" dxfId="78811" priority="37715" stopIfTrue="1"/>
    <cfRule type="duplicateValues" dxfId="78810" priority="37716" stopIfTrue="1"/>
    <cfRule type="duplicateValues" dxfId="78809" priority="37717" stopIfTrue="1"/>
    <cfRule type="duplicateValues" dxfId="78808" priority="37718" stopIfTrue="1"/>
    <cfRule type="duplicateValues" dxfId="78807" priority="37719" stopIfTrue="1"/>
    <cfRule type="duplicateValues" dxfId="78806" priority="37720" stopIfTrue="1"/>
    <cfRule type="duplicateValues" dxfId="78805" priority="37721" stopIfTrue="1"/>
    <cfRule type="duplicateValues" dxfId="78804" priority="37722" stopIfTrue="1"/>
    <cfRule type="duplicateValues" dxfId="78803" priority="37723" stopIfTrue="1"/>
    <cfRule type="duplicateValues" dxfId="78802" priority="37724" stopIfTrue="1"/>
    <cfRule type="duplicateValues" dxfId="78801" priority="37725" stopIfTrue="1"/>
    <cfRule type="duplicateValues" dxfId="78800" priority="37726" stopIfTrue="1"/>
    <cfRule type="duplicateValues" dxfId="78799" priority="37727" stopIfTrue="1"/>
    <cfRule type="duplicateValues" dxfId="78798" priority="37728" stopIfTrue="1"/>
    <cfRule type="duplicateValues" dxfId="78797" priority="37729" stopIfTrue="1"/>
    <cfRule type="duplicateValues" dxfId="78796" priority="37730" stopIfTrue="1"/>
    <cfRule type="duplicateValues" dxfId="78795" priority="37731" stopIfTrue="1"/>
    <cfRule type="duplicateValues" dxfId="78794" priority="37732" stopIfTrue="1"/>
    <cfRule type="duplicateValues" dxfId="78793" priority="37733" stopIfTrue="1"/>
    <cfRule type="duplicateValues" dxfId="78792" priority="37734" stopIfTrue="1"/>
    <cfRule type="duplicateValues" dxfId="78791" priority="37735" stopIfTrue="1"/>
    <cfRule type="duplicateValues" dxfId="78790" priority="37736" stopIfTrue="1"/>
    <cfRule type="duplicateValues" dxfId="78789" priority="37737" stopIfTrue="1"/>
    <cfRule type="duplicateValues" dxfId="78788" priority="37738" stopIfTrue="1"/>
    <cfRule type="duplicateValues" dxfId="78787" priority="37739" stopIfTrue="1"/>
    <cfRule type="duplicateValues" dxfId="78786" priority="37740" stopIfTrue="1"/>
    <cfRule type="duplicateValues" dxfId="78785" priority="37741" stopIfTrue="1"/>
    <cfRule type="duplicateValues" dxfId="78784" priority="37742" stopIfTrue="1"/>
    <cfRule type="duplicateValues" dxfId="78783" priority="37743" stopIfTrue="1"/>
    <cfRule type="duplicateValues" dxfId="78782" priority="37744" stopIfTrue="1"/>
    <cfRule type="duplicateValues" dxfId="78781" priority="37745" stopIfTrue="1"/>
    <cfRule type="duplicateValues" dxfId="78780" priority="37746" stopIfTrue="1"/>
    <cfRule type="duplicateValues" dxfId="78779" priority="37747" stopIfTrue="1"/>
    <cfRule type="duplicateValues" dxfId="78778" priority="37748" stopIfTrue="1"/>
    <cfRule type="duplicateValues" dxfId="78777" priority="37749" stopIfTrue="1"/>
    <cfRule type="duplicateValues" dxfId="78776" priority="37750" stopIfTrue="1"/>
    <cfRule type="duplicateValues" dxfId="78775" priority="37751" stopIfTrue="1"/>
    <cfRule type="duplicateValues" dxfId="78774" priority="37752" stopIfTrue="1"/>
    <cfRule type="duplicateValues" dxfId="78773" priority="37753" stopIfTrue="1"/>
    <cfRule type="duplicateValues" dxfId="78772" priority="37754" stopIfTrue="1"/>
    <cfRule type="duplicateValues" dxfId="78771" priority="37755" stopIfTrue="1"/>
    <cfRule type="duplicateValues" dxfId="78770" priority="37756" stopIfTrue="1"/>
    <cfRule type="duplicateValues" dxfId="78769" priority="37757" stopIfTrue="1"/>
    <cfRule type="duplicateValues" dxfId="78768" priority="37758" stopIfTrue="1"/>
    <cfRule type="duplicateValues" dxfId="78767" priority="37759" stopIfTrue="1"/>
    <cfRule type="duplicateValues" dxfId="78766" priority="37760" stopIfTrue="1"/>
    <cfRule type="duplicateValues" dxfId="78765" priority="37761" stopIfTrue="1"/>
    <cfRule type="duplicateValues" dxfId="78764" priority="37762" stopIfTrue="1"/>
    <cfRule type="duplicateValues" dxfId="78763" priority="37763" stopIfTrue="1"/>
    <cfRule type="duplicateValues" dxfId="78762" priority="37764" stopIfTrue="1"/>
    <cfRule type="duplicateValues" dxfId="78761" priority="37765" stopIfTrue="1"/>
    <cfRule type="duplicateValues" dxfId="78760" priority="37766" stopIfTrue="1"/>
    <cfRule type="duplicateValues" dxfId="78759" priority="37767" stopIfTrue="1"/>
    <cfRule type="duplicateValues" dxfId="78758" priority="37768" stopIfTrue="1"/>
    <cfRule type="duplicateValues" dxfId="78757" priority="37769" stopIfTrue="1"/>
    <cfRule type="duplicateValues" dxfId="78756" priority="37770" stopIfTrue="1"/>
    <cfRule type="duplicateValues" dxfId="78755" priority="37771" stopIfTrue="1"/>
    <cfRule type="duplicateValues" dxfId="78754" priority="37772" stopIfTrue="1"/>
    <cfRule type="duplicateValues" dxfId="78753" priority="37773" stopIfTrue="1"/>
    <cfRule type="duplicateValues" dxfId="78752" priority="37774" stopIfTrue="1"/>
    <cfRule type="duplicateValues" dxfId="78751" priority="37775" stopIfTrue="1"/>
    <cfRule type="duplicateValues" dxfId="78750" priority="37776" stopIfTrue="1"/>
    <cfRule type="duplicateValues" dxfId="78749" priority="37777" stopIfTrue="1"/>
  </conditionalFormatting>
  <conditionalFormatting sqref="J6">
    <cfRule type="duplicateValues" dxfId="78748" priority="37650" stopIfTrue="1"/>
    <cfRule type="duplicateValues" dxfId="78747" priority="37651" stopIfTrue="1"/>
    <cfRule type="duplicateValues" dxfId="78746" priority="37652" stopIfTrue="1"/>
    <cfRule type="duplicateValues" dxfId="78745" priority="37653" stopIfTrue="1"/>
    <cfRule type="duplicateValues" dxfId="78744" priority="37654" stopIfTrue="1"/>
    <cfRule type="duplicateValues" dxfId="78743" priority="37655" stopIfTrue="1"/>
    <cfRule type="duplicateValues" dxfId="78742" priority="37656" stopIfTrue="1"/>
    <cfRule type="duplicateValues" dxfId="78741" priority="37657" stopIfTrue="1"/>
    <cfRule type="duplicateValues" dxfId="78740" priority="37658" stopIfTrue="1"/>
    <cfRule type="duplicateValues" dxfId="78739" priority="37659" stopIfTrue="1"/>
    <cfRule type="duplicateValues" dxfId="78738" priority="37660" stopIfTrue="1"/>
    <cfRule type="duplicateValues" dxfId="78737" priority="37661" stopIfTrue="1"/>
    <cfRule type="duplicateValues" dxfId="78736" priority="37662" stopIfTrue="1"/>
    <cfRule type="duplicateValues" dxfId="78735" priority="37663" stopIfTrue="1"/>
    <cfRule type="duplicateValues" dxfId="78734" priority="37664" stopIfTrue="1"/>
    <cfRule type="duplicateValues" dxfId="78733" priority="37665" stopIfTrue="1"/>
    <cfRule type="duplicateValues" dxfId="78732" priority="37666" stopIfTrue="1"/>
    <cfRule type="duplicateValues" dxfId="78731" priority="37667" stopIfTrue="1"/>
    <cfRule type="duplicateValues" dxfId="78730" priority="37668" stopIfTrue="1"/>
    <cfRule type="duplicateValues" dxfId="78729" priority="37669" stopIfTrue="1"/>
    <cfRule type="duplicateValues" dxfId="78728" priority="37670" stopIfTrue="1"/>
    <cfRule type="duplicateValues" dxfId="78727" priority="37671" stopIfTrue="1"/>
    <cfRule type="duplicateValues" dxfId="78726" priority="37672" stopIfTrue="1"/>
    <cfRule type="duplicateValues" dxfId="78725" priority="37673" stopIfTrue="1"/>
    <cfRule type="duplicateValues" dxfId="78724" priority="37674" stopIfTrue="1"/>
    <cfRule type="duplicateValues" dxfId="78723" priority="37675" stopIfTrue="1"/>
    <cfRule type="duplicateValues" dxfId="78722" priority="37676" stopIfTrue="1"/>
    <cfRule type="duplicateValues" dxfId="78721" priority="37677" stopIfTrue="1"/>
    <cfRule type="duplicateValues" dxfId="78720" priority="37678" stopIfTrue="1"/>
    <cfRule type="duplicateValues" dxfId="78719" priority="37679" stopIfTrue="1"/>
    <cfRule type="duplicateValues" dxfId="78718" priority="37680" stopIfTrue="1"/>
    <cfRule type="duplicateValues" dxfId="78717" priority="37681" stopIfTrue="1"/>
    <cfRule type="duplicateValues" dxfId="78716" priority="37682" stopIfTrue="1"/>
    <cfRule type="duplicateValues" dxfId="78715" priority="37683" stopIfTrue="1"/>
    <cfRule type="duplicateValues" dxfId="78714" priority="37684" stopIfTrue="1"/>
    <cfRule type="duplicateValues" dxfId="78713" priority="37685" stopIfTrue="1"/>
    <cfRule type="duplicateValues" dxfId="78712" priority="37686" stopIfTrue="1"/>
    <cfRule type="duplicateValues" dxfId="78711" priority="37687" stopIfTrue="1"/>
    <cfRule type="duplicateValues" dxfId="78710" priority="37688" stopIfTrue="1"/>
    <cfRule type="duplicateValues" dxfId="78709" priority="37689" stopIfTrue="1"/>
    <cfRule type="duplicateValues" dxfId="78708" priority="37690" stopIfTrue="1"/>
    <cfRule type="duplicateValues" dxfId="78707" priority="37691" stopIfTrue="1"/>
    <cfRule type="duplicateValues" dxfId="78706" priority="37692" stopIfTrue="1"/>
    <cfRule type="duplicateValues" dxfId="78705" priority="37693" stopIfTrue="1"/>
    <cfRule type="duplicateValues" dxfId="78704" priority="37694" stopIfTrue="1"/>
    <cfRule type="duplicateValues" dxfId="78703" priority="37695" stopIfTrue="1"/>
    <cfRule type="duplicateValues" dxfId="78702" priority="37696" stopIfTrue="1"/>
    <cfRule type="duplicateValues" dxfId="78701" priority="37697" stopIfTrue="1"/>
    <cfRule type="duplicateValues" dxfId="78700" priority="37698" stopIfTrue="1"/>
    <cfRule type="duplicateValues" dxfId="78699" priority="37699" stopIfTrue="1"/>
    <cfRule type="duplicateValues" dxfId="78698" priority="37700" stopIfTrue="1"/>
    <cfRule type="duplicateValues" dxfId="78697" priority="37701" stopIfTrue="1"/>
    <cfRule type="duplicateValues" dxfId="78696" priority="37702" stopIfTrue="1"/>
    <cfRule type="duplicateValues" dxfId="78695" priority="37703" stopIfTrue="1"/>
    <cfRule type="duplicateValues" dxfId="78694" priority="37704" stopIfTrue="1"/>
    <cfRule type="duplicateValues" dxfId="78693" priority="37705" stopIfTrue="1"/>
    <cfRule type="duplicateValues" dxfId="78692" priority="37706" stopIfTrue="1"/>
    <cfRule type="duplicateValues" dxfId="78691" priority="37707" stopIfTrue="1"/>
    <cfRule type="duplicateValues" dxfId="78690" priority="37708" stopIfTrue="1"/>
    <cfRule type="duplicateValues" dxfId="78689" priority="37709" stopIfTrue="1"/>
    <cfRule type="duplicateValues" dxfId="78688" priority="37710" stopIfTrue="1"/>
    <cfRule type="duplicateValues" dxfId="78687" priority="37711" stopIfTrue="1"/>
    <cfRule type="duplicateValues" dxfId="78686" priority="37712" stopIfTrue="1"/>
    <cfRule type="duplicateValues" dxfId="78685" priority="37713" stopIfTrue="1"/>
  </conditionalFormatting>
  <conditionalFormatting sqref="K6">
    <cfRule type="duplicateValues" dxfId="78684" priority="37586" stopIfTrue="1"/>
    <cfRule type="duplicateValues" dxfId="78683" priority="37587" stopIfTrue="1"/>
    <cfRule type="duplicateValues" dxfId="78682" priority="37588" stopIfTrue="1"/>
    <cfRule type="duplicateValues" dxfId="78681" priority="37589" stopIfTrue="1"/>
    <cfRule type="duplicateValues" dxfId="78680" priority="37590" stopIfTrue="1"/>
    <cfRule type="duplicateValues" dxfId="78679" priority="37591" stopIfTrue="1"/>
    <cfRule type="duplicateValues" dxfId="78678" priority="37592" stopIfTrue="1"/>
    <cfRule type="duplicateValues" dxfId="78677" priority="37593" stopIfTrue="1"/>
    <cfRule type="duplicateValues" dxfId="78676" priority="37594" stopIfTrue="1"/>
    <cfRule type="duplicateValues" dxfId="78675" priority="37595" stopIfTrue="1"/>
    <cfRule type="duplicateValues" dxfId="78674" priority="37596" stopIfTrue="1"/>
    <cfRule type="duplicateValues" dxfId="78673" priority="37597" stopIfTrue="1"/>
    <cfRule type="duplicateValues" dxfId="78672" priority="37598" stopIfTrue="1"/>
    <cfRule type="duplicateValues" dxfId="78671" priority="37599" stopIfTrue="1"/>
    <cfRule type="duplicateValues" dxfId="78670" priority="37600" stopIfTrue="1"/>
    <cfRule type="duplicateValues" dxfId="78669" priority="37601" stopIfTrue="1"/>
    <cfRule type="duplicateValues" dxfId="78668" priority="37602" stopIfTrue="1"/>
    <cfRule type="duplicateValues" dxfId="78667" priority="37603" stopIfTrue="1"/>
    <cfRule type="duplicateValues" dxfId="78666" priority="37604" stopIfTrue="1"/>
    <cfRule type="duplicateValues" dxfId="78665" priority="37605" stopIfTrue="1"/>
    <cfRule type="duplicateValues" dxfId="78664" priority="37606" stopIfTrue="1"/>
    <cfRule type="duplicateValues" dxfId="78663" priority="37607" stopIfTrue="1"/>
    <cfRule type="duplicateValues" dxfId="78662" priority="37608" stopIfTrue="1"/>
    <cfRule type="duplicateValues" dxfId="78661" priority="37609" stopIfTrue="1"/>
    <cfRule type="duplicateValues" dxfId="78660" priority="37610" stopIfTrue="1"/>
    <cfRule type="duplicateValues" dxfId="78659" priority="37611" stopIfTrue="1"/>
    <cfRule type="duplicateValues" dxfId="78658" priority="37612" stopIfTrue="1"/>
    <cfRule type="duplicateValues" dxfId="78657" priority="37613" stopIfTrue="1"/>
    <cfRule type="duplicateValues" dxfId="78656" priority="37614" stopIfTrue="1"/>
    <cfRule type="duplicateValues" dxfId="78655" priority="37615" stopIfTrue="1"/>
    <cfRule type="duplicateValues" dxfId="78654" priority="37616" stopIfTrue="1"/>
    <cfRule type="duplicateValues" dxfId="78653" priority="37617" stopIfTrue="1"/>
    <cfRule type="duplicateValues" dxfId="78652" priority="37618" stopIfTrue="1"/>
    <cfRule type="duplicateValues" dxfId="78651" priority="37619" stopIfTrue="1"/>
    <cfRule type="duplicateValues" dxfId="78650" priority="37620" stopIfTrue="1"/>
    <cfRule type="duplicateValues" dxfId="78649" priority="37621" stopIfTrue="1"/>
    <cfRule type="duplicateValues" dxfId="78648" priority="37622" stopIfTrue="1"/>
    <cfRule type="duplicateValues" dxfId="78647" priority="37623" stopIfTrue="1"/>
    <cfRule type="duplicateValues" dxfId="78646" priority="37624" stopIfTrue="1"/>
    <cfRule type="duplicateValues" dxfId="78645" priority="37625" stopIfTrue="1"/>
    <cfRule type="duplicateValues" dxfId="78644" priority="37626" stopIfTrue="1"/>
    <cfRule type="duplicateValues" dxfId="78643" priority="37627" stopIfTrue="1"/>
    <cfRule type="duplicateValues" dxfId="78642" priority="37628" stopIfTrue="1"/>
    <cfRule type="duplicateValues" dxfId="78641" priority="37629" stopIfTrue="1"/>
    <cfRule type="duplicateValues" dxfId="78640" priority="37630" stopIfTrue="1"/>
    <cfRule type="duplicateValues" dxfId="78639" priority="37631" stopIfTrue="1"/>
    <cfRule type="duplicateValues" dxfId="78638" priority="37632" stopIfTrue="1"/>
    <cfRule type="duplicateValues" dxfId="78637" priority="37633" stopIfTrue="1"/>
    <cfRule type="duplicateValues" dxfId="78636" priority="37634" stopIfTrue="1"/>
    <cfRule type="duplicateValues" dxfId="78635" priority="37635" stopIfTrue="1"/>
    <cfRule type="duplicateValues" dxfId="78634" priority="37636" stopIfTrue="1"/>
    <cfRule type="duplicateValues" dxfId="78633" priority="37637" stopIfTrue="1"/>
    <cfRule type="duplicateValues" dxfId="78632" priority="37638" stopIfTrue="1"/>
    <cfRule type="duplicateValues" dxfId="78631" priority="37639" stopIfTrue="1"/>
    <cfRule type="duplicateValues" dxfId="78630" priority="37640" stopIfTrue="1"/>
    <cfRule type="duplicateValues" dxfId="78629" priority="37641" stopIfTrue="1"/>
    <cfRule type="duplicateValues" dxfId="78628" priority="37642" stopIfTrue="1"/>
    <cfRule type="duplicateValues" dxfId="78627" priority="37643" stopIfTrue="1"/>
    <cfRule type="duplicateValues" dxfId="78626" priority="37644" stopIfTrue="1"/>
    <cfRule type="duplicateValues" dxfId="78625" priority="37645" stopIfTrue="1"/>
    <cfRule type="duplicateValues" dxfId="78624" priority="37646" stopIfTrue="1"/>
    <cfRule type="duplicateValues" dxfId="78623" priority="37647" stopIfTrue="1"/>
    <cfRule type="duplicateValues" dxfId="78622" priority="37648" stopIfTrue="1"/>
    <cfRule type="duplicateValues" dxfId="78621" priority="37649" stopIfTrue="1"/>
  </conditionalFormatting>
  <conditionalFormatting sqref="I8">
    <cfRule type="duplicateValues" dxfId="78620" priority="37522" stopIfTrue="1"/>
    <cfRule type="duplicateValues" dxfId="78619" priority="37523" stopIfTrue="1"/>
    <cfRule type="duplicateValues" dxfId="78618" priority="37524" stopIfTrue="1"/>
    <cfRule type="duplicateValues" dxfId="78617" priority="37525" stopIfTrue="1"/>
    <cfRule type="duplicateValues" dxfId="78616" priority="37526" stopIfTrue="1"/>
    <cfRule type="duplicateValues" dxfId="78615" priority="37527" stopIfTrue="1"/>
    <cfRule type="duplicateValues" dxfId="78614" priority="37528" stopIfTrue="1"/>
    <cfRule type="duplicateValues" dxfId="78613" priority="37529" stopIfTrue="1"/>
    <cfRule type="duplicateValues" dxfId="78612" priority="37530" stopIfTrue="1"/>
    <cfRule type="duplicateValues" dxfId="78611" priority="37531" stopIfTrue="1"/>
    <cfRule type="duplicateValues" dxfId="78610" priority="37532" stopIfTrue="1"/>
    <cfRule type="duplicateValues" dxfId="78609" priority="37533" stopIfTrue="1"/>
    <cfRule type="duplicateValues" dxfId="78608" priority="37534" stopIfTrue="1"/>
    <cfRule type="duplicateValues" dxfId="78607" priority="37535" stopIfTrue="1"/>
    <cfRule type="duplicateValues" dxfId="78606" priority="37536" stopIfTrue="1"/>
    <cfRule type="duplicateValues" dxfId="78605" priority="37537" stopIfTrue="1"/>
    <cfRule type="duplicateValues" dxfId="78604" priority="37538" stopIfTrue="1"/>
    <cfRule type="duplicateValues" dxfId="78603" priority="37539" stopIfTrue="1"/>
    <cfRule type="duplicateValues" dxfId="78602" priority="37540" stopIfTrue="1"/>
    <cfRule type="duplicateValues" dxfId="78601" priority="37541" stopIfTrue="1"/>
    <cfRule type="duplicateValues" dxfId="78600" priority="37542" stopIfTrue="1"/>
    <cfRule type="duplicateValues" dxfId="78599" priority="37543" stopIfTrue="1"/>
    <cfRule type="duplicateValues" dxfId="78598" priority="37544" stopIfTrue="1"/>
    <cfRule type="duplicateValues" dxfId="78597" priority="37545" stopIfTrue="1"/>
    <cfRule type="duplicateValues" dxfId="78596" priority="37546" stopIfTrue="1"/>
    <cfRule type="duplicateValues" dxfId="78595" priority="37547" stopIfTrue="1"/>
    <cfRule type="duplicateValues" dxfId="78594" priority="37548" stopIfTrue="1"/>
    <cfRule type="duplicateValues" dxfId="78593" priority="37549" stopIfTrue="1"/>
    <cfRule type="duplicateValues" dxfId="78592" priority="37550" stopIfTrue="1"/>
    <cfRule type="duplicateValues" dxfId="78591" priority="37551" stopIfTrue="1"/>
    <cfRule type="duplicateValues" dxfId="78590" priority="37552" stopIfTrue="1"/>
    <cfRule type="duplicateValues" dxfId="78589" priority="37553" stopIfTrue="1"/>
    <cfRule type="duplicateValues" dxfId="78588" priority="37554" stopIfTrue="1"/>
    <cfRule type="duplicateValues" dxfId="78587" priority="37555" stopIfTrue="1"/>
    <cfRule type="duplicateValues" dxfId="78586" priority="37556" stopIfTrue="1"/>
    <cfRule type="duplicateValues" dxfId="78585" priority="37557" stopIfTrue="1"/>
    <cfRule type="duplicateValues" dxfId="78584" priority="37558" stopIfTrue="1"/>
    <cfRule type="duplicateValues" dxfId="78583" priority="37559" stopIfTrue="1"/>
    <cfRule type="duplicateValues" dxfId="78582" priority="37560" stopIfTrue="1"/>
    <cfRule type="duplicateValues" dxfId="78581" priority="37561" stopIfTrue="1"/>
    <cfRule type="duplicateValues" dxfId="78580" priority="37562" stopIfTrue="1"/>
    <cfRule type="duplicateValues" dxfId="78579" priority="37563" stopIfTrue="1"/>
    <cfRule type="duplicateValues" dxfId="78578" priority="37564" stopIfTrue="1"/>
    <cfRule type="duplicateValues" dxfId="78577" priority="37565" stopIfTrue="1"/>
    <cfRule type="duplicateValues" dxfId="78576" priority="37566" stopIfTrue="1"/>
    <cfRule type="duplicateValues" dxfId="78575" priority="37567" stopIfTrue="1"/>
    <cfRule type="duplicateValues" dxfId="78574" priority="37568" stopIfTrue="1"/>
    <cfRule type="duplicateValues" dxfId="78573" priority="37569" stopIfTrue="1"/>
    <cfRule type="duplicateValues" dxfId="78572" priority="37570" stopIfTrue="1"/>
    <cfRule type="duplicateValues" dxfId="78571" priority="37571" stopIfTrue="1"/>
    <cfRule type="duplicateValues" dxfId="78570" priority="37572" stopIfTrue="1"/>
    <cfRule type="duplicateValues" dxfId="78569" priority="37573" stopIfTrue="1"/>
    <cfRule type="duplicateValues" dxfId="78568" priority="37574" stopIfTrue="1"/>
    <cfRule type="duplicateValues" dxfId="78567" priority="37575" stopIfTrue="1"/>
    <cfRule type="duplicateValues" dxfId="78566" priority="37576" stopIfTrue="1"/>
    <cfRule type="duplicateValues" dxfId="78565" priority="37577" stopIfTrue="1"/>
    <cfRule type="duplicateValues" dxfId="78564" priority="37578" stopIfTrue="1"/>
    <cfRule type="duplicateValues" dxfId="78563" priority="37579" stopIfTrue="1"/>
    <cfRule type="duplicateValues" dxfId="78562" priority="37580" stopIfTrue="1"/>
    <cfRule type="duplicateValues" dxfId="78561" priority="37581" stopIfTrue="1"/>
    <cfRule type="duplicateValues" dxfId="78560" priority="37582" stopIfTrue="1"/>
    <cfRule type="duplicateValues" dxfId="78559" priority="37583" stopIfTrue="1"/>
    <cfRule type="duplicateValues" dxfId="78558" priority="37584" stopIfTrue="1"/>
    <cfRule type="duplicateValues" dxfId="78557" priority="37585" stopIfTrue="1"/>
  </conditionalFormatting>
  <conditionalFormatting sqref="J8">
    <cfRule type="duplicateValues" dxfId="78556" priority="37458" stopIfTrue="1"/>
    <cfRule type="duplicateValues" dxfId="78555" priority="37459" stopIfTrue="1"/>
    <cfRule type="duplicateValues" dxfId="78554" priority="37460" stopIfTrue="1"/>
    <cfRule type="duplicateValues" dxfId="78553" priority="37461" stopIfTrue="1"/>
    <cfRule type="duplicateValues" dxfId="78552" priority="37462" stopIfTrue="1"/>
    <cfRule type="duplicateValues" dxfId="78551" priority="37463" stopIfTrue="1"/>
    <cfRule type="duplicateValues" dxfId="78550" priority="37464" stopIfTrue="1"/>
    <cfRule type="duplicateValues" dxfId="78549" priority="37465" stopIfTrue="1"/>
    <cfRule type="duplicateValues" dxfId="78548" priority="37466" stopIfTrue="1"/>
    <cfRule type="duplicateValues" dxfId="78547" priority="37467" stopIfTrue="1"/>
    <cfRule type="duplicateValues" dxfId="78546" priority="37468" stopIfTrue="1"/>
    <cfRule type="duplicateValues" dxfId="78545" priority="37469" stopIfTrue="1"/>
    <cfRule type="duplicateValues" dxfId="78544" priority="37470" stopIfTrue="1"/>
    <cfRule type="duplicateValues" dxfId="78543" priority="37471" stopIfTrue="1"/>
    <cfRule type="duplicateValues" dxfId="78542" priority="37472" stopIfTrue="1"/>
    <cfRule type="duplicateValues" dxfId="78541" priority="37473" stopIfTrue="1"/>
    <cfRule type="duplicateValues" dxfId="78540" priority="37474" stopIfTrue="1"/>
    <cfRule type="duplicateValues" dxfId="78539" priority="37475" stopIfTrue="1"/>
    <cfRule type="duplicateValues" dxfId="78538" priority="37476" stopIfTrue="1"/>
    <cfRule type="duplicateValues" dxfId="78537" priority="37477" stopIfTrue="1"/>
    <cfRule type="duplicateValues" dxfId="78536" priority="37478" stopIfTrue="1"/>
    <cfRule type="duplicateValues" dxfId="78535" priority="37479" stopIfTrue="1"/>
    <cfRule type="duplicateValues" dxfId="78534" priority="37480" stopIfTrue="1"/>
    <cfRule type="duplicateValues" dxfId="78533" priority="37481" stopIfTrue="1"/>
    <cfRule type="duplicateValues" dxfId="78532" priority="37482" stopIfTrue="1"/>
    <cfRule type="duplicateValues" dxfId="78531" priority="37483" stopIfTrue="1"/>
    <cfRule type="duplicateValues" dxfId="78530" priority="37484" stopIfTrue="1"/>
    <cfRule type="duplicateValues" dxfId="78529" priority="37485" stopIfTrue="1"/>
    <cfRule type="duplicateValues" dxfId="78528" priority="37486" stopIfTrue="1"/>
    <cfRule type="duplicateValues" dxfId="78527" priority="37487" stopIfTrue="1"/>
    <cfRule type="duplicateValues" dxfId="78526" priority="37488" stopIfTrue="1"/>
    <cfRule type="duplicateValues" dxfId="78525" priority="37489" stopIfTrue="1"/>
    <cfRule type="duplicateValues" dxfId="78524" priority="37490" stopIfTrue="1"/>
    <cfRule type="duplicateValues" dxfId="78523" priority="37491" stopIfTrue="1"/>
    <cfRule type="duplicateValues" dxfId="78522" priority="37492" stopIfTrue="1"/>
    <cfRule type="duplicateValues" dxfId="78521" priority="37493" stopIfTrue="1"/>
    <cfRule type="duplicateValues" dxfId="78520" priority="37494" stopIfTrue="1"/>
    <cfRule type="duplicateValues" dxfId="78519" priority="37495" stopIfTrue="1"/>
    <cfRule type="duplicateValues" dxfId="78518" priority="37496" stopIfTrue="1"/>
    <cfRule type="duplicateValues" dxfId="78517" priority="37497" stopIfTrue="1"/>
    <cfRule type="duplicateValues" dxfId="78516" priority="37498" stopIfTrue="1"/>
    <cfRule type="duplicateValues" dxfId="78515" priority="37499" stopIfTrue="1"/>
    <cfRule type="duplicateValues" dxfId="78514" priority="37500" stopIfTrue="1"/>
    <cfRule type="duplicateValues" dxfId="78513" priority="37501" stopIfTrue="1"/>
    <cfRule type="duplicateValues" dxfId="78512" priority="37502" stopIfTrue="1"/>
    <cfRule type="duplicateValues" dxfId="78511" priority="37503" stopIfTrue="1"/>
    <cfRule type="duplicateValues" dxfId="78510" priority="37504" stopIfTrue="1"/>
    <cfRule type="duplicateValues" dxfId="78509" priority="37505" stopIfTrue="1"/>
    <cfRule type="duplicateValues" dxfId="78508" priority="37506" stopIfTrue="1"/>
    <cfRule type="duplicateValues" dxfId="78507" priority="37507" stopIfTrue="1"/>
    <cfRule type="duplicateValues" dxfId="78506" priority="37508" stopIfTrue="1"/>
    <cfRule type="duplicateValues" dxfId="78505" priority="37509" stopIfTrue="1"/>
    <cfRule type="duplicateValues" dxfId="78504" priority="37510" stopIfTrue="1"/>
    <cfRule type="duplicateValues" dxfId="78503" priority="37511" stopIfTrue="1"/>
    <cfRule type="duplicateValues" dxfId="78502" priority="37512" stopIfTrue="1"/>
    <cfRule type="duplicateValues" dxfId="78501" priority="37513" stopIfTrue="1"/>
    <cfRule type="duplicateValues" dxfId="78500" priority="37514" stopIfTrue="1"/>
    <cfRule type="duplicateValues" dxfId="78499" priority="37515" stopIfTrue="1"/>
    <cfRule type="duplicateValues" dxfId="78498" priority="37516" stopIfTrue="1"/>
    <cfRule type="duplicateValues" dxfId="78497" priority="37517" stopIfTrue="1"/>
    <cfRule type="duplicateValues" dxfId="78496" priority="37518" stopIfTrue="1"/>
    <cfRule type="duplicateValues" dxfId="78495" priority="37519" stopIfTrue="1"/>
    <cfRule type="duplicateValues" dxfId="78494" priority="37520" stopIfTrue="1"/>
    <cfRule type="duplicateValues" dxfId="78493" priority="37521" stopIfTrue="1"/>
  </conditionalFormatting>
  <conditionalFormatting sqref="K8">
    <cfRule type="duplicateValues" dxfId="78492" priority="37394" stopIfTrue="1"/>
    <cfRule type="duplicateValues" dxfId="78491" priority="37395" stopIfTrue="1"/>
    <cfRule type="duplicateValues" dxfId="78490" priority="37396" stopIfTrue="1"/>
    <cfRule type="duplicateValues" dxfId="78489" priority="37397" stopIfTrue="1"/>
    <cfRule type="duplicateValues" dxfId="78488" priority="37398" stopIfTrue="1"/>
    <cfRule type="duplicateValues" dxfId="78487" priority="37399" stopIfTrue="1"/>
    <cfRule type="duplicateValues" dxfId="78486" priority="37400" stopIfTrue="1"/>
    <cfRule type="duplicateValues" dxfId="78485" priority="37401" stopIfTrue="1"/>
    <cfRule type="duplicateValues" dxfId="78484" priority="37402" stopIfTrue="1"/>
    <cfRule type="duplicateValues" dxfId="78483" priority="37403" stopIfTrue="1"/>
    <cfRule type="duplicateValues" dxfId="78482" priority="37404" stopIfTrue="1"/>
    <cfRule type="duplicateValues" dxfId="78481" priority="37405" stopIfTrue="1"/>
    <cfRule type="duplicateValues" dxfId="78480" priority="37406" stopIfTrue="1"/>
    <cfRule type="duplicateValues" dxfId="78479" priority="37407" stopIfTrue="1"/>
    <cfRule type="duplicateValues" dxfId="78478" priority="37408" stopIfTrue="1"/>
    <cfRule type="duplicateValues" dxfId="78477" priority="37409" stopIfTrue="1"/>
    <cfRule type="duplicateValues" dxfId="78476" priority="37410" stopIfTrue="1"/>
    <cfRule type="duplicateValues" dxfId="78475" priority="37411" stopIfTrue="1"/>
    <cfRule type="duplicateValues" dxfId="78474" priority="37412" stopIfTrue="1"/>
    <cfRule type="duplicateValues" dxfId="78473" priority="37413" stopIfTrue="1"/>
    <cfRule type="duplicateValues" dxfId="78472" priority="37414" stopIfTrue="1"/>
    <cfRule type="duplicateValues" dxfId="78471" priority="37415" stopIfTrue="1"/>
    <cfRule type="duplicateValues" dxfId="78470" priority="37416" stopIfTrue="1"/>
    <cfRule type="duplicateValues" dxfId="78469" priority="37417" stopIfTrue="1"/>
    <cfRule type="duplicateValues" dxfId="78468" priority="37418" stopIfTrue="1"/>
    <cfRule type="duplicateValues" dxfId="78467" priority="37419" stopIfTrue="1"/>
    <cfRule type="duplicateValues" dxfId="78466" priority="37420" stopIfTrue="1"/>
    <cfRule type="duplicateValues" dxfId="78465" priority="37421" stopIfTrue="1"/>
    <cfRule type="duplicateValues" dxfId="78464" priority="37422" stopIfTrue="1"/>
    <cfRule type="duplicateValues" dxfId="78463" priority="37423" stopIfTrue="1"/>
    <cfRule type="duplicateValues" dxfId="78462" priority="37424" stopIfTrue="1"/>
    <cfRule type="duplicateValues" dxfId="78461" priority="37425" stopIfTrue="1"/>
    <cfRule type="duplicateValues" dxfId="78460" priority="37426" stopIfTrue="1"/>
    <cfRule type="duplicateValues" dxfId="78459" priority="37427" stopIfTrue="1"/>
    <cfRule type="duplicateValues" dxfId="78458" priority="37428" stopIfTrue="1"/>
    <cfRule type="duplicateValues" dxfId="78457" priority="37429" stopIfTrue="1"/>
    <cfRule type="duplicateValues" dxfId="78456" priority="37430" stopIfTrue="1"/>
    <cfRule type="duplicateValues" dxfId="78455" priority="37431" stopIfTrue="1"/>
    <cfRule type="duplicateValues" dxfId="78454" priority="37432" stopIfTrue="1"/>
    <cfRule type="duplicateValues" dxfId="78453" priority="37433" stopIfTrue="1"/>
    <cfRule type="duplicateValues" dxfId="78452" priority="37434" stopIfTrue="1"/>
    <cfRule type="duplicateValues" dxfId="78451" priority="37435" stopIfTrue="1"/>
    <cfRule type="duplicateValues" dxfId="78450" priority="37436" stopIfTrue="1"/>
    <cfRule type="duplicateValues" dxfId="78449" priority="37437" stopIfTrue="1"/>
    <cfRule type="duplicateValues" dxfId="78448" priority="37438" stopIfTrue="1"/>
    <cfRule type="duplicateValues" dxfId="78447" priority="37439" stopIfTrue="1"/>
    <cfRule type="duplicateValues" dxfId="78446" priority="37440" stopIfTrue="1"/>
    <cfRule type="duplicateValues" dxfId="78445" priority="37441" stopIfTrue="1"/>
    <cfRule type="duplicateValues" dxfId="78444" priority="37442" stopIfTrue="1"/>
    <cfRule type="duplicateValues" dxfId="78443" priority="37443" stopIfTrue="1"/>
    <cfRule type="duplicateValues" dxfId="78442" priority="37444" stopIfTrue="1"/>
    <cfRule type="duplicateValues" dxfId="78441" priority="37445" stopIfTrue="1"/>
    <cfRule type="duplicateValues" dxfId="78440" priority="37446" stopIfTrue="1"/>
    <cfRule type="duplicateValues" dxfId="78439" priority="37447" stopIfTrue="1"/>
    <cfRule type="duplicateValues" dxfId="78438" priority="37448" stopIfTrue="1"/>
    <cfRule type="duplicateValues" dxfId="78437" priority="37449" stopIfTrue="1"/>
    <cfRule type="duplicateValues" dxfId="78436" priority="37450" stopIfTrue="1"/>
    <cfRule type="duplicateValues" dxfId="78435" priority="37451" stopIfTrue="1"/>
    <cfRule type="duplicateValues" dxfId="78434" priority="37452" stopIfTrue="1"/>
    <cfRule type="duplicateValues" dxfId="78433" priority="37453" stopIfTrue="1"/>
    <cfRule type="duplicateValues" dxfId="78432" priority="37454" stopIfTrue="1"/>
    <cfRule type="duplicateValues" dxfId="78431" priority="37455" stopIfTrue="1"/>
    <cfRule type="duplicateValues" dxfId="78430" priority="37456" stopIfTrue="1"/>
    <cfRule type="duplicateValues" dxfId="78429" priority="37457" stopIfTrue="1"/>
  </conditionalFormatting>
  <conditionalFormatting sqref="I10">
    <cfRule type="duplicateValues" dxfId="78428" priority="37378" stopIfTrue="1"/>
    <cfRule type="duplicateValues" dxfId="78427" priority="37379" stopIfTrue="1"/>
    <cfRule type="duplicateValues" dxfId="78426" priority="37380" stopIfTrue="1"/>
    <cfRule type="duplicateValues" dxfId="78425" priority="37381" stopIfTrue="1"/>
    <cfRule type="duplicateValues" dxfId="78424" priority="37382" stopIfTrue="1"/>
    <cfRule type="duplicateValues" dxfId="78423" priority="37383" stopIfTrue="1"/>
    <cfRule type="duplicateValues" dxfId="78422" priority="37384" stopIfTrue="1"/>
    <cfRule type="duplicateValues" dxfId="78421" priority="37385" stopIfTrue="1"/>
    <cfRule type="duplicateValues" dxfId="78420" priority="37386" stopIfTrue="1"/>
    <cfRule type="duplicateValues" dxfId="78419" priority="37387" stopIfTrue="1"/>
    <cfRule type="duplicateValues" dxfId="78418" priority="37388" stopIfTrue="1"/>
    <cfRule type="duplicateValues" dxfId="78417" priority="37389" stopIfTrue="1"/>
    <cfRule type="duplicateValues" dxfId="78416" priority="37390" stopIfTrue="1"/>
    <cfRule type="duplicateValues" dxfId="78415" priority="37391" stopIfTrue="1"/>
    <cfRule type="duplicateValues" dxfId="78414" priority="37392" stopIfTrue="1"/>
    <cfRule type="duplicateValues" dxfId="78413" priority="37393" stopIfTrue="1"/>
  </conditionalFormatting>
  <conditionalFormatting sqref="J10">
    <cfRule type="duplicateValues" dxfId="78412" priority="37362" stopIfTrue="1"/>
    <cfRule type="duplicateValues" dxfId="78411" priority="37363" stopIfTrue="1"/>
    <cfRule type="duplicateValues" dxfId="78410" priority="37364" stopIfTrue="1"/>
    <cfRule type="duplicateValues" dxfId="78409" priority="37365" stopIfTrue="1"/>
    <cfRule type="duplicateValues" dxfId="78408" priority="37366" stopIfTrue="1"/>
    <cfRule type="duplicateValues" dxfId="78407" priority="37367" stopIfTrue="1"/>
    <cfRule type="duplicateValues" dxfId="78406" priority="37368" stopIfTrue="1"/>
    <cfRule type="duplicateValues" dxfId="78405" priority="37369" stopIfTrue="1"/>
    <cfRule type="duplicateValues" dxfId="78404" priority="37370" stopIfTrue="1"/>
    <cfRule type="duplicateValues" dxfId="78403" priority="37371" stopIfTrue="1"/>
    <cfRule type="duplicateValues" dxfId="78402" priority="37372" stopIfTrue="1"/>
    <cfRule type="duplicateValues" dxfId="78401" priority="37373" stopIfTrue="1"/>
    <cfRule type="duplicateValues" dxfId="78400" priority="37374" stopIfTrue="1"/>
    <cfRule type="duplicateValues" dxfId="78399" priority="37375" stopIfTrue="1"/>
    <cfRule type="duplicateValues" dxfId="78398" priority="37376" stopIfTrue="1"/>
    <cfRule type="duplicateValues" dxfId="78397" priority="37377" stopIfTrue="1"/>
  </conditionalFormatting>
  <conditionalFormatting sqref="K10">
    <cfRule type="duplicateValues" dxfId="78396" priority="37346" stopIfTrue="1"/>
    <cfRule type="duplicateValues" dxfId="78395" priority="37347" stopIfTrue="1"/>
    <cfRule type="duplicateValues" dxfId="78394" priority="37348" stopIfTrue="1"/>
    <cfRule type="duplicateValues" dxfId="78393" priority="37349" stopIfTrue="1"/>
    <cfRule type="duplicateValues" dxfId="78392" priority="37350" stopIfTrue="1"/>
    <cfRule type="duplicateValues" dxfId="78391" priority="37351" stopIfTrue="1"/>
    <cfRule type="duplicateValues" dxfId="78390" priority="37352" stopIfTrue="1"/>
    <cfRule type="duplicateValues" dxfId="78389" priority="37353" stopIfTrue="1"/>
    <cfRule type="duplicateValues" dxfId="78388" priority="37354" stopIfTrue="1"/>
    <cfRule type="duplicateValues" dxfId="78387" priority="37355" stopIfTrue="1"/>
    <cfRule type="duplicateValues" dxfId="78386" priority="37356" stopIfTrue="1"/>
    <cfRule type="duplicateValues" dxfId="78385" priority="37357" stopIfTrue="1"/>
    <cfRule type="duplicateValues" dxfId="78384" priority="37358" stopIfTrue="1"/>
    <cfRule type="duplicateValues" dxfId="78383" priority="37359" stopIfTrue="1"/>
    <cfRule type="duplicateValues" dxfId="78382" priority="37360" stopIfTrue="1"/>
    <cfRule type="duplicateValues" dxfId="78381" priority="37361" stopIfTrue="1"/>
  </conditionalFormatting>
  <conditionalFormatting sqref="H17">
    <cfRule type="duplicateValues" dxfId="78380" priority="37282" stopIfTrue="1"/>
    <cfRule type="duplicateValues" dxfId="78379" priority="37283" stopIfTrue="1"/>
    <cfRule type="duplicateValues" dxfId="78378" priority="37284" stopIfTrue="1"/>
    <cfRule type="duplicateValues" dxfId="78377" priority="37285" stopIfTrue="1"/>
    <cfRule type="duplicateValues" dxfId="78376" priority="37286" stopIfTrue="1"/>
    <cfRule type="duplicateValues" dxfId="78375" priority="37287" stopIfTrue="1"/>
    <cfRule type="duplicateValues" dxfId="78374" priority="37288" stopIfTrue="1"/>
    <cfRule type="duplicateValues" dxfId="78373" priority="37289" stopIfTrue="1"/>
    <cfRule type="duplicateValues" dxfId="78372" priority="37290" stopIfTrue="1"/>
    <cfRule type="duplicateValues" dxfId="78371" priority="37291" stopIfTrue="1"/>
    <cfRule type="duplicateValues" dxfId="78370" priority="37292" stopIfTrue="1"/>
    <cfRule type="duplicateValues" dxfId="78369" priority="37293" stopIfTrue="1"/>
    <cfRule type="duplicateValues" dxfId="78368" priority="37294" stopIfTrue="1"/>
    <cfRule type="duplicateValues" dxfId="78367" priority="37295" stopIfTrue="1"/>
    <cfRule type="duplicateValues" dxfId="78366" priority="37296" stopIfTrue="1"/>
    <cfRule type="duplicateValues" dxfId="78365" priority="37297" stopIfTrue="1"/>
    <cfRule type="duplicateValues" dxfId="78364" priority="37298" stopIfTrue="1"/>
    <cfRule type="duplicateValues" dxfId="78363" priority="37299" stopIfTrue="1"/>
    <cfRule type="duplicateValues" dxfId="78362" priority="37300" stopIfTrue="1"/>
    <cfRule type="duplicateValues" dxfId="78361" priority="37301" stopIfTrue="1"/>
    <cfRule type="duplicateValues" dxfId="78360" priority="37302" stopIfTrue="1"/>
    <cfRule type="duplicateValues" dxfId="78359" priority="37303" stopIfTrue="1"/>
    <cfRule type="duplicateValues" dxfId="78358" priority="37304" stopIfTrue="1"/>
    <cfRule type="duplicateValues" dxfId="78357" priority="37305" stopIfTrue="1"/>
    <cfRule type="duplicateValues" dxfId="78356" priority="37306" stopIfTrue="1"/>
    <cfRule type="duplicateValues" dxfId="78355" priority="37307" stopIfTrue="1"/>
    <cfRule type="duplicateValues" dxfId="78354" priority="37308" stopIfTrue="1"/>
    <cfRule type="duplicateValues" dxfId="78353" priority="37309" stopIfTrue="1"/>
    <cfRule type="duplicateValues" dxfId="78352" priority="37310" stopIfTrue="1"/>
    <cfRule type="duplicateValues" dxfId="78351" priority="37311" stopIfTrue="1"/>
    <cfRule type="duplicateValues" dxfId="78350" priority="37312" stopIfTrue="1"/>
    <cfRule type="duplicateValues" dxfId="78349" priority="37313" stopIfTrue="1"/>
    <cfRule type="duplicateValues" dxfId="78348" priority="37314" stopIfTrue="1"/>
    <cfRule type="duplicateValues" dxfId="78347" priority="37315" stopIfTrue="1"/>
    <cfRule type="duplicateValues" dxfId="78346" priority="37316" stopIfTrue="1"/>
    <cfRule type="duplicateValues" dxfId="78345" priority="37317" stopIfTrue="1"/>
    <cfRule type="duplicateValues" dxfId="78344" priority="37318" stopIfTrue="1"/>
    <cfRule type="duplicateValues" dxfId="78343" priority="37319" stopIfTrue="1"/>
    <cfRule type="duplicateValues" dxfId="78342" priority="37320" stopIfTrue="1"/>
    <cfRule type="duplicateValues" dxfId="78341" priority="37321" stopIfTrue="1"/>
    <cfRule type="duplicateValues" dxfId="78340" priority="37322" stopIfTrue="1"/>
    <cfRule type="duplicateValues" dxfId="78339" priority="37323" stopIfTrue="1"/>
    <cfRule type="duplicateValues" dxfId="78338" priority="37324" stopIfTrue="1"/>
    <cfRule type="duplicateValues" dxfId="78337" priority="37325" stopIfTrue="1"/>
    <cfRule type="duplicateValues" dxfId="78336" priority="37326" stopIfTrue="1"/>
    <cfRule type="duplicateValues" dxfId="78335" priority="37327" stopIfTrue="1"/>
    <cfRule type="duplicateValues" dxfId="78334" priority="37328" stopIfTrue="1"/>
    <cfRule type="duplicateValues" dxfId="78333" priority="37329" stopIfTrue="1"/>
    <cfRule type="duplicateValues" dxfId="78332" priority="37330" stopIfTrue="1"/>
    <cfRule type="duplicateValues" dxfId="78331" priority="37331" stopIfTrue="1"/>
    <cfRule type="duplicateValues" dxfId="78330" priority="37332" stopIfTrue="1"/>
    <cfRule type="duplicateValues" dxfId="78329" priority="37333" stopIfTrue="1"/>
    <cfRule type="duplicateValues" dxfId="78328" priority="37334" stopIfTrue="1"/>
    <cfRule type="duplicateValues" dxfId="78327" priority="37335" stopIfTrue="1"/>
    <cfRule type="duplicateValues" dxfId="78326" priority="37336" stopIfTrue="1"/>
    <cfRule type="duplicateValues" dxfId="78325" priority="37337" stopIfTrue="1"/>
    <cfRule type="duplicateValues" dxfId="78324" priority="37338" stopIfTrue="1"/>
    <cfRule type="duplicateValues" dxfId="78323" priority="37339" stopIfTrue="1"/>
    <cfRule type="duplicateValues" dxfId="78322" priority="37340" stopIfTrue="1"/>
    <cfRule type="duplicateValues" dxfId="78321" priority="37341" stopIfTrue="1"/>
    <cfRule type="duplicateValues" dxfId="78320" priority="37342" stopIfTrue="1"/>
    <cfRule type="duplicateValues" dxfId="78319" priority="37343" stopIfTrue="1"/>
    <cfRule type="duplicateValues" dxfId="78318" priority="37344" stopIfTrue="1"/>
    <cfRule type="duplicateValues" dxfId="78317" priority="37345" stopIfTrue="1"/>
  </conditionalFormatting>
  <conditionalFormatting sqref="I17">
    <cfRule type="duplicateValues" dxfId="78316" priority="37218" stopIfTrue="1"/>
    <cfRule type="duplicateValues" dxfId="78315" priority="37219" stopIfTrue="1"/>
    <cfRule type="duplicateValues" dxfId="78314" priority="37220" stopIfTrue="1"/>
    <cfRule type="duplicateValues" dxfId="78313" priority="37221" stopIfTrue="1"/>
    <cfRule type="duplicateValues" dxfId="78312" priority="37222" stopIfTrue="1"/>
    <cfRule type="duplicateValues" dxfId="78311" priority="37223" stopIfTrue="1"/>
    <cfRule type="duplicateValues" dxfId="78310" priority="37224" stopIfTrue="1"/>
    <cfRule type="duplicateValues" dxfId="78309" priority="37225" stopIfTrue="1"/>
    <cfRule type="duplicateValues" dxfId="78308" priority="37226" stopIfTrue="1"/>
    <cfRule type="duplicateValues" dxfId="78307" priority="37227" stopIfTrue="1"/>
    <cfRule type="duplicateValues" dxfId="78306" priority="37228" stopIfTrue="1"/>
    <cfRule type="duplicateValues" dxfId="78305" priority="37229" stopIfTrue="1"/>
    <cfRule type="duplicateValues" dxfId="78304" priority="37230" stopIfTrue="1"/>
    <cfRule type="duplicateValues" dxfId="78303" priority="37231" stopIfTrue="1"/>
    <cfRule type="duplicateValues" dxfId="78302" priority="37232" stopIfTrue="1"/>
    <cfRule type="duplicateValues" dxfId="78301" priority="37233" stopIfTrue="1"/>
    <cfRule type="duplicateValues" dxfId="78300" priority="37234" stopIfTrue="1"/>
    <cfRule type="duplicateValues" dxfId="78299" priority="37235" stopIfTrue="1"/>
    <cfRule type="duplicateValues" dxfId="78298" priority="37236" stopIfTrue="1"/>
    <cfRule type="duplicateValues" dxfId="78297" priority="37237" stopIfTrue="1"/>
    <cfRule type="duplicateValues" dxfId="78296" priority="37238" stopIfTrue="1"/>
    <cfRule type="duplicateValues" dxfId="78295" priority="37239" stopIfTrue="1"/>
    <cfRule type="duplicateValues" dxfId="78294" priority="37240" stopIfTrue="1"/>
    <cfRule type="duplicateValues" dxfId="78293" priority="37241" stopIfTrue="1"/>
    <cfRule type="duplicateValues" dxfId="78292" priority="37242" stopIfTrue="1"/>
    <cfRule type="duplicateValues" dxfId="78291" priority="37243" stopIfTrue="1"/>
    <cfRule type="duplicateValues" dxfId="78290" priority="37244" stopIfTrue="1"/>
    <cfRule type="duplicateValues" dxfId="78289" priority="37245" stopIfTrue="1"/>
    <cfRule type="duplicateValues" dxfId="78288" priority="37246" stopIfTrue="1"/>
    <cfRule type="duplicateValues" dxfId="78287" priority="37247" stopIfTrue="1"/>
    <cfRule type="duplicateValues" dxfId="78286" priority="37248" stopIfTrue="1"/>
    <cfRule type="duplicateValues" dxfId="78285" priority="37249" stopIfTrue="1"/>
    <cfRule type="duplicateValues" dxfId="78284" priority="37250" stopIfTrue="1"/>
    <cfRule type="duplicateValues" dxfId="78283" priority="37251" stopIfTrue="1"/>
    <cfRule type="duplicateValues" dxfId="78282" priority="37252" stopIfTrue="1"/>
    <cfRule type="duplicateValues" dxfId="78281" priority="37253" stopIfTrue="1"/>
    <cfRule type="duplicateValues" dxfId="78280" priority="37254" stopIfTrue="1"/>
    <cfRule type="duplicateValues" dxfId="78279" priority="37255" stopIfTrue="1"/>
    <cfRule type="duplicateValues" dxfId="78278" priority="37256" stopIfTrue="1"/>
    <cfRule type="duplicateValues" dxfId="78277" priority="37257" stopIfTrue="1"/>
    <cfRule type="duplicateValues" dxfId="78276" priority="37258" stopIfTrue="1"/>
    <cfRule type="duplicateValues" dxfId="78275" priority="37259" stopIfTrue="1"/>
    <cfRule type="duplicateValues" dxfId="78274" priority="37260" stopIfTrue="1"/>
    <cfRule type="duplicateValues" dxfId="78273" priority="37261" stopIfTrue="1"/>
    <cfRule type="duplicateValues" dxfId="78272" priority="37262" stopIfTrue="1"/>
    <cfRule type="duplicateValues" dxfId="78271" priority="37263" stopIfTrue="1"/>
    <cfRule type="duplicateValues" dxfId="78270" priority="37264" stopIfTrue="1"/>
    <cfRule type="duplicateValues" dxfId="78269" priority="37265" stopIfTrue="1"/>
    <cfRule type="duplicateValues" dxfId="78268" priority="37266" stopIfTrue="1"/>
    <cfRule type="duplicateValues" dxfId="78267" priority="37267" stopIfTrue="1"/>
    <cfRule type="duplicateValues" dxfId="78266" priority="37268" stopIfTrue="1"/>
    <cfRule type="duplicateValues" dxfId="78265" priority="37269" stopIfTrue="1"/>
    <cfRule type="duplicateValues" dxfId="78264" priority="37270" stopIfTrue="1"/>
    <cfRule type="duplicateValues" dxfId="78263" priority="37271" stopIfTrue="1"/>
    <cfRule type="duplicateValues" dxfId="78262" priority="37272" stopIfTrue="1"/>
    <cfRule type="duplicateValues" dxfId="78261" priority="37273" stopIfTrue="1"/>
    <cfRule type="duplicateValues" dxfId="78260" priority="37274" stopIfTrue="1"/>
    <cfRule type="duplicateValues" dxfId="78259" priority="37275" stopIfTrue="1"/>
    <cfRule type="duplicateValues" dxfId="78258" priority="37276" stopIfTrue="1"/>
    <cfRule type="duplicateValues" dxfId="78257" priority="37277" stopIfTrue="1"/>
    <cfRule type="duplicateValues" dxfId="78256" priority="37278" stopIfTrue="1"/>
    <cfRule type="duplicateValues" dxfId="78255" priority="37279" stopIfTrue="1"/>
    <cfRule type="duplicateValues" dxfId="78254" priority="37280" stopIfTrue="1"/>
    <cfRule type="duplicateValues" dxfId="78253" priority="37281" stopIfTrue="1"/>
  </conditionalFormatting>
  <conditionalFormatting sqref="J17">
    <cfRule type="duplicateValues" dxfId="78252" priority="37186" stopIfTrue="1"/>
    <cfRule type="duplicateValues" dxfId="78251" priority="37187" stopIfTrue="1"/>
    <cfRule type="duplicateValues" dxfId="78250" priority="37188" stopIfTrue="1"/>
    <cfRule type="duplicateValues" dxfId="78249" priority="37189" stopIfTrue="1"/>
    <cfRule type="duplicateValues" dxfId="78248" priority="37190" stopIfTrue="1"/>
    <cfRule type="duplicateValues" dxfId="78247" priority="37191" stopIfTrue="1"/>
    <cfRule type="duplicateValues" dxfId="78246" priority="37192" stopIfTrue="1"/>
    <cfRule type="duplicateValues" dxfId="78245" priority="37193" stopIfTrue="1"/>
    <cfRule type="duplicateValues" dxfId="78244" priority="37194" stopIfTrue="1"/>
    <cfRule type="duplicateValues" dxfId="78243" priority="37195" stopIfTrue="1"/>
    <cfRule type="duplicateValues" dxfId="78242" priority="37196" stopIfTrue="1"/>
    <cfRule type="duplicateValues" dxfId="78241" priority="37197" stopIfTrue="1"/>
    <cfRule type="duplicateValues" dxfId="78240" priority="37198" stopIfTrue="1"/>
    <cfRule type="duplicateValues" dxfId="78239" priority="37199" stopIfTrue="1"/>
    <cfRule type="duplicateValues" dxfId="78238" priority="37200" stopIfTrue="1"/>
    <cfRule type="duplicateValues" dxfId="78237" priority="37201" stopIfTrue="1"/>
    <cfRule type="duplicateValues" dxfId="78236" priority="37202" stopIfTrue="1"/>
    <cfRule type="duplicateValues" dxfId="78235" priority="37203" stopIfTrue="1"/>
    <cfRule type="duplicateValues" dxfId="78234" priority="37204" stopIfTrue="1"/>
    <cfRule type="duplicateValues" dxfId="78233" priority="37205" stopIfTrue="1"/>
    <cfRule type="duplicateValues" dxfId="78232" priority="37206" stopIfTrue="1"/>
    <cfRule type="duplicateValues" dxfId="78231" priority="37207" stopIfTrue="1"/>
    <cfRule type="duplicateValues" dxfId="78230" priority="37208" stopIfTrue="1"/>
    <cfRule type="duplicateValues" dxfId="78229" priority="37209" stopIfTrue="1"/>
    <cfRule type="duplicateValues" dxfId="78228" priority="37210" stopIfTrue="1"/>
    <cfRule type="duplicateValues" dxfId="78227" priority="37211" stopIfTrue="1"/>
    <cfRule type="duplicateValues" dxfId="78226" priority="37212" stopIfTrue="1"/>
    <cfRule type="duplicateValues" dxfId="78225" priority="37213" stopIfTrue="1"/>
    <cfRule type="duplicateValues" dxfId="78224" priority="37214" stopIfTrue="1"/>
    <cfRule type="duplicateValues" dxfId="78223" priority="37215" stopIfTrue="1"/>
    <cfRule type="duplicateValues" dxfId="78222" priority="37216" stopIfTrue="1"/>
    <cfRule type="duplicateValues" dxfId="78221" priority="37217" stopIfTrue="1"/>
  </conditionalFormatting>
  <conditionalFormatting sqref="K17">
    <cfRule type="duplicateValues" dxfId="78220" priority="37154" stopIfTrue="1"/>
    <cfRule type="duplicateValues" dxfId="78219" priority="37155" stopIfTrue="1"/>
    <cfRule type="duplicateValues" dxfId="78218" priority="37156" stopIfTrue="1"/>
    <cfRule type="duplicateValues" dxfId="78217" priority="37157" stopIfTrue="1"/>
    <cfRule type="duplicateValues" dxfId="78216" priority="37158" stopIfTrue="1"/>
    <cfRule type="duplicateValues" dxfId="78215" priority="37159" stopIfTrue="1"/>
    <cfRule type="duplicateValues" dxfId="78214" priority="37160" stopIfTrue="1"/>
    <cfRule type="duplicateValues" dxfId="78213" priority="37161" stopIfTrue="1"/>
    <cfRule type="duplicateValues" dxfId="78212" priority="37162" stopIfTrue="1"/>
    <cfRule type="duplicateValues" dxfId="78211" priority="37163" stopIfTrue="1"/>
    <cfRule type="duplicateValues" dxfId="78210" priority="37164" stopIfTrue="1"/>
    <cfRule type="duplicateValues" dxfId="78209" priority="37165" stopIfTrue="1"/>
    <cfRule type="duplicateValues" dxfId="78208" priority="37166" stopIfTrue="1"/>
    <cfRule type="duplicateValues" dxfId="78207" priority="37167" stopIfTrue="1"/>
    <cfRule type="duplicateValues" dxfId="78206" priority="37168" stopIfTrue="1"/>
    <cfRule type="duplicateValues" dxfId="78205" priority="37169" stopIfTrue="1"/>
    <cfRule type="duplicateValues" dxfId="78204" priority="37170" stopIfTrue="1"/>
    <cfRule type="duplicateValues" dxfId="78203" priority="37171" stopIfTrue="1"/>
    <cfRule type="duplicateValues" dxfId="78202" priority="37172" stopIfTrue="1"/>
    <cfRule type="duplicateValues" dxfId="78201" priority="37173" stopIfTrue="1"/>
    <cfRule type="duplicateValues" dxfId="78200" priority="37174" stopIfTrue="1"/>
    <cfRule type="duplicateValues" dxfId="78199" priority="37175" stopIfTrue="1"/>
    <cfRule type="duplicateValues" dxfId="78198" priority="37176" stopIfTrue="1"/>
    <cfRule type="duplicateValues" dxfId="78197" priority="37177" stopIfTrue="1"/>
    <cfRule type="duplicateValues" dxfId="78196" priority="37178" stopIfTrue="1"/>
    <cfRule type="duplicateValues" dxfId="78195" priority="37179" stopIfTrue="1"/>
    <cfRule type="duplicateValues" dxfId="78194" priority="37180" stopIfTrue="1"/>
    <cfRule type="duplicateValues" dxfId="78193" priority="37181" stopIfTrue="1"/>
    <cfRule type="duplicateValues" dxfId="78192" priority="37182" stopIfTrue="1"/>
    <cfRule type="duplicateValues" dxfId="78191" priority="37183" stopIfTrue="1"/>
    <cfRule type="duplicateValues" dxfId="78190" priority="37184" stopIfTrue="1"/>
    <cfRule type="duplicateValues" dxfId="78189" priority="37185" stopIfTrue="1"/>
  </conditionalFormatting>
  <conditionalFormatting sqref="J18">
    <cfRule type="duplicateValues" dxfId="78188" priority="37122" stopIfTrue="1"/>
    <cfRule type="duplicateValues" dxfId="78187" priority="37123" stopIfTrue="1"/>
    <cfRule type="duplicateValues" dxfId="78186" priority="37124" stopIfTrue="1"/>
    <cfRule type="duplicateValues" dxfId="78185" priority="37125" stopIfTrue="1"/>
    <cfRule type="duplicateValues" dxfId="78184" priority="37126" stopIfTrue="1"/>
    <cfRule type="duplicateValues" dxfId="78183" priority="37127" stopIfTrue="1"/>
    <cfRule type="duplicateValues" dxfId="78182" priority="37128" stopIfTrue="1"/>
    <cfRule type="duplicateValues" dxfId="78181" priority="37129" stopIfTrue="1"/>
    <cfRule type="duplicateValues" dxfId="78180" priority="37130" stopIfTrue="1"/>
    <cfRule type="duplicateValues" dxfId="78179" priority="37131" stopIfTrue="1"/>
    <cfRule type="duplicateValues" dxfId="78178" priority="37132" stopIfTrue="1"/>
    <cfRule type="duplicateValues" dxfId="78177" priority="37133" stopIfTrue="1"/>
    <cfRule type="duplicateValues" dxfId="78176" priority="37134" stopIfTrue="1"/>
    <cfRule type="duplicateValues" dxfId="78175" priority="37135" stopIfTrue="1"/>
    <cfRule type="duplicateValues" dxfId="78174" priority="37136" stopIfTrue="1"/>
    <cfRule type="duplicateValues" dxfId="78173" priority="37137" stopIfTrue="1"/>
    <cfRule type="duplicateValues" dxfId="78172" priority="37138" stopIfTrue="1"/>
    <cfRule type="duplicateValues" dxfId="78171" priority="37139" stopIfTrue="1"/>
    <cfRule type="duplicateValues" dxfId="78170" priority="37140" stopIfTrue="1"/>
    <cfRule type="duplicateValues" dxfId="78169" priority="37141" stopIfTrue="1"/>
    <cfRule type="duplicateValues" dxfId="78168" priority="37142" stopIfTrue="1"/>
    <cfRule type="duplicateValues" dxfId="78167" priority="37143" stopIfTrue="1"/>
    <cfRule type="duplicateValues" dxfId="78166" priority="37144" stopIfTrue="1"/>
    <cfRule type="duplicateValues" dxfId="78165" priority="37145" stopIfTrue="1"/>
    <cfRule type="duplicateValues" dxfId="78164" priority="37146" stopIfTrue="1"/>
    <cfRule type="duplicateValues" dxfId="78163" priority="37147" stopIfTrue="1"/>
    <cfRule type="duplicateValues" dxfId="78162" priority="37148" stopIfTrue="1"/>
    <cfRule type="duplicateValues" dxfId="78161" priority="37149" stopIfTrue="1"/>
    <cfRule type="duplicateValues" dxfId="78160" priority="37150" stopIfTrue="1"/>
    <cfRule type="duplicateValues" dxfId="78159" priority="37151" stopIfTrue="1"/>
    <cfRule type="duplicateValues" dxfId="78158" priority="37152" stopIfTrue="1"/>
    <cfRule type="duplicateValues" dxfId="78157" priority="37153" stopIfTrue="1"/>
  </conditionalFormatting>
  <conditionalFormatting sqref="K18">
    <cfRule type="duplicateValues" dxfId="78156" priority="37090" stopIfTrue="1"/>
    <cfRule type="duplicateValues" dxfId="78155" priority="37091" stopIfTrue="1"/>
    <cfRule type="duplicateValues" dxfId="78154" priority="37092" stopIfTrue="1"/>
    <cfRule type="duplicateValues" dxfId="78153" priority="37093" stopIfTrue="1"/>
    <cfRule type="duplicateValues" dxfId="78152" priority="37094" stopIfTrue="1"/>
    <cfRule type="duplicateValues" dxfId="78151" priority="37095" stopIfTrue="1"/>
    <cfRule type="duplicateValues" dxfId="78150" priority="37096" stopIfTrue="1"/>
    <cfRule type="duplicateValues" dxfId="78149" priority="37097" stopIfTrue="1"/>
    <cfRule type="duplicateValues" dxfId="78148" priority="37098" stopIfTrue="1"/>
    <cfRule type="duplicateValues" dxfId="78147" priority="37099" stopIfTrue="1"/>
    <cfRule type="duplicateValues" dxfId="78146" priority="37100" stopIfTrue="1"/>
    <cfRule type="duplicateValues" dxfId="78145" priority="37101" stopIfTrue="1"/>
    <cfRule type="duplicateValues" dxfId="78144" priority="37102" stopIfTrue="1"/>
    <cfRule type="duplicateValues" dxfId="78143" priority="37103" stopIfTrue="1"/>
    <cfRule type="duplicateValues" dxfId="78142" priority="37104" stopIfTrue="1"/>
    <cfRule type="duplicateValues" dxfId="78141" priority="37105" stopIfTrue="1"/>
    <cfRule type="duplicateValues" dxfId="78140" priority="37106" stopIfTrue="1"/>
    <cfRule type="duplicateValues" dxfId="78139" priority="37107" stopIfTrue="1"/>
    <cfRule type="duplicateValues" dxfId="78138" priority="37108" stopIfTrue="1"/>
    <cfRule type="duplicateValues" dxfId="78137" priority="37109" stopIfTrue="1"/>
    <cfRule type="duplicateValues" dxfId="78136" priority="37110" stopIfTrue="1"/>
    <cfRule type="duplicateValues" dxfId="78135" priority="37111" stopIfTrue="1"/>
    <cfRule type="duplicateValues" dxfId="78134" priority="37112" stopIfTrue="1"/>
    <cfRule type="duplicateValues" dxfId="78133" priority="37113" stopIfTrue="1"/>
    <cfRule type="duplicateValues" dxfId="78132" priority="37114" stopIfTrue="1"/>
    <cfRule type="duplicateValues" dxfId="78131" priority="37115" stopIfTrue="1"/>
    <cfRule type="duplicateValues" dxfId="78130" priority="37116" stopIfTrue="1"/>
    <cfRule type="duplicateValues" dxfId="78129" priority="37117" stopIfTrue="1"/>
    <cfRule type="duplicateValues" dxfId="78128" priority="37118" stopIfTrue="1"/>
    <cfRule type="duplicateValues" dxfId="78127" priority="37119" stopIfTrue="1"/>
    <cfRule type="duplicateValues" dxfId="78126" priority="37120" stopIfTrue="1"/>
    <cfRule type="duplicateValues" dxfId="78125" priority="37121" stopIfTrue="1"/>
  </conditionalFormatting>
  <conditionalFormatting sqref="H19">
    <cfRule type="duplicateValues" dxfId="78124" priority="37026" stopIfTrue="1"/>
    <cfRule type="duplicateValues" dxfId="78123" priority="37027" stopIfTrue="1"/>
    <cfRule type="duplicateValues" dxfId="78122" priority="37028" stopIfTrue="1"/>
    <cfRule type="duplicateValues" dxfId="78121" priority="37029" stopIfTrue="1"/>
    <cfRule type="duplicateValues" dxfId="78120" priority="37030" stopIfTrue="1"/>
    <cfRule type="duplicateValues" dxfId="78119" priority="37031" stopIfTrue="1"/>
    <cfRule type="duplicateValues" dxfId="78118" priority="37032" stopIfTrue="1"/>
    <cfRule type="duplicateValues" dxfId="78117" priority="37033" stopIfTrue="1"/>
    <cfRule type="duplicateValues" dxfId="78116" priority="37034" stopIfTrue="1"/>
    <cfRule type="duplicateValues" dxfId="78115" priority="37035" stopIfTrue="1"/>
    <cfRule type="duplicateValues" dxfId="78114" priority="37036" stopIfTrue="1"/>
    <cfRule type="duplicateValues" dxfId="78113" priority="37037" stopIfTrue="1"/>
    <cfRule type="duplicateValues" dxfId="78112" priority="37038" stopIfTrue="1"/>
    <cfRule type="duplicateValues" dxfId="78111" priority="37039" stopIfTrue="1"/>
    <cfRule type="duplicateValues" dxfId="78110" priority="37040" stopIfTrue="1"/>
    <cfRule type="duplicateValues" dxfId="78109" priority="37041" stopIfTrue="1"/>
    <cfRule type="duplicateValues" dxfId="78108" priority="37042" stopIfTrue="1"/>
    <cfRule type="duplicateValues" dxfId="78107" priority="37043" stopIfTrue="1"/>
    <cfRule type="duplicateValues" dxfId="78106" priority="37044" stopIfTrue="1"/>
    <cfRule type="duplicateValues" dxfId="78105" priority="37045" stopIfTrue="1"/>
    <cfRule type="duplicateValues" dxfId="78104" priority="37046" stopIfTrue="1"/>
    <cfRule type="duplicateValues" dxfId="78103" priority="37047" stopIfTrue="1"/>
    <cfRule type="duplicateValues" dxfId="78102" priority="37048" stopIfTrue="1"/>
    <cfRule type="duplicateValues" dxfId="78101" priority="37049" stopIfTrue="1"/>
    <cfRule type="duplicateValues" dxfId="78100" priority="37050" stopIfTrue="1"/>
    <cfRule type="duplicateValues" dxfId="78099" priority="37051" stopIfTrue="1"/>
    <cfRule type="duplicateValues" dxfId="78098" priority="37052" stopIfTrue="1"/>
    <cfRule type="duplicateValues" dxfId="78097" priority="37053" stopIfTrue="1"/>
    <cfRule type="duplicateValues" dxfId="78096" priority="37054" stopIfTrue="1"/>
    <cfRule type="duplicateValues" dxfId="78095" priority="37055" stopIfTrue="1"/>
    <cfRule type="duplicateValues" dxfId="78094" priority="37056" stopIfTrue="1"/>
    <cfRule type="duplicateValues" dxfId="78093" priority="37057" stopIfTrue="1"/>
    <cfRule type="duplicateValues" dxfId="78092" priority="37058" stopIfTrue="1"/>
    <cfRule type="duplicateValues" dxfId="78091" priority="37059" stopIfTrue="1"/>
    <cfRule type="duplicateValues" dxfId="78090" priority="37060" stopIfTrue="1"/>
    <cfRule type="duplicateValues" dxfId="78089" priority="37061" stopIfTrue="1"/>
    <cfRule type="duplicateValues" dxfId="78088" priority="37062" stopIfTrue="1"/>
    <cfRule type="duplicateValues" dxfId="78087" priority="37063" stopIfTrue="1"/>
    <cfRule type="duplicateValues" dxfId="78086" priority="37064" stopIfTrue="1"/>
    <cfRule type="duplicateValues" dxfId="78085" priority="37065" stopIfTrue="1"/>
    <cfRule type="duplicateValues" dxfId="78084" priority="37066" stopIfTrue="1"/>
    <cfRule type="duplicateValues" dxfId="78083" priority="37067" stopIfTrue="1"/>
    <cfRule type="duplicateValues" dxfId="78082" priority="37068" stopIfTrue="1"/>
    <cfRule type="duplicateValues" dxfId="78081" priority="37069" stopIfTrue="1"/>
    <cfRule type="duplicateValues" dxfId="78080" priority="37070" stopIfTrue="1"/>
    <cfRule type="duplicateValues" dxfId="78079" priority="37071" stopIfTrue="1"/>
    <cfRule type="duplicateValues" dxfId="78078" priority="37072" stopIfTrue="1"/>
    <cfRule type="duplicateValues" dxfId="78077" priority="37073" stopIfTrue="1"/>
    <cfRule type="duplicateValues" dxfId="78076" priority="37074" stopIfTrue="1"/>
    <cfRule type="duplicateValues" dxfId="78075" priority="37075" stopIfTrue="1"/>
    <cfRule type="duplicateValues" dxfId="78074" priority="37076" stopIfTrue="1"/>
    <cfRule type="duplicateValues" dxfId="78073" priority="37077" stopIfTrue="1"/>
    <cfRule type="duplicateValues" dxfId="78072" priority="37078" stopIfTrue="1"/>
    <cfRule type="duplicateValues" dxfId="78071" priority="37079" stopIfTrue="1"/>
    <cfRule type="duplicateValues" dxfId="78070" priority="37080" stopIfTrue="1"/>
    <cfRule type="duplicateValues" dxfId="78069" priority="37081" stopIfTrue="1"/>
    <cfRule type="duplicateValues" dxfId="78068" priority="37082" stopIfTrue="1"/>
    <cfRule type="duplicateValues" dxfId="78067" priority="37083" stopIfTrue="1"/>
    <cfRule type="duplicateValues" dxfId="78066" priority="37084" stopIfTrue="1"/>
    <cfRule type="duplicateValues" dxfId="78065" priority="37085" stopIfTrue="1"/>
    <cfRule type="duplicateValues" dxfId="78064" priority="37086" stopIfTrue="1"/>
    <cfRule type="duplicateValues" dxfId="78063" priority="37087" stopIfTrue="1"/>
    <cfRule type="duplicateValues" dxfId="78062" priority="37088" stopIfTrue="1"/>
    <cfRule type="duplicateValues" dxfId="78061" priority="37089" stopIfTrue="1"/>
  </conditionalFormatting>
  <conditionalFormatting sqref="I19">
    <cfRule type="duplicateValues" dxfId="78060" priority="36962" stopIfTrue="1"/>
    <cfRule type="duplicateValues" dxfId="78059" priority="36963" stopIfTrue="1"/>
    <cfRule type="duplicateValues" dxfId="78058" priority="36964" stopIfTrue="1"/>
    <cfRule type="duplicateValues" dxfId="78057" priority="36965" stopIfTrue="1"/>
    <cfRule type="duplicateValues" dxfId="78056" priority="36966" stopIfTrue="1"/>
    <cfRule type="duplicateValues" dxfId="78055" priority="36967" stopIfTrue="1"/>
    <cfRule type="duplicateValues" dxfId="78054" priority="36968" stopIfTrue="1"/>
    <cfRule type="duplicateValues" dxfId="78053" priority="36969" stopIfTrue="1"/>
    <cfRule type="duplicateValues" dxfId="78052" priority="36970" stopIfTrue="1"/>
    <cfRule type="duplicateValues" dxfId="78051" priority="36971" stopIfTrue="1"/>
    <cfRule type="duplicateValues" dxfId="78050" priority="36972" stopIfTrue="1"/>
    <cfRule type="duplicateValues" dxfId="78049" priority="36973" stopIfTrue="1"/>
    <cfRule type="duplicateValues" dxfId="78048" priority="36974" stopIfTrue="1"/>
    <cfRule type="duplicateValues" dxfId="78047" priority="36975" stopIfTrue="1"/>
    <cfRule type="duplicateValues" dxfId="78046" priority="36976" stopIfTrue="1"/>
    <cfRule type="duplicateValues" dxfId="78045" priority="36977" stopIfTrue="1"/>
    <cfRule type="duplicateValues" dxfId="78044" priority="36978" stopIfTrue="1"/>
    <cfRule type="duplicateValues" dxfId="78043" priority="36979" stopIfTrue="1"/>
    <cfRule type="duplicateValues" dxfId="78042" priority="36980" stopIfTrue="1"/>
    <cfRule type="duplicateValues" dxfId="78041" priority="36981" stopIfTrue="1"/>
    <cfRule type="duplicateValues" dxfId="78040" priority="36982" stopIfTrue="1"/>
    <cfRule type="duplicateValues" dxfId="78039" priority="36983" stopIfTrue="1"/>
    <cfRule type="duplicateValues" dxfId="78038" priority="36984" stopIfTrue="1"/>
    <cfRule type="duplicateValues" dxfId="78037" priority="36985" stopIfTrue="1"/>
    <cfRule type="duplicateValues" dxfId="78036" priority="36986" stopIfTrue="1"/>
    <cfRule type="duplicateValues" dxfId="78035" priority="36987" stopIfTrue="1"/>
    <cfRule type="duplicateValues" dxfId="78034" priority="36988" stopIfTrue="1"/>
    <cfRule type="duplicateValues" dxfId="78033" priority="36989" stopIfTrue="1"/>
    <cfRule type="duplicateValues" dxfId="78032" priority="36990" stopIfTrue="1"/>
    <cfRule type="duplicateValues" dxfId="78031" priority="36991" stopIfTrue="1"/>
    <cfRule type="duplicateValues" dxfId="78030" priority="36992" stopIfTrue="1"/>
    <cfRule type="duplicateValues" dxfId="78029" priority="36993" stopIfTrue="1"/>
    <cfRule type="duplicateValues" dxfId="78028" priority="36994" stopIfTrue="1"/>
    <cfRule type="duplicateValues" dxfId="78027" priority="36995" stopIfTrue="1"/>
    <cfRule type="duplicateValues" dxfId="78026" priority="36996" stopIfTrue="1"/>
    <cfRule type="duplicateValues" dxfId="78025" priority="36997" stopIfTrue="1"/>
    <cfRule type="duplicateValues" dxfId="78024" priority="36998" stopIfTrue="1"/>
    <cfRule type="duplicateValues" dxfId="78023" priority="36999" stopIfTrue="1"/>
    <cfRule type="duplicateValues" dxfId="78022" priority="37000" stopIfTrue="1"/>
    <cfRule type="duplicateValues" dxfId="78021" priority="37001" stopIfTrue="1"/>
    <cfRule type="duplicateValues" dxfId="78020" priority="37002" stopIfTrue="1"/>
    <cfRule type="duplicateValues" dxfId="78019" priority="37003" stopIfTrue="1"/>
    <cfRule type="duplicateValues" dxfId="78018" priority="37004" stopIfTrue="1"/>
    <cfRule type="duplicateValues" dxfId="78017" priority="37005" stopIfTrue="1"/>
    <cfRule type="duplicateValues" dxfId="78016" priority="37006" stopIfTrue="1"/>
    <cfRule type="duplicateValues" dxfId="78015" priority="37007" stopIfTrue="1"/>
    <cfRule type="duplicateValues" dxfId="78014" priority="37008" stopIfTrue="1"/>
    <cfRule type="duplicateValues" dxfId="78013" priority="37009" stopIfTrue="1"/>
    <cfRule type="duplicateValues" dxfId="78012" priority="37010" stopIfTrue="1"/>
    <cfRule type="duplicateValues" dxfId="78011" priority="37011" stopIfTrue="1"/>
    <cfRule type="duplicateValues" dxfId="78010" priority="37012" stopIfTrue="1"/>
    <cfRule type="duplicateValues" dxfId="78009" priority="37013" stopIfTrue="1"/>
    <cfRule type="duplicateValues" dxfId="78008" priority="37014" stopIfTrue="1"/>
    <cfRule type="duplicateValues" dxfId="78007" priority="37015" stopIfTrue="1"/>
    <cfRule type="duplicateValues" dxfId="78006" priority="37016" stopIfTrue="1"/>
    <cfRule type="duplicateValues" dxfId="78005" priority="37017" stopIfTrue="1"/>
    <cfRule type="duplicateValues" dxfId="78004" priority="37018" stopIfTrue="1"/>
    <cfRule type="duplicateValues" dxfId="78003" priority="37019" stopIfTrue="1"/>
    <cfRule type="duplicateValues" dxfId="78002" priority="37020" stopIfTrue="1"/>
    <cfRule type="duplicateValues" dxfId="78001" priority="37021" stopIfTrue="1"/>
    <cfRule type="duplicateValues" dxfId="78000" priority="37022" stopIfTrue="1"/>
    <cfRule type="duplicateValues" dxfId="77999" priority="37023" stopIfTrue="1"/>
    <cfRule type="duplicateValues" dxfId="77998" priority="37024" stopIfTrue="1"/>
    <cfRule type="duplicateValues" dxfId="77997" priority="37025" stopIfTrue="1"/>
  </conditionalFormatting>
  <conditionalFormatting sqref="J19">
    <cfRule type="duplicateValues" dxfId="77996" priority="36930" stopIfTrue="1"/>
    <cfRule type="duplicateValues" dxfId="77995" priority="36931" stopIfTrue="1"/>
    <cfRule type="duplicateValues" dxfId="77994" priority="36932" stopIfTrue="1"/>
    <cfRule type="duplicateValues" dxfId="77993" priority="36933" stopIfTrue="1"/>
    <cfRule type="duplicateValues" dxfId="77992" priority="36934" stopIfTrue="1"/>
    <cfRule type="duplicateValues" dxfId="77991" priority="36935" stopIfTrue="1"/>
    <cfRule type="duplicateValues" dxfId="77990" priority="36936" stopIfTrue="1"/>
    <cfRule type="duplicateValues" dxfId="77989" priority="36937" stopIfTrue="1"/>
    <cfRule type="duplicateValues" dxfId="77988" priority="36938" stopIfTrue="1"/>
    <cfRule type="duplicateValues" dxfId="77987" priority="36939" stopIfTrue="1"/>
    <cfRule type="duplicateValues" dxfId="77986" priority="36940" stopIfTrue="1"/>
    <cfRule type="duplicateValues" dxfId="77985" priority="36941" stopIfTrue="1"/>
    <cfRule type="duplicateValues" dxfId="77984" priority="36942" stopIfTrue="1"/>
    <cfRule type="duplicateValues" dxfId="77983" priority="36943" stopIfTrue="1"/>
    <cfRule type="duplicateValues" dxfId="77982" priority="36944" stopIfTrue="1"/>
    <cfRule type="duplicateValues" dxfId="77981" priority="36945" stopIfTrue="1"/>
    <cfRule type="duplicateValues" dxfId="77980" priority="36946" stopIfTrue="1"/>
    <cfRule type="duplicateValues" dxfId="77979" priority="36947" stopIfTrue="1"/>
    <cfRule type="duplicateValues" dxfId="77978" priority="36948" stopIfTrue="1"/>
    <cfRule type="duplicateValues" dxfId="77977" priority="36949" stopIfTrue="1"/>
    <cfRule type="duplicateValues" dxfId="77976" priority="36950" stopIfTrue="1"/>
    <cfRule type="duplicateValues" dxfId="77975" priority="36951" stopIfTrue="1"/>
    <cfRule type="duplicateValues" dxfId="77974" priority="36952" stopIfTrue="1"/>
    <cfRule type="duplicateValues" dxfId="77973" priority="36953" stopIfTrue="1"/>
    <cfRule type="duplicateValues" dxfId="77972" priority="36954" stopIfTrue="1"/>
    <cfRule type="duplicateValues" dxfId="77971" priority="36955" stopIfTrue="1"/>
    <cfRule type="duplicateValues" dxfId="77970" priority="36956" stopIfTrue="1"/>
    <cfRule type="duplicateValues" dxfId="77969" priority="36957" stopIfTrue="1"/>
    <cfRule type="duplicateValues" dxfId="77968" priority="36958" stopIfTrue="1"/>
    <cfRule type="duplicateValues" dxfId="77967" priority="36959" stopIfTrue="1"/>
    <cfRule type="duplicateValues" dxfId="77966" priority="36960" stopIfTrue="1"/>
    <cfRule type="duplicateValues" dxfId="77965" priority="36961" stopIfTrue="1"/>
  </conditionalFormatting>
  <conditionalFormatting sqref="K19">
    <cfRule type="duplicateValues" dxfId="77964" priority="36866" stopIfTrue="1"/>
    <cfRule type="duplicateValues" dxfId="77963" priority="36867" stopIfTrue="1"/>
    <cfRule type="duplicateValues" dxfId="77962" priority="36868" stopIfTrue="1"/>
    <cfRule type="duplicateValues" dxfId="77961" priority="36869" stopIfTrue="1"/>
    <cfRule type="duplicateValues" dxfId="77960" priority="36870" stopIfTrue="1"/>
    <cfRule type="duplicateValues" dxfId="77959" priority="36871" stopIfTrue="1"/>
    <cfRule type="duplicateValues" dxfId="77958" priority="36872" stopIfTrue="1"/>
    <cfRule type="duplicateValues" dxfId="77957" priority="36873" stopIfTrue="1"/>
    <cfRule type="duplicateValues" dxfId="77956" priority="36874" stopIfTrue="1"/>
    <cfRule type="duplicateValues" dxfId="77955" priority="36875" stopIfTrue="1"/>
    <cfRule type="duplicateValues" dxfId="77954" priority="36876" stopIfTrue="1"/>
    <cfRule type="duplicateValues" dxfId="77953" priority="36877" stopIfTrue="1"/>
    <cfRule type="duplicateValues" dxfId="77952" priority="36878" stopIfTrue="1"/>
    <cfRule type="duplicateValues" dxfId="77951" priority="36879" stopIfTrue="1"/>
    <cfRule type="duplicateValues" dxfId="77950" priority="36880" stopIfTrue="1"/>
    <cfRule type="duplicateValues" dxfId="77949" priority="36881" stopIfTrue="1"/>
    <cfRule type="duplicateValues" dxfId="77948" priority="36882" stopIfTrue="1"/>
    <cfRule type="duplicateValues" dxfId="77947" priority="36883" stopIfTrue="1"/>
    <cfRule type="duplicateValues" dxfId="77946" priority="36884" stopIfTrue="1"/>
    <cfRule type="duplicateValues" dxfId="77945" priority="36885" stopIfTrue="1"/>
    <cfRule type="duplicateValues" dxfId="77944" priority="36886" stopIfTrue="1"/>
    <cfRule type="duplicateValues" dxfId="77943" priority="36887" stopIfTrue="1"/>
    <cfRule type="duplicateValues" dxfId="77942" priority="36888" stopIfTrue="1"/>
    <cfRule type="duplicateValues" dxfId="77941" priority="36889" stopIfTrue="1"/>
    <cfRule type="duplicateValues" dxfId="77940" priority="36890" stopIfTrue="1"/>
    <cfRule type="duplicateValues" dxfId="77939" priority="36891" stopIfTrue="1"/>
    <cfRule type="duplicateValues" dxfId="77938" priority="36892" stopIfTrue="1"/>
    <cfRule type="duplicateValues" dxfId="77937" priority="36893" stopIfTrue="1"/>
    <cfRule type="duplicateValues" dxfId="77936" priority="36894" stopIfTrue="1"/>
    <cfRule type="duplicateValues" dxfId="77935" priority="36895" stopIfTrue="1"/>
    <cfRule type="duplicateValues" dxfId="77934" priority="36896" stopIfTrue="1"/>
    <cfRule type="duplicateValues" dxfId="77933" priority="36897" stopIfTrue="1"/>
    <cfRule type="duplicateValues" dxfId="77932" priority="36898" stopIfTrue="1"/>
    <cfRule type="duplicateValues" dxfId="77931" priority="36899" stopIfTrue="1"/>
    <cfRule type="duplicateValues" dxfId="77930" priority="36900" stopIfTrue="1"/>
    <cfRule type="duplicateValues" dxfId="77929" priority="36901" stopIfTrue="1"/>
    <cfRule type="duplicateValues" dxfId="77928" priority="36902" stopIfTrue="1"/>
    <cfRule type="duplicateValues" dxfId="77927" priority="36903" stopIfTrue="1"/>
    <cfRule type="duplicateValues" dxfId="77926" priority="36904" stopIfTrue="1"/>
    <cfRule type="duplicateValues" dxfId="77925" priority="36905" stopIfTrue="1"/>
    <cfRule type="duplicateValues" dxfId="77924" priority="36906" stopIfTrue="1"/>
    <cfRule type="duplicateValues" dxfId="77923" priority="36907" stopIfTrue="1"/>
    <cfRule type="duplicateValues" dxfId="77922" priority="36908" stopIfTrue="1"/>
    <cfRule type="duplicateValues" dxfId="77921" priority="36909" stopIfTrue="1"/>
    <cfRule type="duplicateValues" dxfId="77920" priority="36910" stopIfTrue="1"/>
    <cfRule type="duplicateValues" dxfId="77919" priority="36911" stopIfTrue="1"/>
    <cfRule type="duplicateValues" dxfId="77918" priority="36912" stopIfTrue="1"/>
    <cfRule type="duplicateValues" dxfId="77917" priority="36913" stopIfTrue="1"/>
    <cfRule type="duplicateValues" dxfId="77916" priority="36914" stopIfTrue="1"/>
    <cfRule type="duplicateValues" dxfId="77915" priority="36915" stopIfTrue="1"/>
    <cfRule type="duplicateValues" dxfId="77914" priority="36916" stopIfTrue="1"/>
    <cfRule type="duplicateValues" dxfId="77913" priority="36917" stopIfTrue="1"/>
    <cfRule type="duplicateValues" dxfId="77912" priority="36918" stopIfTrue="1"/>
    <cfRule type="duplicateValues" dxfId="77911" priority="36919" stopIfTrue="1"/>
    <cfRule type="duplicateValues" dxfId="77910" priority="36920" stopIfTrue="1"/>
    <cfRule type="duplicateValues" dxfId="77909" priority="36921" stopIfTrue="1"/>
    <cfRule type="duplicateValues" dxfId="77908" priority="36922" stopIfTrue="1"/>
    <cfRule type="duplicateValues" dxfId="77907" priority="36923" stopIfTrue="1"/>
    <cfRule type="duplicateValues" dxfId="77906" priority="36924" stopIfTrue="1"/>
    <cfRule type="duplicateValues" dxfId="77905" priority="36925" stopIfTrue="1"/>
    <cfRule type="duplicateValues" dxfId="77904" priority="36926" stopIfTrue="1"/>
    <cfRule type="duplicateValues" dxfId="77903" priority="36927" stopIfTrue="1"/>
    <cfRule type="duplicateValues" dxfId="77902" priority="36928" stopIfTrue="1"/>
    <cfRule type="duplicateValues" dxfId="77901" priority="36929" stopIfTrue="1"/>
  </conditionalFormatting>
  <conditionalFormatting sqref="K20">
    <cfRule type="duplicateValues" dxfId="77900" priority="36834" stopIfTrue="1"/>
    <cfRule type="duplicateValues" dxfId="77899" priority="36835" stopIfTrue="1"/>
    <cfRule type="duplicateValues" dxfId="77898" priority="36836" stopIfTrue="1"/>
    <cfRule type="duplicateValues" dxfId="77897" priority="36837" stopIfTrue="1"/>
    <cfRule type="duplicateValues" dxfId="77896" priority="36838" stopIfTrue="1"/>
    <cfRule type="duplicateValues" dxfId="77895" priority="36839" stopIfTrue="1"/>
    <cfRule type="duplicateValues" dxfId="77894" priority="36840" stopIfTrue="1"/>
    <cfRule type="duplicateValues" dxfId="77893" priority="36841" stopIfTrue="1"/>
    <cfRule type="duplicateValues" dxfId="77892" priority="36842" stopIfTrue="1"/>
    <cfRule type="duplicateValues" dxfId="77891" priority="36843" stopIfTrue="1"/>
    <cfRule type="duplicateValues" dxfId="77890" priority="36844" stopIfTrue="1"/>
    <cfRule type="duplicateValues" dxfId="77889" priority="36845" stopIfTrue="1"/>
    <cfRule type="duplicateValues" dxfId="77888" priority="36846" stopIfTrue="1"/>
    <cfRule type="duplicateValues" dxfId="77887" priority="36847" stopIfTrue="1"/>
    <cfRule type="duplicateValues" dxfId="77886" priority="36848" stopIfTrue="1"/>
    <cfRule type="duplicateValues" dxfId="77885" priority="36849" stopIfTrue="1"/>
    <cfRule type="duplicateValues" dxfId="77884" priority="36850" stopIfTrue="1"/>
    <cfRule type="duplicateValues" dxfId="77883" priority="36851" stopIfTrue="1"/>
    <cfRule type="duplicateValues" dxfId="77882" priority="36852" stopIfTrue="1"/>
    <cfRule type="duplicateValues" dxfId="77881" priority="36853" stopIfTrue="1"/>
    <cfRule type="duplicateValues" dxfId="77880" priority="36854" stopIfTrue="1"/>
    <cfRule type="duplicateValues" dxfId="77879" priority="36855" stopIfTrue="1"/>
    <cfRule type="duplicateValues" dxfId="77878" priority="36856" stopIfTrue="1"/>
    <cfRule type="duplicateValues" dxfId="77877" priority="36857" stopIfTrue="1"/>
    <cfRule type="duplicateValues" dxfId="77876" priority="36858" stopIfTrue="1"/>
    <cfRule type="duplicateValues" dxfId="77875" priority="36859" stopIfTrue="1"/>
    <cfRule type="duplicateValues" dxfId="77874" priority="36860" stopIfTrue="1"/>
    <cfRule type="duplicateValues" dxfId="77873" priority="36861" stopIfTrue="1"/>
    <cfRule type="duplicateValues" dxfId="77872" priority="36862" stopIfTrue="1"/>
    <cfRule type="duplicateValues" dxfId="77871" priority="36863" stopIfTrue="1"/>
    <cfRule type="duplicateValues" dxfId="77870" priority="36864" stopIfTrue="1"/>
    <cfRule type="duplicateValues" dxfId="77869" priority="36865" stopIfTrue="1"/>
  </conditionalFormatting>
  <conditionalFormatting sqref="I30">
    <cfRule type="duplicateValues" dxfId="77868" priority="36658" stopIfTrue="1"/>
    <cfRule type="duplicateValues" dxfId="77867" priority="36659" stopIfTrue="1"/>
    <cfRule type="duplicateValues" dxfId="77866" priority="36660" stopIfTrue="1"/>
    <cfRule type="duplicateValues" dxfId="77865" priority="36661" stopIfTrue="1"/>
    <cfRule type="duplicateValues" dxfId="77864" priority="36662" stopIfTrue="1"/>
    <cfRule type="duplicateValues" dxfId="77863" priority="36663" stopIfTrue="1"/>
    <cfRule type="duplicateValues" dxfId="77862" priority="36664" stopIfTrue="1"/>
    <cfRule type="duplicateValues" dxfId="77861" priority="36665" stopIfTrue="1"/>
    <cfRule type="duplicateValues" dxfId="77860" priority="36666" stopIfTrue="1"/>
    <cfRule type="duplicateValues" dxfId="77859" priority="36667" stopIfTrue="1"/>
    <cfRule type="duplicateValues" dxfId="77858" priority="36668" stopIfTrue="1"/>
    <cfRule type="duplicateValues" dxfId="77857" priority="36669" stopIfTrue="1"/>
    <cfRule type="duplicateValues" dxfId="77856" priority="36670" stopIfTrue="1"/>
    <cfRule type="duplicateValues" dxfId="77855" priority="36671" stopIfTrue="1"/>
    <cfRule type="duplicateValues" dxfId="77854" priority="36672" stopIfTrue="1"/>
    <cfRule type="duplicateValues" dxfId="77853" priority="36673" stopIfTrue="1"/>
    <cfRule type="duplicateValues" dxfId="77852" priority="36674" stopIfTrue="1"/>
    <cfRule type="duplicateValues" dxfId="77851" priority="36675" stopIfTrue="1"/>
    <cfRule type="duplicateValues" dxfId="77850" priority="36676" stopIfTrue="1"/>
    <cfRule type="duplicateValues" dxfId="77849" priority="36677" stopIfTrue="1"/>
    <cfRule type="duplicateValues" dxfId="77848" priority="36678" stopIfTrue="1"/>
    <cfRule type="duplicateValues" dxfId="77847" priority="36679" stopIfTrue="1"/>
    <cfRule type="duplicateValues" dxfId="77846" priority="36680" stopIfTrue="1"/>
    <cfRule type="duplicateValues" dxfId="77845" priority="36681" stopIfTrue="1"/>
    <cfRule type="duplicateValues" dxfId="77844" priority="36682" stopIfTrue="1"/>
    <cfRule type="duplicateValues" dxfId="77843" priority="36683" stopIfTrue="1"/>
    <cfRule type="duplicateValues" dxfId="77842" priority="36684" stopIfTrue="1"/>
    <cfRule type="duplicateValues" dxfId="77841" priority="36685" stopIfTrue="1"/>
    <cfRule type="duplicateValues" dxfId="77840" priority="36686" stopIfTrue="1"/>
    <cfRule type="duplicateValues" dxfId="77839" priority="36687" stopIfTrue="1"/>
    <cfRule type="duplicateValues" dxfId="77838" priority="36688" stopIfTrue="1"/>
    <cfRule type="duplicateValues" dxfId="77837" priority="36689" stopIfTrue="1"/>
    <cfRule type="duplicateValues" dxfId="77836" priority="36690" stopIfTrue="1"/>
    <cfRule type="duplicateValues" dxfId="77835" priority="36691" stopIfTrue="1"/>
    <cfRule type="duplicateValues" dxfId="77834" priority="36692" stopIfTrue="1"/>
    <cfRule type="duplicateValues" dxfId="77833" priority="36693" stopIfTrue="1"/>
    <cfRule type="duplicateValues" dxfId="77832" priority="36694" stopIfTrue="1"/>
    <cfRule type="duplicateValues" dxfId="77831" priority="36695" stopIfTrue="1"/>
    <cfRule type="duplicateValues" dxfId="77830" priority="36696" stopIfTrue="1"/>
    <cfRule type="duplicateValues" dxfId="77829" priority="36697" stopIfTrue="1"/>
    <cfRule type="duplicateValues" dxfId="77828" priority="36698" stopIfTrue="1"/>
    <cfRule type="duplicateValues" dxfId="77827" priority="36699" stopIfTrue="1"/>
    <cfRule type="duplicateValues" dxfId="77826" priority="36700" stopIfTrue="1"/>
    <cfRule type="duplicateValues" dxfId="77825" priority="36701" stopIfTrue="1"/>
    <cfRule type="duplicateValues" dxfId="77824" priority="36702" stopIfTrue="1"/>
    <cfRule type="duplicateValues" dxfId="77823" priority="36703" stopIfTrue="1"/>
    <cfRule type="duplicateValues" dxfId="77822" priority="36704" stopIfTrue="1"/>
    <cfRule type="duplicateValues" dxfId="77821" priority="36705" stopIfTrue="1"/>
    <cfRule type="duplicateValues" dxfId="77820" priority="36706" stopIfTrue="1"/>
    <cfRule type="duplicateValues" dxfId="77819" priority="36707" stopIfTrue="1"/>
    <cfRule type="duplicateValues" dxfId="77818" priority="36708" stopIfTrue="1"/>
    <cfRule type="duplicateValues" dxfId="77817" priority="36709" stopIfTrue="1"/>
    <cfRule type="duplicateValues" dxfId="77816" priority="36710" stopIfTrue="1"/>
    <cfRule type="duplicateValues" dxfId="77815" priority="36711" stopIfTrue="1"/>
    <cfRule type="duplicateValues" dxfId="77814" priority="36712" stopIfTrue="1"/>
    <cfRule type="duplicateValues" dxfId="77813" priority="36713" stopIfTrue="1"/>
    <cfRule type="duplicateValues" dxfId="77812" priority="36714" stopIfTrue="1"/>
    <cfRule type="duplicateValues" dxfId="77811" priority="36715" stopIfTrue="1"/>
    <cfRule type="duplicateValues" dxfId="77810" priority="36716" stopIfTrue="1"/>
    <cfRule type="duplicateValues" dxfId="77809" priority="36717" stopIfTrue="1"/>
    <cfRule type="duplicateValues" dxfId="77808" priority="36718" stopIfTrue="1"/>
    <cfRule type="duplicateValues" dxfId="77807" priority="36719" stopIfTrue="1"/>
    <cfRule type="duplicateValues" dxfId="77806" priority="36720" stopIfTrue="1"/>
    <cfRule type="duplicateValues" dxfId="77805" priority="36721" stopIfTrue="1"/>
  </conditionalFormatting>
  <conditionalFormatting sqref="J30">
    <cfRule type="duplicateValues" dxfId="77804" priority="36594" stopIfTrue="1"/>
    <cfRule type="duplicateValues" dxfId="77803" priority="36595" stopIfTrue="1"/>
    <cfRule type="duplicateValues" dxfId="77802" priority="36596" stopIfTrue="1"/>
    <cfRule type="duplicateValues" dxfId="77801" priority="36597" stopIfTrue="1"/>
    <cfRule type="duplicateValues" dxfId="77800" priority="36598" stopIfTrue="1"/>
    <cfRule type="duplicateValues" dxfId="77799" priority="36599" stopIfTrue="1"/>
    <cfRule type="duplicateValues" dxfId="77798" priority="36600" stopIfTrue="1"/>
    <cfRule type="duplicateValues" dxfId="77797" priority="36601" stopIfTrue="1"/>
    <cfRule type="duplicateValues" dxfId="77796" priority="36602" stopIfTrue="1"/>
    <cfRule type="duplicateValues" dxfId="77795" priority="36603" stopIfTrue="1"/>
    <cfRule type="duplicateValues" dxfId="77794" priority="36604" stopIfTrue="1"/>
    <cfRule type="duplicateValues" dxfId="77793" priority="36605" stopIfTrue="1"/>
    <cfRule type="duplicateValues" dxfId="77792" priority="36606" stopIfTrue="1"/>
    <cfRule type="duplicateValues" dxfId="77791" priority="36607" stopIfTrue="1"/>
    <cfRule type="duplicateValues" dxfId="77790" priority="36608" stopIfTrue="1"/>
    <cfRule type="duplicateValues" dxfId="77789" priority="36609" stopIfTrue="1"/>
    <cfRule type="duplicateValues" dxfId="77788" priority="36610" stopIfTrue="1"/>
    <cfRule type="duplicateValues" dxfId="77787" priority="36611" stopIfTrue="1"/>
    <cfRule type="duplicateValues" dxfId="77786" priority="36612" stopIfTrue="1"/>
    <cfRule type="duplicateValues" dxfId="77785" priority="36613" stopIfTrue="1"/>
    <cfRule type="duplicateValues" dxfId="77784" priority="36614" stopIfTrue="1"/>
    <cfRule type="duplicateValues" dxfId="77783" priority="36615" stopIfTrue="1"/>
    <cfRule type="duplicateValues" dxfId="77782" priority="36616" stopIfTrue="1"/>
    <cfRule type="duplicateValues" dxfId="77781" priority="36617" stopIfTrue="1"/>
    <cfRule type="duplicateValues" dxfId="77780" priority="36618" stopIfTrue="1"/>
    <cfRule type="duplicateValues" dxfId="77779" priority="36619" stopIfTrue="1"/>
    <cfRule type="duplicateValues" dxfId="77778" priority="36620" stopIfTrue="1"/>
    <cfRule type="duplicateValues" dxfId="77777" priority="36621" stopIfTrue="1"/>
    <cfRule type="duplicateValues" dxfId="77776" priority="36622" stopIfTrue="1"/>
    <cfRule type="duplicateValues" dxfId="77775" priority="36623" stopIfTrue="1"/>
    <cfRule type="duplicateValues" dxfId="77774" priority="36624" stopIfTrue="1"/>
    <cfRule type="duplicateValues" dxfId="77773" priority="36625" stopIfTrue="1"/>
    <cfRule type="duplicateValues" dxfId="77772" priority="36626" stopIfTrue="1"/>
    <cfRule type="duplicateValues" dxfId="77771" priority="36627" stopIfTrue="1"/>
    <cfRule type="duplicateValues" dxfId="77770" priority="36628" stopIfTrue="1"/>
    <cfRule type="duplicateValues" dxfId="77769" priority="36629" stopIfTrue="1"/>
    <cfRule type="duplicateValues" dxfId="77768" priority="36630" stopIfTrue="1"/>
    <cfRule type="duplicateValues" dxfId="77767" priority="36631" stopIfTrue="1"/>
    <cfRule type="duplicateValues" dxfId="77766" priority="36632" stopIfTrue="1"/>
    <cfRule type="duplicateValues" dxfId="77765" priority="36633" stopIfTrue="1"/>
    <cfRule type="duplicateValues" dxfId="77764" priority="36634" stopIfTrue="1"/>
    <cfRule type="duplicateValues" dxfId="77763" priority="36635" stopIfTrue="1"/>
    <cfRule type="duplicateValues" dxfId="77762" priority="36636" stopIfTrue="1"/>
    <cfRule type="duplicateValues" dxfId="77761" priority="36637" stopIfTrue="1"/>
    <cfRule type="duplicateValues" dxfId="77760" priority="36638" stopIfTrue="1"/>
    <cfRule type="duplicateValues" dxfId="77759" priority="36639" stopIfTrue="1"/>
    <cfRule type="duplicateValues" dxfId="77758" priority="36640" stopIfTrue="1"/>
    <cfRule type="duplicateValues" dxfId="77757" priority="36641" stopIfTrue="1"/>
    <cfRule type="duplicateValues" dxfId="77756" priority="36642" stopIfTrue="1"/>
    <cfRule type="duplicateValues" dxfId="77755" priority="36643" stopIfTrue="1"/>
    <cfRule type="duplicateValues" dxfId="77754" priority="36644" stopIfTrue="1"/>
    <cfRule type="duplicateValues" dxfId="77753" priority="36645" stopIfTrue="1"/>
    <cfRule type="duplicateValues" dxfId="77752" priority="36646" stopIfTrue="1"/>
    <cfRule type="duplicateValues" dxfId="77751" priority="36647" stopIfTrue="1"/>
    <cfRule type="duplicateValues" dxfId="77750" priority="36648" stopIfTrue="1"/>
    <cfRule type="duplicateValues" dxfId="77749" priority="36649" stopIfTrue="1"/>
    <cfRule type="duplicateValues" dxfId="77748" priority="36650" stopIfTrue="1"/>
    <cfRule type="duplicateValues" dxfId="77747" priority="36651" stopIfTrue="1"/>
    <cfRule type="duplicateValues" dxfId="77746" priority="36652" stopIfTrue="1"/>
    <cfRule type="duplicateValues" dxfId="77745" priority="36653" stopIfTrue="1"/>
    <cfRule type="duplicateValues" dxfId="77744" priority="36654" stopIfTrue="1"/>
    <cfRule type="duplicateValues" dxfId="77743" priority="36655" stopIfTrue="1"/>
    <cfRule type="duplicateValues" dxfId="77742" priority="36656" stopIfTrue="1"/>
    <cfRule type="duplicateValues" dxfId="77741" priority="36657" stopIfTrue="1"/>
  </conditionalFormatting>
  <conditionalFormatting sqref="K30">
    <cfRule type="duplicateValues" dxfId="77740" priority="36578" stopIfTrue="1"/>
    <cfRule type="duplicateValues" dxfId="77739" priority="36579" stopIfTrue="1"/>
    <cfRule type="duplicateValues" dxfId="77738" priority="36580" stopIfTrue="1"/>
    <cfRule type="duplicateValues" dxfId="77737" priority="36581" stopIfTrue="1"/>
    <cfRule type="duplicateValues" dxfId="77736" priority="36582" stopIfTrue="1"/>
    <cfRule type="duplicateValues" dxfId="77735" priority="36583" stopIfTrue="1"/>
    <cfRule type="duplicateValues" dxfId="77734" priority="36584" stopIfTrue="1"/>
    <cfRule type="duplicateValues" dxfId="77733" priority="36585" stopIfTrue="1"/>
    <cfRule type="duplicateValues" dxfId="77732" priority="36586" stopIfTrue="1"/>
    <cfRule type="duplicateValues" dxfId="77731" priority="36587" stopIfTrue="1"/>
    <cfRule type="duplicateValues" dxfId="77730" priority="36588" stopIfTrue="1"/>
    <cfRule type="duplicateValues" dxfId="77729" priority="36589" stopIfTrue="1"/>
    <cfRule type="duplicateValues" dxfId="77728" priority="36590" stopIfTrue="1"/>
    <cfRule type="duplicateValues" dxfId="77727" priority="36591" stopIfTrue="1"/>
    <cfRule type="duplicateValues" dxfId="77726" priority="36592" stopIfTrue="1"/>
    <cfRule type="duplicateValues" dxfId="77725" priority="36593" stopIfTrue="1"/>
  </conditionalFormatting>
  <conditionalFormatting sqref="K31">
    <cfRule type="duplicateValues" dxfId="77724" priority="36562" stopIfTrue="1"/>
    <cfRule type="duplicateValues" dxfId="77723" priority="36563" stopIfTrue="1"/>
    <cfRule type="duplicateValues" dxfId="77722" priority="36564" stopIfTrue="1"/>
    <cfRule type="duplicateValues" dxfId="77721" priority="36565" stopIfTrue="1"/>
    <cfRule type="duplicateValues" dxfId="77720" priority="36566" stopIfTrue="1"/>
    <cfRule type="duplicateValues" dxfId="77719" priority="36567" stopIfTrue="1"/>
    <cfRule type="duplicateValues" dxfId="77718" priority="36568" stopIfTrue="1"/>
    <cfRule type="duplicateValues" dxfId="77717" priority="36569" stopIfTrue="1"/>
    <cfRule type="duplicateValues" dxfId="77716" priority="36570" stopIfTrue="1"/>
    <cfRule type="duplicateValues" dxfId="77715" priority="36571" stopIfTrue="1"/>
    <cfRule type="duplicateValues" dxfId="77714" priority="36572" stopIfTrue="1"/>
    <cfRule type="duplicateValues" dxfId="77713" priority="36573" stopIfTrue="1"/>
    <cfRule type="duplicateValues" dxfId="77712" priority="36574" stopIfTrue="1"/>
    <cfRule type="duplicateValues" dxfId="77711" priority="36575" stopIfTrue="1"/>
    <cfRule type="duplicateValues" dxfId="77710" priority="36576" stopIfTrue="1"/>
    <cfRule type="duplicateValues" dxfId="77709" priority="36577" stopIfTrue="1"/>
  </conditionalFormatting>
  <conditionalFormatting sqref="K30:K31">
    <cfRule type="duplicateValues" dxfId="77708" priority="36561" stopIfTrue="1"/>
  </conditionalFormatting>
  <conditionalFormatting sqref="K30:K31">
    <cfRule type="duplicateValues" dxfId="77707" priority="36530" stopIfTrue="1"/>
    <cfRule type="duplicateValues" dxfId="77706" priority="36531" stopIfTrue="1"/>
    <cfRule type="duplicateValues" dxfId="77705" priority="36532" stopIfTrue="1"/>
    <cfRule type="duplicateValues" dxfId="77704" priority="36533" stopIfTrue="1"/>
    <cfRule type="duplicateValues" dxfId="77703" priority="36534" stopIfTrue="1"/>
    <cfRule type="duplicateValues" dxfId="77702" priority="36535" stopIfTrue="1"/>
    <cfRule type="duplicateValues" dxfId="77701" priority="36536" stopIfTrue="1"/>
    <cfRule type="duplicateValues" dxfId="77700" priority="36537" stopIfTrue="1"/>
    <cfRule type="duplicateValues" dxfId="77699" priority="36538" stopIfTrue="1"/>
    <cfRule type="duplicateValues" dxfId="77698" priority="36539" stopIfTrue="1"/>
    <cfRule type="duplicateValues" dxfId="77697" priority="36540" stopIfTrue="1"/>
    <cfRule type="duplicateValues" dxfId="77696" priority="36541" stopIfTrue="1"/>
    <cfRule type="duplicateValues" dxfId="77695" priority="36542" stopIfTrue="1"/>
    <cfRule type="duplicateValues" dxfId="77694" priority="36543" stopIfTrue="1"/>
    <cfRule type="duplicateValues" dxfId="77693" priority="36544" stopIfTrue="1"/>
    <cfRule type="duplicateValues" dxfId="77692" priority="36545" stopIfTrue="1"/>
    <cfRule type="duplicateValues" dxfId="77691" priority="36546" stopIfTrue="1"/>
    <cfRule type="duplicateValues" dxfId="77690" priority="36547" stopIfTrue="1"/>
    <cfRule type="duplicateValues" dxfId="77689" priority="36548" stopIfTrue="1"/>
    <cfRule type="duplicateValues" dxfId="77688" priority="36549" stopIfTrue="1"/>
    <cfRule type="duplicateValues" dxfId="77687" priority="36550" stopIfTrue="1"/>
    <cfRule type="duplicateValues" dxfId="77686" priority="36551" stopIfTrue="1"/>
    <cfRule type="duplicateValues" dxfId="77685" priority="36552" stopIfTrue="1"/>
    <cfRule type="duplicateValues" dxfId="77684" priority="36553" stopIfTrue="1"/>
    <cfRule type="duplicateValues" dxfId="77683" priority="36554" stopIfTrue="1"/>
    <cfRule type="duplicateValues" dxfId="77682" priority="36555" stopIfTrue="1"/>
    <cfRule type="duplicateValues" dxfId="77681" priority="36556" stopIfTrue="1"/>
    <cfRule type="duplicateValues" dxfId="77680" priority="36557" stopIfTrue="1"/>
    <cfRule type="duplicateValues" dxfId="77679" priority="36558" stopIfTrue="1"/>
    <cfRule type="duplicateValues" dxfId="77678" priority="36559" stopIfTrue="1"/>
    <cfRule type="duplicateValues" dxfId="77677" priority="36560" stopIfTrue="1"/>
  </conditionalFormatting>
  <conditionalFormatting sqref="M5">
    <cfRule type="duplicateValues" dxfId="77676" priority="36529" stopIfTrue="1"/>
  </conditionalFormatting>
  <conditionalFormatting sqref="M4">
    <cfRule type="duplicateValues" dxfId="77675" priority="36528" stopIfTrue="1"/>
  </conditionalFormatting>
  <conditionalFormatting sqref="I6">
    <cfRule type="duplicateValues" dxfId="77674" priority="36526" stopIfTrue="1"/>
    <cfRule type="duplicateValues" dxfId="77673" priority="36527" stopIfTrue="1"/>
  </conditionalFormatting>
  <conditionalFormatting sqref="J6">
    <cfRule type="duplicateValues" dxfId="77672" priority="36524" stopIfTrue="1"/>
    <cfRule type="duplicateValues" dxfId="77671" priority="36525" stopIfTrue="1"/>
  </conditionalFormatting>
  <conditionalFormatting sqref="I10">
    <cfRule type="duplicateValues" dxfId="77670" priority="36522" stopIfTrue="1"/>
    <cfRule type="duplicateValues" dxfId="77669" priority="36523" stopIfTrue="1"/>
  </conditionalFormatting>
  <conditionalFormatting sqref="J10">
    <cfRule type="duplicateValues" dxfId="77668" priority="36520" stopIfTrue="1"/>
    <cfRule type="duplicateValues" dxfId="77667" priority="36521" stopIfTrue="1"/>
  </conditionalFormatting>
  <conditionalFormatting sqref="K10">
    <cfRule type="duplicateValues" dxfId="77666" priority="36518" stopIfTrue="1"/>
    <cfRule type="duplicateValues" dxfId="77665" priority="36519" stopIfTrue="1"/>
  </conditionalFormatting>
  <conditionalFormatting sqref="L5">
    <cfRule type="duplicateValues" dxfId="77664" priority="36517" stopIfTrue="1"/>
  </conditionalFormatting>
  <conditionalFormatting sqref="L4">
    <cfRule type="duplicateValues" dxfId="77663" priority="36516" stopIfTrue="1"/>
  </conditionalFormatting>
  <conditionalFormatting sqref="I8">
    <cfRule type="duplicateValues" dxfId="77662" priority="36514" stopIfTrue="1"/>
    <cfRule type="duplicateValues" dxfId="77661" priority="36515" stopIfTrue="1"/>
  </conditionalFormatting>
  <conditionalFormatting sqref="J8">
    <cfRule type="duplicateValues" dxfId="77660" priority="36512" stopIfTrue="1"/>
    <cfRule type="duplicateValues" dxfId="77659" priority="36513" stopIfTrue="1"/>
  </conditionalFormatting>
  <conditionalFormatting sqref="K8">
    <cfRule type="duplicateValues" dxfId="77658" priority="36510" stopIfTrue="1"/>
    <cfRule type="duplicateValues" dxfId="77657" priority="36511" stopIfTrue="1"/>
  </conditionalFormatting>
  <conditionalFormatting sqref="J4">
    <cfRule type="duplicateValues" dxfId="77656" priority="36508" stopIfTrue="1"/>
    <cfRule type="duplicateValues" dxfId="77655" priority="36509" stopIfTrue="1"/>
  </conditionalFormatting>
  <conditionalFormatting sqref="J5">
    <cfRule type="duplicateValues" dxfId="77654" priority="36506" stopIfTrue="1"/>
    <cfRule type="duplicateValues" dxfId="77653" priority="36507" stopIfTrue="1"/>
  </conditionalFormatting>
  <conditionalFormatting sqref="K4">
    <cfRule type="duplicateValues" dxfId="77652" priority="36504" stopIfTrue="1"/>
    <cfRule type="duplicateValues" dxfId="77651" priority="36505" stopIfTrue="1"/>
  </conditionalFormatting>
  <conditionalFormatting sqref="I4">
    <cfRule type="duplicateValues" dxfId="77650" priority="36502" stopIfTrue="1"/>
    <cfRule type="duplicateValues" dxfId="77649" priority="36503" stopIfTrue="1"/>
  </conditionalFormatting>
  <conditionalFormatting sqref="K6">
    <cfRule type="duplicateValues" dxfId="77648" priority="36500" stopIfTrue="1"/>
    <cfRule type="duplicateValues" dxfId="77647" priority="36501" stopIfTrue="1"/>
  </conditionalFormatting>
  <conditionalFormatting sqref="I12">
    <cfRule type="duplicateValues" dxfId="77646" priority="36498" stopIfTrue="1"/>
    <cfRule type="duplicateValues" dxfId="77645" priority="36499" stopIfTrue="1"/>
  </conditionalFormatting>
  <conditionalFormatting sqref="J12">
    <cfRule type="duplicateValues" dxfId="77644" priority="36496" stopIfTrue="1"/>
    <cfRule type="duplicateValues" dxfId="77643" priority="36497" stopIfTrue="1"/>
  </conditionalFormatting>
  <conditionalFormatting sqref="K12">
    <cfRule type="duplicateValues" dxfId="77642" priority="36494" stopIfTrue="1"/>
    <cfRule type="duplicateValues" dxfId="77641" priority="36495" stopIfTrue="1"/>
  </conditionalFormatting>
  <conditionalFormatting sqref="I6">
    <cfRule type="duplicateValues" dxfId="77640" priority="36492" stopIfTrue="1"/>
    <cfRule type="duplicateValues" dxfId="77639" priority="36493" stopIfTrue="1"/>
  </conditionalFormatting>
  <conditionalFormatting sqref="J6">
    <cfRule type="duplicateValues" dxfId="77638" priority="36490" stopIfTrue="1"/>
    <cfRule type="duplicateValues" dxfId="77637" priority="36491" stopIfTrue="1"/>
  </conditionalFormatting>
  <conditionalFormatting sqref="I8">
    <cfRule type="duplicateValues" dxfId="77636" priority="36488" stopIfTrue="1"/>
    <cfRule type="duplicateValues" dxfId="77635" priority="36489" stopIfTrue="1"/>
  </conditionalFormatting>
  <conditionalFormatting sqref="J8">
    <cfRule type="duplicateValues" dxfId="77634" priority="36486" stopIfTrue="1"/>
    <cfRule type="duplicateValues" dxfId="77633" priority="36487" stopIfTrue="1"/>
  </conditionalFormatting>
  <conditionalFormatting sqref="K8">
    <cfRule type="duplicateValues" dxfId="77632" priority="36484" stopIfTrue="1"/>
    <cfRule type="duplicateValues" dxfId="77631" priority="36485" stopIfTrue="1"/>
  </conditionalFormatting>
  <conditionalFormatting sqref="J4">
    <cfRule type="duplicateValues" dxfId="77630" priority="36482" stopIfTrue="1"/>
    <cfRule type="duplicateValues" dxfId="77629" priority="36483" stopIfTrue="1"/>
  </conditionalFormatting>
  <conditionalFormatting sqref="J5">
    <cfRule type="duplicateValues" dxfId="77628" priority="36480" stopIfTrue="1"/>
    <cfRule type="duplicateValues" dxfId="77627" priority="36481" stopIfTrue="1"/>
  </conditionalFormatting>
  <conditionalFormatting sqref="K4">
    <cfRule type="duplicateValues" dxfId="77626" priority="36478" stopIfTrue="1"/>
    <cfRule type="duplicateValues" dxfId="77625" priority="36479" stopIfTrue="1"/>
  </conditionalFormatting>
  <conditionalFormatting sqref="I4">
    <cfRule type="duplicateValues" dxfId="77624" priority="36476" stopIfTrue="1"/>
    <cfRule type="duplicateValues" dxfId="77623" priority="36477" stopIfTrue="1"/>
  </conditionalFormatting>
  <conditionalFormatting sqref="K6">
    <cfRule type="duplicateValues" dxfId="77622" priority="36474" stopIfTrue="1"/>
    <cfRule type="duplicateValues" dxfId="77621" priority="36475" stopIfTrue="1"/>
  </conditionalFormatting>
  <conditionalFormatting sqref="I6">
    <cfRule type="duplicateValues" dxfId="77620" priority="36472" stopIfTrue="1"/>
    <cfRule type="duplicateValues" dxfId="77619" priority="36473" stopIfTrue="1"/>
  </conditionalFormatting>
  <conditionalFormatting sqref="J6">
    <cfRule type="duplicateValues" dxfId="77618" priority="36470" stopIfTrue="1"/>
    <cfRule type="duplicateValues" dxfId="77617" priority="36471" stopIfTrue="1"/>
  </conditionalFormatting>
  <conditionalFormatting sqref="I10">
    <cfRule type="duplicateValues" dxfId="77616" priority="36468" stopIfTrue="1"/>
    <cfRule type="duplicateValues" dxfId="77615" priority="36469" stopIfTrue="1"/>
  </conditionalFormatting>
  <conditionalFormatting sqref="J10">
    <cfRule type="duplicateValues" dxfId="77614" priority="36466" stopIfTrue="1"/>
    <cfRule type="duplicateValues" dxfId="77613" priority="36467" stopIfTrue="1"/>
  </conditionalFormatting>
  <conditionalFormatting sqref="K10">
    <cfRule type="duplicateValues" dxfId="77612" priority="36464" stopIfTrue="1"/>
    <cfRule type="duplicateValues" dxfId="77611" priority="36465" stopIfTrue="1"/>
  </conditionalFormatting>
  <conditionalFormatting sqref="I8">
    <cfRule type="duplicateValues" dxfId="77610" priority="36462" stopIfTrue="1"/>
    <cfRule type="duplicateValues" dxfId="77609" priority="36463" stopIfTrue="1"/>
  </conditionalFormatting>
  <conditionalFormatting sqref="J8">
    <cfRule type="duplicateValues" dxfId="77608" priority="36460" stopIfTrue="1"/>
    <cfRule type="duplicateValues" dxfId="77607" priority="36461" stopIfTrue="1"/>
  </conditionalFormatting>
  <conditionalFormatting sqref="K8">
    <cfRule type="duplicateValues" dxfId="77606" priority="36458" stopIfTrue="1"/>
    <cfRule type="duplicateValues" dxfId="77605" priority="36459" stopIfTrue="1"/>
  </conditionalFormatting>
  <conditionalFormatting sqref="J4">
    <cfRule type="duplicateValues" dxfId="77604" priority="36456" stopIfTrue="1"/>
    <cfRule type="duplicateValues" dxfId="77603" priority="36457" stopIfTrue="1"/>
  </conditionalFormatting>
  <conditionalFormatting sqref="J5">
    <cfRule type="duplicateValues" dxfId="77602" priority="36454" stopIfTrue="1"/>
    <cfRule type="duplicateValues" dxfId="77601" priority="36455" stopIfTrue="1"/>
  </conditionalFormatting>
  <conditionalFormatting sqref="K4">
    <cfRule type="duplicateValues" dxfId="77600" priority="36452" stopIfTrue="1"/>
    <cfRule type="duplicateValues" dxfId="77599" priority="36453" stopIfTrue="1"/>
  </conditionalFormatting>
  <conditionalFormatting sqref="I4">
    <cfRule type="duplicateValues" dxfId="77598" priority="36450" stopIfTrue="1"/>
    <cfRule type="duplicateValues" dxfId="77597" priority="36451" stopIfTrue="1"/>
  </conditionalFormatting>
  <conditionalFormatting sqref="K6">
    <cfRule type="duplicateValues" dxfId="77596" priority="36448" stopIfTrue="1"/>
    <cfRule type="duplicateValues" dxfId="77595" priority="36449" stopIfTrue="1"/>
  </conditionalFormatting>
  <conditionalFormatting sqref="I6">
    <cfRule type="duplicateValues" dxfId="77594" priority="36446" stopIfTrue="1"/>
    <cfRule type="duplicateValues" dxfId="77593" priority="36447" stopIfTrue="1"/>
  </conditionalFormatting>
  <conditionalFormatting sqref="J6">
    <cfRule type="duplicateValues" dxfId="77592" priority="36444" stopIfTrue="1"/>
    <cfRule type="duplicateValues" dxfId="77591" priority="36445" stopIfTrue="1"/>
  </conditionalFormatting>
  <conditionalFormatting sqref="I8">
    <cfRule type="duplicateValues" dxfId="77590" priority="36442" stopIfTrue="1"/>
    <cfRule type="duplicateValues" dxfId="77589" priority="36443" stopIfTrue="1"/>
  </conditionalFormatting>
  <conditionalFormatting sqref="J8">
    <cfRule type="duplicateValues" dxfId="77588" priority="36440" stopIfTrue="1"/>
    <cfRule type="duplicateValues" dxfId="77587" priority="36441" stopIfTrue="1"/>
  </conditionalFormatting>
  <conditionalFormatting sqref="K8">
    <cfRule type="duplicateValues" dxfId="77586" priority="36438" stopIfTrue="1"/>
    <cfRule type="duplicateValues" dxfId="77585" priority="36439" stopIfTrue="1"/>
  </conditionalFormatting>
  <conditionalFormatting sqref="J4">
    <cfRule type="duplicateValues" dxfId="77584" priority="36436" stopIfTrue="1"/>
    <cfRule type="duplicateValues" dxfId="77583" priority="36437" stopIfTrue="1"/>
  </conditionalFormatting>
  <conditionalFormatting sqref="J5">
    <cfRule type="duplicateValues" dxfId="77582" priority="36434" stopIfTrue="1"/>
    <cfRule type="duplicateValues" dxfId="77581" priority="36435" stopIfTrue="1"/>
  </conditionalFormatting>
  <conditionalFormatting sqref="K4">
    <cfRule type="duplicateValues" dxfId="77580" priority="36432" stopIfTrue="1"/>
    <cfRule type="duplicateValues" dxfId="77579" priority="36433" stopIfTrue="1"/>
  </conditionalFormatting>
  <conditionalFormatting sqref="I4">
    <cfRule type="duplicateValues" dxfId="77578" priority="36430" stopIfTrue="1"/>
    <cfRule type="duplicateValues" dxfId="77577" priority="36431" stopIfTrue="1"/>
  </conditionalFormatting>
  <conditionalFormatting sqref="K6">
    <cfRule type="duplicateValues" dxfId="77576" priority="36428" stopIfTrue="1"/>
    <cfRule type="duplicateValues" dxfId="77575" priority="36429" stopIfTrue="1"/>
  </conditionalFormatting>
  <conditionalFormatting sqref="I6">
    <cfRule type="duplicateValues" dxfId="77574" priority="36426" stopIfTrue="1"/>
    <cfRule type="duplicateValues" dxfId="77573" priority="36427" stopIfTrue="1"/>
  </conditionalFormatting>
  <conditionalFormatting sqref="I10">
    <cfRule type="duplicateValues" dxfId="77572" priority="36424" stopIfTrue="1"/>
    <cfRule type="duplicateValues" dxfId="77571" priority="36425" stopIfTrue="1"/>
  </conditionalFormatting>
  <conditionalFormatting sqref="J10">
    <cfRule type="duplicateValues" dxfId="77570" priority="36422" stopIfTrue="1"/>
    <cfRule type="duplicateValues" dxfId="77569" priority="36423" stopIfTrue="1"/>
  </conditionalFormatting>
  <conditionalFormatting sqref="K10">
    <cfRule type="duplicateValues" dxfId="77568" priority="36420" stopIfTrue="1"/>
    <cfRule type="duplicateValues" dxfId="77567" priority="36421" stopIfTrue="1"/>
  </conditionalFormatting>
  <conditionalFormatting sqref="I8">
    <cfRule type="duplicateValues" dxfId="77566" priority="36418" stopIfTrue="1"/>
    <cfRule type="duplicateValues" dxfId="77565" priority="36419" stopIfTrue="1"/>
  </conditionalFormatting>
  <conditionalFormatting sqref="J8">
    <cfRule type="duplicateValues" dxfId="77564" priority="36416" stopIfTrue="1"/>
    <cfRule type="duplicateValues" dxfId="77563" priority="36417" stopIfTrue="1"/>
  </conditionalFormatting>
  <conditionalFormatting sqref="K8">
    <cfRule type="duplicateValues" dxfId="77562" priority="36414" stopIfTrue="1"/>
    <cfRule type="duplicateValues" dxfId="77561" priority="36415" stopIfTrue="1"/>
  </conditionalFormatting>
  <conditionalFormatting sqref="J4">
    <cfRule type="duplicateValues" dxfId="77560" priority="36412" stopIfTrue="1"/>
    <cfRule type="duplicateValues" dxfId="77559" priority="36413" stopIfTrue="1"/>
  </conditionalFormatting>
  <conditionalFormatting sqref="J5">
    <cfRule type="duplicateValues" dxfId="77558" priority="36410" stopIfTrue="1"/>
    <cfRule type="duplicateValues" dxfId="77557" priority="36411" stopIfTrue="1"/>
  </conditionalFormatting>
  <conditionalFormatting sqref="K4">
    <cfRule type="duplicateValues" dxfId="77556" priority="36408" stopIfTrue="1"/>
    <cfRule type="duplicateValues" dxfId="77555" priority="36409" stopIfTrue="1"/>
  </conditionalFormatting>
  <conditionalFormatting sqref="I4">
    <cfRule type="duplicateValues" dxfId="77554" priority="36406" stopIfTrue="1"/>
    <cfRule type="duplicateValues" dxfId="77553" priority="36407" stopIfTrue="1"/>
  </conditionalFormatting>
  <conditionalFormatting sqref="I6">
    <cfRule type="duplicateValues" dxfId="77552" priority="36404" stopIfTrue="1"/>
    <cfRule type="duplicateValues" dxfId="77551" priority="36405" stopIfTrue="1"/>
  </conditionalFormatting>
  <conditionalFormatting sqref="I8">
    <cfRule type="duplicateValues" dxfId="77550" priority="36402" stopIfTrue="1"/>
    <cfRule type="duplicateValues" dxfId="77549" priority="36403" stopIfTrue="1"/>
  </conditionalFormatting>
  <conditionalFormatting sqref="J8">
    <cfRule type="duplicateValues" dxfId="77548" priority="36400" stopIfTrue="1"/>
    <cfRule type="duplicateValues" dxfId="77547" priority="36401" stopIfTrue="1"/>
  </conditionalFormatting>
  <conditionalFormatting sqref="K8">
    <cfRule type="duplicateValues" dxfId="77546" priority="36398" stopIfTrue="1"/>
    <cfRule type="duplicateValues" dxfId="77545" priority="36399" stopIfTrue="1"/>
  </conditionalFormatting>
  <conditionalFormatting sqref="J4">
    <cfRule type="duplicateValues" dxfId="77544" priority="36396" stopIfTrue="1"/>
    <cfRule type="duplicateValues" dxfId="77543" priority="36397" stopIfTrue="1"/>
  </conditionalFormatting>
  <conditionalFormatting sqref="J5">
    <cfRule type="duplicateValues" dxfId="77542" priority="36394" stopIfTrue="1"/>
    <cfRule type="duplicateValues" dxfId="77541" priority="36395" stopIfTrue="1"/>
  </conditionalFormatting>
  <conditionalFormatting sqref="K4">
    <cfRule type="duplicateValues" dxfId="77540" priority="36392" stopIfTrue="1"/>
    <cfRule type="duplicateValues" dxfId="77539" priority="36393" stopIfTrue="1"/>
  </conditionalFormatting>
  <conditionalFormatting sqref="I4">
    <cfRule type="duplicateValues" dxfId="77538" priority="36390" stopIfTrue="1"/>
    <cfRule type="duplicateValues" dxfId="77537" priority="36391" stopIfTrue="1"/>
  </conditionalFormatting>
  <conditionalFormatting sqref="I6">
    <cfRule type="duplicateValues" dxfId="77536" priority="36388" stopIfTrue="1"/>
    <cfRule type="duplicateValues" dxfId="77535" priority="36389" stopIfTrue="1"/>
  </conditionalFormatting>
  <conditionalFormatting sqref="I10">
    <cfRule type="duplicateValues" dxfId="77534" priority="36386" stopIfTrue="1"/>
    <cfRule type="duplicateValues" dxfId="77533" priority="36387" stopIfTrue="1"/>
  </conditionalFormatting>
  <conditionalFormatting sqref="J10">
    <cfRule type="duplicateValues" dxfId="77532" priority="36384" stopIfTrue="1"/>
    <cfRule type="duplicateValues" dxfId="77531" priority="36385" stopIfTrue="1"/>
  </conditionalFormatting>
  <conditionalFormatting sqref="K10">
    <cfRule type="duplicateValues" dxfId="77530" priority="36382" stopIfTrue="1"/>
    <cfRule type="duplicateValues" dxfId="77529" priority="36383" stopIfTrue="1"/>
  </conditionalFormatting>
  <conditionalFormatting sqref="I8">
    <cfRule type="duplicateValues" dxfId="77528" priority="36380" stopIfTrue="1"/>
    <cfRule type="duplicateValues" dxfId="77527" priority="36381" stopIfTrue="1"/>
  </conditionalFormatting>
  <conditionalFormatting sqref="J8">
    <cfRule type="duplicateValues" dxfId="77526" priority="36378" stopIfTrue="1"/>
    <cfRule type="duplicateValues" dxfId="77525" priority="36379" stopIfTrue="1"/>
  </conditionalFormatting>
  <conditionalFormatting sqref="K8">
    <cfRule type="duplicateValues" dxfId="77524" priority="36376" stopIfTrue="1"/>
    <cfRule type="duplicateValues" dxfId="77523" priority="36377" stopIfTrue="1"/>
  </conditionalFormatting>
  <conditionalFormatting sqref="J4">
    <cfRule type="duplicateValues" dxfId="77522" priority="36374" stopIfTrue="1"/>
    <cfRule type="duplicateValues" dxfId="77521" priority="36375" stopIfTrue="1"/>
  </conditionalFormatting>
  <conditionalFormatting sqref="J5">
    <cfRule type="duplicateValues" dxfId="77520" priority="36372" stopIfTrue="1"/>
    <cfRule type="duplicateValues" dxfId="77519" priority="36373" stopIfTrue="1"/>
  </conditionalFormatting>
  <conditionalFormatting sqref="K4">
    <cfRule type="duplicateValues" dxfId="77518" priority="36370" stopIfTrue="1"/>
    <cfRule type="duplicateValues" dxfId="77517" priority="36371" stopIfTrue="1"/>
  </conditionalFormatting>
  <conditionalFormatting sqref="I4">
    <cfRule type="duplicateValues" dxfId="77516" priority="36368" stopIfTrue="1"/>
    <cfRule type="duplicateValues" dxfId="77515" priority="36369" stopIfTrue="1"/>
  </conditionalFormatting>
  <conditionalFormatting sqref="I6">
    <cfRule type="duplicateValues" dxfId="77514" priority="36366" stopIfTrue="1"/>
    <cfRule type="duplicateValues" dxfId="77513" priority="36367" stopIfTrue="1"/>
  </conditionalFormatting>
  <conditionalFormatting sqref="I8">
    <cfRule type="duplicateValues" dxfId="77512" priority="36364" stopIfTrue="1"/>
    <cfRule type="duplicateValues" dxfId="77511" priority="36365" stopIfTrue="1"/>
  </conditionalFormatting>
  <conditionalFormatting sqref="J8">
    <cfRule type="duplicateValues" dxfId="77510" priority="36362" stopIfTrue="1"/>
    <cfRule type="duplicateValues" dxfId="77509" priority="36363" stopIfTrue="1"/>
  </conditionalFormatting>
  <conditionalFormatting sqref="K8">
    <cfRule type="duplicateValues" dxfId="77508" priority="36360" stopIfTrue="1"/>
    <cfRule type="duplicateValues" dxfId="77507" priority="36361" stopIfTrue="1"/>
  </conditionalFormatting>
  <conditionalFormatting sqref="J4">
    <cfRule type="duplicateValues" dxfId="77506" priority="36358" stopIfTrue="1"/>
    <cfRule type="duplicateValues" dxfId="77505" priority="36359" stopIfTrue="1"/>
  </conditionalFormatting>
  <conditionalFormatting sqref="J5">
    <cfRule type="duplicateValues" dxfId="77504" priority="36356" stopIfTrue="1"/>
    <cfRule type="duplicateValues" dxfId="77503" priority="36357" stopIfTrue="1"/>
  </conditionalFormatting>
  <conditionalFormatting sqref="K4">
    <cfRule type="duplicateValues" dxfId="77502" priority="36354" stopIfTrue="1"/>
    <cfRule type="duplicateValues" dxfId="77501" priority="36355" stopIfTrue="1"/>
  </conditionalFormatting>
  <conditionalFormatting sqref="I4">
    <cfRule type="duplicateValues" dxfId="77500" priority="36352" stopIfTrue="1"/>
    <cfRule type="duplicateValues" dxfId="77499" priority="36353" stopIfTrue="1"/>
  </conditionalFormatting>
  <conditionalFormatting sqref="K6">
    <cfRule type="duplicateValues" dxfId="77498" priority="36350" stopIfTrue="1"/>
    <cfRule type="duplicateValues" dxfId="77497" priority="36351" stopIfTrue="1"/>
  </conditionalFormatting>
  <conditionalFormatting sqref="K6">
    <cfRule type="duplicateValues" dxfId="77496" priority="36348" stopIfTrue="1"/>
    <cfRule type="duplicateValues" dxfId="77495" priority="36349" stopIfTrue="1"/>
  </conditionalFormatting>
  <conditionalFormatting sqref="K6">
    <cfRule type="duplicateValues" dxfId="77494" priority="36346" stopIfTrue="1"/>
    <cfRule type="duplicateValues" dxfId="77493" priority="36347" stopIfTrue="1"/>
  </conditionalFormatting>
  <conditionalFormatting sqref="K6">
    <cfRule type="duplicateValues" dxfId="77492" priority="36344" stopIfTrue="1"/>
    <cfRule type="duplicateValues" dxfId="77491" priority="36345" stopIfTrue="1"/>
  </conditionalFormatting>
  <conditionalFormatting sqref="J6">
    <cfRule type="duplicateValues" dxfId="77490" priority="36342" stopIfTrue="1"/>
    <cfRule type="duplicateValues" dxfId="77489" priority="36343" stopIfTrue="1"/>
  </conditionalFormatting>
  <conditionalFormatting sqref="J6">
    <cfRule type="duplicateValues" dxfId="77488" priority="36340" stopIfTrue="1"/>
    <cfRule type="duplicateValues" dxfId="77487" priority="36341" stopIfTrue="1"/>
  </conditionalFormatting>
  <conditionalFormatting sqref="J6">
    <cfRule type="duplicateValues" dxfId="77486" priority="36338" stopIfTrue="1"/>
    <cfRule type="duplicateValues" dxfId="77485" priority="36339" stopIfTrue="1"/>
  </conditionalFormatting>
  <conditionalFormatting sqref="J6">
    <cfRule type="duplicateValues" dxfId="77484" priority="36336" stopIfTrue="1"/>
    <cfRule type="duplicateValues" dxfId="77483" priority="36337" stopIfTrue="1"/>
  </conditionalFormatting>
  <conditionalFormatting sqref="I6">
    <cfRule type="duplicateValues" dxfId="77482" priority="36334" stopIfTrue="1"/>
    <cfRule type="duplicateValues" dxfId="77481" priority="36335" stopIfTrue="1"/>
  </conditionalFormatting>
  <conditionalFormatting sqref="J6">
    <cfRule type="duplicateValues" dxfId="77480" priority="36332" stopIfTrue="1"/>
    <cfRule type="duplicateValues" dxfId="77479" priority="36333" stopIfTrue="1"/>
  </conditionalFormatting>
  <conditionalFormatting sqref="I8">
    <cfRule type="duplicateValues" dxfId="77478" priority="36330" stopIfTrue="1"/>
    <cfRule type="duplicateValues" dxfId="77477" priority="36331" stopIfTrue="1"/>
  </conditionalFormatting>
  <conditionalFormatting sqref="J8">
    <cfRule type="duplicateValues" dxfId="77476" priority="36328" stopIfTrue="1"/>
    <cfRule type="duplicateValues" dxfId="77475" priority="36329" stopIfTrue="1"/>
  </conditionalFormatting>
  <conditionalFormatting sqref="K8">
    <cfRule type="duplicateValues" dxfId="77474" priority="36326" stopIfTrue="1"/>
    <cfRule type="duplicateValues" dxfId="77473" priority="36327" stopIfTrue="1"/>
  </conditionalFormatting>
  <conditionalFormatting sqref="J4">
    <cfRule type="duplicateValues" dxfId="77472" priority="36324" stopIfTrue="1"/>
    <cfRule type="duplicateValues" dxfId="77471" priority="36325" stopIfTrue="1"/>
  </conditionalFormatting>
  <conditionalFormatting sqref="J5">
    <cfRule type="duplicateValues" dxfId="77470" priority="36322" stopIfTrue="1"/>
    <cfRule type="duplicateValues" dxfId="77469" priority="36323" stopIfTrue="1"/>
  </conditionalFormatting>
  <conditionalFormatting sqref="K4">
    <cfRule type="duplicateValues" dxfId="77468" priority="36320" stopIfTrue="1"/>
    <cfRule type="duplicateValues" dxfId="77467" priority="36321" stopIfTrue="1"/>
  </conditionalFormatting>
  <conditionalFormatting sqref="I4">
    <cfRule type="duplicateValues" dxfId="77466" priority="36318" stopIfTrue="1"/>
    <cfRule type="duplicateValues" dxfId="77465" priority="36319" stopIfTrue="1"/>
  </conditionalFormatting>
  <conditionalFormatting sqref="K6">
    <cfRule type="duplicateValues" dxfId="77464" priority="36316" stopIfTrue="1"/>
    <cfRule type="duplicateValues" dxfId="77463" priority="36317" stopIfTrue="1"/>
  </conditionalFormatting>
  <conditionalFormatting sqref="I6">
    <cfRule type="duplicateValues" dxfId="77462" priority="36314" stopIfTrue="1"/>
    <cfRule type="duplicateValues" dxfId="77461" priority="36315" stopIfTrue="1"/>
  </conditionalFormatting>
  <conditionalFormatting sqref="J6">
    <cfRule type="duplicateValues" dxfId="77460" priority="36312" stopIfTrue="1"/>
    <cfRule type="duplicateValues" dxfId="77459" priority="36313" stopIfTrue="1"/>
  </conditionalFormatting>
  <conditionalFormatting sqref="I8">
    <cfRule type="duplicateValues" dxfId="77458" priority="36310" stopIfTrue="1"/>
    <cfRule type="duplicateValues" dxfId="77457" priority="36311" stopIfTrue="1"/>
  </conditionalFormatting>
  <conditionalFormatting sqref="J8">
    <cfRule type="duplicateValues" dxfId="77456" priority="36308" stopIfTrue="1"/>
    <cfRule type="duplicateValues" dxfId="77455" priority="36309" stopIfTrue="1"/>
  </conditionalFormatting>
  <conditionalFormatting sqref="K8">
    <cfRule type="duplicateValues" dxfId="77454" priority="36306" stopIfTrue="1"/>
    <cfRule type="duplicateValues" dxfId="77453" priority="36307" stopIfTrue="1"/>
  </conditionalFormatting>
  <conditionalFormatting sqref="J4">
    <cfRule type="duplicateValues" dxfId="77452" priority="36304" stopIfTrue="1"/>
    <cfRule type="duplicateValues" dxfId="77451" priority="36305" stopIfTrue="1"/>
  </conditionalFormatting>
  <conditionalFormatting sqref="J5">
    <cfRule type="duplicateValues" dxfId="77450" priority="36302" stopIfTrue="1"/>
    <cfRule type="duplicateValues" dxfId="77449" priority="36303" stopIfTrue="1"/>
  </conditionalFormatting>
  <conditionalFormatting sqref="K4">
    <cfRule type="duplicateValues" dxfId="77448" priority="36300" stopIfTrue="1"/>
    <cfRule type="duplicateValues" dxfId="77447" priority="36301" stopIfTrue="1"/>
  </conditionalFormatting>
  <conditionalFormatting sqref="I4">
    <cfRule type="duplicateValues" dxfId="77446" priority="36298" stopIfTrue="1"/>
    <cfRule type="duplicateValues" dxfId="77445" priority="36299" stopIfTrue="1"/>
  </conditionalFormatting>
  <conditionalFormatting sqref="K6">
    <cfRule type="duplicateValues" dxfId="77444" priority="36296" stopIfTrue="1"/>
    <cfRule type="duplicateValues" dxfId="77443" priority="36297" stopIfTrue="1"/>
  </conditionalFormatting>
  <conditionalFormatting sqref="I6">
    <cfRule type="duplicateValues" dxfId="77442" priority="36294" stopIfTrue="1"/>
    <cfRule type="duplicateValues" dxfId="77441" priority="36295" stopIfTrue="1"/>
  </conditionalFormatting>
  <conditionalFormatting sqref="J6">
    <cfRule type="duplicateValues" dxfId="77440" priority="36292" stopIfTrue="1"/>
    <cfRule type="duplicateValues" dxfId="77439" priority="36293" stopIfTrue="1"/>
  </conditionalFormatting>
  <conditionalFormatting sqref="I8">
    <cfRule type="duplicateValues" dxfId="77438" priority="36290" stopIfTrue="1"/>
    <cfRule type="duplicateValues" dxfId="77437" priority="36291" stopIfTrue="1"/>
  </conditionalFormatting>
  <conditionalFormatting sqref="J8">
    <cfRule type="duplicateValues" dxfId="77436" priority="36288" stopIfTrue="1"/>
    <cfRule type="duplicateValues" dxfId="77435" priority="36289" stopIfTrue="1"/>
  </conditionalFormatting>
  <conditionalFormatting sqref="K8">
    <cfRule type="duplicateValues" dxfId="77434" priority="36286" stopIfTrue="1"/>
    <cfRule type="duplicateValues" dxfId="77433" priority="36287" stopIfTrue="1"/>
  </conditionalFormatting>
  <conditionalFormatting sqref="J4">
    <cfRule type="duplicateValues" dxfId="77432" priority="36284" stopIfTrue="1"/>
    <cfRule type="duplicateValues" dxfId="77431" priority="36285" stopIfTrue="1"/>
  </conditionalFormatting>
  <conditionalFormatting sqref="J5">
    <cfRule type="duplicateValues" dxfId="77430" priority="36282" stopIfTrue="1"/>
    <cfRule type="duplicateValues" dxfId="77429" priority="36283" stopIfTrue="1"/>
  </conditionalFormatting>
  <conditionalFormatting sqref="K4">
    <cfRule type="duplicateValues" dxfId="77428" priority="36280" stopIfTrue="1"/>
    <cfRule type="duplicateValues" dxfId="77427" priority="36281" stopIfTrue="1"/>
  </conditionalFormatting>
  <conditionalFormatting sqref="I4">
    <cfRule type="duplicateValues" dxfId="77426" priority="36278" stopIfTrue="1"/>
    <cfRule type="duplicateValues" dxfId="77425" priority="36279" stopIfTrue="1"/>
  </conditionalFormatting>
  <conditionalFormatting sqref="K6">
    <cfRule type="duplicateValues" dxfId="77424" priority="36276" stopIfTrue="1"/>
    <cfRule type="duplicateValues" dxfId="77423" priority="36277" stopIfTrue="1"/>
  </conditionalFormatting>
  <conditionalFormatting sqref="I6">
    <cfRule type="duplicateValues" dxfId="77422" priority="36274" stopIfTrue="1"/>
    <cfRule type="duplicateValues" dxfId="77421" priority="36275" stopIfTrue="1"/>
  </conditionalFormatting>
  <conditionalFormatting sqref="J6">
    <cfRule type="duplicateValues" dxfId="77420" priority="36272" stopIfTrue="1"/>
    <cfRule type="duplicateValues" dxfId="77419" priority="36273" stopIfTrue="1"/>
  </conditionalFormatting>
  <conditionalFormatting sqref="I8">
    <cfRule type="duplicateValues" dxfId="77418" priority="36270" stopIfTrue="1"/>
    <cfRule type="duplicateValues" dxfId="77417" priority="36271" stopIfTrue="1"/>
  </conditionalFormatting>
  <conditionalFormatting sqref="J8">
    <cfRule type="duplicateValues" dxfId="77416" priority="36268" stopIfTrue="1"/>
    <cfRule type="duplicateValues" dxfId="77415" priority="36269" stopIfTrue="1"/>
  </conditionalFormatting>
  <conditionalFormatting sqref="K8">
    <cfRule type="duplicateValues" dxfId="77414" priority="36266" stopIfTrue="1"/>
    <cfRule type="duplicateValues" dxfId="77413" priority="36267" stopIfTrue="1"/>
  </conditionalFormatting>
  <conditionalFormatting sqref="J4">
    <cfRule type="duplicateValues" dxfId="77412" priority="36264" stopIfTrue="1"/>
    <cfRule type="duplicateValues" dxfId="77411" priority="36265" stopIfTrue="1"/>
  </conditionalFormatting>
  <conditionalFormatting sqref="J5">
    <cfRule type="duplicateValues" dxfId="77410" priority="36262" stopIfTrue="1"/>
    <cfRule type="duplicateValues" dxfId="77409" priority="36263" stopIfTrue="1"/>
  </conditionalFormatting>
  <conditionalFormatting sqref="K4">
    <cfRule type="duplicateValues" dxfId="77408" priority="36260" stopIfTrue="1"/>
    <cfRule type="duplicateValues" dxfId="77407" priority="36261" stopIfTrue="1"/>
  </conditionalFormatting>
  <conditionalFormatting sqref="I4">
    <cfRule type="duplicateValues" dxfId="77406" priority="36258" stopIfTrue="1"/>
    <cfRule type="duplicateValues" dxfId="77405" priority="36259" stopIfTrue="1"/>
  </conditionalFormatting>
  <conditionalFormatting sqref="K6">
    <cfRule type="duplicateValues" dxfId="77404" priority="36256" stopIfTrue="1"/>
    <cfRule type="duplicateValues" dxfId="77403" priority="36257" stopIfTrue="1"/>
  </conditionalFormatting>
  <conditionalFormatting sqref="I6">
    <cfRule type="duplicateValues" dxfId="77402" priority="36254" stopIfTrue="1"/>
    <cfRule type="duplicateValues" dxfId="77401" priority="36255" stopIfTrue="1"/>
  </conditionalFormatting>
  <conditionalFormatting sqref="I8">
    <cfRule type="duplicateValues" dxfId="77400" priority="36252" stopIfTrue="1"/>
    <cfRule type="duplicateValues" dxfId="77399" priority="36253" stopIfTrue="1"/>
  </conditionalFormatting>
  <conditionalFormatting sqref="J8">
    <cfRule type="duplicateValues" dxfId="77398" priority="36249" stopIfTrue="1"/>
    <cfRule type="duplicateValues" dxfId="77397" priority="36250" stopIfTrue="1"/>
  </conditionalFormatting>
  <conditionalFormatting sqref="K8">
    <cfRule type="duplicateValues" dxfId="77396" priority="36247" stopIfTrue="1"/>
    <cfRule type="duplicateValues" dxfId="77395" priority="36248" stopIfTrue="1"/>
  </conditionalFormatting>
  <conditionalFormatting sqref="J4">
    <cfRule type="duplicateValues" dxfId="77394" priority="36245" stopIfTrue="1"/>
    <cfRule type="duplicateValues" dxfId="77393" priority="36246" stopIfTrue="1"/>
  </conditionalFormatting>
  <conditionalFormatting sqref="J5">
    <cfRule type="duplicateValues" dxfId="77392" priority="36243" stopIfTrue="1"/>
    <cfRule type="duplicateValues" dxfId="77391" priority="36244" stopIfTrue="1"/>
  </conditionalFormatting>
  <conditionalFormatting sqref="K4">
    <cfRule type="duplicateValues" dxfId="77390" priority="36241" stopIfTrue="1"/>
    <cfRule type="duplicateValues" dxfId="77389" priority="36242" stopIfTrue="1"/>
  </conditionalFormatting>
  <conditionalFormatting sqref="I4">
    <cfRule type="duplicateValues" dxfId="77388" priority="36239" stopIfTrue="1"/>
    <cfRule type="duplicateValues" dxfId="77387" priority="36240" stopIfTrue="1"/>
  </conditionalFormatting>
  <conditionalFormatting sqref="I6">
    <cfRule type="duplicateValues" dxfId="77386" priority="36237" stopIfTrue="1"/>
    <cfRule type="duplicateValues" dxfId="77385" priority="36238" stopIfTrue="1"/>
  </conditionalFormatting>
  <conditionalFormatting sqref="I8">
    <cfRule type="duplicateValues" dxfId="77384" priority="36235" stopIfTrue="1"/>
    <cfRule type="duplicateValues" dxfId="77383" priority="36236" stopIfTrue="1"/>
  </conditionalFormatting>
  <conditionalFormatting sqref="J8">
    <cfRule type="duplicateValues" dxfId="77382" priority="36233" stopIfTrue="1"/>
    <cfRule type="duplicateValues" dxfId="77381" priority="36234" stopIfTrue="1"/>
  </conditionalFormatting>
  <conditionalFormatting sqref="K8">
    <cfRule type="duplicateValues" dxfId="77380" priority="36231" stopIfTrue="1"/>
    <cfRule type="duplicateValues" dxfId="77379" priority="36232" stopIfTrue="1"/>
  </conditionalFormatting>
  <conditionalFormatting sqref="J4">
    <cfRule type="duplicateValues" dxfId="77378" priority="36229" stopIfTrue="1"/>
    <cfRule type="duplicateValues" dxfId="77377" priority="36230" stopIfTrue="1"/>
  </conditionalFormatting>
  <conditionalFormatting sqref="J5">
    <cfRule type="duplicateValues" dxfId="77376" priority="36227" stopIfTrue="1"/>
    <cfRule type="duplicateValues" dxfId="77375" priority="36228" stopIfTrue="1"/>
  </conditionalFormatting>
  <conditionalFormatting sqref="K4">
    <cfRule type="duplicateValues" dxfId="77374" priority="36225" stopIfTrue="1"/>
    <cfRule type="duplicateValues" dxfId="77373" priority="36226" stopIfTrue="1"/>
  </conditionalFormatting>
  <conditionalFormatting sqref="I4">
    <cfRule type="duplicateValues" dxfId="77372" priority="36223" stopIfTrue="1"/>
    <cfRule type="duplicateValues" dxfId="77371" priority="36224" stopIfTrue="1"/>
  </conditionalFormatting>
  <conditionalFormatting sqref="I6">
    <cfRule type="duplicateValues" dxfId="77370" priority="36221" stopIfTrue="1"/>
    <cfRule type="duplicateValues" dxfId="77369" priority="36222" stopIfTrue="1"/>
  </conditionalFormatting>
  <conditionalFormatting sqref="I8">
    <cfRule type="duplicateValues" dxfId="77368" priority="36219" stopIfTrue="1"/>
    <cfRule type="duplicateValues" dxfId="77367" priority="36220" stopIfTrue="1"/>
  </conditionalFormatting>
  <conditionalFormatting sqref="J8">
    <cfRule type="duplicateValues" dxfId="77366" priority="36217" stopIfTrue="1"/>
    <cfRule type="duplicateValues" dxfId="77365" priority="36218" stopIfTrue="1"/>
  </conditionalFormatting>
  <conditionalFormatting sqref="K8">
    <cfRule type="duplicateValues" dxfId="77364" priority="36215" stopIfTrue="1"/>
    <cfRule type="duplicateValues" dxfId="77363" priority="36216" stopIfTrue="1"/>
  </conditionalFormatting>
  <conditionalFormatting sqref="J4">
    <cfRule type="duplicateValues" dxfId="77362" priority="36213" stopIfTrue="1"/>
    <cfRule type="duplicateValues" dxfId="77361" priority="36214" stopIfTrue="1"/>
  </conditionalFormatting>
  <conditionalFormatting sqref="J5">
    <cfRule type="duplicateValues" dxfId="77360" priority="36211" stopIfTrue="1"/>
    <cfRule type="duplicateValues" dxfId="77359" priority="36212" stopIfTrue="1"/>
  </conditionalFormatting>
  <conditionalFormatting sqref="K4">
    <cfRule type="duplicateValues" dxfId="77358" priority="36209" stopIfTrue="1"/>
    <cfRule type="duplicateValues" dxfId="77357" priority="36210" stopIfTrue="1"/>
  </conditionalFormatting>
  <conditionalFormatting sqref="I4">
    <cfRule type="duplicateValues" dxfId="77356" priority="36207" stopIfTrue="1"/>
    <cfRule type="duplicateValues" dxfId="77355" priority="36208" stopIfTrue="1"/>
  </conditionalFormatting>
  <conditionalFormatting sqref="I6">
    <cfRule type="duplicateValues" dxfId="77354" priority="36205" stopIfTrue="1"/>
    <cfRule type="duplicateValues" dxfId="77353" priority="36206" stopIfTrue="1"/>
  </conditionalFormatting>
  <conditionalFormatting sqref="I8">
    <cfRule type="duplicateValues" dxfId="77352" priority="36203" stopIfTrue="1"/>
    <cfRule type="duplicateValues" dxfId="77351" priority="36204" stopIfTrue="1"/>
  </conditionalFormatting>
  <conditionalFormatting sqref="J8">
    <cfRule type="duplicateValues" dxfId="77350" priority="36201" stopIfTrue="1"/>
    <cfRule type="duplicateValues" dxfId="77349" priority="36202" stopIfTrue="1"/>
  </conditionalFormatting>
  <conditionalFormatting sqref="K8">
    <cfRule type="duplicateValues" dxfId="77348" priority="36199" stopIfTrue="1"/>
    <cfRule type="duplicateValues" dxfId="77347" priority="36200" stopIfTrue="1"/>
  </conditionalFormatting>
  <conditionalFormatting sqref="J4">
    <cfRule type="duplicateValues" dxfId="77346" priority="36197" stopIfTrue="1"/>
    <cfRule type="duplicateValues" dxfId="77345" priority="36198" stopIfTrue="1"/>
  </conditionalFormatting>
  <conditionalFormatting sqref="J5">
    <cfRule type="duplicateValues" dxfId="77344" priority="36195" stopIfTrue="1"/>
    <cfRule type="duplicateValues" dxfId="77343" priority="36196" stopIfTrue="1"/>
  </conditionalFormatting>
  <conditionalFormatting sqref="K4">
    <cfRule type="duplicateValues" dxfId="77342" priority="36193" stopIfTrue="1"/>
    <cfRule type="duplicateValues" dxfId="77341" priority="36194" stopIfTrue="1"/>
  </conditionalFormatting>
  <conditionalFormatting sqref="I4">
    <cfRule type="duplicateValues" dxfId="77340" priority="36191" stopIfTrue="1"/>
    <cfRule type="duplicateValues" dxfId="77339" priority="36192" stopIfTrue="1"/>
  </conditionalFormatting>
  <conditionalFormatting sqref="K6">
    <cfRule type="duplicateValues" dxfId="77338" priority="36189" stopIfTrue="1"/>
    <cfRule type="duplicateValues" dxfId="77337" priority="36190" stopIfTrue="1"/>
  </conditionalFormatting>
  <conditionalFormatting sqref="K6">
    <cfRule type="duplicateValues" dxfId="77336" priority="36187" stopIfTrue="1"/>
    <cfRule type="duplicateValues" dxfId="77335" priority="36188" stopIfTrue="1"/>
  </conditionalFormatting>
  <conditionalFormatting sqref="K6">
    <cfRule type="duplicateValues" dxfId="77334" priority="36185" stopIfTrue="1"/>
    <cfRule type="duplicateValues" dxfId="77333" priority="36186" stopIfTrue="1"/>
  </conditionalFormatting>
  <conditionalFormatting sqref="K6">
    <cfRule type="duplicateValues" dxfId="77332" priority="36183" stopIfTrue="1"/>
    <cfRule type="duplicateValues" dxfId="77331" priority="36184" stopIfTrue="1"/>
  </conditionalFormatting>
  <conditionalFormatting sqref="J6">
    <cfRule type="duplicateValues" dxfId="77330" priority="36181" stopIfTrue="1"/>
    <cfRule type="duplicateValues" dxfId="77329" priority="36182" stopIfTrue="1"/>
  </conditionalFormatting>
  <conditionalFormatting sqref="J6">
    <cfRule type="duplicateValues" dxfId="77328" priority="36179" stopIfTrue="1"/>
    <cfRule type="duplicateValues" dxfId="77327" priority="36180" stopIfTrue="1"/>
  </conditionalFormatting>
  <conditionalFormatting sqref="J6">
    <cfRule type="duplicateValues" dxfId="77326" priority="36177" stopIfTrue="1"/>
    <cfRule type="duplicateValues" dxfId="77325" priority="36178" stopIfTrue="1"/>
  </conditionalFormatting>
  <conditionalFormatting sqref="J6">
    <cfRule type="duplicateValues" dxfId="77324" priority="36175" stopIfTrue="1"/>
    <cfRule type="duplicateValues" dxfId="77323" priority="36176" stopIfTrue="1"/>
  </conditionalFormatting>
  <conditionalFormatting sqref="I4">
    <cfRule type="duplicateValues" dxfId="77322" priority="36143" stopIfTrue="1"/>
    <cfRule type="duplicateValues" dxfId="77321" priority="36144" stopIfTrue="1"/>
    <cfRule type="duplicateValues" dxfId="77320" priority="36145" stopIfTrue="1"/>
    <cfRule type="duplicateValues" dxfId="77319" priority="36146" stopIfTrue="1"/>
    <cfRule type="duplicateValues" dxfId="77318" priority="36147" stopIfTrue="1"/>
    <cfRule type="duplicateValues" dxfId="77317" priority="36148" stopIfTrue="1"/>
    <cfRule type="duplicateValues" dxfId="77316" priority="36149" stopIfTrue="1"/>
    <cfRule type="duplicateValues" dxfId="77315" priority="36150" stopIfTrue="1"/>
    <cfRule type="duplicateValues" dxfId="77314" priority="36151" stopIfTrue="1"/>
    <cfRule type="duplicateValues" dxfId="77313" priority="36152" stopIfTrue="1"/>
    <cfRule type="duplicateValues" dxfId="77312" priority="36153" stopIfTrue="1"/>
    <cfRule type="duplicateValues" dxfId="77311" priority="36154" stopIfTrue="1"/>
    <cfRule type="duplicateValues" dxfId="77310" priority="36155" stopIfTrue="1"/>
    <cfRule type="duplicateValues" dxfId="77309" priority="36156" stopIfTrue="1"/>
    <cfRule type="duplicateValues" dxfId="77308" priority="36157" stopIfTrue="1"/>
    <cfRule type="duplicateValues" dxfId="77307" priority="36158" stopIfTrue="1"/>
    <cfRule type="duplicateValues" dxfId="77306" priority="36159" stopIfTrue="1"/>
    <cfRule type="duplicateValues" dxfId="77305" priority="36160" stopIfTrue="1"/>
    <cfRule type="duplicateValues" dxfId="77304" priority="36161" stopIfTrue="1"/>
    <cfRule type="duplicateValues" dxfId="77303" priority="36162" stopIfTrue="1"/>
    <cfRule type="duplicateValues" dxfId="77302" priority="36163" stopIfTrue="1"/>
    <cfRule type="duplicateValues" dxfId="77301" priority="36164" stopIfTrue="1"/>
    <cfRule type="duplicateValues" dxfId="77300" priority="36165" stopIfTrue="1"/>
    <cfRule type="duplicateValues" dxfId="77299" priority="36166" stopIfTrue="1"/>
    <cfRule type="duplicateValues" dxfId="77298" priority="36167" stopIfTrue="1"/>
    <cfRule type="duplicateValues" dxfId="77297" priority="36168" stopIfTrue="1"/>
    <cfRule type="duplicateValues" dxfId="77296" priority="36169" stopIfTrue="1"/>
    <cfRule type="duplicateValues" dxfId="77295" priority="36170" stopIfTrue="1"/>
    <cfRule type="duplicateValues" dxfId="77294" priority="36171" stopIfTrue="1"/>
    <cfRule type="duplicateValues" dxfId="77293" priority="36172" stopIfTrue="1"/>
    <cfRule type="duplicateValues" dxfId="77292" priority="36173" stopIfTrue="1"/>
    <cfRule type="duplicateValues" dxfId="77291" priority="36174" stopIfTrue="1"/>
  </conditionalFormatting>
  <conditionalFormatting sqref="J4">
    <cfRule type="duplicateValues" dxfId="77290" priority="36111" stopIfTrue="1"/>
    <cfRule type="duplicateValues" dxfId="77289" priority="36112" stopIfTrue="1"/>
    <cfRule type="duplicateValues" dxfId="77288" priority="36113" stopIfTrue="1"/>
    <cfRule type="duplicateValues" dxfId="77287" priority="36114" stopIfTrue="1"/>
    <cfRule type="duplicateValues" dxfId="77286" priority="36115" stopIfTrue="1"/>
    <cfRule type="duplicateValues" dxfId="77285" priority="36116" stopIfTrue="1"/>
    <cfRule type="duplicateValues" dxfId="77284" priority="36117" stopIfTrue="1"/>
    <cfRule type="duplicateValues" dxfId="77283" priority="36118" stopIfTrue="1"/>
    <cfRule type="duplicateValues" dxfId="77282" priority="36119" stopIfTrue="1"/>
    <cfRule type="duplicateValues" dxfId="77281" priority="36120" stopIfTrue="1"/>
    <cfRule type="duplicateValues" dxfId="77280" priority="36121" stopIfTrue="1"/>
    <cfRule type="duplicateValues" dxfId="77279" priority="36122" stopIfTrue="1"/>
    <cfRule type="duplicateValues" dxfId="77278" priority="36123" stopIfTrue="1"/>
    <cfRule type="duplicateValues" dxfId="77277" priority="36124" stopIfTrue="1"/>
    <cfRule type="duplicateValues" dxfId="77276" priority="36125" stopIfTrue="1"/>
    <cfRule type="duplicateValues" dxfId="77275" priority="36126" stopIfTrue="1"/>
    <cfRule type="duplicateValues" dxfId="77274" priority="36127" stopIfTrue="1"/>
    <cfRule type="duplicateValues" dxfId="77273" priority="36128" stopIfTrue="1"/>
    <cfRule type="duplicateValues" dxfId="77272" priority="36129" stopIfTrue="1"/>
    <cfRule type="duplicateValues" dxfId="77271" priority="36130" stopIfTrue="1"/>
    <cfRule type="duplicateValues" dxfId="77270" priority="36131" stopIfTrue="1"/>
    <cfRule type="duplicateValues" dxfId="77269" priority="36132" stopIfTrue="1"/>
    <cfRule type="duplicateValues" dxfId="77268" priority="36133" stopIfTrue="1"/>
    <cfRule type="duplicateValues" dxfId="77267" priority="36134" stopIfTrue="1"/>
    <cfRule type="duplicateValues" dxfId="77266" priority="36135" stopIfTrue="1"/>
    <cfRule type="duplicateValues" dxfId="77265" priority="36136" stopIfTrue="1"/>
    <cfRule type="duplicateValues" dxfId="77264" priority="36137" stopIfTrue="1"/>
    <cfRule type="duplicateValues" dxfId="77263" priority="36138" stopIfTrue="1"/>
    <cfRule type="duplicateValues" dxfId="77262" priority="36139" stopIfTrue="1"/>
    <cfRule type="duplicateValues" dxfId="77261" priority="36140" stopIfTrue="1"/>
    <cfRule type="duplicateValues" dxfId="77260" priority="36141" stopIfTrue="1"/>
    <cfRule type="duplicateValues" dxfId="77259" priority="36142" stopIfTrue="1"/>
  </conditionalFormatting>
  <conditionalFormatting sqref="K4">
    <cfRule type="duplicateValues" dxfId="77258" priority="36079" stopIfTrue="1"/>
    <cfRule type="duplicateValues" dxfId="77257" priority="36080" stopIfTrue="1"/>
    <cfRule type="duplicateValues" dxfId="77256" priority="36081" stopIfTrue="1"/>
    <cfRule type="duplicateValues" dxfId="77255" priority="36082" stopIfTrue="1"/>
    <cfRule type="duplicateValues" dxfId="77254" priority="36083" stopIfTrue="1"/>
    <cfRule type="duplicateValues" dxfId="77253" priority="36084" stopIfTrue="1"/>
    <cfRule type="duplicateValues" dxfId="77252" priority="36085" stopIfTrue="1"/>
    <cfRule type="duplicateValues" dxfId="77251" priority="36086" stopIfTrue="1"/>
    <cfRule type="duplicateValues" dxfId="77250" priority="36087" stopIfTrue="1"/>
    <cfRule type="duplicateValues" dxfId="77249" priority="36088" stopIfTrue="1"/>
    <cfRule type="duplicateValues" dxfId="77248" priority="36089" stopIfTrue="1"/>
    <cfRule type="duplicateValues" dxfId="77247" priority="36090" stopIfTrue="1"/>
    <cfRule type="duplicateValues" dxfId="77246" priority="36091" stopIfTrue="1"/>
    <cfRule type="duplicateValues" dxfId="77245" priority="36092" stopIfTrue="1"/>
    <cfRule type="duplicateValues" dxfId="77244" priority="36093" stopIfTrue="1"/>
    <cfRule type="duplicateValues" dxfId="77243" priority="36094" stopIfTrue="1"/>
    <cfRule type="duplicateValues" dxfId="77242" priority="36095" stopIfTrue="1"/>
    <cfRule type="duplicateValues" dxfId="77241" priority="36096" stopIfTrue="1"/>
    <cfRule type="duplicateValues" dxfId="77240" priority="36097" stopIfTrue="1"/>
    <cfRule type="duplicateValues" dxfId="77239" priority="36098" stopIfTrue="1"/>
    <cfRule type="duplicateValues" dxfId="77238" priority="36099" stopIfTrue="1"/>
    <cfRule type="duplicateValues" dxfId="77237" priority="36100" stopIfTrue="1"/>
    <cfRule type="duplicateValues" dxfId="77236" priority="36101" stopIfTrue="1"/>
    <cfRule type="duplicateValues" dxfId="77235" priority="36102" stopIfTrue="1"/>
    <cfRule type="duplicateValues" dxfId="77234" priority="36103" stopIfTrue="1"/>
    <cfRule type="duplicateValues" dxfId="77233" priority="36104" stopIfTrue="1"/>
    <cfRule type="duplicateValues" dxfId="77232" priority="36105" stopIfTrue="1"/>
    <cfRule type="duplicateValues" dxfId="77231" priority="36106" stopIfTrue="1"/>
    <cfRule type="duplicateValues" dxfId="77230" priority="36107" stopIfTrue="1"/>
    <cfRule type="duplicateValues" dxfId="77229" priority="36108" stopIfTrue="1"/>
    <cfRule type="duplicateValues" dxfId="77228" priority="36109" stopIfTrue="1"/>
    <cfRule type="duplicateValues" dxfId="77227" priority="36110" stopIfTrue="1"/>
  </conditionalFormatting>
  <conditionalFormatting sqref="J5">
    <cfRule type="duplicateValues" dxfId="77226" priority="36047" stopIfTrue="1"/>
    <cfRule type="duplicateValues" dxfId="77225" priority="36048" stopIfTrue="1"/>
    <cfRule type="duplicateValues" dxfId="77224" priority="36049" stopIfTrue="1"/>
    <cfRule type="duplicateValues" dxfId="77223" priority="36050" stopIfTrue="1"/>
    <cfRule type="duplicateValues" dxfId="77222" priority="36051" stopIfTrue="1"/>
    <cfRule type="duplicateValues" dxfId="77221" priority="36052" stopIfTrue="1"/>
    <cfRule type="duplicateValues" dxfId="77220" priority="36053" stopIfTrue="1"/>
    <cfRule type="duplicateValues" dxfId="77219" priority="36054" stopIfTrue="1"/>
    <cfRule type="duplicateValues" dxfId="77218" priority="36055" stopIfTrue="1"/>
    <cfRule type="duplicateValues" dxfId="77217" priority="36056" stopIfTrue="1"/>
    <cfRule type="duplicateValues" dxfId="77216" priority="36057" stopIfTrue="1"/>
    <cfRule type="duplicateValues" dxfId="77215" priority="36058" stopIfTrue="1"/>
    <cfRule type="duplicateValues" dxfId="77214" priority="36059" stopIfTrue="1"/>
    <cfRule type="duplicateValues" dxfId="77213" priority="36060" stopIfTrue="1"/>
    <cfRule type="duplicateValues" dxfId="77212" priority="36061" stopIfTrue="1"/>
    <cfRule type="duplicateValues" dxfId="77211" priority="36062" stopIfTrue="1"/>
    <cfRule type="duplicateValues" dxfId="77210" priority="36063" stopIfTrue="1"/>
    <cfRule type="duplicateValues" dxfId="77209" priority="36064" stopIfTrue="1"/>
    <cfRule type="duplicateValues" dxfId="77208" priority="36065" stopIfTrue="1"/>
    <cfRule type="duplicateValues" dxfId="77207" priority="36066" stopIfTrue="1"/>
    <cfRule type="duplicateValues" dxfId="77206" priority="36067" stopIfTrue="1"/>
    <cfRule type="duplicateValues" dxfId="77205" priority="36068" stopIfTrue="1"/>
    <cfRule type="duplicateValues" dxfId="77204" priority="36069" stopIfTrue="1"/>
    <cfRule type="duplicateValues" dxfId="77203" priority="36070" stopIfTrue="1"/>
    <cfRule type="duplicateValues" dxfId="77202" priority="36071" stopIfTrue="1"/>
    <cfRule type="duplicateValues" dxfId="77201" priority="36072" stopIfTrue="1"/>
    <cfRule type="duplicateValues" dxfId="77200" priority="36073" stopIfTrue="1"/>
    <cfRule type="duplicateValues" dxfId="77199" priority="36074" stopIfTrue="1"/>
    <cfRule type="duplicateValues" dxfId="77198" priority="36075" stopIfTrue="1"/>
    <cfRule type="duplicateValues" dxfId="77197" priority="36076" stopIfTrue="1"/>
    <cfRule type="duplicateValues" dxfId="77196" priority="36077" stopIfTrue="1"/>
    <cfRule type="duplicateValues" dxfId="77195" priority="36078" stopIfTrue="1"/>
  </conditionalFormatting>
  <conditionalFormatting sqref="I6">
    <cfRule type="duplicateValues" dxfId="77194" priority="36015" stopIfTrue="1"/>
    <cfRule type="duplicateValues" dxfId="77193" priority="36016" stopIfTrue="1"/>
    <cfRule type="duplicateValues" dxfId="77192" priority="36017" stopIfTrue="1"/>
    <cfRule type="duplicateValues" dxfId="77191" priority="36018" stopIfTrue="1"/>
    <cfRule type="duplicateValues" dxfId="77190" priority="36019" stopIfTrue="1"/>
    <cfRule type="duplicateValues" dxfId="77189" priority="36020" stopIfTrue="1"/>
    <cfRule type="duplicateValues" dxfId="77188" priority="36021" stopIfTrue="1"/>
    <cfRule type="duplicateValues" dxfId="77187" priority="36022" stopIfTrue="1"/>
    <cfRule type="duplicateValues" dxfId="77186" priority="36023" stopIfTrue="1"/>
    <cfRule type="duplicateValues" dxfId="77185" priority="36024" stopIfTrue="1"/>
    <cfRule type="duplicateValues" dxfId="77184" priority="36025" stopIfTrue="1"/>
    <cfRule type="duplicateValues" dxfId="77183" priority="36026" stopIfTrue="1"/>
    <cfRule type="duplicateValues" dxfId="77182" priority="36027" stopIfTrue="1"/>
    <cfRule type="duplicateValues" dxfId="77181" priority="36028" stopIfTrue="1"/>
    <cfRule type="duplicateValues" dxfId="77180" priority="36029" stopIfTrue="1"/>
    <cfRule type="duplicateValues" dxfId="77179" priority="36030" stopIfTrue="1"/>
    <cfRule type="duplicateValues" dxfId="77178" priority="36031" stopIfTrue="1"/>
    <cfRule type="duplicateValues" dxfId="77177" priority="36032" stopIfTrue="1"/>
    <cfRule type="duplicateValues" dxfId="77176" priority="36033" stopIfTrue="1"/>
    <cfRule type="duplicateValues" dxfId="77175" priority="36034" stopIfTrue="1"/>
    <cfRule type="duplicateValues" dxfId="77174" priority="36035" stopIfTrue="1"/>
    <cfRule type="duplicateValues" dxfId="77173" priority="36036" stopIfTrue="1"/>
    <cfRule type="duplicateValues" dxfId="77172" priority="36037" stopIfTrue="1"/>
    <cfRule type="duplicateValues" dxfId="77171" priority="36038" stopIfTrue="1"/>
    <cfRule type="duplicateValues" dxfId="77170" priority="36039" stopIfTrue="1"/>
    <cfRule type="duplicateValues" dxfId="77169" priority="36040" stopIfTrue="1"/>
    <cfRule type="duplicateValues" dxfId="77168" priority="36041" stopIfTrue="1"/>
    <cfRule type="duplicateValues" dxfId="77167" priority="36042" stopIfTrue="1"/>
    <cfRule type="duplicateValues" dxfId="77166" priority="36043" stopIfTrue="1"/>
    <cfRule type="duplicateValues" dxfId="77165" priority="36044" stopIfTrue="1"/>
    <cfRule type="duplicateValues" dxfId="77164" priority="36045" stopIfTrue="1"/>
    <cfRule type="duplicateValues" dxfId="77163" priority="36046" stopIfTrue="1"/>
  </conditionalFormatting>
  <conditionalFormatting sqref="J6">
    <cfRule type="duplicateValues" dxfId="77162" priority="35983" stopIfTrue="1"/>
    <cfRule type="duplicateValues" dxfId="77161" priority="35984" stopIfTrue="1"/>
    <cfRule type="duplicateValues" dxfId="77160" priority="35985" stopIfTrue="1"/>
    <cfRule type="duplicateValues" dxfId="77159" priority="35986" stopIfTrue="1"/>
    <cfRule type="duplicateValues" dxfId="77158" priority="35987" stopIfTrue="1"/>
    <cfRule type="duplicateValues" dxfId="77157" priority="35988" stopIfTrue="1"/>
    <cfRule type="duplicateValues" dxfId="77156" priority="35989" stopIfTrue="1"/>
    <cfRule type="duplicateValues" dxfId="77155" priority="35990" stopIfTrue="1"/>
    <cfRule type="duplicateValues" dxfId="77154" priority="35991" stopIfTrue="1"/>
    <cfRule type="duplicateValues" dxfId="77153" priority="35992" stopIfTrue="1"/>
    <cfRule type="duplicateValues" dxfId="77152" priority="35993" stopIfTrue="1"/>
    <cfRule type="duplicateValues" dxfId="77151" priority="35994" stopIfTrue="1"/>
    <cfRule type="duplicateValues" dxfId="77150" priority="35995" stopIfTrue="1"/>
    <cfRule type="duplicateValues" dxfId="77149" priority="35996" stopIfTrue="1"/>
    <cfRule type="duplicateValues" dxfId="77148" priority="35997" stopIfTrue="1"/>
    <cfRule type="duplicateValues" dxfId="77147" priority="35998" stopIfTrue="1"/>
    <cfRule type="duplicateValues" dxfId="77146" priority="35999" stopIfTrue="1"/>
    <cfRule type="duplicateValues" dxfId="77145" priority="36000" stopIfTrue="1"/>
    <cfRule type="duplicateValues" dxfId="77144" priority="36001" stopIfTrue="1"/>
    <cfRule type="duplicateValues" dxfId="77143" priority="36002" stopIfTrue="1"/>
    <cfRule type="duplicateValues" dxfId="77142" priority="36003" stopIfTrue="1"/>
    <cfRule type="duplicateValues" dxfId="77141" priority="36004" stopIfTrue="1"/>
    <cfRule type="duplicateValues" dxfId="77140" priority="36005" stopIfTrue="1"/>
    <cfRule type="duplicateValues" dxfId="77139" priority="36006" stopIfTrue="1"/>
    <cfRule type="duplicateValues" dxfId="77138" priority="36007" stopIfTrue="1"/>
    <cfRule type="duplicateValues" dxfId="77137" priority="36008" stopIfTrue="1"/>
    <cfRule type="duplicateValues" dxfId="77136" priority="36009" stopIfTrue="1"/>
    <cfRule type="duplicateValues" dxfId="77135" priority="36010" stopIfTrue="1"/>
    <cfRule type="duplicateValues" dxfId="77134" priority="36011" stopIfTrue="1"/>
    <cfRule type="duplicateValues" dxfId="77133" priority="36012" stopIfTrue="1"/>
    <cfRule type="duplicateValues" dxfId="77132" priority="36013" stopIfTrue="1"/>
    <cfRule type="duplicateValues" dxfId="77131" priority="36014" stopIfTrue="1"/>
  </conditionalFormatting>
  <conditionalFormatting sqref="K6">
    <cfRule type="duplicateValues" dxfId="77130" priority="35951" stopIfTrue="1"/>
    <cfRule type="duplicateValues" dxfId="77129" priority="35952" stopIfTrue="1"/>
    <cfRule type="duplicateValues" dxfId="77128" priority="35953" stopIfTrue="1"/>
    <cfRule type="duplicateValues" dxfId="77127" priority="35954" stopIfTrue="1"/>
    <cfRule type="duplicateValues" dxfId="77126" priority="35955" stopIfTrue="1"/>
    <cfRule type="duplicateValues" dxfId="77125" priority="35956" stopIfTrue="1"/>
    <cfRule type="duplicateValues" dxfId="77124" priority="35957" stopIfTrue="1"/>
    <cfRule type="duplicateValues" dxfId="77123" priority="35958" stopIfTrue="1"/>
    <cfRule type="duplicateValues" dxfId="77122" priority="35959" stopIfTrue="1"/>
    <cfRule type="duplicateValues" dxfId="77121" priority="35960" stopIfTrue="1"/>
    <cfRule type="duplicateValues" dxfId="77120" priority="35961" stopIfTrue="1"/>
    <cfRule type="duplicateValues" dxfId="77119" priority="35962" stopIfTrue="1"/>
    <cfRule type="duplicateValues" dxfId="77118" priority="35963" stopIfTrue="1"/>
    <cfRule type="duplicateValues" dxfId="77117" priority="35964" stopIfTrue="1"/>
    <cfRule type="duplicateValues" dxfId="77116" priority="35965" stopIfTrue="1"/>
    <cfRule type="duplicateValues" dxfId="77115" priority="35966" stopIfTrue="1"/>
    <cfRule type="duplicateValues" dxfId="77114" priority="35967" stopIfTrue="1"/>
    <cfRule type="duplicateValues" dxfId="77113" priority="35968" stopIfTrue="1"/>
    <cfRule type="duplicateValues" dxfId="77112" priority="35969" stopIfTrue="1"/>
    <cfRule type="duplicateValues" dxfId="77111" priority="35970" stopIfTrue="1"/>
    <cfRule type="duplicateValues" dxfId="77110" priority="35971" stopIfTrue="1"/>
    <cfRule type="duplicateValues" dxfId="77109" priority="35972" stopIfTrue="1"/>
    <cfRule type="duplicateValues" dxfId="77108" priority="35973" stopIfTrue="1"/>
    <cfRule type="duplicateValues" dxfId="77107" priority="35974" stopIfTrue="1"/>
    <cfRule type="duplicateValues" dxfId="77106" priority="35975" stopIfTrue="1"/>
    <cfRule type="duplicateValues" dxfId="77105" priority="35976" stopIfTrue="1"/>
    <cfRule type="duplicateValues" dxfId="77104" priority="35977" stopIfTrue="1"/>
    <cfRule type="duplicateValues" dxfId="77103" priority="35978" stopIfTrue="1"/>
    <cfRule type="duplicateValues" dxfId="77102" priority="35979" stopIfTrue="1"/>
    <cfRule type="duplicateValues" dxfId="77101" priority="35980" stopIfTrue="1"/>
    <cfRule type="duplicateValues" dxfId="77100" priority="35981" stopIfTrue="1"/>
    <cfRule type="duplicateValues" dxfId="77099" priority="35982" stopIfTrue="1"/>
  </conditionalFormatting>
  <conditionalFormatting sqref="I8">
    <cfRule type="duplicateValues" dxfId="77098" priority="35919" stopIfTrue="1"/>
    <cfRule type="duplicateValues" dxfId="77097" priority="35920" stopIfTrue="1"/>
    <cfRule type="duplicateValues" dxfId="77096" priority="35921" stopIfTrue="1"/>
    <cfRule type="duplicateValues" dxfId="77095" priority="35922" stopIfTrue="1"/>
    <cfRule type="duplicateValues" dxfId="77094" priority="35923" stopIfTrue="1"/>
    <cfRule type="duplicateValues" dxfId="77093" priority="35924" stopIfTrue="1"/>
    <cfRule type="duplicateValues" dxfId="77092" priority="35925" stopIfTrue="1"/>
    <cfRule type="duplicateValues" dxfId="77091" priority="35926" stopIfTrue="1"/>
    <cfRule type="duplicateValues" dxfId="77090" priority="35927" stopIfTrue="1"/>
    <cfRule type="duplicateValues" dxfId="77089" priority="35928" stopIfTrue="1"/>
    <cfRule type="duplicateValues" dxfId="77088" priority="35929" stopIfTrue="1"/>
    <cfRule type="duplicateValues" dxfId="77087" priority="35930" stopIfTrue="1"/>
    <cfRule type="duplicateValues" dxfId="77086" priority="35931" stopIfTrue="1"/>
    <cfRule type="duplicateValues" dxfId="77085" priority="35932" stopIfTrue="1"/>
    <cfRule type="duplicateValues" dxfId="77084" priority="35933" stopIfTrue="1"/>
    <cfRule type="duplicateValues" dxfId="77083" priority="35934" stopIfTrue="1"/>
    <cfRule type="duplicateValues" dxfId="77082" priority="35935" stopIfTrue="1"/>
    <cfRule type="duplicateValues" dxfId="77081" priority="35936" stopIfTrue="1"/>
    <cfRule type="duplicateValues" dxfId="77080" priority="35937" stopIfTrue="1"/>
    <cfRule type="duplicateValues" dxfId="77079" priority="35938" stopIfTrue="1"/>
    <cfRule type="duplicateValues" dxfId="77078" priority="35939" stopIfTrue="1"/>
    <cfRule type="duplicateValues" dxfId="77077" priority="35940" stopIfTrue="1"/>
    <cfRule type="duplicateValues" dxfId="77076" priority="35941" stopIfTrue="1"/>
    <cfRule type="duplicateValues" dxfId="77075" priority="35942" stopIfTrue="1"/>
    <cfRule type="duplicateValues" dxfId="77074" priority="35943" stopIfTrue="1"/>
    <cfRule type="duplicateValues" dxfId="77073" priority="35944" stopIfTrue="1"/>
    <cfRule type="duplicateValues" dxfId="77072" priority="35945" stopIfTrue="1"/>
    <cfRule type="duplicateValues" dxfId="77071" priority="35946" stopIfTrue="1"/>
    <cfRule type="duplicateValues" dxfId="77070" priority="35947" stopIfTrue="1"/>
    <cfRule type="duplicateValues" dxfId="77069" priority="35948" stopIfTrue="1"/>
    <cfRule type="duplicateValues" dxfId="77068" priority="35949" stopIfTrue="1"/>
    <cfRule type="duplicateValues" dxfId="77067" priority="35950" stopIfTrue="1"/>
  </conditionalFormatting>
  <conditionalFormatting sqref="J8">
    <cfRule type="duplicateValues" dxfId="77066" priority="35887" stopIfTrue="1"/>
    <cfRule type="duplicateValues" dxfId="77065" priority="35888" stopIfTrue="1"/>
    <cfRule type="duplicateValues" dxfId="77064" priority="35889" stopIfTrue="1"/>
    <cfRule type="duplicateValues" dxfId="77063" priority="35890" stopIfTrue="1"/>
    <cfRule type="duplicateValues" dxfId="77062" priority="35891" stopIfTrue="1"/>
    <cfRule type="duplicateValues" dxfId="77061" priority="35892" stopIfTrue="1"/>
    <cfRule type="duplicateValues" dxfId="77060" priority="35893" stopIfTrue="1"/>
    <cfRule type="duplicateValues" dxfId="77059" priority="35894" stopIfTrue="1"/>
    <cfRule type="duplicateValues" dxfId="77058" priority="35895" stopIfTrue="1"/>
    <cfRule type="duplicateValues" dxfId="77057" priority="35896" stopIfTrue="1"/>
    <cfRule type="duplicateValues" dxfId="77056" priority="35897" stopIfTrue="1"/>
    <cfRule type="duplicateValues" dxfId="77055" priority="35898" stopIfTrue="1"/>
    <cfRule type="duplicateValues" dxfId="77054" priority="35899" stopIfTrue="1"/>
    <cfRule type="duplicateValues" dxfId="77053" priority="35900" stopIfTrue="1"/>
    <cfRule type="duplicateValues" dxfId="77052" priority="35901" stopIfTrue="1"/>
    <cfRule type="duplicateValues" dxfId="77051" priority="35902" stopIfTrue="1"/>
    <cfRule type="duplicateValues" dxfId="77050" priority="35903" stopIfTrue="1"/>
    <cfRule type="duplicateValues" dxfId="77049" priority="35904" stopIfTrue="1"/>
    <cfRule type="duplicateValues" dxfId="77048" priority="35905" stopIfTrue="1"/>
    <cfRule type="duplicateValues" dxfId="77047" priority="35906" stopIfTrue="1"/>
    <cfRule type="duplicateValues" dxfId="77046" priority="35907" stopIfTrue="1"/>
    <cfRule type="duplicateValues" dxfId="77045" priority="35908" stopIfTrue="1"/>
    <cfRule type="duplicateValues" dxfId="77044" priority="35909" stopIfTrue="1"/>
    <cfRule type="duplicateValues" dxfId="77043" priority="35910" stopIfTrue="1"/>
    <cfRule type="duplicateValues" dxfId="77042" priority="35911" stopIfTrue="1"/>
    <cfRule type="duplicateValues" dxfId="77041" priority="35912" stopIfTrue="1"/>
    <cfRule type="duplicateValues" dxfId="77040" priority="35913" stopIfTrue="1"/>
    <cfRule type="duplicateValues" dxfId="77039" priority="35914" stopIfTrue="1"/>
    <cfRule type="duplicateValues" dxfId="77038" priority="35915" stopIfTrue="1"/>
    <cfRule type="duplicateValues" dxfId="77037" priority="35916" stopIfTrue="1"/>
    <cfRule type="duplicateValues" dxfId="77036" priority="35917" stopIfTrue="1"/>
    <cfRule type="duplicateValues" dxfId="77035" priority="35918" stopIfTrue="1"/>
  </conditionalFormatting>
  <conditionalFormatting sqref="K8">
    <cfRule type="duplicateValues" dxfId="77034" priority="35855" stopIfTrue="1"/>
    <cfRule type="duplicateValues" dxfId="77033" priority="35856" stopIfTrue="1"/>
    <cfRule type="duplicateValues" dxfId="77032" priority="35857" stopIfTrue="1"/>
    <cfRule type="duplicateValues" dxfId="77031" priority="35858" stopIfTrue="1"/>
    <cfRule type="duplicateValues" dxfId="77030" priority="35859" stopIfTrue="1"/>
    <cfRule type="duplicateValues" dxfId="77029" priority="35860" stopIfTrue="1"/>
    <cfRule type="duplicateValues" dxfId="77028" priority="35861" stopIfTrue="1"/>
    <cfRule type="duplicateValues" dxfId="77027" priority="35862" stopIfTrue="1"/>
    <cfRule type="duplicateValues" dxfId="77026" priority="35863" stopIfTrue="1"/>
    <cfRule type="duplicateValues" dxfId="77025" priority="35864" stopIfTrue="1"/>
    <cfRule type="duplicateValues" dxfId="77024" priority="35865" stopIfTrue="1"/>
    <cfRule type="duplicateValues" dxfId="77023" priority="35866" stopIfTrue="1"/>
    <cfRule type="duplicateValues" dxfId="77022" priority="35867" stopIfTrue="1"/>
    <cfRule type="duplicateValues" dxfId="77021" priority="35868" stopIfTrue="1"/>
    <cfRule type="duplicateValues" dxfId="77020" priority="35869" stopIfTrue="1"/>
    <cfRule type="duplicateValues" dxfId="77019" priority="35870" stopIfTrue="1"/>
    <cfRule type="duplicateValues" dxfId="77018" priority="35871" stopIfTrue="1"/>
    <cfRule type="duplicateValues" dxfId="77017" priority="35872" stopIfTrue="1"/>
    <cfRule type="duplicateValues" dxfId="77016" priority="35873" stopIfTrue="1"/>
    <cfRule type="duplicateValues" dxfId="77015" priority="35874" stopIfTrue="1"/>
    <cfRule type="duplicateValues" dxfId="77014" priority="35875" stopIfTrue="1"/>
    <cfRule type="duplicateValues" dxfId="77013" priority="35876" stopIfTrue="1"/>
    <cfRule type="duplicateValues" dxfId="77012" priority="35877" stopIfTrue="1"/>
    <cfRule type="duplicateValues" dxfId="77011" priority="35878" stopIfTrue="1"/>
    <cfRule type="duplicateValues" dxfId="77010" priority="35879" stopIfTrue="1"/>
    <cfRule type="duplicateValues" dxfId="77009" priority="35880" stopIfTrue="1"/>
    <cfRule type="duplicateValues" dxfId="77008" priority="35881" stopIfTrue="1"/>
    <cfRule type="duplicateValues" dxfId="77007" priority="35882" stopIfTrue="1"/>
    <cfRule type="duplicateValues" dxfId="77006" priority="35883" stopIfTrue="1"/>
    <cfRule type="duplicateValues" dxfId="77005" priority="35884" stopIfTrue="1"/>
    <cfRule type="duplicateValues" dxfId="77004" priority="35885" stopIfTrue="1"/>
    <cfRule type="duplicateValues" dxfId="77003" priority="35886" stopIfTrue="1"/>
  </conditionalFormatting>
  <conditionalFormatting sqref="I10">
    <cfRule type="duplicateValues" dxfId="77002" priority="35847" stopIfTrue="1"/>
    <cfRule type="duplicateValues" dxfId="77001" priority="35848" stopIfTrue="1"/>
    <cfRule type="duplicateValues" dxfId="77000" priority="35849" stopIfTrue="1"/>
    <cfRule type="duplicateValues" dxfId="76999" priority="35850" stopIfTrue="1"/>
    <cfRule type="duplicateValues" dxfId="76998" priority="35851" stopIfTrue="1"/>
    <cfRule type="duplicateValues" dxfId="76997" priority="35852" stopIfTrue="1"/>
    <cfRule type="duplicateValues" dxfId="76996" priority="35853" stopIfTrue="1"/>
    <cfRule type="duplicateValues" dxfId="76995" priority="35854" stopIfTrue="1"/>
  </conditionalFormatting>
  <conditionalFormatting sqref="J10">
    <cfRule type="duplicateValues" dxfId="76994" priority="35839" stopIfTrue="1"/>
    <cfRule type="duplicateValues" dxfId="76993" priority="35840" stopIfTrue="1"/>
    <cfRule type="duplicateValues" dxfId="76992" priority="35841" stopIfTrue="1"/>
    <cfRule type="duplicateValues" dxfId="76991" priority="35842" stopIfTrue="1"/>
    <cfRule type="duplicateValues" dxfId="76990" priority="35843" stopIfTrue="1"/>
    <cfRule type="duplicateValues" dxfId="76989" priority="35844" stopIfTrue="1"/>
    <cfRule type="duplicateValues" dxfId="76988" priority="35845" stopIfTrue="1"/>
    <cfRule type="duplicateValues" dxfId="76987" priority="35846" stopIfTrue="1"/>
  </conditionalFormatting>
  <conditionalFormatting sqref="K10">
    <cfRule type="duplicateValues" dxfId="76986" priority="35831" stopIfTrue="1"/>
    <cfRule type="duplicateValues" dxfId="76985" priority="35832" stopIfTrue="1"/>
    <cfRule type="duplicateValues" dxfId="76984" priority="35833" stopIfTrue="1"/>
    <cfRule type="duplicateValues" dxfId="76983" priority="35834" stopIfTrue="1"/>
    <cfRule type="duplicateValues" dxfId="76982" priority="35835" stopIfTrue="1"/>
    <cfRule type="duplicateValues" dxfId="76981" priority="35836" stopIfTrue="1"/>
    <cfRule type="duplicateValues" dxfId="76980" priority="35837" stopIfTrue="1"/>
    <cfRule type="duplicateValues" dxfId="76979" priority="35838" stopIfTrue="1"/>
  </conditionalFormatting>
  <conditionalFormatting sqref="I4">
    <cfRule type="duplicateValues" dxfId="76978" priority="35767" stopIfTrue="1"/>
    <cfRule type="duplicateValues" dxfId="76977" priority="35768" stopIfTrue="1"/>
    <cfRule type="duplicateValues" dxfId="76976" priority="35769" stopIfTrue="1"/>
    <cfRule type="duplicateValues" dxfId="76975" priority="35770" stopIfTrue="1"/>
    <cfRule type="duplicateValues" dxfId="76974" priority="35771" stopIfTrue="1"/>
    <cfRule type="duplicateValues" dxfId="76973" priority="35772" stopIfTrue="1"/>
    <cfRule type="duplicateValues" dxfId="76972" priority="35773" stopIfTrue="1"/>
    <cfRule type="duplicateValues" dxfId="76971" priority="35774" stopIfTrue="1"/>
    <cfRule type="duplicateValues" dxfId="76970" priority="35775" stopIfTrue="1"/>
    <cfRule type="duplicateValues" dxfId="76969" priority="35776" stopIfTrue="1"/>
    <cfRule type="duplicateValues" dxfId="76968" priority="35777" stopIfTrue="1"/>
    <cfRule type="duplicateValues" dxfId="76967" priority="35778" stopIfTrue="1"/>
    <cfRule type="duplicateValues" dxfId="76966" priority="35779" stopIfTrue="1"/>
    <cfRule type="duplicateValues" dxfId="76965" priority="35780" stopIfTrue="1"/>
    <cfRule type="duplicateValues" dxfId="76964" priority="35781" stopIfTrue="1"/>
    <cfRule type="duplicateValues" dxfId="76963" priority="35782" stopIfTrue="1"/>
    <cfRule type="duplicateValues" dxfId="76962" priority="35783" stopIfTrue="1"/>
    <cfRule type="duplicateValues" dxfId="76961" priority="35784" stopIfTrue="1"/>
    <cfRule type="duplicateValues" dxfId="76960" priority="35785" stopIfTrue="1"/>
    <cfRule type="duplicateValues" dxfId="76959" priority="35786" stopIfTrue="1"/>
    <cfRule type="duplicateValues" dxfId="76958" priority="35787" stopIfTrue="1"/>
    <cfRule type="duplicateValues" dxfId="76957" priority="35788" stopIfTrue="1"/>
    <cfRule type="duplicateValues" dxfId="76956" priority="35789" stopIfTrue="1"/>
    <cfRule type="duplicateValues" dxfId="76955" priority="35790" stopIfTrue="1"/>
    <cfRule type="duplicateValues" dxfId="76954" priority="35791" stopIfTrue="1"/>
    <cfRule type="duplicateValues" dxfId="76953" priority="35792" stopIfTrue="1"/>
    <cfRule type="duplicateValues" dxfId="76952" priority="35793" stopIfTrue="1"/>
    <cfRule type="duplicateValues" dxfId="76951" priority="35794" stopIfTrue="1"/>
    <cfRule type="duplicateValues" dxfId="76950" priority="35795" stopIfTrue="1"/>
    <cfRule type="duplicateValues" dxfId="76949" priority="35796" stopIfTrue="1"/>
    <cfRule type="duplicateValues" dxfId="76948" priority="35797" stopIfTrue="1"/>
    <cfRule type="duplicateValues" dxfId="76947" priority="35798" stopIfTrue="1"/>
    <cfRule type="duplicateValues" dxfId="76946" priority="35799" stopIfTrue="1"/>
    <cfRule type="duplicateValues" dxfId="76945" priority="35800" stopIfTrue="1"/>
    <cfRule type="duplicateValues" dxfId="76944" priority="35801" stopIfTrue="1"/>
    <cfRule type="duplicateValues" dxfId="76943" priority="35802" stopIfTrue="1"/>
    <cfRule type="duplicateValues" dxfId="76942" priority="35803" stopIfTrue="1"/>
    <cfRule type="duplicateValues" dxfId="76941" priority="35804" stopIfTrue="1"/>
    <cfRule type="duplicateValues" dxfId="76940" priority="35805" stopIfTrue="1"/>
    <cfRule type="duplicateValues" dxfId="76939" priority="35806" stopIfTrue="1"/>
    <cfRule type="duplicateValues" dxfId="76938" priority="35807" stopIfTrue="1"/>
    <cfRule type="duplicateValues" dxfId="76937" priority="35808" stopIfTrue="1"/>
    <cfRule type="duplicateValues" dxfId="76936" priority="35809" stopIfTrue="1"/>
    <cfRule type="duplicateValues" dxfId="76935" priority="35810" stopIfTrue="1"/>
    <cfRule type="duplicateValues" dxfId="76934" priority="35811" stopIfTrue="1"/>
    <cfRule type="duplicateValues" dxfId="76933" priority="35812" stopIfTrue="1"/>
    <cfRule type="duplicateValues" dxfId="76932" priority="35813" stopIfTrue="1"/>
    <cfRule type="duplicateValues" dxfId="76931" priority="35814" stopIfTrue="1"/>
    <cfRule type="duplicateValues" dxfId="76930" priority="35815" stopIfTrue="1"/>
    <cfRule type="duplicateValues" dxfId="76929" priority="35816" stopIfTrue="1"/>
    <cfRule type="duplicateValues" dxfId="76928" priority="35817" stopIfTrue="1"/>
    <cfRule type="duplicateValues" dxfId="76927" priority="35818" stopIfTrue="1"/>
    <cfRule type="duplicateValues" dxfId="76926" priority="35819" stopIfTrue="1"/>
    <cfRule type="duplicateValues" dxfId="76925" priority="35820" stopIfTrue="1"/>
    <cfRule type="duplicateValues" dxfId="76924" priority="35821" stopIfTrue="1"/>
    <cfRule type="duplicateValues" dxfId="76923" priority="35822" stopIfTrue="1"/>
    <cfRule type="duplicateValues" dxfId="76922" priority="35823" stopIfTrue="1"/>
    <cfRule type="duplicateValues" dxfId="76921" priority="35824" stopIfTrue="1"/>
    <cfRule type="duplicateValues" dxfId="76920" priority="35825" stopIfTrue="1"/>
    <cfRule type="duplicateValues" dxfId="76919" priority="35826" stopIfTrue="1"/>
    <cfRule type="duplicateValues" dxfId="76918" priority="35827" stopIfTrue="1"/>
    <cfRule type="duplicateValues" dxfId="76917" priority="35828" stopIfTrue="1"/>
    <cfRule type="duplicateValues" dxfId="76916" priority="35829" stopIfTrue="1"/>
    <cfRule type="duplicateValues" dxfId="76915" priority="35830" stopIfTrue="1"/>
  </conditionalFormatting>
  <conditionalFormatting sqref="J4">
    <cfRule type="duplicateValues" dxfId="76914" priority="35703" stopIfTrue="1"/>
    <cfRule type="duplicateValues" dxfId="76913" priority="35704" stopIfTrue="1"/>
    <cfRule type="duplicateValues" dxfId="76912" priority="35705" stopIfTrue="1"/>
    <cfRule type="duplicateValues" dxfId="76911" priority="35706" stopIfTrue="1"/>
    <cfRule type="duplicateValues" dxfId="76910" priority="35707" stopIfTrue="1"/>
    <cfRule type="duplicateValues" dxfId="76909" priority="35708" stopIfTrue="1"/>
    <cfRule type="duplicateValues" dxfId="76908" priority="35709" stopIfTrue="1"/>
    <cfRule type="duplicateValues" dxfId="76907" priority="35710" stopIfTrue="1"/>
    <cfRule type="duplicateValues" dxfId="76906" priority="35711" stopIfTrue="1"/>
    <cfRule type="duplicateValues" dxfId="76905" priority="35712" stopIfTrue="1"/>
    <cfRule type="duplicateValues" dxfId="76904" priority="35713" stopIfTrue="1"/>
    <cfRule type="duplicateValues" dxfId="76903" priority="35714" stopIfTrue="1"/>
    <cfRule type="duplicateValues" dxfId="76902" priority="35715" stopIfTrue="1"/>
    <cfRule type="duplicateValues" dxfId="76901" priority="35716" stopIfTrue="1"/>
    <cfRule type="duplicateValues" dxfId="76900" priority="35717" stopIfTrue="1"/>
    <cfRule type="duplicateValues" dxfId="76899" priority="35718" stopIfTrue="1"/>
    <cfRule type="duplicateValues" dxfId="76898" priority="35719" stopIfTrue="1"/>
    <cfRule type="duplicateValues" dxfId="76897" priority="35720" stopIfTrue="1"/>
    <cfRule type="duplicateValues" dxfId="76896" priority="35721" stopIfTrue="1"/>
    <cfRule type="duplicateValues" dxfId="76895" priority="35722" stopIfTrue="1"/>
    <cfRule type="duplicateValues" dxfId="76894" priority="35723" stopIfTrue="1"/>
    <cfRule type="duplicateValues" dxfId="76893" priority="35724" stopIfTrue="1"/>
    <cfRule type="duplicateValues" dxfId="76892" priority="35725" stopIfTrue="1"/>
    <cfRule type="duplicateValues" dxfId="76891" priority="35726" stopIfTrue="1"/>
    <cfRule type="duplicateValues" dxfId="76890" priority="35727" stopIfTrue="1"/>
    <cfRule type="duplicateValues" dxfId="76889" priority="35728" stopIfTrue="1"/>
    <cfRule type="duplicateValues" dxfId="76888" priority="35729" stopIfTrue="1"/>
    <cfRule type="duplicateValues" dxfId="76887" priority="35730" stopIfTrue="1"/>
    <cfRule type="duplicateValues" dxfId="76886" priority="35731" stopIfTrue="1"/>
    <cfRule type="duplicateValues" dxfId="76885" priority="35732" stopIfTrue="1"/>
    <cfRule type="duplicateValues" dxfId="76884" priority="35733" stopIfTrue="1"/>
    <cfRule type="duplicateValues" dxfId="76883" priority="35734" stopIfTrue="1"/>
    <cfRule type="duplicateValues" dxfId="76882" priority="35735" stopIfTrue="1"/>
    <cfRule type="duplicateValues" dxfId="76881" priority="35736" stopIfTrue="1"/>
    <cfRule type="duplicateValues" dxfId="76880" priority="35737" stopIfTrue="1"/>
    <cfRule type="duplicateValues" dxfId="76879" priority="35738" stopIfTrue="1"/>
    <cfRule type="duplicateValues" dxfId="76878" priority="35739" stopIfTrue="1"/>
    <cfRule type="duplicateValues" dxfId="76877" priority="35740" stopIfTrue="1"/>
    <cfRule type="duplicateValues" dxfId="76876" priority="35741" stopIfTrue="1"/>
    <cfRule type="duplicateValues" dxfId="76875" priority="35742" stopIfTrue="1"/>
    <cfRule type="duplicateValues" dxfId="76874" priority="35743" stopIfTrue="1"/>
    <cfRule type="duplicateValues" dxfId="76873" priority="35744" stopIfTrue="1"/>
    <cfRule type="duplicateValues" dxfId="76872" priority="35745" stopIfTrue="1"/>
    <cfRule type="duplicateValues" dxfId="76871" priority="35746" stopIfTrue="1"/>
    <cfRule type="duplicateValues" dxfId="76870" priority="35747" stopIfTrue="1"/>
    <cfRule type="duplicateValues" dxfId="76869" priority="35748" stopIfTrue="1"/>
    <cfRule type="duplicateValues" dxfId="76868" priority="35749" stopIfTrue="1"/>
    <cfRule type="duplicateValues" dxfId="76867" priority="35750" stopIfTrue="1"/>
    <cfRule type="duplicateValues" dxfId="76866" priority="35751" stopIfTrue="1"/>
    <cfRule type="duplicateValues" dxfId="76865" priority="35752" stopIfTrue="1"/>
    <cfRule type="duplicateValues" dxfId="76864" priority="35753" stopIfTrue="1"/>
    <cfRule type="duplicateValues" dxfId="76863" priority="35754" stopIfTrue="1"/>
    <cfRule type="duplicateValues" dxfId="76862" priority="35755" stopIfTrue="1"/>
    <cfRule type="duplicateValues" dxfId="76861" priority="35756" stopIfTrue="1"/>
    <cfRule type="duplicateValues" dxfId="76860" priority="35757" stopIfTrue="1"/>
    <cfRule type="duplicateValues" dxfId="76859" priority="35758" stopIfTrue="1"/>
    <cfRule type="duplicateValues" dxfId="76858" priority="35759" stopIfTrue="1"/>
    <cfRule type="duplicateValues" dxfId="76857" priority="35760" stopIfTrue="1"/>
    <cfRule type="duplicateValues" dxfId="76856" priority="35761" stopIfTrue="1"/>
    <cfRule type="duplicateValues" dxfId="76855" priority="35762" stopIfTrue="1"/>
    <cfRule type="duplicateValues" dxfId="76854" priority="35763" stopIfTrue="1"/>
    <cfRule type="duplicateValues" dxfId="76853" priority="35764" stopIfTrue="1"/>
    <cfRule type="duplicateValues" dxfId="76852" priority="35765" stopIfTrue="1"/>
    <cfRule type="duplicateValues" dxfId="76851" priority="35766" stopIfTrue="1"/>
  </conditionalFormatting>
  <conditionalFormatting sqref="K4">
    <cfRule type="duplicateValues" dxfId="76850" priority="35639" stopIfTrue="1"/>
    <cfRule type="duplicateValues" dxfId="76849" priority="35640" stopIfTrue="1"/>
    <cfRule type="duplicateValues" dxfId="76848" priority="35641" stopIfTrue="1"/>
    <cfRule type="duplicateValues" dxfId="76847" priority="35642" stopIfTrue="1"/>
    <cfRule type="duplicateValues" dxfId="76846" priority="35643" stopIfTrue="1"/>
    <cfRule type="duplicateValues" dxfId="76845" priority="35644" stopIfTrue="1"/>
    <cfRule type="duplicateValues" dxfId="76844" priority="35645" stopIfTrue="1"/>
    <cfRule type="duplicateValues" dxfId="76843" priority="35646" stopIfTrue="1"/>
    <cfRule type="duplicateValues" dxfId="76842" priority="35647" stopIfTrue="1"/>
    <cfRule type="duplicateValues" dxfId="76841" priority="35648" stopIfTrue="1"/>
    <cfRule type="duplicateValues" dxfId="76840" priority="35649" stopIfTrue="1"/>
    <cfRule type="duplicateValues" dxfId="76839" priority="35650" stopIfTrue="1"/>
    <cfRule type="duplicateValues" dxfId="76838" priority="35651" stopIfTrue="1"/>
    <cfRule type="duplicateValues" dxfId="76837" priority="35652" stopIfTrue="1"/>
    <cfRule type="duplicateValues" dxfId="76836" priority="35653" stopIfTrue="1"/>
    <cfRule type="duplicateValues" dxfId="76835" priority="35654" stopIfTrue="1"/>
    <cfRule type="duplicateValues" dxfId="76834" priority="35655" stopIfTrue="1"/>
    <cfRule type="duplicateValues" dxfId="76833" priority="35656" stopIfTrue="1"/>
    <cfRule type="duplicateValues" dxfId="76832" priority="35657" stopIfTrue="1"/>
    <cfRule type="duplicateValues" dxfId="76831" priority="35658" stopIfTrue="1"/>
    <cfRule type="duplicateValues" dxfId="76830" priority="35659" stopIfTrue="1"/>
    <cfRule type="duplicateValues" dxfId="76829" priority="35660" stopIfTrue="1"/>
    <cfRule type="duplicateValues" dxfId="76828" priority="35661" stopIfTrue="1"/>
    <cfRule type="duplicateValues" dxfId="76827" priority="35662" stopIfTrue="1"/>
    <cfRule type="duplicateValues" dxfId="76826" priority="35663" stopIfTrue="1"/>
    <cfRule type="duplicateValues" dxfId="76825" priority="35664" stopIfTrue="1"/>
    <cfRule type="duplicateValues" dxfId="76824" priority="35665" stopIfTrue="1"/>
    <cfRule type="duplicateValues" dxfId="76823" priority="35666" stopIfTrue="1"/>
    <cfRule type="duplicateValues" dxfId="76822" priority="35667" stopIfTrue="1"/>
    <cfRule type="duplicateValues" dxfId="76821" priority="35668" stopIfTrue="1"/>
    <cfRule type="duplicateValues" dxfId="76820" priority="35669" stopIfTrue="1"/>
    <cfRule type="duplicateValues" dxfId="76819" priority="35670" stopIfTrue="1"/>
    <cfRule type="duplicateValues" dxfId="76818" priority="35671" stopIfTrue="1"/>
    <cfRule type="duplicateValues" dxfId="76817" priority="35672" stopIfTrue="1"/>
    <cfRule type="duplicateValues" dxfId="76816" priority="35673" stopIfTrue="1"/>
    <cfRule type="duplicateValues" dxfId="76815" priority="35674" stopIfTrue="1"/>
    <cfRule type="duplicateValues" dxfId="76814" priority="35675" stopIfTrue="1"/>
    <cfRule type="duplicateValues" dxfId="76813" priority="35676" stopIfTrue="1"/>
    <cfRule type="duplicateValues" dxfId="76812" priority="35677" stopIfTrue="1"/>
    <cfRule type="duplicateValues" dxfId="76811" priority="35678" stopIfTrue="1"/>
    <cfRule type="duplicateValues" dxfId="76810" priority="35679" stopIfTrue="1"/>
    <cfRule type="duplicateValues" dxfId="76809" priority="35680" stopIfTrue="1"/>
    <cfRule type="duplicateValues" dxfId="76808" priority="35681" stopIfTrue="1"/>
    <cfRule type="duplicateValues" dxfId="76807" priority="35682" stopIfTrue="1"/>
    <cfRule type="duplicateValues" dxfId="76806" priority="35683" stopIfTrue="1"/>
    <cfRule type="duplicateValues" dxfId="76805" priority="35684" stopIfTrue="1"/>
    <cfRule type="duplicateValues" dxfId="76804" priority="35685" stopIfTrue="1"/>
    <cfRule type="duplicateValues" dxfId="76803" priority="35686" stopIfTrue="1"/>
    <cfRule type="duplicateValues" dxfId="76802" priority="35687" stopIfTrue="1"/>
    <cfRule type="duplicateValues" dxfId="76801" priority="35688" stopIfTrue="1"/>
    <cfRule type="duplicateValues" dxfId="76800" priority="35689" stopIfTrue="1"/>
    <cfRule type="duplicateValues" dxfId="76799" priority="35690" stopIfTrue="1"/>
    <cfRule type="duplicateValues" dxfId="76798" priority="35691" stopIfTrue="1"/>
    <cfRule type="duplicateValues" dxfId="76797" priority="35692" stopIfTrue="1"/>
    <cfRule type="duplicateValues" dxfId="76796" priority="35693" stopIfTrue="1"/>
    <cfRule type="duplicateValues" dxfId="76795" priority="35694" stopIfTrue="1"/>
    <cfRule type="duplicateValues" dxfId="76794" priority="35695" stopIfTrue="1"/>
    <cfRule type="duplicateValues" dxfId="76793" priority="35696" stopIfTrue="1"/>
    <cfRule type="duplicateValues" dxfId="76792" priority="35697" stopIfTrue="1"/>
    <cfRule type="duplicateValues" dxfId="76791" priority="35698" stopIfTrue="1"/>
    <cfRule type="duplicateValues" dxfId="76790" priority="35699" stopIfTrue="1"/>
    <cfRule type="duplicateValues" dxfId="76789" priority="35700" stopIfTrue="1"/>
    <cfRule type="duplicateValues" dxfId="76788" priority="35701" stopIfTrue="1"/>
    <cfRule type="duplicateValues" dxfId="76787" priority="35702" stopIfTrue="1"/>
  </conditionalFormatting>
  <conditionalFormatting sqref="J5">
    <cfRule type="duplicateValues" dxfId="76786" priority="35575" stopIfTrue="1"/>
    <cfRule type="duplicateValues" dxfId="76785" priority="35576" stopIfTrue="1"/>
    <cfRule type="duplicateValues" dxfId="76784" priority="35577" stopIfTrue="1"/>
    <cfRule type="duplicateValues" dxfId="76783" priority="35578" stopIfTrue="1"/>
    <cfRule type="duplicateValues" dxfId="76782" priority="35579" stopIfTrue="1"/>
    <cfRule type="duplicateValues" dxfId="76781" priority="35580" stopIfTrue="1"/>
    <cfRule type="duplicateValues" dxfId="76780" priority="35581" stopIfTrue="1"/>
    <cfRule type="duplicateValues" dxfId="76779" priority="35582" stopIfTrue="1"/>
    <cfRule type="duplicateValues" dxfId="76778" priority="35583" stopIfTrue="1"/>
    <cfRule type="duplicateValues" dxfId="76777" priority="35584" stopIfTrue="1"/>
    <cfRule type="duplicateValues" dxfId="76776" priority="35585" stopIfTrue="1"/>
    <cfRule type="duplicateValues" dxfId="76775" priority="35586" stopIfTrue="1"/>
    <cfRule type="duplicateValues" dxfId="76774" priority="35587" stopIfTrue="1"/>
    <cfRule type="duplicateValues" dxfId="76773" priority="35588" stopIfTrue="1"/>
    <cfRule type="duplicateValues" dxfId="76772" priority="35589" stopIfTrue="1"/>
    <cfRule type="duplicateValues" dxfId="76771" priority="35590" stopIfTrue="1"/>
    <cfRule type="duplicateValues" dxfId="76770" priority="35591" stopIfTrue="1"/>
    <cfRule type="duplicateValues" dxfId="76769" priority="35592" stopIfTrue="1"/>
    <cfRule type="duplicateValues" dxfId="76768" priority="35593" stopIfTrue="1"/>
    <cfRule type="duplicateValues" dxfId="76767" priority="35594" stopIfTrue="1"/>
    <cfRule type="duplicateValues" dxfId="76766" priority="35595" stopIfTrue="1"/>
    <cfRule type="duplicateValues" dxfId="76765" priority="35596" stopIfTrue="1"/>
    <cfRule type="duplicateValues" dxfId="76764" priority="35597" stopIfTrue="1"/>
    <cfRule type="duplicateValues" dxfId="76763" priority="35598" stopIfTrue="1"/>
    <cfRule type="duplicateValues" dxfId="76762" priority="35599" stopIfTrue="1"/>
    <cfRule type="duplicateValues" dxfId="76761" priority="35600" stopIfTrue="1"/>
    <cfRule type="duplicateValues" dxfId="76760" priority="35601" stopIfTrue="1"/>
    <cfRule type="duplicateValues" dxfId="76759" priority="35602" stopIfTrue="1"/>
    <cfRule type="duplicateValues" dxfId="76758" priority="35603" stopIfTrue="1"/>
    <cfRule type="duplicateValues" dxfId="76757" priority="35604" stopIfTrue="1"/>
    <cfRule type="duplicateValues" dxfId="76756" priority="35605" stopIfTrue="1"/>
    <cfRule type="duplicateValues" dxfId="76755" priority="35606" stopIfTrue="1"/>
    <cfRule type="duplicateValues" dxfId="76754" priority="35607" stopIfTrue="1"/>
    <cfRule type="duplicateValues" dxfId="76753" priority="35608" stopIfTrue="1"/>
    <cfRule type="duplicateValues" dxfId="76752" priority="35609" stopIfTrue="1"/>
    <cfRule type="duplicateValues" dxfId="76751" priority="35610" stopIfTrue="1"/>
    <cfRule type="duplicateValues" dxfId="76750" priority="35611" stopIfTrue="1"/>
    <cfRule type="duplicateValues" dxfId="76749" priority="35612" stopIfTrue="1"/>
    <cfRule type="duplicateValues" dxfId="76748" priority="35613" stopIfTrue="1"/>
    <cfRule type="duplicateValues" dxfId="76747" priority="35614" stopIfTrue="1"/>
    <cfRule type="duplicateValues" dxfId="76746" priority="35615" stopIfTrue="1"/>
    <cfRule type="duplicateValues" dxfId="76745" priority="35616" stopIfTrue="1"/>
    <cfRule type="duplicateValues" dxfId="76744" priority="35617" stopIfTrue="1"/>
    <cfRule type="duplicateValues" dxfId="76743" priority="35618" stopIfTrue="1"/>
    <cfRule type="duplicateValues" dxfId="76742" priority="35619" stopIfTrue="1"/>
    <cfRule type="duplicateValues" dxfId="76741" priority="35620" stopIfTrue="1"/>
    <cfRule type="duplicateValues" dxfId="76740" priority="35621" stopIfTrue="1"/>
    <cfRule type="duplicateValues" dxfId="76739" priority="35622" stopIfTrue="1"/>
    <cfRule type="duplicateValues" dxfId="76738" priority="35623" stopIfTrue="1"/>
    <cfRule type="duplicateValues" dxfId="76737" priority="35624" stopIfTrue="1"/>
    <cfRule type="duplicateValues" dxfId="76736" priority="35625" stopIfTrue="1"/>
    <cfRule type="duplicateValues" dxfId="76735" priority="35626" stopIfTrue="1"/>
    <cfRule type="duplicateValues" dxfId="76734" priority="35627" stopIfTrue="1"/>
    <cfRule type="duplicateValues" dxfId="76733" priority="35628" stopIfTrue="1"/>
    <cfRule type="duplicateValues" dxfId="76732" priority="35629" stopIfTrue="1"/>
    <cfRule type="duplicateValues" dxfId="76731" priority="35630" stopIfTrue="1"/>
    <cfRule type="duplicateValues" dxfId="76730" priority="35631" stopIfTrue="1"/>
    <cfRule type="duplicateValues" dxfId="76729" priority="35632" stopIfTrue="1"/>
    <cfRule type="duplicateValues" dxfId="76728" priority="35633" stopIfTrue="1"/>
    <cfRule type="duplicateValues" dxfId="76727" priority="35634" stopIfTrue="1"/>
    <cfRule type="duplicateValues" dxfId="76726" priority="35635" stopIfTrue="1"/>
    <cfRule type="duplicateValues" dxfId="76725" priority="35636" stopIfTrue="1"/>
    <cfRule type="duplicateValues" dxfId="76724" priority="35637" stopIfTrue="1"/>
    <cfRule type="duplicateValues" dxfId="76723" priority="35638" stopIfTrue="1"/>
  </conditionalFormatting>
  <conditionalFormatting sqref="I6">
    <cfRule type="duplicateValues" dxfId="76722" priority="35511" stopIfTrue="1"/>
    <cfRule type="duplicateValues" dxfId="76721" priority="35512" stopIfTrue="1"/>
    <cfRule type="duplicateValues" dxfId="76720" priority="35513" stopIfTrue="1"/>
    <cfRule type="duplicateValues" dxfId="76719" priority="35514" stopIfTrue="1"/>
    <cfRule type="duplicateValues" dxfId="76718" priority="35515" stopIfTrue="1"/>
    <cfRule type="duplicateValues" dxfId="76717" priority="35516" stopIfTrue="1"/>
    <cfRule type="duplicateValues" dxfId="76716" priority="35517" stopIfTrue="1"/>
    <cfRule type="duplicateValues" dxfId="76715" priority="35518" stopIfTrue="1"/>
    <cfRule type="duplicateValues" dxfId="76714" priority="35519" stopIfTrue="1"/>
    <cfRule type="duplicateValues" dxfId="76713" priority="35520" stopIfTrue="1"/>
    <cfRule type="duplicateValues" dxfId="76712" priority="35521" stopIfTrue="1"/>
    <cfRule type="duplicateValues" dxfId="76711" priority="35522" stopIfTrue="1"/>
    <cfRule type="duplicateValues" dxfId="76710" priority="35523" stopIfTrue="1"/>
    <cfRule type="duplicateValues" dxfId="76709" priority="35524" stopIfTrue="1"/>
    <cfRule type="duplicateValues" dxfId="76708" priority="35525" stopIfTrue="1"/>
    <cfRule type="duplicateValues" dxfId="76707" priority="35526" stopIfTrue="1"/>
    <cfRule type="duplicateValues" dxfId="76706" priority="35527" stopIfTrue="1"/>
    <cfRule type="duplicateValues" dxfId="76705" priority="35528" stopIfTrue="1"/>
    <cfRule type="duplicateValues" dxfId="76704" priority="35529" stopIfTrue="1"/>
    <cfRule type="duplicateValues" dxfId="76703" priority="35530" stopIfTrue="1"/>
    <cfRule type="duplicateValues" dxfId="76702" priority="35531" stopIfTrue="1"/>
    <cfRule type="duplicateValues" dxfId="76701" priority="35532" stopIfTrue="1"/>
    <cfRule type="duplicateValues" dxfId="76700" priority="35533" stopIfTrue="1"/>
    <cfRule type="duplicateValues" dxfId="76699" priority="35534" stopIfTrue="1"/>
    <cfRule type="duplicateValues" dxfId="76698" priority="35535" stopIfTrue="1"/>
    <cfRule type="duplicateValues" dxfId="76697" priority="35536" stopIfTrue="1"/>
    <cfRule type="duplicateValues" dxfId="76696" priority="35537" stopIfTrue="1"/>
    <cfRule type="duplicateValues" dxfId="76695" priority="35538" stopIfTrue="1"/>
    <cfRule type="duplicateValues" dxfId="76694" priority="35539" stopIfTrue="1"/>
    <cfRule type="duplicateValues" dxfId="76693" priority="35540" stopIfTrue="1"/>
    <cfRule type="duplicateValues" dxfId="76692" priority="35541" stopIfTrue="1"/>
    <cfRule type="duplicateValues" dxfId="76691" priority="35542" stopIfTrue="1"/>
    <cfRule type="duplicateValues" dxfId="76690" priority="35543" stopIfTrue="1"/>
    <cfRule type="duplicateValues" dxfId="76689" priority="35544" stopIfTrue="1"/>
    <cfRule type="duplicateValues" dxfId="76688" priority="35545" stopIfTrue="1"/>
    <cfRule type="duplicateValues" dxfId="76687" priority="35546" stopIfTrue="1"/>
    <cfRule type="duplicateValues" dxfId="76686" priority="35547" stopIfTrue="1"/>
    <cfRule type="duplicateValues" dxfId="76685" priority="35548" stopIfTrue="1"/>
    <cfRule type="duplicateValues" dxfId="76684" priority="35549" stopIfTrue="1"/>
    <cfRule type="duplicateValues" dxfId="76683" priority="35550" stopIfTrue="1"/>
    <cfRule type="duplicateValues" dxfId="76682" priority="35551" stopIfTrue="1"/>
    <cfRule type="duplicateValues" dxfId="76681" priority="35552" stopIfTrue="1"/>
    <cfRule type="duplicateValues" dxfId="76680" priority="35553" stopIfTrue="1"/>
    <cfRule type="duplicateValues" dxfId="76679" priority="35554" stopIfTrue="1"/>
    <cfRule type="duplicateValues" dxfId="76678" priority="35555" stopIfTrue="1"/>
    <cfRule type="duplicateValues" dxfId="76677" priority="35556" stopIfTrue="1"/>
    <cfRule type="duplicateValues" dxfId="76676" priority="35557" stopIfTrue="1"/>
    <cfRule type="duplicateValues" dxfId="76675" priority="35558" stopIfTrue="1"/>
    <cfRule type="duplicateValues" dxfId="76674" priority="35559" stopIfTrue="1"/>
    <cfRule type="duplicateValues" dxfId="76673" priority="35560" stopIfTrue="1"/>
    <cfRule type="duplicateValues" dxfId="76672" priority="35561" stopIfTrue="1"/>
    <cfRule type="duplicateValues" dxfId="76671" priority="35562" stopIfTrue="1"/>
    <cfRule type="duplicateValues" dxfId="76670" priority="35563" stopIfTrue="1"/>
    <cfRule type="duplicateValues" dxfId="76669" priority="35564" stopIfTrue="1"/>
    <cfRule type="duplicateValues" dxfId="76668" priority="35565" stopIfTrue="1"/>
    <cfRule type="duplicateValues" dxfId="76667" priority="35566" stopIfTrue="1"/>
    <cfRule type="duplicateValues" dxfId="76666" priority="35567" stopIfTrue="1"/>
    <cfRule type="duplicateValues" dxfId="76665" priority="35568" stopIfTrue="1"/>
    <cfRule type="duplicateValues" dxfId="76664" priority="35569" stopIfTrue="1"/>
    <cfRule type="duplicateValues" dxfId="76663" priority="35570" stopIfTrue="1"/>
    <cfRule type="duplicateValues" dxfId="76662" priority="35571" stopIfTrue="1"/>
    <cfRule type="duplicateValues" dxfId="76661" priority="35572" stopIfTrue="1"/>
    <cfRule type="duplicateValues" dxfId="76660" priority="35573" stopIfTrue="1"/>
    <cfRule type="duplicateValues" dxfId="76659" priority="35574" stopIfTrue="1"/>
  </conditionalFormatting>
  <conditionalFormatting sqref="J6">
    <cfRule type="duplicateValues" dxfId="76658" priority="35447" stopIfTrue="1"/>
    <cfRule type="duplicateValues" dxfId="76657" priority="35448" stopIfTrue="1"/>
    <cfRule type="duplicateValues" dxfId="76656" priority="35449" stopIfTrue="1"/>
    <cfRule type="duplicateValues" dxfId="76655" priority="35450" stopIfTrue="1"/>
    <cfRule type="duplicateValues" dxfId="76654" priority="35451" stopIfTrue="1"/>
    <cfRule type="duplicateValues" dxfId="76653" priority="35452" stopIfTrue="1"/>
    <cfRule type="duplicateValues" dxfId="76652" priority="35453" stopIfTrue="1"/>
    <cfRule type="duplicateValues" dxfId="76651" priority="35454" stopIfTrue="1"/>
    <cfRule type="duplicateValues" dxfId="76650" priority="35455" stopIfTrue="1"/>
    <cfRule type="duplicateValues" dxfId="76649" priority="35456" stopIfTrue="1"/>
    <cfRule type="duplicateValues" dxfId="76648" priority="35457" stopIfTrue="1"/>
    <cfRule type="duplicateValues" dxfId="76647" priority="35458" stopIfTrue="1"/>
    <cfRule type="duplicateValues" dxfId="76646" priority="35459" stopIfTrue="1"/>
    <cfRule type="duplicateValues" dxfId="76645" priority="35460" stopIfTrue="1"/>
    <cfRule type="duplicateValues" dxfId="76644" priority="35461" stopIfTrue="1"/>
    <cfRule type="duplicateValues" dxfId="76643" priority="35462" stopIfTrue="1"/>
    <cfRule type="duplicateValues" dxfId="76642" priority="35463" stopIfTrue="1"/>
    <cfRule type="duplicateValues" dxfId="76641" priority="35464" stopIfTrue="1"/>
    <cfRule type="duplicateValues" dxfId="76640" priority="35465" stopIfTrue="1"/>
    <cfRule type="duplicateValues" dxfId="76639" priority="35466" stopIfTrue="1"/>
    <cfRule type="duplicateValues" dxfId="76638" priority="35467" stopIfTrue="1"/>
    <cfRule type="duplicateValues" dxfId="76637" priority="35468" stopIfTrue="1"/>
    <cfRule type="duplicateValues" dxfId="76636" priority="35469" stopIfTrue="1"/>
    <cfRule type="duplicateValues" dxfId="76635" priority="35470" stopIfTrue="1"/>
    <cfRule type="duplicateValues" dxfId="76634" priority="35471" stopIfTrue="1"/>
    <cfRule type="duplicateValues" dxfId="76633" priority="35472" stopIfTrue="1"/>
    <cfRule type="duplicateValues" dxfId="76632" priority="35473" stopIfTrue="1"/>
    <cfRule type="duplicateValues" dxfId="76631" priority="35474" stopIfTrue="1"/>
    <cfRule type="duplicateValues" dxfId="76630" priority="35475" stopIfTrue="1"/>
    <cfRule type="duplicateValues" dxfId="76629" priority="35476" stopIfTrue="1"/>
    <cfRule type="duplicateValues" dxfId="76628" priority="35477" stopIfTrue="1"/>
    <cfRule type="duplicateValues" dxfId="76627" priority="35478" stopIfTrue="1"/>
    <cfRule type="duplicateValues" dxfId="76626" priority="35479" stopIfTrue="1"/>
    <cfRule type="duplicateValues" dxfId="76625" priority="35480" stopIfTrue="1"/>
    <cfRule type="duplicateValues" dxfId="76624" priority="35481" stopIfTrue="1"/>
    <cfRule type="duplicateValues" dxfId="76623" priority="35482" stopIfTrue="1"/>
    <cfRule type="duplicateValues" dxfId="76622" priority="35483" stopIfTrue="1"/>
    <cfRule type="duplicateValues" dxfId="76621" priority="35484" stopIfTrue="1"/>
    <cfRule type="duplicateValues" dxfId="76620" priority="35485" stopIfTrue="1"/>
    <cfRule type="duplicateValues" dxfId="76619" priority="35486" stopIfTrue="1"/>
    <cfRule type="duplicateValues" dxfId="76618" priority="35487" stopIfTrue="1"/>
    <cfRule type="duplicateValues" dxfId="76617" priority="35488" stopIfTrue="1"/>
    <cfRule type="duplicateValues" dxfId="76616" priority="35489" stopIfTrue="1"/>
    <cfRule type="duplicateValues" dxfId="76615" priority="35490" stopIfTrue="1"/>
    <cfRule type="duplicateValues" dxfId="76614" priority="35491" stopIfTrue="1"/>
    <cfRule type="duplicateValues" dxfId="76613" priority="35492" stopIfTrue="1"/>
    <cfRule type="duplicateValues" dxfId="76612" priority="35493" stopIfTrue="1"/>
    <cfRule type="duplicateValues" dxfId="76611" priority="35494" stopIfTrue="1"/>
    <cfRule type="duplicateValues" dxfId="76610" priority="35495" stopIfTrue="1"/>
    <cfRule type="duplicateValues" dxfId="76609" priority="35496" stopIfTrue="1"/>
    <cfRule type="duplicateValues" dxfId="76608" priority="35497" stopIfTrue="1"/>
    <cfRule type="duplicateValues" dxfId="76607" priority="35498" stopIfTrue="1"/>
    <cfRule type="duplicateValues" dxfId="76606" priority="35499" stopIfTrue="1"/>
    <cfRule type="duplicateValues" dxfId="76605" priority="35500" stopIfTrue="1"/>
    <cfRule type="duplicateValues" dxfId="76604" priority="35501" stopIfTrue="1"/>
    <cfRule type="duplicateValues" dxfId="76603" priority="35502" stopIfTrue="1"/>
    <cfRule type="duplicateValues" dxfId="76602" priority="35503" stopIfTrue="1"/>
    <cfRule type="duplicateValues" dxfId="76601" priority="35504" stopIfTrue="1"/>
    <cfRule type="duplicateValues" dxfId="76600" priority="35505" stopIfTrue="1"/>
    <cfRule type="duplicateValues" dxfId="76599" priority="35506" stopIfTrue="1"/>
    <cfRule type="duplicateValues" dxfId="76598" priority="35507" stopIfTrue="1"/>
    <cfRule type="duplicateValues" dxfId="76597" priority="35508" stopIfTrue="1"/>
    <cfRule type="duplicateValues" dxfId="76596" priority="35509" stopIfTrue="1"/>
    <cfRule type="duplicateValues" dxfId="76595" priority="35510" stopIfTrue="1"/>
  </conditionalFormatting>
  <conditionalFormatting sqref="K6">
    <cfRule type="duplicateValues" dxfId="76594" priority="35383" stopIfTrue="1"/>
    <cfRule type="duplicateValues" dxfId="76593" priority="35384" stopIfTrue="1"/>
    <cfRule type="duplicateValues" dxfId="76592" priority="35385" stopIfTrue="1"/>
    <cfRule type="duplicateValues" dxfId="76591" priority="35386" stopIfTrue="1"/>
    <cfRule type="duplicateValues" dxfId="76590" priority="35387" stopIfTrue="1"/>
    <cfRule type="duplicateValues" dxfId="76589" priority="35388" stopIfTrue="1"/>
    <cfRule type="duplicateValues" dxfId="76588" priority="35389" stopIfTrue="1"/>
    <cfRule type="duplicateValues" dxfId="76587" priority="35390" stopIfTrue="1"/>
    <cfRule type="duplicateValues" dxfId="76586" priority="35391" stopIfTrue="1"/>
    <cfRule type="duplicateValues" dxfId="76585" priority="35392" stopIfTrue="1"/>
    <cfRule type="duplicateValues" dxfId="76584" priority="35393" stopIfTrue="1"/>
    <cfRule type="duplicateValues" dxfId="76583" priority="35394" stopIfTrue="1"/>
    <cfRule type="duplicateValues" dxfId="76582" priority="35395" stopIfTrue="1"/>
    <cfRule type="duplicateValues" dxfId="76581" priority="35396" stopIfTrue="1"/>
    <cfRule type="duplicateValues" dxfId="76580" priority="35397" stopIfTrue="1"/>
    <cfRule type="duplicateValues" dxfId="76579" priority="35398" stopIfTrue="1"/>
    <cfRule type="duplicateValues" dxfId="76578" priority="35399" stopIfTrue="1"/>
    <cfRule type="duplicateValues" dxfId="76577" priority="35400" stopIfTrue="1"/>
    <cfRule type="duplicateValues" dxfId="76576" priority="35401" stopIfTrue="1"/>
    <cfRule type="duplicateValues" dxfId="76575" priority="35402" stopIfTrue="1"/>
    <cfRule type="duplicateValues" dxfId="76574" priority="35403" stopIfTrue="1"/>
    <cfRule type="duplicateValues" dxfId="76573" priority="35404" stopIfTrue="1"/>
    <cfRule type="duplicateValues" dxfId="76572" priority="35405" stopIfTrue="1"/>
    <cfRule type="duplicateValues" dxfId="76571" priority="35406" stopIfTrue="1"/>
    <cfRule type="duplicateValues" dxfId="76570" priority="35407" stopIfTrue="1"/>
    <cfRule type="duplicateValues" dxfId="76569" priority="35408" stopIfTrue="1"/>
    <cfRule type="duplicateValues" dxfId="76568" priority="35409" stopIfTrue="1"/>
    <cfRule type="duplicateValues" dxfId="76567" priority="35410" stopIfTrue="1"/>
    <cfRule type="duplicateValues" dxfId="76566" priority="35411" stopIfTrue="1"/>
    <cfRule type="duplicateValues" dxfId="76565" priority="35412" stopIfTrue="1"/>
    <cfRule type="duplicateValues" dxfId="76564" priority="35413" stopIfTrue="1"/>
    <cfRule type="duplicateValues" dxfId="76563" priority="35414" stopIfTrue="1"/>
    <cfRule type="duplicateValues" dxfId="76562" priority="35415" stopIfTrue="1"/>
    <cfRule type="duplicateValues" dxfId="76561" priority="35416" stopIfTrue="1"/>
    <cfRule type="duplicateValues" dxfId="76560" priority="35417" stopIfTrue="1"/>
    <cfRule type="duplicateValues" dxfId="76559" priority="35418" stopIfTrue="1"/>
    <cfRule type="duplicateValues" dxfId="76558" priority="35419" stopIfTrue="1"/>
    <cfRule type="duplicateValues" dxfId="76557" priority="35420" stopIfTrue="1"/>
    <cfRule type="duplicateValues" dxfId="76556" priority="35421" stopIfTrue="1"/>
    <cfRule type="duplicateValues" dxfId="76555" priority="35422" stopIfTrue="1"/>
    <cfRule type="duplicateValues" dxfId="76554" priority="35423" stopIfTrue="1"/>
    <cfRule type="duplicateValues" dxfId="76553" priority="35424" stopIfTrue="1"/>
    <cfRule type="duplicateValues" dxfId="76552" priority="35425" stopIfTrue="1"/>
    <cfRule type="duplicateValues" dxfId="76551" priority="35426" stopIfTrue="1"/>
    <cfRule type="duplicateValues" dxfId="76550" priority="35427" stopIfTrue="1"/>
    <cfRule type="duplicateValues" dxfId="76549" priority="35428" stopIfTrue="1"/>
    <cfRule type="duplicateValues" dxfId="76548" priority="35429" stopIfTrue="1"/>
    <cfRule type="duplicateValues" dxfId="76547" priority="35430" stopIfTrue="1"/>
    <cfRule type="duplicateValues" dxfId="76546" priority="35431" stopIfTrue="1"/>
    <cfRule type="duplicateValues" dxfId="76545" priority="35432" stopIfTrue="1"/>
    <cfRule type="duplicateValues" dxfId="76544" priority="35433" stopIfTrue="1"/>
    <cfRule type="duplicateValues" dxfId="76543" priority="35434" stopIfTrue="1"/>
    <cfRule type="duplicateValues" dxfId="76542" priority="35435" stopIfTrue="1"/>
    <cfRule type="duplicateValues" dxfId="76541" priority="35436" stopIfTrue="1"/>
    <cfRule type="duplicateValues" dxfId="76540" priority="35437" stopIfTrue="1"/>
    <cfRule type="duplicateValues" dxfId="76539" priority="35438" stopIfTrue="1"/>
    <cfRule type="duplicateValues" dxfId="76538" priority="35439" stopIfTrue="1"/>
    <cfRule type="duplicateValues" dxfId="76537" priority="35440" stopIfTrue="1"/>
    <cfRule type="duplicateValues" dxfId="76536" priority="35441" stopIfTrue="1"/>
    <cfRule type="duplicateValues" dxfId="76535" priority="35442" stopIfTrue="1"/>
    <cfRule type="duplicateValues" dxfId="76534" priority="35443" stopIfTrue="1"/>
    <cfRule type="duplicateValues" dxfId="76533" priority="35444" stopIfTrue="1"/>
    <cfRule type="duplicateValues" dxfId="76532" priority="35445" stopIfTrue="1"/>
    <cfRule type="duplicateValues" dxfId="76531" priority="35446" stopIfTrue="1"/>
  </conditionalFormatting>
  <conditionalFormatting sqref="I8">
    <cfRule type="duplicateValues" dxfId="76530" priority="35319" stopIfTrue="1"/>
    <cfRule type="duplicateValues" dxfId="76529" priority="35320" stopIfTrue="1"/>
    <cfRule type="duplicateValues" dxfId="76528" priority="35321" stopIfTrue="1"/>
    <cfRule type="duplicateValues" dxfId="76527" priority="35322" stopIfTrue="1"/>
    <cfRule type="duplicateValues" dxfId="76526" priority="35323" stopIfTrue="1"/>
    <cfRule type="duplicateValues" dxfId="76525" priority="35324" stopIfTrue="1"/>
    <cfRule type="duplicateValues" dxfId="76524" priority="35325" stopIfTrue="1"/>
    <cfRule type="duplicateValues" dxfId="76523" priority="35326" stopIfTrue="1"/>
    <cfRule type="duplicateValues" dxfId="76522" priority="35327" stopIfTrue="1"/>
    <cfRule type="duplicateValues" dxfId="76521" priority="35328" stopIfTrue="1"/>
    <cfRule type="duplicateValues" dxfId="76520" priority="35329" stopIfTrue="1"/>
    <cfRule type="duplicateValues" dxfId="76519" priority="35330" stopIfTrue="1"/>
    <cfRule type="duplicateValues" dxfId="76518" priority="35331" stopIfTrue="1"/>
    <cfRule type="duplicateValues" dxfId="76517" priority="35332" stopIfTrue="1"/>
    <cfRule type="duplicateValues" dxfId="76516" priority="35333" stopIfTrue="1"/>
    <cfRule type="duplicateValues" dxfId="76515" priority="35334" stopIfTrue="1"/>
    <cfRule type="duplicateValues" dxfId="76514" priority="35335" stopIfTrue="1"/>
    <cfRule type="duplicateValues" dxfId="76513" priority="35336" stopIfTrue="1"/>
    <cfRule type="duplicateValues" dxfId="76512" priority="35337" stopIfTrue="1"/>
    <cfRule type="duplicateValues" dxfId="76511" priority="35338" stopIfTrue="1"/>
    <cfRule type="duplicateValues" dxfId="76510" priority="35339" stopIfTrue="1"/>
    <cfRule type="duplicateValues" dxfId="76509" priority="35340" stopIfTrue="1"/>
    <cfRule type="duplicateValues" dxfId="76508" priority="35341" stopIfTrue="1"/>
    <cfRule type="duplicateValues" dxfId="76507" priority="35342" stopIfTrue="1"/>
    <cfRule type="duplicateValues" dxfId="76506" priority="35343" stopIfTrue="1"/>
    <cfRule type="duplicateValues" dxfId="76505" priority="35344" stopIfTrue="1"/>
    <cfRule type="duplicateValues" dxfId="76504" priority="35345" stopIfTrue="1"/>
    <cfRule type="duplicateValues" dxfId="76503" priority="35346" stopIfTrue="1"/>
    <cfRule type="duplicateValues" dxfId="76502" priority="35347" stopIfTrue="1"/>
    <cfRule type="duplicateValues" dxfId="76501" priority="35348" stopIfTrue="1"/>
    <cfRule type="duplicateValues" dxfId="76500" priority="35349" stopIfTrue="1"/>
    <cfRule type="duplicateValues" dxfId="76499" priority="35350" stopIfTrue="1"/>
    <cfRule type="duplicateValues" dxfId="76498" priority="35351" stopIfTrue="1"/>
    <cfRule type="duplicateValues" dxfId="76497" priority="35352" stopIfTrue="1"/>
    <cfRule type="duplicateValues" dxfId="76496" priority="35353" stopIfTrue="1"/>
    <cfRule type="duplicateValues" dxfId="76495" priority="35354" stopIfTrue="1"/>
    <cfRule type="duplicateValues" dxfId="76494" priority="35355" stopIfTrue="1"/>
    <cfRule type="duplicateValues" dxfId="76493" priority="35356" stopIfTrue="1"/>
    <cfRule type="duplicateValues" dxfId="76492" priority="35357" stopIfTrue="1"/>
    <cfRule type="duplicateValues" dxfId="76491" priority="35358" stopIfTrue="1"/>
    <cfRule type="duplicateValues" dxfId="76490" priority="35359" stopIfTrue="1"/>
    <cfRule type="duplicateValues" dxfId="76489" priority="35360" stopIfTrue="1"/>
    <cfRule type="duplicateValues" dxfId="76488" priority="35361" stopIfTrue="1"/>
    <cfRule type="duplicateValues" dxfId="76487" priority="35362" stopIfTrue="1"/>
    <cfRule type="duplicateValues" dxfId="76486" priority="35363" stopIfTrue="1"/>
    <cfRule type="duplicateValues" dxfId="76485" priority="35364" stopIfTrue="1"/>
    <cfRule type="duplicateValues" dxfId="76484" priority="35365" stopIfTrue="1"/>
    <cfRule type="duplicateValues" dxfId="76483" priority="35366" stopIfTrue="1"/>
    <cfRule type="duplicateValues" dxfId="76482" priority="35367" stopIfTrue="1"/>
    <cfRule type="duplicateValues" dxfId="76481" priority="35368" stopIfTrue="1"/>
    <cfRule type="duplicateValues" dxfId="76480" priority="35369" stopIfTrue="1"/>
    <cfRule type="duplicateValues" dxfId="76479" priority="35370" stopIfTrue="1"/>
    <cfRule type="duplicateValues" dxfId="76478" priority="35371" stopIfTrue="1"/>
    <cfRule type="duplicateValues" dxfId="76477" priority="35372" stopIfTrue="1"/>
    <cfRule type="duplicateValues" dxfId="76476" priority="35373" stopIfTrue="1"/>
    <cfRule type="duplicateValues" dxfId="76475" priority="35374" stopIfTrue="1"/>
    <cfRule type="duplicateValues" dxfId="76474" priority="35375" stopIfTrue="1"/>
    <cfRule type="duplicateValues" dxfId="76473" priority="35376" stopIfTrue="1"/>
    <cfRule type="duplicateValues" dxfId="76472" priority="35377" stopIfTrue="1"/>
    <cfRule type="duplicateValues" dxfId="76471" priority="35378" stopIfTrue="1"/>
    <cfRule type="duplicateValues" dxfId="76470" priority="35379" stopIfTrue="1"/>
    <cfRule type="duplicateValues" dxfId="76469" priority="35380" stopIfTrue="1"/>
    <cfRule type="duplicateValues" dxfId="76468" priority="35381" stopIfTrue="1"/>
    <cfRule type="duplicateValues" dxfId="76467" priority="35382" stopIfTrue="1"/>
  </conditionalFormatting>
  <conditionalFormatting sqref="J8">
    <cfRule type="duplicateValues" dxfId="76466" priority="35255" stopIfTrue="1"/>
    <cfRule type="duplicateValues" dxfId="76465" priority="35256" stopIfTrue="1"/>
    <cfRule type="duplicateValues" dxfId="76464" priority="35257" stopIfTrue="1"/>
    <cfRule type="duplicateValues" dxfId="76463" priority="35258" stopIfTrue="1"/>
    <cfRule type="duplicateValues" dxfId="76462" priority="35259" stopIfTrue="1"/>
    <cfRule type="duplicateValues" dxfId="76461" priority="35260" stopIfTrue="1"/>
    <cfRule type="duplicateValues" dxfId="76460" priority="35261" stopIfTrue="1"/>
    <cfRule type="duplicateValues" dxfId="76459" priority="35262" stopIfTrue="1"/>
    <cfRule type="duplicateValues" dxfId="76458" priority="35263" stopIfTrue="1"/>
    <cfRule type="duplicateValues" dxfId="76457" priority="35264" stopIfTrue="1"/>
    <cfRule type="duplicateValues" dxfId="76456" priority="35265" stopIfTrue="1"/>
    <cfRule type="duplicateValues" dxfId="76455" priority="35266" stopIfTrue="1"/>
    <cfRule type="duplicateValues" dxfId="76454" priority="35267" stopIfTrue="1"/>
    <cfRule type="duplicateValues" dxfId="76453" priority="35268" stopIfTrue="1"/>
    <cfRule type="duplicateValues" dxfId="76452" priority="35269" stopIfTrue="1"/>
    <cfRule type="duplicateValues" dxfId="76451" priority="35270" stopIfTrue="1"/>
    <cfRule type="duplicateValues" dxfId="76450" priority="35271" stopIfTrue="1"/>
    <cfRule type="duplicateValues" dxfId="76449" priority="35272" stopIfTrue="1"/>
    <cfRule type="duplicateValues" dxfId="76448" priority="35273" stopIfTrue="1"/>
    <cfRule type="duplicateValues" dxfId="76447" priority="35274" stopIfTrue="1"/>
    <cfRule type="duplicateValues" dxfId="76446" priority="35275" stopIfTrue="1"/>
    <cfRule type="duplicateValues" dxfId="76445" priority="35276" stopIfTrue="1"/>
    <cfRule type="duplicateValues" dxfId="76444" priority="35277" stopIfTrue="1"/>
    <cfRule type="duplicateValues" dxfId="76443" priority="35278" stopIfTrue="1"/>
    <cfRule type="duplicateValues" dxfId="76442" priority="35279" stopIfTrue="1"/>
    <cfRule type="duplicateValues" dxfId="76441" priority="35280" stopIfTrue="1"/>
    <cfRule type="duplicateValues" dxfId="76440" priority="35281" stopIfTrue="1"/>
    <cfRule type="duplicateValues" dxfId="76439" priority="35282" stopIfTrue="1"/>
    <cfRule type="duplicateValues" dxfId="76438" priority="35283" stopIfTrue="1"/>
    <cfRule type="duplicateValues" dxfId="76437" priority="35284" stopIfTrue="1"/>
    <cfRule type="duplicateValues" dxfId="76436" priority="35285" stopIfTrue="1"/>
    <cfRule type="duplicateValues" dxfId="76435" priority="35286" stopIfTrue="1"/>
    <cfRule type="duplicateValues" dxfId="76434" priority="35287" stopIfTrue="1"/>
    <cfRule type="duplicateValues" dxfId="76433" priority="35288" stopIfTrue="1"/>
    <cfRule type="duplicateValues" dxfId="76432" priority="35289" stopIfTrue="1"/>
    <cfRule type="duplicateValues" dxfId="76431" priority="35290" stopIfTrue="1"/>
    <cfRule type="duplicateValues" dxfId="76430" priority="35291" stopIfTrue="1"/>
    <cfRule type="duplicateValues" dxfId="76429" priority="35292" stopIfTrue="1"/>
    <cfRule type="duplicateValues" dxfId="76428" priority="35293" stopIfTrue="1"/>
    <cfRule type="duplicateValues" dxfId="76427" priority="35294" stopIfTrue="1"/>
    <cfRule type="duplicateValues" dxfId="76426" priority="35295" stopIfTrue="1"/>
    <cfRule type="duplicateValues" dxfId="76425" priority="35296" stopIfTrue="1"/>
    <cfRule type="duplicateValues" dxfId="76424" priority="35297" stopIfTrue="1"/>
    <cfRule type="duplicateValues" dxfId="76423" priority="35298" stopIfTrue="1"/>
    <cfRule type="duplicateValues" dxfId="76422" priority="35299" stopIfTrue="1"/>
    <cfRule type="duplicateValues" dxfId="76421" priority="35300" stopIfTrue="1"/>
    <cfRule type="duplicateValues" dxfId="76420" priority="35301" stopIfTrue="1"/>
    <cfRule type="duplicateValues" dxfId="76419" priority="35302" stopIfTrue="1"/>
    <cfRule type="duplicateValues" dxfId="76418" priority="35303" stopIfTrue="1"/>
    <cfRule type="duplicateValues" dxfId="76417" priority="35304" stopIfTrue="1"/>
    <cfRule type="duplicateValues" dxfId="76416" priority="35305" stopIfTrue="1"/>
    <cfRule type="duplicateValues" dxfId="76415" priority="35306" stopIfTrue="1"/>
    <cfRule type="duplicateValues" dxfId="76414" priority="35307" stopIfTrue="1"/>
    <cfRule type="duplicateValues" dxfId="76413" priority="35308" stopIfTrue="1"/>
    <cfRule type="duplicateValues" dxfId="76412" priority="35309" stopIfTrue="1"/>
    <cfRule type="duplicateValues" dxfId="76411" priority="35310" stopIfTrue="1"/>
    <cfRule type="duplicateValues" dxfId="76410" priority="35311" stopIfTrue="1"/>
    <cfRule type="duplicateValues" dxfId="76409" priority="35312" stopIfTrue="1"/>
    <cfRule type="duplicateValues" dxfId="76408" priority="35313" stopIfTrue="1"/>
    <cfRule type="duplicateValues" dxfId="76407" priority="35314" stopIfTrue="1"/>
    <cfRule type="duplicateValues" dxfId="76406" priority="35315" stopIfTrue="1"/>
    <cfRule type="duplicateValues" dxfId="76405" priority="35316" stopIfTrue="1"/>
    <cfRule type="duplicateValues" dxfId="76404" priority="35317" stopIfTrue="1"/>
    <cfRule type="duplicateValues" dxfId="76403" priority="35318" stopIfTrue="1"/>
  </conditionalFormatting>
  <conditionalFormatting sqref="K8">
    <cfRule type="duplicateValues" dxfId="76402" priority="35191" stopIfTrue="1"/>
    <cfRule type="duplicateValues" dxfId="76401" priority="35192" stopIfTrue="1"/>
    <cfRule type="duplicateValues" dxfId="76400" priority="35193" stopIfTrue="1"/>
    <cfRule type="duplicateValues" dxfId="76399" priority="35194" stopIfTrue="1"/>
    <cfRule type="duplicateValues" dxfId="76398" priority="35195" stopIfTrue="1"/>
    <cfRule type="duplicateValues" dxfId="76397" priority="35196" stopIfTrue="1"/>
    <cfRule type="duplicateValues" dxfId="76396" priority="35197" stopIfTrue="1"/>
    <cfRule type="duplicateValues" dxfId="76395" priority="35198" stopIfTrue="1"/>
    <cfRule type="duplicateValues" dxfId="76394" priority="35199" stopIfTrue="1"/>
    <cfRule type="duplicateValues" dxfId="76393" priority="35200" stopIfTrue="1"/>
    <cfRule type="duplicateValues" dxfId="76392" priority="35201" stopIfTrue="1"/>
    <cfRule type="duplicateValues" dxfId="76391" priority="35202" stopIfTrue="1"/>
    <cfRule type="duplicateValues" dxfId="76390" priority="35203" stopIfTrue="1"/>
    <cfRule type="duplicateValues" dxfId="76389" priority="35204" stopIfTrue="1"/>
    <cfRule type="duplicateValues" dxfId="76388" priority="35205" stopIfTrue="1"/>
    <cfRule type="duplicateValues" dxfId="76387" priority="35206" stopIfTrue="1"/>
    <cfRule type="duplicateValues" dxfId="76386" priority="35207" stopIfTrue="1"/>
    <cfRule type="duplicateValues" dxfId="76385" priority="35208" stopIfTrue="1"/>
    <cfRule type="duplicateValues" dxfId="76384" priority="35209" stopIfTrue="1"/>
    <cfRule type="duplicateValues" dxfId="76383" priority="35210" stopIfTrue="1"/>
    <cfRule type="duplicateValues" dxfId="76382" priority="35211" stopIfTrue="1"/>
    <cfRule type="duplicateValues" dxfId="76381" priority="35212" stopIfTrue="1"/>
    <cfRule type="duplicateValues" dxfId="76380" priority="35213" stopIfTrue="1"/>
    <cfRule type="duplicateValues" dxfId="76379" priority="35214" stopIfTrue="1"/>
    <cfRule type="duplicateValues" dxfId="76378" priority="35215" stopIfTrue="1"/>
    <cfRule type="duplicateValues" dxfId="76377" priority="35216" stopIfTrue="1"/>
    <cfRule type="duplicateValues" dxfId="76376" priority="35217" stopIfTrue="1"/>
    <cfRule type="duplicateValues" dxfId="76375" priority="35218" stopIfTrue="1"/>
    <cfRule type="duplicateValues" dxfId="76374" priority="35219" stopIfTrue="1"/>
    <cfRule type="duplicateValues" dxfId="76373" priority="35220" stopIfTrue="1"/>
    <cfRule type="duplicateValues" dxfId="76372" priority="35221" stopIfTrue="1"/>
    <cfRule type="duplicateValues" dxfId="76371" priority="35222" stopIfTrue="1"/>
    <cfRule type="duplicateValues" dxfId="76370" priority="35223" stopIfTrue="1"/>
    <cfRule type="duplicateValues" dxfId="76369" priority="35224" stopIfTrue="1"/>
    <cfRule type="duplicateValues" dxfId="76368" priority="35225" stopIfTrue="1"/>
    <cfRule type="duplicateValues" dxfId="76367" priority="35226" stopIfTrue="1"/>
    <cfRule type="duplicateValues" dxfId="76366" priority="35227" stopIfTrue="1"/>
    <cfRule type="duplicateValues" dxfId="76365" priority="35228" stopIfTrue="1"/>
    <cfRule type="duplicateValues" dxfId="76364" priority="35229" stopIfTrue="1"/>
    <cfRule type="duplicateValues" dxfId="76363" priority="35230" stopIfTrue="1"/>
    <cfRule type="duplicateValues" dxfId="76362" priority="35231" stopIfTrue="1"/>
    <cfRule type="duplicateValues" dxfId="76361" priority="35232" stopIfTrue="1"/>
    <cfRule type="duplicateValues" dxfId="76360" priority="35233" stopIfTrue="1"/>
    <cfRule type="duplicateValues" dxfId="76359" priority="35234" stopIfTrue="1"/>
    <cfRule type="duplicateValues" dxfId="76358" priority="35235" stopIfTrue="1"/>
    <cfRule type="duplicateValues" dxfId="76357" priority="35236" stopIfTrue="1"/>
    <cfRule type="duplicateValues" dxfId="76356" priority="35237" stopIfTrue="1"/>
    <cfRule type="duplicateValues" dxfId="76355" priority="35238" stopIfTrue="1"/>
    <cfRule type="duplicateValues" dxfId="76354" priority="35239" stopIfTrue="1"/>
    <cfRule type="duplicateValues" dxfId="76353" priority="35240" stopIfTrue="1"/>
    <cfRule type="duplicateValues" dxfId="76352" priority="35241" stopIfTrue="1"/>
    <cfRule type="duplicateValues" dxfId="76351" priority="35242" stopIfTrue="1"/>
    <cfRule type="duplicateValues" dxfId="76350" priority="35243" stopIfTrue="1"/>
    <cfRule type="duplicateValues" dxfId="76349" priority="35244" stopIfTrue="1"/>
    <cfRule type="duplicateValues" dxfId="76348" priority="35245" stopIfTrue="1"/>
    <cfRule type="duplicateValues" dxfId="76347" priority="35246" stopIfTrue="1"/>
    <cfRule type="duplicateValues" dxfId="76346" priority="35247" stopIfTrue="1"/>
    <cfRule type="duplicateValues" dxfId="76345" priority="35248" stopIfTrue="1"/>
    <cfRule type="duplicateValues" dxfId="76344" priority="35249" stopIfTrue="1"/>
    <cfRule type="duplicateValues" dxfId="76343" priority="35250" stopIfTrue="1"/>
    <cfRule type="duplicateValues" dxfId="76342" priority="35251" stopIfTrue="1"/>
    <cfRule type="duplicateValues" dxfId="76341" priority="35252" stopIfTrue="1"/>
    <cfRule type="duplicateValues" dxfId="76340" priority="35253" stopIfTrue="1"/>
    <cfRule type="duplicateValues" dxfId="76339" priority="35254" stopIfTrue="1"/>
  </conditionalFormatting>
  <conditionalFormatting sqref="I10">
    <cfRule type="duplicateValues" dxfId="76338" priority="35175" stopIfTrue="1"/>
    <cfRule type="duplicateValues" dxfId="76337" priority="35176" stopIfTrue="1"/>
    <cfRule type="duplicateValues" dxfId="76336" priority="35177" stopIfTrue="1"/>
    <cfRule type="duplicateValues" dxfId="76335" priority="35178" stopIfTrue="1"/>
    <cfRule type="duplicateValues" dxfId="76334" priority="35179" stopIfTrue="1"/>
    <cfRule type="duplicateValues" dxfId="76333" priority="35180" stopIfTrue="1"/>
    <cfRule type="duplicateValues" dxfId="76332" priority="35181" stopIfTrue="1"/>
    <cfRule type="duplicateValues" dxfId="76331" priority="35182" stopIfTrue="1"/>
    <cfRule type="duplicateValues" dxfId="76330" priority="35183" stopIfTrue="1"/>
    <cfRule type="duplicateValues" dxfId="76329" priority="35184" stopIfTrue="1"/>
    <cfRule type="duplicateValues" dxfId="76328" priority="35185" stopIfTrue="1"/>
    <cfRule type="duplicateValues" dxfId="76327" priority="35186" stopIfTrue="1"/>
    <cfRule type="duplicateValues" dxfId="76326" priority="35187" stopIfTrue="1"/>
    <cfRule type="duplicateValues" dxfId="76325" priority="35188" stopIfTrue="1"/>
    <cfRule type="duplicateValues" dxfId="76324" priority="35189" stopIfTrue="1"/>
    <cfRule type="duplicateValues" dxfId="76323" priority="35190" stopIfTrue="1"/>
  </conditionalFormatting>
  <conditionalFormatting sqref="J10">
    <cfRule type="duplicateValues" dxfId="76322" priority="35159" stopIfTrue="1"/>
    <cfRule type="duplicateValues" dxfId="76321" priority="35160" stopIfTrue="1"/>
    <cfRule type="duplicateValues" dxfId="76320" priority="35161" stopIfTrue="1"/>
    <cfRule type="duplicateValues" dxfId="76319" priority="35162" stopIfTrue="1"/>
    <cfRule type="duplicateValues" dxfId="76318" priority="35163" stopIfTrue="1"/>
    <cfRule type="duplicateValues" dxfId="76317" priority="35164" stopIfTrue="1"/>
    <cfRule type="duplicateValues" dxfId="76316" priority="35165" stopIfTrue="1"/>
    <cfRule type="duplicateValues" dxfId="76315" priority="35166" stopIfTrue="1"/>
    <cfRule type="duplicateValues" dxfId="76314" priority="35167" stopIfTrue="1"/>
    <cfRule type="duplicateValues" dxfId="76313" priority="35168" stopIfTrue="1"/>
    <cfRule type="duplicateValues" dxfId="76312" priority="35169" stopIfTrue="1"/>
    <cfRule type="duplicateValues" dxfId="76311" priority="35170" stopIfTrue="1"/>
    <cfRule type="duplicateValues" dxfId="76310" priority="35171" stopIfTrue="1"/>
    <cfRule type="duplicateValues" dxfId="76309" priority="35172" stopIfTrue="1"/>
    <cfRule type="duplicateValues" dxfId="76308" priority="35173" stopIfTrue="1"/>
    <cfRule type="duplicateValues" dxfId="76307" priority="35174" stopIfTrue="1"/>
  </conditionalFormatting>
  <conditionalFormatting sqref="K10">
    <cfRule type="duplicateValues" dxfId="76306" priority="35143" stopIfTrue="1"/>
    <cfRule type="duplicateValues" dxfId="76305" priority="35144" stopIfTrue="1"/>
    <cfRule type="duplicateValues" dxfId="76304" priority="35145" stopIfTrue="1"/>
    <cfRule type="duplicateValues" dxfId="76303" priority="35146" stopIfTrue="1"/>
    <cfRule type="duplicateValues" dxfId="76302" priority="35147" stopIfTrue="1"/>
    <cfRule type="duplicateValues" dxfId="76301" priority="35148" stopIfTrue="1"/>
    <cfRule type="duplicateValues" dxfId="76300" priority="35149" stopIfTrue="1"/>
    <cfRule type="duplicateValues" dxfId="76299" priority="35150" stopIfTrue="1"/>
    <cfRule type="duplicateValues" dxfId="76298" priority="35151" stopIfTrue="1"/>
    <cfRule type="duplicateValues" dxfId="76297" priority="35152" stopIfTrue="1"/>
    <cfRule type="duplicateValues" dxfId="76296" priority="35153" stopIfTrue="1"/>
    <cfRule type="duplicateValues" dxfId="76295" priority="35154" stopIfTrue="1"/>
    <cfRule type="duplicateValues" dxfId="76294" priority="35155" stopIfTrue="1"/>
    <cfRule type="duplicateValues" dxfId="76293" priority="35156" stopIfTrue="1"/>
    <cfRule type="duplicateValues" dxfId="76292" priority="35157" stopIfTrue="1"/>
    <cfRule type="duplicateValues" dxfId="76291" priority="35158" stopIfTrue="1"/>
  </conditionalFormatting>
  <conditionalFormatting sqref="M18">
    <cfRule type="duplicateValues" dxfId="76290" priority="35142" stopIfTrue="1"/>
  </conditionalFormatting>
  <conditionalFormatting sqref="M17">
    <cfRule type="duplicateValues" dxfId="76289" priority="35141" stopIfTrue="1"/>
  </conditionalFormatting>
  <conditionalFormatting sqref="M31">
    <cfRule type="duplicateValues" dxfId="76288" priority="35140" stopIfTrue="1"/>
  </conditionalFormatting>
  <conditionalFormatting sqref="M30">
    <cfRule type="duplicateValues" dxfId="76287" priority="35139" stopIfTrue="1"/>
  </conditionalFormatting>
  <conditionalFormatting sqref="L21">
    <cfRule type="duplicateValues" dxfId="76286" priority="35138" stopIfTrue="1"/>
  </conditionalFormatting>
  <conditionalFormatting sqref="L18">
    <cfRule type="duplicateValues" dxfId="76285" priority="35137" stopIfTrue="1"/>
  </conditionalFormatting>
  <conditionalFormatting sqref="L20">
    <cfRule type="duplicateValues" dxfId="76284" priority="35136" stopIfTrue="1"/>
  </conditionalFormatting>
  <conditionalFormatting sqref="L17">
    <cfRule type="duplicateValues" dxfId="76283" priority="35135" stopIfTrue="1"/>
  </conditionalFormatting>
  <conditionalFormatting sqref="L19">
    <cfRule type="duplicateValues" dxfId="76282" priority="35134" stopIfTrue="1"/>
  </conditionalFormatting>
  <conditionalFormatting sqref="I17">
    <cfRule type="duplicateValues" dxfId="76281" priority="35132" stopIfTrue="1"/>
    <cfRule type="duplicateValues" dxfId="76280" priority="35133" stopIfTrue="1"/>
  </conditionalFormatting>
  <conditionalFormatting sqref="H19">
    <cfRule type="duplicateValues" dxfId="76279" priority="35130" stopIfTrue="1"/>
    <cfRule type="duplicateValues" dxfId="76278" priority="35131" stopIfTrue="1"/>
  </conditionalFormatting>
  <conditionalFormatting sqref="I19">
    <cfRule type="duplicateValues" dxfId="76277" priority="35128" stopIfTrue="1"/>
    <cfRule type="duplicateValues" dxfId="76276" priority="35129" stopIfTrue="1"/>
  </conditionalFormatting>
  <conditionalFormatting sqref="J19">
    <cfRule type="duplicateValues" dxfId="76275" priority="35126" stopIfTrue="1"/>
    <cfRule type="duplicateValues" dxfId="76274" priority="35127" stopIfTrue="1"/>
  </conditionalFormatting>
  <conditionalFormatting sqref="K19">
    <cfRule type="duplicateValues" dxfId="76273" priority="35124" stopIfTrue="1"/>
    <cfRule type="duplicateValues" dxfId="76272" priority="35125" stopIfTrue="1"/>
  </conditionalFormatting>
  <conditionalFormatting sqref="K20">
    <cfRule type="duplicateValues" dxfId="76271" priority="35122" stopIfTrue="1"/>
    <cfRule type="duplicateValues" dxfId="76270" priority="35123" stopIfTrue="1"/>
  </conditionalFormatting>
  <conditionalFormatting sqref="K18">
    <cfRule type="duplicateValues" dxfId="76269" priority="35115" stopIfTrue="1"/>
  </conditionalFormatting>
  <conditionalFormatting sqref="K17">
    <cfRule type="duplicateValues" dxfId="76268" priority="35114" stopIfTrue="1"/>
  </conditionalFormatting>
  <conditionalFormatting sqref="H17">
    <cfRule type="duplicateValues" dxfId="76267" priority="35112" stopIfTrue="1"/>
    <cfRule type="duplicateValues" dxfId="76266" priority="35113" stopIfTrue="1"/>
  </conditionalFormatting>
  <conditionalFormatting sqref="J18">
    <cfRule type="duplicateValues" dxfId="76265" priority="35111" stopIfTrue="1"/>
  </conditionalFormatting>
  <conditionalFormatting sqref="J17">
    <cfRule type="duplicateValues" dxfId="76264" priority="35110" stopIfTrue="1"/>
  </conditionalFormatting>
  <conditionalFormatting sqref="I17">
    <cfRule type="duplicateValues" dxfId="76263" priority="35106" stopIfTrue="1"/>
    <cfRule type="duplicateValues" dxfId="76262" priority="35107" stopIfTrue="1"/>
  </conditionalFormatting>
  <conditionalFormatting sqref="H19">
    <cfRule type="duplicateValues" dxfId="76261" priority="35104" stopIfTrue="1"/>
    <cfRule type="duplicateValues" dxfId="76260" priority="35105" stopIfTrue="1"/>
  </conditionalFormatting>
  <conditionalFormatting sqref="I19">
    <cfRule type="duplicateValues" dxfId="76259" priority="35102" stopIfTrue="1"/>
    <cfRule type="duplicateValues" dxfId="76258" priority="35103" stopIfTrue="1"/>
  </conditionalFormatting>
  <conditionalFormatting sqref="J19">
    <cfRule type="duplicateValues" dxfId="76257" priority="35100" stopIfTrue="1"/>
    <cfRule type="duplicateValues" dxfId="76256" priority="35101" stopIfTrue="1"/>
  </conditionalFormatting>
  <conditionalFormatting sqref="K19">
    <cfRule type="duplicateValues" dxfId="76255" priority="35098" stopIfTrue="1"/>
    <cfRule type="duplicateValues" dxfId="76254" priority="35099" stopIfTrue="1"/>
  </conditionalFormatting>
  <conditionalFormatting sqref="K20">
    <cfRule type="duplicateValues" dxfId="76253" priority="35096" stopIfTrue="1"/>
    <cfRule type="duplicateValues" dxfId="76252" priority="35097" stopIfTrue="1"/>
  </conditionalFormatting>
  <conditionalFormatting sqref="K18">
    <cfRule type="duplicateValues" dxfId="76251" priority="35089" stopIfTrue="1"/>
  </conditionalFormatting>
  <conditionalFormatting sqref="K17">
    <cfRule type="duplicateValues" dxfId="76250" priority="35088" stopIfTrue="1"/>
  </conditionalFormatting>
  <conditionalFormatting sqref="H17">
    <cfRule type="duplicateValues" dxfId="76249" priority="35086" stopIfTrue="1"/>
    <cfRule type="duplicateValues" dxfId="76248" priority="35087" stopIfTrue="1"/>
  </conditionalFormatting>
  <conditionalFormatting sqref="J18">
    <cfRule type="duplicateValues" dxfId="76247" priority="35085" stopIfTrue="1"/>
  </conditionalFormatting>
  <conditionalFormatting sqref="J17">
    <cfRule type="duplicateValues" dxfId="76246" priority="35084" stopIfTrue="1"/>
  </conditionalFormatting>
  <conditionalFormatting sqref="I17">
    <cfRule type="duplicateValues" dxfId="76245" priority="35080" stopIfTrue="1"/>
    <cfRule type="duplicateValues" dxfId="76244" priority="35081" stopIfTrue="1"/>
  </conditionalFormatting>
  <conditionalFormatting sqref="H19">
    <cfRule type="duplicateValues" dxfId="76243" priority="35078" stopIfTrue="1"/>
    <cfRule type="duplicateValues" dxfId="76242" priority="35079" stopIfTrue="1"/>
  </conditionalFormatting>
  <conditionalFormatting sqref="I19">
    <cfRule type="duplicateValues" dxfId="76241" priority="35076" stopIfTrue="1"/>
    <cfRule type="duplicateValues" dxfId="76240" priority="35077" stopIfTrue="1"/>
  </conditionalFormatting>
  <conditionalFormatting sqref="J19">
    <cfRule type="duplicateValues" dxfId="76239" priority="35074" stopIfTrue="1"/>
    <cfRule type="duplicateValues" dxfId="76238" priority="35075" stopIfTrue="1"/>
  </conditionalFormatting>
  <conditionalFormatting sqref="K19">
    <cfRule type="duplicateValues" dxfId="76237" priority="35072" stopIfTrue="1"/>
    <cfRule type="duplicateValues" dxfId="76236" priority="35073" stopIfTrue="1"/>
  </conditionalFormatting>
  <conditionalFormatting sqref="K20">
    <cfRule type="duplicateValues" dxfId="76235" priority="35070" stopIfTrue="1"/>
    <cfRule type="duplicateValues" dxfId="76234" priority="35071" stopIfTrue="1"/>
  </conditionalFormatting>
  <conditionalFormatting sqref="K18">
    <cfRule type="duplicateValues" dxfId="76233" priority="35063" stopIfTrue="1"/>
  </conditionalFormatting>
  <conditionalFormatting sqref="K17">
    <cfRule type="duplicateValues" dxfId="76232" priority="35062" stopIfTrue="1"/>
  </conditionalFormatting>
  <conditionalFormatting sqref="H17">
    <cfRule type="duplicateValues" dxfId="76231" priority="35060" stopIfTrue="1"/>
    <cfRule type="duplicateValues" dxfId="76230" priority="35061" stopIfTrue="1"/>
  </conditionalFormatting>
  <conditionalFormatting sqref="J18">
    <cfRule type="duplicateValues" dxfId="76229" priority="35059" stopIfTrue="1"/>
  </conditionalFormatting>
  <conditionalFormatting sqref="J17">
    <cfRule type="duplicateValues" dxfId="76228" priority="35058" stopIfTrue="1"/>
  </conditionalFormatting>
  <conditionalFormatting sqref="I17">
    <cfRule type="duplicateValues" dxfId="76227" priority="35054" stopIfTrue="1"/>
    <cfRule type="duplicateValues" dxfId="76226" priority="35055" stopIfTrue="1"/>
  </conditionalFormatting>
  <conditionalFormatting sqref="H19">
    <cfRule type="duplicateValues" dxfId="76225" priority="35052" stopIfTrue="1"/>
    <cfRule type="duplicateValues" dxfId="76224" priority="35053" stopIfTrue="1"/>
  </conditionalFormatting>
  <conditionalFormatting sqref="I19">
    <cfRule type="duplicateValues" dxfId="76223" priority="35050" stopIfTrue="1"/>
    <cfRule type="duplicateValues" dxfId="76222" priority="35051" stopIfTrue="1"/>
  </conditionalFormatting>
  <conditionalFormatting sqref="J19">
    <cfRule type="duplicateValues" dxfId="76221" priority="35048" stopIfTrue="1"/>
    <cfRule type="duplicateValues" dxfId="76220" priority="35049" stopIfTrue="1"/>
  </conditionalFormatting>
  <conditionalFormatting sqref="K19">
    <cfRule type="duplicateValues" dxfId="76219" priority="35046" stopIfTrue="1"/>
    <cfRule type="duplicateValues" dxfId="76218" priority="35047" stopIfTrue="1"/>
  </conditionalFormatting>
  <conditionalFormatting sqref="K20">
    <cfRule type="duplicateValues" dxfId="76217" priority="35044" stopIfTrue="1"/>
    <cfRule type="duplicateValues" dxfId="76216" priority="35045" stopIfTrue="1"/>
  </conditionalFormatting>
  <conditionalFormatting sqref="K18">
    <cfRule type="duplicateValues" dxfId="76215" priority="35037" stopIfTrue="1"/>
  </conditionalFormatting>
  <conditionalFormatting sqref="K17">
    <cfRule type="duplicateValues" dxfId="76214" priority="35036" stopIfTrue="1"/>
  </conditionalFormatting>
  <conditionalFormatting sqref="H17">
    <cfRule type="duplicateValues" dxfId="76213" priority="35034" stopIfTrue="1"/>
    <cfRule type="duplicateValues" dxfId="76212" priority="35035" stopIfTrue="1"/>
  </conditionalFormatting>
  <conditionalFormatting sqref="J18">
    <cfRule type="duplicateValues" dxfId="76211" priority="35033" stopIfTrue="1"/>
  </conditionalFormatting>
  <conditionalFormatting sqref="J17">
    <cfRule type="duplicateValues" dxfId="76210" priority="35032" stopIfTrue="1"/>
  </conditionalFormatting>
  <conditionalFormatting sqref="I17">
    <cfRule type="duplicateValues" dxfId="76209" priority="35028" stopIfTrue="1"/>
    <cfRule type="duplicateValues" dxfId="76208" priority="35029" stopIfTrue="1"/>
  </conditionalFormatting>
  <conditionalFormatting sqref="H19">
    <cfRule type="duplicateValues" dxfId="76207" priority="35026" stopIfTrue="1"/>
    <cfRule type="duplicateValues" dxfId="76206" priority="35027" stopIfTrue="1"/>
  </conditionalFormatting>
  <conditionalFormatting sqref="K18">
    <cfRule type="duplicateValues" dxfId="76205" priority="35025" stopIfTrue="1"/>
  </conditionalFormatting>
  <conditionalFormatting sqref="K17">
    <cfRule type="duplicateValues" dxfId="76204" priority="35024" stopIfTrue="1"/>
  </conditionalFormatting>
  <conditionalFormatting sqref="H17">
    <cfRule type="duplicateValues" dxfId="76203" priority="35022" stopIfTrue="1"/>
    <cfRule type="duplicateValues" dxfId="76202" priority="35023" stopIfTrue="1"/>
  </conditionalFormatting>
  <conditionalFormatting sqref="J18">
    <cfRule type="duplicateValues" dxfId="76201" priority="35021" stopIfTrue="1"/>
  </conditionalFormatting>
  <conditionalFormatting sqref="J17">
    <cfRule type="duplicateValues" dxfId="76200" priority="35020" stopIfTrue="1"/>
  </conditionalFormatting>
  <conditionalFormatting sqref="I17">
    <cfRule type="duplicateValues" dxfId="76199" priority="35018" stopIfTrue="1"/>
    <cfRule type="duplicateValues" dxfId="76198" priority="35019" stopIfTrue="1"/>
  </conditionalFormatting>
  <conditionalFormatting sqref="H19">
    <cfRule type="duplicateValues" dxfId="76197" priority="35016" stopIfTrue="1"/>
    <cfRule type="duplicateValues" dxfId="76196" priority="35017" stopIfTrue="1"/>
  </conditionalFormatting>
  <conditionalFormatting sqref="K18">
    <cfRule type="duplicateValues" dxfId="76195" priority="35015" stopIfTrue="1"/>
  </conditionalFormatting>
  <conditionalFormatting sqref="K17">
    <cfRule type="duplicateValues" dxfId="76194" priority="35014" stopIfTrue="1"/>
  </conditionalFormatting>
  <conditionalFormatting sqref="H17">
    <cfRule type="duplicateValues" dxfId="76193" priority="35012" stopIfTrue="1"/>
    <cfRule type="duplicateValues" dxfId="76192" priority="35013" stopIfTrue="1"/>
  </conditionalFormatting>
  <conditionalFormatting sqref="J18">
    <cfRule type="duplicateValues" dxfId="76191" priority="35011" stopIfTrue="1"/>
  </conditionalFormatting>
  <conditionalFormatting sqref="J17">
    <cfRule type="duplicateValues" dxfId="76190" priority="35010" stopIfTrue="1"/>
  </conditionalFormatting>
  <conditionalFormatting sqref="I17">
    <cfRule type="duplicateValues" dxfId="76189" priority="35008" stopIfTrue="1"/>
    <cfRule type="duplicateValues" dxfId="76188" priority="35009" stopIfTrue="1"/>
  </conditionalFormatting>
  <conditionalFormatting sqref="H19">
    <cfRule type="duplicateValues" dxfId="76187" priority="35006" stopIfTrue="1"/>
    <cfRule type="duplicateValues" dxfId="76186" priority="35007" stopIfTrue="1"/>
  </conditionalFormatting>
  <conditionalFormatting sqref="K18">
    <cfRule type="duplicateValues" dxfId="76185" priority="35005" stopIfTrue="1"/>
  </conditionalFormatting>
  <conditionalFormatting sqref="K17">
    <cfRule type="duplicateValues" dxfId="76184" priority="35004" stopIfTrue="1"/>
  </conditionalFormatting>
  <conditionalFormatting sqref="H17">
    <cfRule type="duplicateValues" dxfId="76183" priority="35002" stopIfTrue="1"/>
    <cfRule type="duplicateValues" dxfId="76182" priority="35003" stopIfTrue="1"/>
  </conditionalFormatting>
  <conditionalFormatting sqref="J18">
    <cfRule type="duplicateValues" dxfId="76181" priority="35001" stopIfTrue="1"/>
  </conditionalFormatting>
  <conditionalFormatting sqref="J17">
    <cfRule type="duplicateValues" dxfId="76180" priority="35000" stopIfTrue="1"/>
  </conditionalFormatting>
  <conditionalFormatting sqref="I17">
    <cfRule type="duplicateValues" dxfId="76179" priority="34998" stopIfTrue="1"/>
    <cfRule type="duplicateValues" dxfId="76178" priority="34999" stopIfTrue="1"/>
  </conditionalFormatting>
  <conditionalFormatting sqref="H19">
    <cfRule type="duplicateValues" dxfId="76177" priority="34996" stopIfTrue="1"/>
    <cfRule type="duplicateValues" dxfId="76176" priority="34997" stopIfTrue="1"/>
  </conditionalFormatting>
  <conditionalFormatting sqref="K18">
    <cfRule type="duplicateValues" dxfId="76175" priority="34995" stopIfTrue="1"/>
  </conditionalFormatting>
  <conditionalFormatting sqref="K17">
    <cfRule type="duplicateValues" dxfId="76174" priority="34994" stopIfTrue="1"/>
  </conditionalFormatting>
  <conditionalFormatting sqref="H17">
    <cfRule type="duplicateValues" dxfId="76173" priority="34992" stopIfTrue="1"/>
    <cfRule type="duplicateValues" dxfId="76172" priority="34993" stopIfTrue="1"/>
  </conditionalFormatting>
  <conditionalFormatting sqref="J18">
    <cfRule type="duplicateValues" dxfId="76171" priority="34991" stopIfTrue="1"/>
  </conditionalFormatting>
  <conditionalFormatting sqref="J17">
    <cfRule type="duplicateValues" dxfId="76170" priority="34990" stopIfTrue="1"/>
  </conditionalFormatting>
  <conditionalFormatting sqref="I19">
    <cfRule type="duplicateValues" dxfId="76169" priority="34988" stopIfTrue="1"/>
    <cfRule type="duplicateValues" dxfId="76168" priority="34989" stopIfTrue="1"/>
  </conditionalFormatting>
  <conditionalFormatting sqref="I19">
    <cfRule type="duplicateValues" dxfId="76167" priority="34986" stopIfTrue="1"/>
    <cfRule type="duplicateValues" dxfId="76166" priority="34987" stopIfTrue="1"/>
  </conditionalFormatting>
  <conditionalFormatting sqref="I19">
    <cfRule type="duplicateValues" dxfId="76165" priority="34984" stopIfTrue="1"/>
    <cfRule type="duplicateValues" dxfId="76164" priority="34985" stopIfTrue="1"/>
  </conditionalFormatting>
  <conditionalFormatting sqref="I19">
    <cfRule type="duplicateValues" dxfId="76163" priority="34982" stopIfTrue="1"/>
    <cfRule type="duplicateValues" dxfId="76162" priority="34983" stopIfTrue="1"/>
  </conditionalFormatting>
  <conditionalFormatting sqref="K19">
    <cfRule type="duplicateValues" dxfId="76161" priority="34980" stopIfTrue="1"/>
    <cfRule type="duplicateValues" dxfId="76160" priority="34981" stopIfTrue="1"/>
  </conditionalFormatting>
  <conditionalFormatting sqref="K19">
    <cfRule type="duplicateValues" dxfId="76159" priority="34978" stopIfTrue="1"/>
    <cfRule type="duplicateValues" dxfId="76158" priority="34979" stopIfTrue="1"/>
  </conditionalFormatting>
  <conditionalFormatting sqref="K19">
    <cfRule type="duplicateValues" dxfId="76157" priority="34976" stopIfTrue="1"/>
    <cfRule type="duplicateValues" dxfId="76156" priority="34977" stopIfTrue="1"/>
  </conditionalFormatting>
  <conditionalFormatting sqref="K19">
    <cfRule type="duplicateValues" dxfId="76155" priority="34974" stopIfTrue="1"/>
    <cfRule type="duplicateValues" dxfId="76154" priority="34975" stopIfTrue="1"/>
  </conditionalFormatting>
  <conditionalFormatting sqref="I17">
    <cfRule type="duplicateValues" dxfId="76153" priority="34948" stopIfTrue="1"/>
    <cfRule type="duplicateValues" dxfId="76152" priority="34949" stopIfTrue="1"/>
  </conditionalFormatting>
  <conditionalFormatting sqref="H19">
    <cfRule type="duplicateValues" dxfId="76151" priority="34946" stopIfTrue="1"/>
    <cfRule type="duplicateValues" dxfId="76150" priority="34947" stopIfTrue="1"/>
  </conditionalFormatting>
  <conditionalFormatting sqref="I19">
    <cfRule type="duplicateValues" dxfId="76149" priority="34944" stopIfTrue="1"/>
    <cfRule type="duplicateValues" dxfId="76148" priority="34945" stopIfTrue="1"/>
  </conditionalFormatting>
  <conditionalFormatting sqref="J19">
    <cfRule type="duplicateValues" dxfId="76147" priority="34942" stopIfTrue="1"/>
    <cfRule type="duplicateValues" dxfId="76146" priority="34943" stopIfTrue="1"/>
  </conditionalFormatting>
  <conditionalFormatting sqref="K19">
    <cfRule type="duplicateValues" dxfId="76145" priority="34940" stopIfTrue="1"/>
    <cfRule type="duplicateValues" dxfId="76144" priority="34941" stopIfTrue="1"/>
  </conditionalFormatting>
  <conditionalFormatting sqref="K20">
    <cfRule type="duplicateValues" dxfId="76143" priority="34938" stopIfTrue="1"/>
    <cfRule type="duplicateValues" dxfId="76142" priority="34939" stopIfTrue="1"/>
  </conditionalFormatting>
  <conditionalFormatting sqref="K18">
    <cfRule type="duplicateValues" dxfId="76141" priority="34937" stopIfTrue="1"/>
  </conditionalFormatting>
  <conditionalFormatting sqref="K17">
    <cfRule type="duplicateValues" dxfId="76140" priority="34936" stopIfTrue="1"/>
  </conditionalFormatting>
  <conditionalFormatting sqref="H17">
    <cfRule type="duplicateValues" dxfId="76139" priority="34934" stopIfTrue="1"/>
    <cfRule type="duplicateValues" dxfId="76138" priority="34935" stopIfTrue="1"/>
  </conditionalFormatting>
  <conditionalFormatting sqref="J18">
    <cfRule type="duplicateValues" dxfId="76137" priority="34933" stopIfTrue="1"/>
  </conditionalFormatting>
  <conditionalFormatting sqref="J17">
    <cfRule type="duplicateValues" dxfId="76136" priority="34932" stopIfTrue="1"/>
  </conditionalFormatting>
  <conditionalFormatting sqref="I17">
    <cfRule type="duplicateValues" dxfId="76135" priority="34930" stopIfTrue="1"/>
    <cfRule type="duplicateValues" dxfId="76134" priority="34931" stopIfTrue="1"/>
  </conditionalFormatting>
  <conditionalFormatting sqref="H19">
    <cfRule type="duplicateValues" dxfId="76133" priority="34928" stopIfTrue="1"/>
    <cfRule type="duplicateValues" dxfId="76132" priority="34929" stopIfTrue="1"/>
  </conditionalFormatting>
  <conditionalFormatting sqref="I19">
    <cfRule type="duplicateValues" dxfId="76131" priority="34926" stopIfTrue="1"/>
    <cfRule type="duplicateValues" dxfId="76130" priority="34927" stopIfTrue="1"/>
  </conditionalFormatting>
  <conditionalFormatting sqref="J19">
    <cfRule type="duplicateValues" dxfId="76129" priority="34924" stopIfTrue="1"/>
    <cfRule type="duplicateValues" dxfId="76128" priority="34925" stopIfTrue="1"/>
  </conditionalFormatting>
  <conditionalFormatting sqref="K19">
    <cfRule type="duplicateValues" dxfId="76127" priority="34922" stopIfTrue="1"/>
    <cfRule type="duplicateValues" dxfId="76126" priority="34923" stopIfTrue="1"/>
  </conditionalFormatting>
  <conditionalFormatting sqref="K20">
    <cfRule type="duplicateValues" dxfId="76125" priority="34920" stopIfTrue="1"/>
    <cfRule type="duplicateValues" dxfId="76124" priority="34921" stopIfTrue="1"/>
  </conditionalFormatting>
  <conditionalFormatting sqref="K18">
    <cfRule type="duplicateValues" dxfId="76123" priority="34919" stopIfTrue="1"/>
  </conditionalFormatting>
  <conditionalFormatting sqref="K17">
    <cfRule type="duplicateValues" dxfId="76122" priority="34918" stopIfTrue="1"/>
  </conditionalFormatting>
  <conditionalFormatting sqref="H17">
    <cfRule type="duplicateValues" dxfId="76121" priority="34916" stopIfTrue="1"/>
    <cfRule type="duplicateValues" dxfId="76120" priority="34917" stopIfTrue="1"/>
  </conditionalFormatting>
  <conditionalFormatting sqref="J18">
    <cfRule type="duplicateValues" dxfId="76119" priority="34915" stopIfTrue="1"/>
  </conditionalFormatting>
  <conditionalFormatting sqref="J17">
    <cfRule type="duplicateValues" dxfId="76118" priority="34914" stopIfTrue="1"/>
  </conditionalFormatting>
  <conditionalFormatting sqref="I17">
    <cfRule type="duplicateValues" dxfId="76117" priority="34912" stopIfTrue="1"/>
    <cfRule type="duplicateValues" dxfId="76116" priority="34913" stopIfTrue="1"/>
  </conditionalFormatting>
  <conditionalFormatting sqref="H19">
    <cfRule type="duplicateValues" dxfId="76115" priority="34910" stopIfTrue="1"/>
    <cfRule type="duplicateValues" dxfId="76114" priority="34911" stopIfTrue="1"/>
  </conditionalFormatting>
  <conditionalFormatting sqref="I19">
    <cfRule type="duplicateValues" dxfId="76113" priority="34908" stopIfTrue="1"/>
    <cfRule type="duplicateValues" dxfId="76112" priority="34909" stopIfTrue="1"/>
  </conditionalFormatting>
  <conditionalFormatting sqref="J19">
    <cfRule type="duplicateValues" dxfId="76111" priority="34906" stopIfTrue="1"/>
    <cfRule type="duplicateValues" dxfId="76110" priority="34907" stopIfTrue="1"/>
  </conditionalFormatting>
  <conditionalFormatting sqref="K19">
    <cfRule type="duplicateValues" dxfId="76109" priority="34904" stopIfTrue="1"/>
    <cfRule type="duplicateValues" dxfId="76108" priority="34905" stopIfTrue="1"/>
  </conditionalFormatting>
  <conditionalFormatting sqref="K20">
    <cfRule type="duplicateValues" dxfId="76107" priority="34902" stopIfTrue="1"/>
    <cfRule type="duplicateValues" dxfId="76106" priority="34903" stopIfTrue="1"/>
  </conditionalFormatting>
  <conditionalFormatting sqref="K18">
    <cfRule type="duplicateValues" dxfId="76105" priority="34901" stopIfTrue="1"/>
  </conditionalFormatting>
  <conditionalFormatting sqref="K17">
    <cfRule type="duplicateValues" dxfId="76104" priority="34900" stopIfTrue="1"/>
  </conditionalFormatting>
  <conditionalFormatting sqref="H17">
    <cfRule type="duplicateValues" dxfId="76103" priority="34898" stopIfTrue="1"/>
    <cfRule type="duplicateValues" dxfId="76102" priority="34899" stopIfTrue="1"/>
  </conditionalFormatting>
  <conditionalFormatting sqref="J18">
    <cfRule type="duplicateValues" dxfId="76101" priority="34897" stopIfTrue="1"/>
  </conditionalFormatting>
  <conditionalFormatting sqref="J17">
    <cfRule type="duplicateValues" dxfId="76100" priority="34896" stopIfTrue="1"/>
  </conditionalFormatting>
  <conditionalFormatting sqref="I17">
    <cfRule type="duplicateValues" dxfId="76099" priority="34894" stopIfTrue="1"/>
    <cfRule type="duplicateValues" dxfId="76098" priority="34895" stopIfTrue="1"/>
  </conditionalFormatting>
  <conditionalFormatting sqref="H19">
    <cfRule type="duplicateValues" dxfId="76097" priority="34892" stopIfTrue="1"/>
    <cfRule type="duplicateValues" dxfId="76096" priority="34893" stopIfTrue="1"/>
  </conditionalFormatting>
  <conditionalFormatting sqref="I19">
    <cfRule type="duplicateValues" dxfId="76095" priority="34890" stopIfTrue="1"/>
    <cfRule type="duplicateValues" dxfId="76094" priority="34891" stopIfTrue="1"/>
  </conditionalFormatting>
  <conditionalFormatting sqref="J19">
    <cfRule type="duplicateValues" dxfId="76093" priority="34888" stopIfTrue="1"/>
    <cfRule type="duplicateValues" dxfId="76092" priority="34889" stopIfTrue="1"/>
  </conditionalFormatting>
  <conditionalFormatting sqref="K19">
    <cfRule type="duplicateValues" dxfId="76091" priority="34886" stopIfTrue="1"/>
    <cfRule type="duplicateValues" dxfId="76090" priority="34887" stopIfTrue="1"/>
  </conditionalFormatting>
  <conditionalFormatting sqref="K20">
    <cfRule type="duplicateValues" dxfId="76089" priority="34884" stopIfTrue="1"/>
    <cfRule type="duplicateValues" dxfId="76088" priority="34885" stopIfTrue="1"/>
  </conditionalFormatting>
  <conditionalFormatting sqref="K18">
    <cfRule type="duplicateValues" dxfId="76087" priority="34883" stopIfTrue="1"/>
  </conditionalFormatting>
  <conditionalFormatting sqref="K17">
    <cfRule type="duplicateValues" dxfId="76086" priority="34882" stopIfTrue="1"/>
  </conditionalFormatting>
  <conditionalFormatting sqref="H17">
    <cfRule type="duplicateValues" dxfId="76085" priority="34880" stopIfTrue="1"/>
    <cfRule type="duplicateValues" dxfId="76084" priority="34881" stopIfTrue="1"/>
  </conditionalFormatting>
  <conditionalFormatting sqref="J18">
    <cfRule type="duplicateValues" dxfId="76083" priority="34879" stopIfTrue="1"/>
  </conditionalFormatting>
  <conditionalFormatting sqref="J17">
    <cfRule type="duplicateValues" dxfId="76082" priority="34878" stopIfTrue="1"/>
  </conditionalFormatting>
  <conditionalFormatting sqref="I17">
    <cfRule type="duplicateValues" dxfId="76081" priority="34876" stopIfTrue="1"/>
    <cfRule type="duplicateValues" dxfId="76080" priority="34877" stopIfTrue="1"/>
  </conditionalFormatting>
  <conditionalFormatting sqref="H19">
    <cfRule type="duplicateValues" dxfId="76079" priority="34874" stopIfTrue="1"/>
    <cfRule type="duplicateValues" dxfId="76078" priority="34875" stopIfTrue="1"/>
  </conditionalFormatting>
  <conditionalFormatting sqref="K18">
    <cfRule type="duplicateValues" dxfId="76077" priority="34873" stopIfTrue="1"/>
  </conditionalFormatting>
  <conditionalFormatting sqref="K17">
    <cfRule type="duplicateValues" dxfId="76076" priority="34872" stopIfTrue="1"/>
  </conditionalFormatting>
  <conditionalFormatting sqref="H17">
    <cfRule type="duplicateValues" dxfId="76075" priority="34870" stopIfTrue="1"/>
    <cfRule type="duplicateValues" dxfId="76074" priority="34871" stopIfTrue="1"/>
  </conditionalFormatting>
  <conditionalFormatting sqref="J18">
    <cfRule type="duplicateValues" dxfId="76073" priority="34869" stopIfTrue="1"/>
  </conditionalFormatting>
  <conditionalFormatting sqref="J17">
    <cfRule type="duplicateValues" dxfId="76072" priority="34868" stopIfTrue="1"/>
  </conditionalFormatting>
  <conditionalFormatting sqref="I17">
    <cfRule type="duplicateValues" dxfId="76071" priority="34866" stopIfTrue="1"/>
    <cfRule type="duplicateValues" dxfId="76070" priority="34867" stopIfTrue="1"/>
  </conditionalFormatting>
  <conditionalFormatting sqref="H19">
    <cfRule type="duplicateValues" dxfId="76069" priority="34864" stopIfTrue="1"/>
    <cfRule type="duplicateValues" dxfId="76068" priority="34865" stopIfTrue="1"/>
  </conditionalFormatting>
  <conditionalFormatting sqref="K18">
    <cfRule type="duplicateValues" dxfId="76067" priority="34863" stopIfTrue="1"/>
  </conditionalFormatting>
  <conditionalFormatting sqref="K17">
    <cfRule type="duplicateValues" dxfId="76066" priority="34862" stopIfTrue="1"/>
  </conditionalFormatting>
  <conditionalFormatting sqref="H17">
    <cfRule type="duplicateValues" dxfId="76065" priority="34860" stopIfTrue="1"/>
    <cfRule type="duplicateValues" dxfId="76064" priority="34861" stopIfTrue="1"/>
  </conditionalFormatting>
  <conditionalFormatting sqref="J18">
    <cfRule type="duplicateValues" dxfId="76063" priority="34859" stopIfTrue="1"/>
  </conditionalFormatting>
  <conditionalFormatting sqref="J17">
    <cfRule type="duplicateValues" dxfId="76062" priority="34858" stopIfTrue="1"/>
  </conditionalFormatting>
  <conditionalFormatting sqref="I17">
    <cfRule type="duplicateValues" dxfId="76061" priority="34856" stopIfTrue="1"/>
    <cfRule type="duplicateValues" dxfId="76060" priority="34857" stopIfTrue="1"/>
  </conditionalFormatting>
  <conditionalFormatting sqref="H19">
    <cfRule type="duplicateValues" dxfId="76059" priority="34854" stopIfTrue="1"/>
    <cfRule type="duplicateValues" dxfId="76058" priority="34855" stopIfTrue="1"/>
  </conditionalFormatting>
  <conditionalFormatting sqref="K18">
    <cfRule type="duplicateValues" dxfId="76057" priority="34853" stopIfTrue="1"/>
  </conditionalFormatting>
  <conditionalFormatting sqref="K17">
    <cfRule type="duplicateValues" dxfId="76056" priority="34852" stopIfTrue="1"/>
  </conditionalFormatting>
  <conditionalFormatting sqref="H17">
    <cfRule type="duplicateValues" dxfId="76055" priority="34850" stopIfTrue="1"/>
    <cfRule type="duplicateValues" dxfId="76054" priority="34851" stopIfTrue="1"/>
  </conditionalFormatting>
  <conditionalFormatting sqref="J18">
    <cfRule type="duplicateValues" dxfId="76053" priority="34849" stopIfTrue="1"/>
  </conditionalFormatting>
  <conditionalFormatting sqref="J17">
    <cfRule type="duplicateValues" dxfId="76052" priority="34848" stopIfTrue="1"/>
  </conditionalFormatting>
  <conditionalFormatting sqref="I17">
    <cfRule type="duplicateValues" dxfId="76051" priority="34846" stopIfTrue="1"/>
    <cfRule type="duplicateValues" dxfId="76050" priority="34847" stopIfTrue="1"/>
  </conditionalFormatting>
  <conditionalFormatting sqref="H19">
    <cfRule type="duplicateValues" dxfId="76049" priority="34844" stopIfTrue="1"/>
    <cfRule type="duplicateValues" dxfId="76048" priority="34845" stopIfTrue="1"/>
  </conditionalFormatting>
  <conditionalFormatting sqref="K18">
    <cfRule type="duplicateValues" dxfId="76047" priority="34843" stopIfTrue="1"/>
  </conditionalFormatting>
  <conditionalFormatting sqref="K17">
    <cfRule type="duplicateValues" dxfId="76046" priority="34842" stopIfTrue="1"/>
  </conditionalFormatting>
  <conditionalFormatting sqref="H17">
    <cfRule type="duplicateValues" dxfId="76045" priority="34840" stopIfTrue="1"/>
    <cfRule type="duplicateValues" dxfId="76044" priority="34841" stopIfTrue="1"/>
  </conditionalFormatting>
  <conditionalFormatting sqref="J18">
    <cfRule type="duplicateValues" dxfId="76043" priority="34839" stopIfTrue="1"/>
  </conditionalFormatting>
  <conditionalFormatting sqref="J17">
    <cfRule type="duplicateValues" dxfId="76042" priority="34838" stopIfTrue="1"/>
  </conditionalFormatting>
  <conditionalFormatting sqref="I19">
    <cfRule type="duplicateValues" dxfId="76041" priority="34836" stopIfTrue="1"/>
    <cfRule type="duplicateValues" dxfId="76040" priority="34837" stopIfTrue="1"/>
  </conditionalFormatting>
  <conditionalFormatting sqref="I19">
    <cfRule type="duplicateValues" dxfId="76039" priority="34834" stopIfTrue="1"/>
    <cfRule type="duplicateValues" dxfId="76038" priority="34835" stopIfTrue="1"/>
  </conditionalFormatting>
  <conditionalFormatting sqref="I19">
    <cfRule type="duplicateValues" dxfId="76037" priority="34832" stopIfTrue="1"/>
    <cfRule type="duplicateValues" dxfId="76036" priority="34833" stopIfTrue="1"/>
  </conditionalFormatting>
  <conditionalFormatting sqref="I19">
    <cfRule type="duplicateValues" dxfId="76035" priority="34830" stopIfTrue="1"/>
    <cfRule type="duplicateValues" dxfId="76034" priority="34831" stopIfTrue="1"/>
  </conditionalFormatting>
  <conditionalFormatting sqref="K19">
    <cfRule type="duplicateValues" dxfId="76033" priority="34828" stopIfTrue="1"/>
    <cfRule type="duplicateValues" dxfId="76032" priority="34829" stopIfTrue="1"/>
  </conditionalFormatting>
  <conditionalFormatting sqref="K19">
    <cfRule type="duplicateValues" dxfId="76031" priority="34826" stopIfTrue="1"/>
    <cfRule type="duplicateValues" dxfId="76030" priority="34827" stopIfTrue="1"/>
  </conditionalFormatting>
  <conditionalFormatting sqref="K19">
    <cfRule type="duplicateValues" dxfId="76029" priority="34824" stopIfTrue="1"/>
    <cfRule type="duplicateValues" dxfId="76028" priority="34825" stopIfTrue="1"/>
  </conditionalFormatting>
  <conditionalFormatting sqref="K19">
    <cfRule type="duplicateValues" dxfId="76027" priority="34822" stopIfTrue="1"/>
    <cfRule type="duplicateValues" dxfId="76026" priority="34823" stopIfTrue="1"/>
  </conditionalFormatting>
  <conditionalFormatting sqref="H17">
    <cfRule type="duplicateValues" dxfId="76025" priority="34790" stopIfTrue="1"/>
    <cfRule type="duplicateValues" dxfId="76024" priority="34791" stopIfTrue="1"/>
    <cfRule type="duplicateValues" dxfId="76023" priority="34792" stopIfTrue="1"/>
    <cfRule type="duplicateValues" dxfId="76022" priority="34793" stopIfTrue="1"/>
    <cfRule type="duplicateValues" dxfId="76021" priority="34794" stopIfTrue="1"/>
    <cfRule type="duplicateValues" dxfId="76020" priority="34795" stopIfTrue="1"/>
    <cfRule type="duplicateValues" dxfId="76019" priority="34796" stopIfTrue="1"/>
    <cfRule type="duplicateValues" dxfId="76018" priority="34797" stopIfTrue="1"/>
    <cfRule type="duplicateValues" dxfId="76017" priority="34798" stopIfTrue="1"/>
    <cfRule type="duplicateValues" dxfId="76016" priority="34799" stopIfTrue="1"/>
    <cfRule type="duplicateValues" dxfId="76015" priority="34800" stopIfTrue="1"/>
    <cfRule type="duplicateValues" dxfId="76014" priority="34801" stopIfTrue="1"/>
    <cfRule type="duplicateValues" dxfId="76013" priority="34802" stopIfTrue="1"/>
    <cfRule type="duplicateValues" dxfId="76012" priority="34803" stopIfTrue="1"/>
    <cfRule type="duplicateValues" dxfId="76011" priority="34804" stopIfTrue="1"/>
    <cfRule type="duplicateValues" dxfId="76010" priority="34805" stopIfTrue="1"/>
    <cfRule type="duplicateValues" dxfId="76009" priority="34806" stopIfTrue="1"/>
    <cfRule type="duplicateValues" dxfId="76008" priority="34807" stopIfTrue="1"/>
    <cfRule type="duplicateValues" dxfId="76007" priority="34808" stopIfTrue="1"/>
    <cfRule type="duplicateValues" dxfId="76006" priority="34809" stopIfTrue="1"/>
    <cfRule type="duplicateValues" dxfId="76005" priority="34810" stopIfTrue="1"/>
    <cfRule type="duplicateValues" dxfId="76004" priority="34811" stopIfTrue="1"/>
    <cfRule type="duplicateValues" dxfId="76003" priority="34812" stopIfTrue="1"/>
    <cfRule type="duplicateValues" dxfId="76002" priority="34813" stopIfTrue="1"/>
    <cfRule type="duplicateValues" dxfId="76001" priority="34814" stopIfTrue="1"/>
    <cfRule type="duplicateValues" dxfId="76000" priority="34815" stopIfTrue="1"/>
    <cfRule type="duplicateValues" dxfId="75999" priority="34816" stopIfTrue="1"/>
    <cfRule type="duplicateValues" dxfId="75998" priority="34817" stopIfTrue="1"/>
    <cfRule type="duplicateValues" dxfId="75997" priority="34818" stopIfTrue="1"/>
    <cfRule type="duplicateValues" dxfId="75996" priority="34819" stopIfTrue="1"/>
    <cfRule type="duplicateValues" dxfId="75995" priority="34820" stopIfTrue="1"/>
    <cfRule type="duplicateValues" dxfId="75994" priority="34821" stopIfTrue="1"/>
  </conditionalFormatting>
  <conditionalFormatting sqref="I17">
    <cfRule type="duplicateValues" dxfId="75993" priority="34758" stopIfTrue="1"/>
    <cfRule type="duplicateValues" dxfId="75992" priority="34759" stopIfTrue="1"/>
    <cfRule type="duplicateValues" dxfId="75991" priority="34760" stopIfTrue="1"/>
    <cfRule type="duplicateValues" dxfId="75990" priority="34761" stopIfTrue="1"/>
    <cfRule type="duplicateValues" dxfId="75989" priority="34762" stopIfTrue="1"/>
    <cfRule type="duplicateValues" dxfId="75988" priority="34763" stopIfTrue="1"/>
    <cfRule type="duplicateValues" dxfId="75987" priority="34764" stopIfTrue="1"/>
    <cfRule type="duplicateValues" dxfId="75986" priority="34765" stopIfTrue="1"/>
    <cfRule type="duplicateValues" dxfId="75985" priority="34766" stopIfTrue="1"/>
    <cfRule type="duplicateValues" dxfId="75984" priority="34767" stopIfTrue="1"/>
    <cfRule type="duplicateValues" dxfId="75983" priority="34768" stopIfTrue="1"/>
    <cfRule type="duplicateValues" dxfId="75982" priority="34769" stopIfTrue="1"/>
    <cfRule type="duplicateValues" dxfId="75981" priority="34770" stopIfTrue="1"/>
    <cfRule type="duplicateValues" dxfId="75980" priority="34771" stopIfTrue="1"/>
    <cfRule type="duplicateValues" dxfId="75979" priority="34772" stopIfTrue="1"/>
    <cfRule type="duplicateValues" dxfId="75978" priority="34773" stopIfTrue="1"/>
    <cfRule type="duplicateValues" dxfId="75977" priority="34774" stopIfTrue="1"/>
    <cfRule type="duplicateValues" dxfId="75976" priority="34775" stopIfTrue="1"/>
    <cfRule type="duplicateValues" dxfId="75975" priority="34776" stopIfTrue="1"/>
    <cfRule type="duplicateValues" dxfId="75974" priority="34777" stopIfTrue="1"/>
    <cfRule type="duplicateValues" dxfId="75973" priority="34778" stopIfTrue="1"/>
    <cfRule type="duplicateValues" dxfId="75972" priority="34779" stopIfTrue="1"/>
    <cfRule type="duplicateValues" dxfId="75971" priority="34780" stopIfTrue="1"/>
    <cfRule type="duplicateValues" dxfId="75970" priority="34781" stopIfTrue="1"/>
    <cfRule type="duplicateValues" dxfId="75969" priority="34782" stopIfTrue="1"/>
    <cfRule type="duplicateValues" dxfId="75968" priority="34783" stopIfTrue="1"/>
    <cfRule type="duplicateValues" dxfId="75967" priority="34784" stopIfTrue="1"/>
    <cfRule type="duplicateValues" dxfId="75966" priority="34785" stopIfTrue="1"/>
    <cfRule type="duplicateValues" dxfId="75965" priority="34786" stopIfTrue="1"/>
    <cfRule type="duplicateValues" dxfId="75964" priority="34787" stopIfTrue="1"/>
    <cfRule type="duplicateValues" dxfId="75963" priority="34788" stopIfTrue="1"/>
    <cfRule type="duplicateValues" dxfId="75962" priority="34789" stopIfTrue="1"/>
  </conditionalFormatting>
  <conditionalFormatting sqref="J17">
    <cfRule type="duplicateValues" dxfId="75961" priority="34742" stopIfTrue="1"/>
    <cfRule type="duplicateValues" dxfId="75960" priority="34743" stopIfTrue="1"/>
    <cfRule type="duplicateValues" dxfId="75959" priority="34744" stopIfTrue="1"/>
    <cfRule type="duplicateValues" dxfId="75958" priority="34745" stopIfTrue="1"/>
    <cfRule type="duplicateValues" dxfId="75957" priority="34746" stopIfTrue="1"/>
    <cfRule type="duplicateValues" dxfId="75956" priority="34747" stopIfTrue="1"/>
    <cfRule type="duplicateValues" dxfId="75955" priority="34748" stopIfTrue="1"/>
    <cfRule type="duplicateValues" dxfId="75954" priority="34749" stopIfTrue="1"/>
    <cfRule type="duplicateValues" dxfId="75953" priority="34750" stopIfTrue="1"/>
    <cfRule type="duplicateValues" dxfId="75952" priority="34751" stopIfTrue="1"/>
    <cfRule type="duplicateValues" dxfId="75951" priority="34752" stopIfTrue="1"/>
    <cfRule type="duplicateValues" dxfId="75950" priority="34753" stopIfTrue="1"/>
    <cfRule type="duplicateValues" dxfId="75949" priority="34754" stopIfTrue="1"/>
    <cfRule type="duplicateValues" dxfId="75948" priority="34755" stopIfTrue="1"/>
    <cfRule type="duplicateValues" dxfId="75947" priority="34756" stopIfTrue="1"/>
    <cfRule type="duplicateValues" dxfId="75946" priority="34757" stopIfTrue="1"/>
  </conditionalFormatting>
  <conditionalFormatting sqref="K17">
    <cfRule type="duplicateValues" dxfId="75945" priority="34726" stopIfTrue="1"/>
    <cfRule type="duplicateValues" dxfId="75944" priority="34727" stopIfTrue="1"/>
    <cfRule type="duplicateValues" dxfId="75943" priority="34728" stopIfTrue="1"/>
    <cfRule type="duplicateValues" dxfId="75942" priority="34729" stopIfTrue="1"/>
    <cfRule type="duplicateValues" dxfId="75941" priority="34730" stopIfTrue="1"/>
    <cfRule type="duplicateValues" dxfId="75940" priority="34731" stopIfTrue="1"/>
    <cfRule type="duplicateValues" dxfId="75939" priority="34732" stopIfTrue="1"/>
    <cfRule type="duplicateValues" dxfId="75938" priority="34733" stopIfTrue="1"/>
    <cfRule type="duplicateValues" dxfId="75937" priority="34734" stopIfTrue="1"/>
    <cfRule type="duplicateValues" dxfId="75936" priority="34735" stopIfTrue="1"/>
    <cfRule type="duplicateValues" dxfId="75935" priority="34736" stopIfTrue="1"/>
    <cfRule type="duplicateValues" dxfId="75934" priority="34737" stopIfTrue="1"/>
    <cfRule type="duplicateValues" dxfId="75933" priority="34738" stopIfTrue="1"/>
    <cfRule type="duplicateValues" dxfId="75932" priority="34739" stopIfTrue="1"/>
    <cfRule type="duplicateValues" dxfId="75931" priority="34740" stopIfTrue="1"/>
    <cfRule type="duplicateValues" dxfId="75930" priority="34741" stopIfTrue="1"/>
  </conditionalFormatting>
  <conditionalFormatting sqref="J18">
    <cfRule type="duplicateValues" dxfId="75929" priority="34710" stopIfTrue="1"/>
    <cfRule type="duplicateValues" dxfId="75928" priority="34711" stopIfTrue="1"/>
    <cfRule type="duplicateValues" dxfId="75927" priority="34712" stopIfTrue="1"/>
    <cfRule type="duplicateValues" dxfId="75926" priority="34713" stopIfTrue="1"/>
    <cfRule type="duplicateValues" dxfId="75925" priority="34714" stopIfTrue="1"/>
    <cfRule type="duplicateValues" dxfId="75924" priority="34715" stopIfTrue="1"/>
    <cfRule type="duplicateValues" dxfId="75923" priority="34716" stopIfTrue="1"/>
    <cfRule type="duplicateValues" dxfId="75922" priority="34717" stopIfTrue="1"/>
    <cfRule type="duplicateValues" dxfId="75921" priority="34718" stopIfTrue="1"/>
    <cfRule type="duplicateValues" dxfId="75920" priority="34719" stopIfTrue="1"/>
    <cfRule type="duplicateValues" dxfId="75919" priority="34720" stopIfTrue="1"/>
    <cfRule type="duplicateValues" dxfId="75918" priority="34721" stopIfTrue="1"/>
    <cfRule type="duplicateValues" dxfId="75917" priority="34722" stopIfTrue="1"/>
    <cfRule type="duplicateValues" dxfId="75916" priority="34723" stopIfTrue="1"/>
    <cfRule type="duplicateValues" dxfId="75915" priority="34724" stopIfTrue="1"/>
    <cfRule type="duplicateValues" dxfId="75914" priority="34725" stopIfTrue="1"/>
  </conditionalFormatting>
  <conditionalFormatting sqref="K18">
    <cfRule type="duplicateValues" dxfId="75913" priority="34694" stopIfTrue="1"/>
    <cfRule type="duplicateValues" dxfId="75912" priority="34695" stopIfTrue="1"/>
    <cfRule type="duplicateValues" dxfId="75911" priority="34696" stopIfTrue="1"/>
    <cfRule type="duplicateValues" dxfId="75910" priority="34697" stopIfTrue="1"/>
    <cfRule type="duplicateValues" dxfId="75909" priority="34698" stopIfTrue="1"/>
    <cfRule type="duplicateValues" dxfId="75908" priority="34699" stopIfTrue="1"/>
    <cfRule type="duplicateValues" dxfId="75907" priority="34700" stopIfTrue="1"/>
    <cfRule type="duplicateValues" dxfId="75906" priority="34701" stopIfTrue="1"/>
    <cfRule type="duplicateValues" dxfId="75905" priority="34702" stopIfTrue="1"/>
    <cfRule type="duplicateValues" dxfId="75904" priority="34703" stopIfTrue="1"/>
    <cfRule type="duplicateValues" dxfId="75903" priority="34704" stopIfTrue="1"/>
    <cfRule type="duplicateValues" dxfId="75902" priority="34705" stopIfTrue="1"/>
    <cfRule type="duplicateValues" dxfId="75901" priority="34706" stopIfTrue="1"/>
    <cfRule type="duplicateValues" dxfId="75900" priority="34707" stopIfTrue="1"/>
    <cfRule type="duplicateValues" dxfId="75899" priority="34708" stopIfTrue="1"/>
    <cfRule type="duplicateValues" dxfId="75898" priority="34709" stopIfTrue="1"/>
  </conditionalFormatting>
  <conditionalFormatting sqref="H19">
    <cfRule type="duplicateValues" dxfId="75897" priority="34662" stopIfTrue="1"/>
    <cfRule type="duplicateValues" dxfId="75896" priority="34663" stopIfTrue="1"/>
    <cfRule type="duplicateValues" dxfId="75895" priority="34664" stopIfTrue="1"/>
    <cfRule type="duplicateValues" dxfId="75894" priority="34665" stopIfTrue="1"/>
    <cfRule type="duplicateValues" dxfId="75893" priority="34666" stopIfTrue="1"/>
    <cfRule type="duplicateValues" dxfId="75892" priority="34667" stopIfTrue="1"/>
    <cfRule type="duplicateValues" dxfId="75891" priority="34668" stopIfTrue="1"/>
    <cfRule type="duplicateValues" dxfId="75890" priority="34669" stopIfTrue="1"/>
    <cfRule type="duplicateValues" dxfId="75889" priority="34670" stopIfTrue="1"/>
    <cfRule type="duplicateValues" dxfId="75888" priority="34671" stopIfTrue="1"/>
    <cfRule type="duplicateValues" dxfId="75887" priority="34672" stopIfTrue="1"/>
    <cfRule type="duplicateValues" dxfId="75886" priority="34673" stopIfTrue="1"/>
    <cfRule type="duplicateValues" dxfId="75885" priority="34674" stopIfTrue="1"/>
    <cfRule type="duplicateValues" dxfId="75884" priority="34675" stopIfTrue="1"/>
    <cfRule type="duplicateValues" dxfId="75883" priority="34676" stopIfTrue="1"/>
    <cfRule type="duplicateValues" dxfId="75882" priority="34677" stopIfTrue="1"/>
    <cfRule type="duplicateValues" dxfId="75881" priority="34678" stopIfTrue="1"/>
    <cfRule type="duplicateValues" dxfId="75880" priority="34679" stopIfTrue="1"/>
    <cfRule type="duplicateValues" dxfId="75879" priority="34680" stopIfTrue="1"/>
    <cfRule type="duplicateValues" dxfId="75878" priority="34681" stopIfTrue="1"/>
    <cfRule type="duplicateValues" dxfId="75877" priority="34682" stopIfTrue="1"/>
    <cfRule type="duplicateValues" dxfId="75876" priority="34683" stopIfTrue="1"/>
    <cfRule type="duplicateValues" dxfId="75875" priority="34684" stopIfTrue="1"/>
    <cfRule type="duplicateValues" dxfId="75874" priority="34685" stopIfTrue="1"/>
    <cfRule type="duplicateValues" dxfId="75873" priority="34686" stopIfTrue="1"/>
    <cfRule type="duplicateValues" dxfId="75872" priority="34687" stopIfTrue="1"/>
    <cfRule type="duplicateValues" dxfId="75871" priority="34688" stopIfTrue="1"/>
    <cfRule type="duplicateValues" dxfId="75870" priority="34689" stopIfTrue="1"/>
    <cfRule type="duplicateValues" dxfId="75869" priority="34690" stopIfTrue="1"/>
    <cfRule type="duplicateValues" dxfId="75868" priority="34691" stopIfTrue="1"/>
    <cfRule type="duplicateValues" dxfId="75867" priority="34692" stopIfTrue="1"/>
    <cfRule type="duplicateValues" dxfId="75866" priority="34693" stopIfTrue="1"/>
  </conditionalFormatting>
  <conditionalFormatting sqref="I19">
    <cfRule type="duplicateValues" dxfId="75865" priority="34630" stopIfTrue="1"/>
    <cfRule type="duplicateValues" dxfId="75864" priority="34631" stopIfTrue="1"/>
    <cfRule type="duplicateValues" dxfId="75863" priority="34632" stopIfTrue="1"/>
    <cfRule type="duplicateValues" dxfId="75862" priority="34633" stopIfTrue="1"/>
    <cfRule type="duplicateValues" dxfId="75861" priority="34634" stopIfTrue="1"/>
    <cfRule type="duplicateValues" dxfId="75860" priority="34635" stopIfTrue="1"/>
    <cfRule type="duplicateValues" dxfId="75859" priority="34636" stopIfTrue="1"/>
    <cfRule type="duplicateValues" dxfId="75858" priority="34637" stopIfTrue="1"/>
    <cfRule type="duplicateValues" dxfId="75857" priority="34638" stopIfTrue="1"/>
    <cfRule type="duplicateValues" dxfId="75856" priority="34639" stopIfTrue="1"/>
    <cfRule type="duplicateValues" dxfId="75855" priority="34640" stopIfTrue="1"/>
    <cfRule type="duplicateValues" dxfId="75854" priority="34641" stopIfTrue="1"/>
    <cfRule type="duplicateValues" dxfId="75853" priority="34642" stopIfTrue="1"/>
    <cfRule type="duplicateValues" dxfId="75852" priority="34643" stopIfTrue="1"/>
    <cfRule type="duplicateValues" dxfId="75851" priority="34644" stopIfTrue="1"/>
    <cfRule type="duplicateValues" dxfId="75850" priority="34645" stopIfTrue="1"/>
    <cfRule type="duplicateValues" dxfId="75849" priority="34646" stopIfTrue="1"/>
    <cfRule type="duplicateValues" dxfId="75848" priority="34647" stopIfTrue="1"/>
    <cfRule type="duplicateValues" dxfId="75847" priority="34648" stopIfTrue="1"/>
    <cfRule type="duplicateValues" dxfId="75846" priority="34649" stopIfTrue="1"/>
    <cfRule type="duplicateValues" dxfId="75845" priority="34650" stopIfTrue="1"/>
    <cfRule type="duplicateValues" dxfId="75844" priority="34651" stopIfTrue="1"/>
    <cfRule type="duplicateValues" dxfId="75843" priority="34652" stopIfTrue="1"/>
    <cfRule type="duplicateValues" dxfId="75842" priority="34653" stopIfTrue="1"/>
    <cfRule type="duplicateValues" dxfId="75841" priority="34654" stopIfTrue="1"/>
    <cfRule type="duplicateValues" dxfId="75840" priority="34655" stopIfTrue="1"/>
    <cfRule type="duplicateValues" dxfId="75839" priority="34656" stopIfTrue="1"/>
    <cfRule type="duplicateValues" dxfId="75838" priority="34657" stopIfTrue="1"/>
    <cfRule type="duplicateValues" dxfId="75837" priority="34658" stopIfTrue="1"/>
    <cfRule type="duplicateValues" dxfId="75836" priority="34659" stopIfTrue="1"/>
    <cfRule type="duplicateValues" dxfId="75835" priority="34660" stopIfTrue="1"/>
    <cfRule type="duplicateValues" dxfId="75834" priority="34661" stopIfTrue="1"/>
  </conditionalFormatting>
  <conditionalFormatting sqref="J19">
    <cfRule type="duplicateValues" dxfId="75833" priority="34614" stopIfTrue="1"/>
    <cfRule type="duplicateValues" dxfId="75832" priority="34615" stopIfTrue="1"/>
    <cfRule type="duplicateValues" dxfId="75831" priority="34616" stopIfTrue="1"/>
    <cfRule type="duplicateValues" dxfId="75830" priority="34617" stopIfTrue="1"/>
    <cfRule type="duplicateValues" dxfId="75829" priority="34618" stopIfTrue="1"/>
    <cfRule type="duplicateValues" dxfId="75828" priority="34619" stopIfTrue="1"/>
    <cfRule type="duplicateValues" dxfId="75827" priority="34620" stopIfTrue="1"/>
    <cfRule type="duplicateValues" dxfId="75826" priority="34621" stopIfTrue="1"/>
    <cfRule type="duplicateValues" dxfId="75825" priority="34622" stopIfTrue="1"/>
    <cfRule type="duplicateValues" dxfId="75824" priority="34623" stopIfTrue="1"/>
    <cfRule type="duplicateValues" dxfId="75823" priority="34624" stopIfTrue="1"/>
    <cfRule type="duplicateValues" dxfId="75822" priority="34625" stopIfTrue="1"/>
    <cfRule type="duplicateValues" dxfId="75821" priority="34626" stopIfTrue="1"/>
    <cfRule type="duplicateValues" dxfId="75820" priority="34627" stopIfTrue="1"/>
    <cfRule type="duplicateValues" dxfId="75819" priority="34628" stopIfTrue="1"/>
    <cfRule type="duplicateValues" dxfId="75818" priority="34629" stopIfTrue="1"/>
  </conditionalFormatting>
  <conditionalFormatting sqref="K19">
    <cfRule type="duplicateValues" dxfId="75817" priority="34582" stopIfTrue="1"/>
    <cfRule type="duplicateValues" dxfId="75816" priority="34583" stopIfTrue="1"/>
    <cfRule type="duplicateValues" dxfId="75815" priority="34584" stopIfTrue="1"/>
    <cfRule type="duplicateValues" dxfId="75814" priority="34585" stopIfTrue="1"/>
    <cfRule type="duplicateValues" dxfId="75813" priority="34586" stopIfTrue="1"/>
    <cfRule type="duplicateValues" dxfId="75812" priority="34587" stopIfTrue="1"/>
    <cfRule type="duplicateValues" dxfId="75811" priority="34588" stopIfTrue="1"/>
    <cfRule type="duplicateValues" dxfId="75810" priority="34589" stopIfTrue="1"/>
    <cfRule type="duplicateValues" dxfId="75809" priority="34590" stopIfTrue="1"/>
    <cfRule type="duplicateValues" dxfId="75808" priority="34591" stopIfTrue="1"/>
    <cfRule type="duplicateValues" dxfId="75807" priority="34592" stopIfTrue="1"/>
    <cfRule type="duplicateValues" dxfId="75806" priority="34593" stopIfTrue="1"/>
    <cfRule type="duplicateValues" dxfId="75805" priority="34594" stopIfTrue="1"/>
    <cfRule type="duplicateValues" dxfId="75804" priority="34595" stopIfTrue="1"/>
    <cfRule type="duplicateValues" dxfId="75803" priority="34596" stopIfTrue="1"/>
    <cfRule type="duplicateValues" dxfId="75802" priority="34597" stopIfTrue="1"/>
    <cfRule type="duplicateValues" dxfId="75801" priority="34598" stopIfTrue="1"/>
    <cfRule type="duplicateValues" dxfId="75800" priority="34599" stopIfTrue="1"/>
    <cfRule type="duplicateValues" dxfId="75799" priority="34600" stopIfTrue="1"/>
    <cfRule type="duplicateValues" dxfId="75798" priority="34601" stopIfTrue="1"/>
    <cfRule type="duplicateValues" dxfId="75797" priority="34602" stopIfTrue="1"/>
    <cfRule type="duplicateValues" dxfId="75796" priority="34603" stopIfTrue="1"/>
    <cfRule type="duplicateValues" dxfId="75795" priority="34604" stopIfTrue="1"/>
    <cfRule type="duplicateValues" dxfId="75794" priority="34605" stopIfTrue="1"/>
    <cfRule type="duplicateValues" dxfId="75793" priority="34606" stopIfTrue="1"/>
    <cfRule type="duplicateValues" dxfId="75792" priority="34607" stopIfTrue="1"/>
    <cfRule type="duplicateValues" dxfId="75791" priority="34608" stopIfTrue="1"/>
    <cfRule type="duplicateValues" dxfId="75790" priority="34609" stopIfTrue="1"/>
    <cfRule type="duplicateValues" dxfId="75789" priority="34610" stopIfTrue="1"/>
    <cfRule type="duplicateValues" dxfId="75788" priority="34611" stopIfTrue="1"/>
    <cfRule type="duplicateValues" dxfId="75787" priority="34612" stopIfTrue="1"/>
    <cfRule type="duplicateValues" dxfId="75786" priority="34613" stopIfTrue="1"/>
  </conditionalFormatting>
  <conditionalFormatting sqref="K20">
    <cfRule type="duplicateValues" dxfId="75785" priority="34566" stopIfTrue="1"/>
    <cfRule type="duplicateValues" dxfId="75784" priority="34567" stopIfTrue="1"/>
    <cfRule type="duplicateValues" dxfId="75783" priority="34568" stopIfTrue="1"/>
    <cfRule type="duplicateValues" dxfId="75782" priority="34569" stopIfTrue="1"/>
    <cfRule type="duplicateValues" dxfId="75781" priority="34570" stopIfTrue="1"/>
    <cfRule type="duplicateValues" dxfId="75780" priority="34571" stopIfTrue="1"/>
    <cfRule type="duplicateValues" dxfId="75779" priority="34572" stopIfTrue="1"/>
    <cfRule type="duplicateValues" dxfId="75778" priority="34573" stopIfTrue="1"/>
    <cfRule type="duplicateValues" dxfId="75777" priority="34574" stopIfTrue="1"/>
    <cfRule type="duplicateValues" dxfId="75776" priority="34575" stopIfTrue="1"/>
    <cfRule type="duplicateValues" dxfId="75775" priority="34576" stopIfTrue="1"/>
    <cfRule type="duplicateValues" dxfId="75774" priority="34577" stopIfTrue="1"/>
    <cfRule type="duplicateValues" dxfId="75773" priority="34578" stopIfTrue="1"/>
    <cfRule type="duplicateValues" dxfId="75772" priority="34579" stopIfTrue="1"/>
    <cfRule type="duplicateValues" dxfId="75771" priority="34580" stopIfTrue="1"/>
    <cfRule type="duplicateValues" dxfId="75770" priority="34581" stopIfTrue="1"/>
  </conditionalFormatting>
  <conditionalFormatting sqref="H17">
    <cfRule type="duplicateValues" dxfId="75769" priority="34446" stopIfTrue="1"/>
    <cfRule type="duplicateValues" dxfId="75768" priority="34447" stopIfTrue="1"/>
    <cfRule type="duplicateValues" dxfId="75767" priority="34448" stopIfTrue="1"/>
    <cfRule type="duplicateValues" dxfId="75766" priority="34449" stopIfTrue="1"/>
    <cfRule type="duplicateValues" dxfId="75765" priority="34450" stopIfTrue="1"/>
    <cfRule type="duplicateValues" dxfId="75764" priority="34451" stopIfTrue="1"/>
    <cfRule type="duplicateValues" dxfId="75763" priority="34452" stopIfTrue="1"/>
    <cfRule type="duplicateValues" dxfId="75762" priority="34453" stopIfTrue="1"/>
    <cfRule type="duplicateValues" dxfId="75761" priority="34454" stopIfTrue="1"/>
    <cfRule type="duplicateValues" dxfId="75760" priority="34455" stopIfTrue="1"/>
    <cfRule type="duplicateValues" dxfId="75759" priority="34456" stopIfTrue="1"/>
    <cfRule type="duplicateValues" dxfId="75758" priority="34457" stopIfTrue="1"/>
    <cfRule type="duplicateValues" dxfId="75757" priority="34458" stopIfTrue="1"/>
    <cfRule type="duplicateValues" dxfId="75756" priority="34459" stopIfTrue="1"/>
    <cfRule type="duplicateValues" dxfId="75755" priority="34460" stopIfTrue="1"/>
    <cfRule type="duplicateValues" dxfId="75754" priority="34461" stopIfTrue="1"/>
    <cfRule type="duplicateValues" dxfId="75753" priority="34462" stopIfTrue="1"/>
    <cfRule type="duplicateValues" dxfId="75752" priority="34463" stopIfTrue="1"/>
    <cfRule type="duplicateValues" dxfId="75751" priority="34464" stopIfTrue="1"/>
    <cfRule type="duplicateValues" dxfId="75750" priority="34465" stopIfTrue="1"/>
    <cfRule type="duplicateValues" dxfId="75749" priority="34466" stopIfTrue="1"/>
    <cfRule type="duplicateValues" dxfId="75748" priority="34467" stopIfTrue="1"/>
    <cfRule type="duplicateValues" dxfId="75747" priority="34468" stopIfTrue="1"/>
    <cfRule type="duplicateValues" dxfId="75746" priority="34469" stopIfTrue="1"/>
    <cfRule type="duplicateValues" dxfId="75745" priority="34470" stopIfTrue="1"/>
    <cfRule type="duplicateValues" dxfId="75744" priority="34471" stopIfTrue="1"/>
    <cfRule type="duplicateValues" dxfId="75743" priority="34472" stopIfTrue="1"/>
    <cfRule type="duplicateValues" dxfId="75742" priority="34473" stopIfTrue="1"/>
    <cfRule type="duplicateValues" dxfId="75741" priority="34474" stopIfTrue="1"/>
    <cfRule type="duplicateValues" dxfId="75740" priority="34475" stopIfTrue="1"/>
    <cfRule type="duplicateValues" dxfId="75739" priority="34476" stopIfTrue="1"/>
    <cfRule type="duplicateValues" dxfId="75738" priority="34477" stopIfTrue="1"/>
    <cfRule type="duplicateValues" dxfId="75737" priority="34478" stopIfTrue="1"/>
    <cfRule type="duplicateValues" dxfId="75736" priority="34479" stopIfTrue="1"/>
    <cfRule type="duplicateValues" dxfId="75735" priority="34480" stopIfTrue="1"/>
    <cfRule type="duplicateValues" dxfId="75734" priority="34481" stopIfTrue="1"/>
    <cfRule type="duplicateValues" dxfId="75733" priority="34482" stopIfTrue="1"/>
    <cfRule type="duplicateValues" dxfId="75732" priority="34483" stopIfTrue="1"/>
    <cfRule type="duplicateValues" dxfId="75731" priority="34484" stopIfTrue="1"/>
    <cfRule type="duplicateValues" dxfId="75730" priority="34485" stopIfTrue="1"/>
    <cfRule type="duplicateValues" dxfId="75729" priority="34486" stopIfTrue="1"/>
    <cfRule type="duplicateValues" dxfId="75728" priority="34487" stopIfTrue="1"/>
    <cfRule type="duplicateValues" dxfId="75727" priority="34488" stopIfTrue="1"/>
    <cfRule type="duplicateValues" dxfId="75726" priority="34489" stopIfTrue="1"/>
    <cfRule type="duplicateValues" dxfId="75725" priority="34490" stopIfTrue="1"/>
    <cfRule type="duplicateValues" dxfId="75724" priority="34491" stopIfTrue="1"/>
    <cfRule type="duplicateValues" dxfId="75723" priority="34492" stopIfTrue="1"/>
    <cfRule type="duplicateValues" dxfId="75722" priority="34493" stopIfTrue="1"/>
    <cfRule type="duplicateValues" dxfId="75721" priority="34494" stopIfTrue="1"/>
    <cfRule type="duplicateValues" dxfId="75720" priority="34495" stopIfTrue="1"/>
    <cfRule type="duplicateValues" dxfId="75719" priority="34496" stopIfTrue="1"/>
    <cfRule type="duplicateValues" dxfId="75718" priority="34497" stopIfTrue="1"/>
    <cfRule type="duplicateValues" dxfId="75717" priority="34498" stopIfTrue="1"/>
    <cfRule type="duplicateValues" dxfId="75716" priority="34499" stopIfTrue="1"/>
    <cfRule type="duplicateValues" dxfId="75715" priority="34500" stopIfTrue="1"/>
    <cfRule type="duplicateValues" dxfId="75714" priority="34501" stopIfTrue="1"/>
    <cfRule type="duplicateValues" dxfId="75713" priority="34502" stopIfTrue="1"/>
    <cfRule type="duplicateValues" dxfId="75712" priority="34503" stopIfTrue="1"/>
    <cfRule type="duplicateValues" dxfId="75711" priority="34504" stopIfTrue="1"/>
    <cfRule type="duplicateValues" dxfId="75710" priority="34505" stopIfTrue="1"/>
    <cfRule type="duplicateValues" dxfId="75709" priority="34506" stopIfTrue="1"/>
    <cfRule type="duplicateValues" dxfId="75708" priority="34507" stopIfTrue="1"/>
    <cfRule type="duplicateValues" dxfId="75707" priority="34508" stopIfTrue="1"/>
    <cfRule type="duplicateValues" dxfId="75706" priority="34509" stopIfTrue="1"/>
  </conditionalFormatting>
  <conditionalFormatting sqref="I17">
    <cfRule type="duplicateValues" dxfId="75705" priority="34382" stopIfTrue="1"/>
    <cfRule type="duplicateValues" dxfId="75704" priority="34383" stopIfTrue="1"/>
    <cfRule type="duplicateValues" dxfId="75703" priority="34384" stopIfTrue="1"/>
    <cfRule type="duplicateValues" dxfId="75702" priority="34385" stopIfTrue="1"/>
    <cfRule type="duplicateValues" dxfId="75701" priority="34386" stopIfTrue="1"/>
    <cfRule type="duplicateValues" dxfId="75700" priority="34387" stopIfTrue="1"/>
    <cfRule type="duplicateValues" dxfId="75699" priority="34388" stopIfTrue="1"/>
    <cfRule type="duplicateValues" dxfId="75698" priority="34389" stopIfTrue="1"/>
    <cfRule type="duplicateValues" dxfId="75697" priority="34390" stopIfTrue="1"/>
    <cfRule type="duplicateValues" dxfId="75696" priority="34391" stopIfTrue="1"/>
    <cfRule type="duplicateValues" dxfId="75695" priority="34392" stopIfTrue="1"/>
    <cfRule type="duplicateValues" dxfId="75694" priority="34393" stopIfTrue="1"/>
    <cfRule type="duplicateValues" dxfId="75693" priority="34394" stopIfTrue="1"/>
    <cfRule type="duplicateValues" dxfId="75692" priority="34395" stopIfTrue="1"/>
    <cfRule type="duplicateValues" dxfId="75691" priority="34396" stopIfTrue="1"/>
    <cfRule type="duplicateValues" dxfId="75690" priority="34397" stopIfTrue="1"/>
    <cfRule type="duplicateValues" dxfId="75689" priority="34398" stopIfTrue="1"/>
    <cfRule type="duplicateValues" dxfId="75688" priority="34399" stopIfTrue="1"/>
    <cfRule type="duplicateValues" dxfId="75687" priority="34400" stopIfTrue="1"/>
    <cfRule type="duplicateValues" dxfId="75686" priority="34401" stopIfTrue="1"/>
    <cfRule type="duplicateValues" dxfId="75685" priority="34402" stopIfTrue="1"/>
    <cfRule type="duplicateValues" dxfId="75684" priority="34403" stopIfTrue="1"/>
    <cfRule type="duplicateValues" dxfId="75683" priority="34404" stopIfTrue="1"/>
    <cfRule type="duplicateValues" dxfId="75682" priority="34405" stopIfTrue="1"/>
    <cfRule type="duplicateValues" dxfId="75681" priority="34406" stopIfTrue="1"/>
    <cfRule type="duplicateValues" dxfId="75680" priority="34407" stopIfTrue="1"/>
    <cfRule type="duplicateValues" dxfId="75679" priority="34408" stopIfTrue="1"/>
    <cfRule type="duplicateValues" dxfId="75678" priority="34409" stopIfTrue="1"/>
    <cfRule type="duplicateValues" dxfId="75677" priority="34410" stopIfTrue="1"/>
    <cfRule type="duplicateValues" dxfId="75676" priority="34411" stopIfTrue="1"/>
    <cfRule type="duplicateValues" dxfId="75675" priority="34412" stopIfTrue="1"/>
    <cfRule type="duplicateValues" dxfId="75674" priority="34413" stopIfTrue="1"/>
    <cfRule type="duplicateValues" dxfId="75673" priority="34414" stopIfTrue="1"/>
    <cfRule type="duplicateValues" dxfId="75672" priority="34415" stopIfTrue="1"/>
    <cfRule type="duplicateValues" dxfId="75671" priority="34416" stopIfTrue="1"/>
    <cfRule type="duplicateValues" dxfId="75670" priority="34417" stopIfTrue="1"/>
    <cfRule type="duplicateValues" dxfId="75669" priority="34418" stopIfTrue="1"/>
    <cfRule type="duplicateValues" dxfId="75668" priority="34419" stopIfTrue="1"/>
    <cfRule type="duplicateValues" dxfId="75667" priority="34420" stopIfTrue="1"/>
    <cfRule type="duplicateValues" dxfId="75666" priority="34421" stopIfTrue="1"/>
    <cfRule type="duplicateValues" dxfId="75665" priority="34422" stopIfTrue="1"/>
    <cfRule type="duplicateValues" dxfId="75664" priority="34423" stopIfTrue="1"/>
    <cfRule type="duplicateValues" dxfId="75663" priority="34424" stopIfTrue="1"/>
    <cfRule type="duplicateValues" dxfId="75662" priority="34425" stopIfTrue="1"/>
    <cfRule type="duplicateValues" dxfId="75661" priority="34426" stopIfTrue="1"/>
    <cfRule type="duplicateValues" dxfId="75660" priority="34427" stopIfTrue="1"/>
    <cfRule type="duplicateValues" dxfId="75659" priority="34428" stopIfTrue="1"/>
    <cfRule type="duplicateValues" dxfId="75658" priority="34429" stopIfTrue="1"/>
    <cfRule type="duplicateValues" dxfId="75657" priority="34430" stopIfTrue="1"/>
    <cfRule type="duplicateValues" dxfId="75656" priority="34431" stopIfTrue="1"/>
    <cfRule type="duplicateValues" dxfId="75655" priority="34432" stopIfTrue="1"/>
    <cfRule type="duplicateValues" dxfId="75654" priority="34433" stopIfTrue="1"/>
    <cfRule type="duplicateValues" dxfId="75653" priority="34434" stopIfTrue="1"/>
    <cfRule type="duplicateValues" dxfId="75652" priority="34435" stopIfTrue="1"/>
    <cfRule type="duplicateValues" dxfId="75651" priority="34436" stopIfTrue="1"/>
    <cfRule type="duplicateValues" dxfId="75650" priority="34437" stopIfTrue="1"/>
    <cfRule type="duplicateValues" dxfId="75649" priority="34438" stopIfTrue="1"/>
    <cfRule type="duplicateValues" dxfId="75648" priority="34439" stopIfTrue="1"/>
    <cfRule type="duplicateValues" dxfId="75647" priority="34440" stopIfTrue="1"/>
    <cfRule type="duplicateValues" dxfId="75646" priority="34441" stopIfTrue="1"/>
    <cfRule type="duplicateValues" dxfId="75645" priority="34442" stopIfTrue="1"/>
    <cfRule type="duplicateValues" dxfId="75644" priority="34443" stopIfTrue="1"/>
    <cfRule type="duplicateValues" dxfId="75643" priority="34444" stopIfTrue="1"/>
    <cfRule type="duplicateValues" dxfId="75642" priority="34445" stopIfTrue="1"/>
  </conditionalFormatting>
  <conditionalFormatting sqref="J17">
    <cfRule type="duplicateValues" dxfId="75641" priority="34350" stopIfTrue="1"/>
    <cfRule type="duplicateValues" dxfId="75640" priority="34351" stopIfTrue="1"/>
    <cfRule type="duplicateValues" dxfId="75639" priority="34352" stopIfTrue="1"/>
    <cfRule type="duplicateValues" dxfId="75638" priority="34353" stopIfTrue="1"/>
    <cfRule type="duplicateValues" dxfId="75637" priority="34354" stopIfTrue="1"/>
    <cfRule type="duplicateValues" dxfId="75636" priority="34355" stopIfTrue="1"/>
    <cfRule type="duplicateValues" dxfId="75635" priority="34356" stopIfTrue="1"/>
    <cfRule type="duplicateValues" dxfId="75634" priority="34357" stopIfTrue="1"/>
    <cfRule type="duplicateValues" dxfId="75633" priority="34358" stopIfTrue="1"/>
    <cfRule type="duplicateValues" dxfId="75632" priority="34359" stopIfTrue="1"/>
    <cfRule type="duplicateValues" dxfId="75631" priority="34360" stopIfTrue="1"/>
    <cfRule type="duplicateValues" dxfId="75630" priority="34361" stopIfTrue="1"/>
    <cfRule type="duplicateValues" dxfId="75629" priority="34362" stopIfTrue="1"/>
    <cfRule type="duplicateValues" dxfId="75628" priority="34363" stopIfTrue="1"/>
    <cfRule type="duplicateValues" dxfId="75627" priority="34364" stopIfTrue="1"/>
    <cfRule type="duplicateValues" dxfId="75626" priority="34365" stopIfTrue="1"/>
    <cfRule type="duplicateValues" dxfId="75625" priority="34366" stopIfTrue="1"/>
    <cfRule type="duplicateValues" dxfId="75624" priority="34367" stopIfTrue="1"/>
    <cfRule type="duplicateValues" dxfId="75623" priority="34368" stopIfTrue="1"/>
    <cfRule type="duplicateValues" dxfId="75622" priority="34369" stopIfTrue="1"/>
    <cfRule type="duplicateValues" dxfId="75621" priority="34370" stopIfTrue="1"/>
    <cfRule type="duplicateValues" dxfId="75620" priority="34371" stopIfTrue="1"/>
    <cfRule type="duplicateValues" dxfId="75619" priority="34372" stopIfTrue="1"/>
    <cfRule type="duplicateValues" dxfId="75618" priority="34373" stopIfTrue="1"/>
    <cfRule type="duplicateValues" dxfId="75617" priority="34374" stopIfTrue="1"/>
    <cfRule type="duplicateValues" dxfId="75616" priority="34375" stopIfTrue="1"/>
    <cfRule type="duplicateValues" dxfId="75615" priority="34376" stopIfTrue="1"/>
    <cfRule type="duplicateValues" dxfId="75614" priority="34377" stopIfTrue="1"/>
    <cfRule type="duplicateValues" dxfId="75613" priority="34378" stopIfTrue="1"/>
    <cfRule type="duplicateValues" dxfId="75612" priority="34379" stopIfTrue="1"/>
    <cfRule type="duplicateValues" dxfId="75611" priority="34380" stopIfTrue="1"/>
    <cfRule type="duplicateValues" dxfId="75610" priority="34381" stopIfTrue="1"/>
  </conditionalFormatting>
  <conditionalFormatting sqref="K17">
    <cfRule type="duplicateValues" dxfId="75609" priority="34318" stopIfTrue="1"/>
    <cfRule type="duplicateValues" dxfId="75608" priority="34319" stopIfTrue="1"/>
    <cfRule type="duplicateValues" dxfId="75607" priority="34320" stopIfTrue="1"/>
    <cfRule type="duplicateValues" dxfId="75606" priority="34321" stopIfTrue="1"/>
    <cfRule type="duplicateValues" dxfId="75605" priority="34322" stopIfTrue="1"/>
    <cfRule type="duplicateValues" dxfId="75604" priority="34323" stopIfTrue="1"/>
    <cfRule type="duplicateValues" dxfId="75603" priority="34324" stopIfTrue="1"/>
    <cfRule type="duplicateValues" dxfId="75602" priority="34325" stopIfTrue="1"/>
    <cfRule type="duplicateValues" dxfId="75601" priority="34326" stopIfTrue="1"/>
    <cfRule type="duplicateValues" dxfId="75600" priority="34327" stopIfTrue="1"/>
    <cfRule type="duplicateValues" dxfId="75599" priority="34328" stopIfTrue="1"/>
    <cfRule type="duplicateValues" dxfId="75598" priority="34329" stopIfTrue="1"/>
    <cfRule type="duplicateValues" dxfId="75597" priority="34330" stopIfTrue="1"/>
    <cfRule type="duplicateValues" dxfId="75596" priority="34331" stopIfTrue="1"/>
    <cfRule type="duplicateValues" dxfId="75595" priority="34332" stopIfTrue="1"/>
    <cfRule type="duplicateValues" dxfId="75594" priority="34333" stopIfTrue="1"/>
    <cfRule type="duplicateValues" dxfId="75593" priority="34334" stopIfTrue="1"/>
    <cfRule type="duplicateValues" dxfId="75592" priority="34335" stopIfTrue="1"/>
    <cfRule type="duplicateValues" dxfId="75591" priority="34336" stopIfTrue="1"/>
    <cfRule type="duplicateValues" dxfId="75590" priority="34337" stopIfTrue="1"/>
    <cfRule type="duplicateValues" dxfId="75589" priority="34338" stopIfTrue="1"/>
    <cfRule type="duplicateValues" dxfId="75588" priority="34339" stopIfTrue="1"/>
    <cfRule type="duplicateValues" dxfId="75587" priority="34340" stopIfTrue="1"/>
    <cfRule type="duplicateValues" dxfId="75586" priority="34341" stopIfTrue="1"/>
    <cfRule type="duplicateValues" dxfId="75585" priority="34342" stopIfTrue="1"/>
    <cfRule type="duplicateValues" dxfId="75584" priority="34343" stopIfTrue="1"/>
    <cfRule type="duplicateValues" dxfId="75583" priority="34344" stopIfTrue="1"/>
    <cfRule type="duplicateValues" dxfId="75582" priority="34345" stopIfTrue="1"/>
    <cfRule type="duplicateValues" dxfId="75581" priority="34346" stopIfTrue="1"/>
    <cfRule type="duplicateValues" dxfId="75580" priority="34347" stopIfTrue="1"/>
    <cfRule type="duplicateValues" dxfId="75579" priority="34348" stopIfTrue="1"/>
    <cfRule type="duplicateValues" dxfId="75578" priority="34349" stopIfTrue="1"/>
  </conditionalFormatting>
  <conditionalFormatting sqref="J18">
    <cfRule type="duplicateValues" dxfId="75577" priority="34286" stopIfTrue="1"/>
    <cfRule type="duplicateValues" dxfId="75576" priority="34287" stopIfTrue="1"/>
    <cfRule type="duplicateValues" dxfId="75575" priority="34288" stopIfTrue="1"/>
    <cfRule type="duplicateValues" dxfId="75574" priority="34289" stopIfTrue="1"/>
    <cfRule type="duplicateValues" dxfId="75573" priority="34290" stopIfTrue="1"/>
    <cfRule type="duplicateValues" dxfId="75572" priority="34291" stopIfTrue="1"/>
    <cfRule type="duplicateValues" dxfId="75571" priority="34292" stopIfTrue="1"/>
    <cfRule type="duplicateValues" dxfId="75570" priority="34293" stopIfTrue="1"/>
    <cfRule type="duplicateValues" dxfId="75569" priority="34294" stopIfTrue="1"/>
    <cfRule type="duplicateValues" dxfId="75568" priority="34295" stopIfTrue="1"/>
    <cfRule type="duplicateValues" dxfId="75567" priority="34296" stopIfTrue="1"/>
    <cfRule type="duplicateValues" dxfId="75566" priority="34297" stopIfTrue="1"/>
    <cfRule type="duplicateValues" dxfId="75565" priority="34298" stopIfTrue="1"/>
    <cfRule type="duplicateValues" dxfId="75564" priority="34299" stopIfTrue="1"/>
    <cfRule type="duplicateValues" dxfId="75563" priority="34300" stopIfTrue="1"/>
    <cfRule type="duplicateValues" dxfId="75562" priority="34301" stopIfTrue="1"/>
    <cfRule type="duplicateValues" dxfId="75561" priority="34302" stopIfTrue="1"/>
    <cfRule type="duplicateValues" dxfId="75560" priority="34303" stopIfTrue="1"/>
    <cfRule type="duplicateValues" dxfId="75559" priority="34304" stopIfTrue="1"/>
    <cfRule type="duplicateValues" dxfId="75558" priority="34305" stopIfTrue="1"/>
    <cfRule type="duplicateValues" dxfId="75557" priority="34306" stopIfTrue="1"/>
    <cfRule type="duplicateValues" dxfId="75556" priority="34307" stopIfTrue="1"/>
    <cfRule type="duplicateValues" dxfId="75555" priority="34308" stopIfTrue="1"/>
    <cfRule type="duplicateValues" dxfId="75554" priority="34309" stopIfTrue="1"/>
    <cfRule type="duplicateValues" dxfId="75553" priority="34310" stopIfTrue="1"/>
    <cfRule type="duplicateValues" dxfId="75552" priority="34311" stopIfTrue="1"/>
    <cfRule type="duplicateValues" dxfId="75551" priority="34312" stopIfTrue="1"/>
    <cfRule type="duplicateValues" dxfId="75550" priority="34313" stopIfTrue="1"/>
    <cfRule type="duplicateValues" dxfId="75549" priority="34314" stopIfTrue="1"/>
    <cfRule type="duplicateValues" dxfId="75548" priority="34315" stopIfTrue="1"/>
    <cfRule type="duplicateValues" dxfId="75547" priority="34316" stopIfTrue="1"/>
    <cfRule type="duplicateValues" dxfId="75546" priority="34317" stopIfTrue="1"/>
  </conditionalFormatting>
  <conditionalFormatting sqref="K18">
    <cfRule type="duplicateValues" dxfId="75545" priority="34254" stopIfTrue="1"/>
    <cfRule type="duplicateValues" dxfId="75544" priority="34255" stopIfTrue="1"/>
    <cfRule type="duplicateValues" dxfId="75543" priority="34256" stopIfTrue="1"/>
    <cfRule type="duplicateValues" dxfId="75542" priority="34257" stopIfTrue="1"/>
    <cfRule type="duplicateValues" dxfId="75541" priority="34258" stopIfTrue="1"/>
    <cfRule type="duplicateValues" dxfId="75540" priority="34259" stopIfTrue="1"/>
    <cfRule type="duplicateValues" dxfId="75539" priority="34260" stopIfTrue="1"/>
    <cfRule type="duplicateValues" dxfId="75538" priority="34261" stopIfTrue="1"/>
    <cfRule type="duplicateValues" dxfId="75537" priority="34262" stopIfTrue="1"/>
    <cfRule type="duplicateValues" dxfId="75536" priority="34263" stopIfTrue="1"/>
    <cfRule type="duplicateValues" dxfId="75535" priority="34264" stopIfTrue="1"/>
    <cfRule type="duplicateValues" dxfId="75534" priority="34265" stopIfTrue="1"/>
    <cfRule type="duplicateValues" dxfId="75533" priority="34266" stopIfTrue="1"/>
    <cfRule type="duplicateValues" dxfId="75532" priority="34267" stopIfTrue="1"/>
    <cfRule type="duplicateValues" dxfId="75531" priority="34268" stopIfTrue="1"/>
    <cfRule type="duplicateValues" dxfId="75530" priority="34269" stopIfTrue="1"/>
    <cfRule type="duplicateValues" dxfId="75529" priority="34270" stopIfTrue="1"/>
    <cfRule type="duplicateValues" dxfId="75528" priority="34271" stopIfTrue="1"/>
    <cfRule type="duplicateValues" dxfId="75527" priority="34272" stopIfTrue="1"/>
    <cfRule type="duplicateValues" dxfId="75526" priority="34273" stopIfTrue="1"/>
    <cfRule type="duplicateValues" dxfId="75525" priority="34274" stopIfTrue="1"/>
    <cfRule type="duplicateValues" dxfId="75524" priority="34275" stopIfTrue="1"/>
    <cfRule type="duplicateValues" dxfId="75523" priority="34276" stopIfTrue="1"/>
    <cfRule type="duplicateValues" dxfId="75522" priority="34277" stopIfTrue="1"/>
    <cfRule type="duplicateValues" dxfId="75521" priority="34278" stopIfTrue="1"/>
    <cfRule type="duplicateValues" dxfId="75520" priority="34279" stopIfTrue="1"/>
    <cfRule type="duplicateValues" dxfId="75519" priority="34280" stopIfTrue="1"/>
    <cfRule type="duplicateValues" dxfId="75518" priority="34281" stopIfTrue="1"/>
    <cfRule type="duplicateValues" dxfId="75517" priority="34282" stopIfTrue="1"/>
    <cfRule type="duplicateValues" dxfId="75516" priority="34283" stopIfTrue="1"/>
    <cfRule type="duplicateValues" dxfId="75515" priority="34284" stopIfTrue="1"/>
    <cfRule type="duplicateValues" dxfId="75514" priority="34285" stopIfTrue="1"/>
  </conditionalFormatting>
  <conditionalFormatting sqref="H19">
    <cfRule type="duplicateValues" dxfId="75513" priority="34190" stopIfTrue="1"/>
    <cfRule type="duplicateValues" dxfId="75512" priority="34191" stopIfTrue="1"/>
    <cfRule type="duplicateValues" dxfId="75511" priority="34192" stopIfTrue="1"/>
    <cfRule type="duplicateValues" dxfId="75510" priority="34193" stopIfTrue="1"/>
    <cfRule type="duplicateValues" dxfId="75509" priority="34194" stopIfTrue="1"/>
    <cfRule type="duplicateValues" dxfId="75508" priority="34195" stopIfTrue="1"/>
    <cfRule type="duplicateValues" dxfId="75507" priority="34196" stopIfTrue="1"/>
    <cfRule type="duplicateValues" dxfId="75506" priority="34197" stopIfTrue="1"/>
    <cfRule type="duplicateValues" dxfId="75505" priority="34198" stopIfTrue="1"/>
    <cfRule type="duplicateValues" dxfId="75504" priority="34199" stopIfTrue="1"/>
    <cfRule type="duplicateValues" dxfId="75503" priority="34200" stopIfTrue="1"/>
    <cfRule type="duplicateValues" dxfId="75502" priority="34201" stopIfTrue="1"/>
    <cfRule type="duplicateValues" dxfId="75501" priority="34202" stopIfTrue="1"/>
    <cfRule type="duplicateValues" dxfId="75500" priority="34203" stopIfTrue="1"/>
    <cfRule type="duplicateValues" dxfId="75499" priority="34204" stopIfTrue="1"/>
    <cfRule type="duplicateValues" dxfId="75498" priority="34205" stopIfTrue="1"/>
    <cfRule type="duplicateValues" dxfId="75497" priority="34206" stopIfTrue="1"/>
    <cfRule type="duplicateValues" dxfId="75496" priority="34207" stopIfTrue="1"/>
    <cfRule type="duplicateValues" dxfId="75495" priority="34208" stopIfTrue="1"/>
    <cfRule type="duplicateValues" dxfId="75494" priority="34209" stopIfTrue="1"/>
    <cfRule type="duplicateValues" dxfId="75493" priority="34210" stopIfTrue="1"/>
    <cfRule type="duplicateValues" dxfId="75492" priority="34211" stopIfTrue="1"/>
    <cfRule type="duplicateValues" dxfId="75491" priority="34212" stopIfTrue="1"/>
    <cfRule type="duplicateValues" dxfId="75490" priority="34213" stopIfTrue="1"/>
    <cfRule type="duplicateValues" dxfId="75489" priority="34214" stopIfTrue="1"/>
    <cfRule type="duplicateValues" dxfId="75488" priority="34215" stopIfTrue="1"/>
    <cfRule type="duplicateValues" dxfId="75487" priority="34216" stopIfTrue="1"/>
    <cfRule type="duplicateValues" dxfId="75486" priority="34217" stopIfTrue="1"/>
    <cfRule type="duplicateValues" dxfId="75485" priority="34218" stopIfTrue="1"/>
    <cfRule type="duplicateValues" dxfId="75484" priority="34219" stopIfTrue="1"/>
    <cfRule type="duplicateValues" dxfId="75483" priority="34220" stopIfTrue="1"/>
    <cfRule type="duplicateValues" dxfId="75482" priority="34221" stopIfTrue="1"/>
    <cfRule type="duplicateValues" dxfId="75481" priority="34222" stopIfTrue="1"/>
    <cfRule type="duplicateValues" dxfId="75480" priority="34223" stopIfTrue="1"/>
    <cfRule type="duplicateValues" dxfId="75479" priority="34224" stopIfTrue="1"/>
    <cfRule type="duplicateValues" dxfId="75478" priority="34225" stopIfTrue="1"/>
    <cfRule type="duplicateValues" dxfId="75477" priority="34226" stopIfTrue="1"/>
    <cfRule type="duplicateValues" dxfId="75476" priority="34227" stopIfTrue="1"/>
    <cfRule type="duplicateValues" dxfId="75475" priority="34228" stopIfTrue="1"/>
    <cfRule type="duplicateValues" dxfId="75474" priority="34229" stopIfTrue="1"/>
    <cfRule type="duplicateValues" dxfId="75473" priority="34230" stopIfTrue="1"/>
    <cfRule type="duplicateValues" dxfId="75472" priority="34231" stopIfTrue="1"/>
    <cfRule type="duplicateValues" dxfId="75471" priority="34232" stopIfTrue="1"/>
    <cfRule type="duplicateValues" dxfId="75470" priority="34233" stopIfTrue="1"/>
    <cfRule type="duplicateValues" dxfId="75469" priority="34234" stopIfTrue="1"/>
    <cfRule type="duplicateValues" dxfId="75468" priority="34235" stopIfTrue="1"/>
    <cfRule type="duplicateValues" dxfId="75467" priority="34236" stopIfTrue="1"/>
    <cfRule type="duplicateValues" dxfId="75466" priority="34237" stopIfTrue="1"/>
    <cfRule type="duplicateValues" dxfId="75465" priority="34238" stopIfTrue="1"/>
    <cfRule type="duplicateValues" dxfId="75464" priority="34239" stopIfTrue="1"/>
    <cfRule type="duplicateValues" dxfId="75463" priority="34240" stopIfTrue="1"/>
    <cfRule type="duplicateValues" dxfId="75462" priority="34241" stopIfTrue="1"/>
    <cfRule type="duplicateValues" dxfId="75461" priority="34242" stopIfTrue="1"/>
    <cfRule type="duplicateValues" dxfId="75460" priority="34243" stopIfTrue="1"/>
    <cfRule type="duplicateValues" dxfId="75459" priority="34244" stopIfTrue="1"/>
    <cfRule type="duplicateValues" dxfId="75458" priority="34245" stopIfTrue="1"/>
    <cfRule type="duplicateValues" dxfId="75457" priority="34246" stopIfTrue="1"/>
    <cfRule type="duplicateValues" dxfId="75456" priority="34247" stopIfTrue="1"/>
    <cfRule type="duplicateValues" dxfId="75455" priority="34248" stopIfTrue="1"/>
    <cfRule type="duplicateValues" dxfId="75454" priority="34249" stopIfTrue="1"/>
    <cfRule type="duplicateValues" dxfId="75453" priority="34250" stopIfTrue="1"/>
    <cfRule type="duplicateValues" dxfId="75452" priority="34251" stopIfTrue="1"/>
    <cfRule type="duplicateValues" dxfId="75451" priority="34252" stopIfTrue="1"/>
    <cfRule type="duplicateValues" dxfId="75450" priority="34253" stopIfTrue="1"/>
  </conditionalFormatting>
  <conditionalFormatting sqref="I19">
    <cfRule type="duplicateValues" dxfId="75449" priority="34126" stopIfTrue="1"/>
    <cfRule type="duplicateValues" dxfId="75448" priority="34127" stopIfTrue="1"/>
    <cfRule type="duplicateValues" dxfId="75447" priority="34128" stopIfTrue="1"/>
    <cfRule type="duplicateValues" dxfId="75446" priority="34129" stopIfTrue="1"/>
    <cfRule type="duplicateValues" dxfId="75445" priority="34130" stopIfTrue="1"/>
    <cfRule type="duplicateValues" dxfId="75444" priority="34131" stopIfTrue="1"/>
    <cfRule type="duplicateValues" dxfId="75443" priority="34132" stopIfTrue="1"/>
    <cfRule type="duplicateValues" dxfId="75442" priority="34133" stopIfTrue="1"/>
    <cfRule type="duplicateValues" dxfId="75441" priority="34134" stopIfTrue="1"/>
    <cfRule type="duplicateValues" dxfId="75440" priority="34135" stopIfTrue="1"/>
    <cfRule type="duplicateValues" dxfId="75439" priority="34136" stopIfTrue="1"/>
    <cfRule type="duplicateValues" dxfId="75438" priority="34137" stopIfTrue="1"/>
    <cfRule type="duplicateValues" dxfId="75437" priority="34138" stopIfTrue="1"/>
    <cfRule type="duplicateValues" dxfId="75436" priority="34139" stopIfTrue="1"/>
    <cfRule type="duplicateValues" dxfId="75435" priority="34140" stopIfTrue="1"/>
    <cfRule type="duplicateValues" dxfId="75434" priority="34141" stopIfTrue="1"/>
    <cfRule type="duplicateValues" dxfId="75433" priority="34142" stopIfTrue="1"/>
    <cfRule type="duplicateValues" dxfId="75432" priority="34143" stopIfTrue="1"/>
    <cfRule type="duplicateValues" dxfId="75431" priority="34144" stopIfTrue="1"/>
    <cfRule type="duplicateValues" dxfId="75430" priority="34145" stopIfTrue="1"/>
    <cfRule type="duplicateValues" dxfId="75429" priority="34146" stopIfTrue="1"/>
    <cfRule type="duplicateValues" dxfId="75428" priority="34147" stopIfTrue="1"/>
    <cfRule type="duplicateValues" dxfId="75427" priority="34148" stopIfTrue="1"/>
    <cfRule type="duplicateValues" dxfId="75426" priority="34149" stopIfTrue="1"/>
    <cfRule type="duplicateValues" dxfId="75425" priority="34150" stopIfTrue="1"/>
    <cfRule type="duplicateValues" dxfId="75424" priority="34151" stopIfTrue="1"/>
    <cfRule type="duplicateValues" dxfId="75423" priority="34152" stopIfTrue="1"/>
    <cfRule type="duplicateValues" dxfId="75422" priority="34153" stopIfTrue="1"/>
    <cfRule type="duplicateValues" dxfId="75421" priority="34154" stopIfTrue="1"/>
    <cfRule type="duplicateValues" dxfId="75420" priority="34155" stopIfTrue="1"/>
    <cfRule type="duplicateValues" dxfId="75419" priority="34156" stopIfTrue="1"/>
    <cfRule type="duplicateValues" dxfId="75418" priority="34157" stopIfTrue="1"/>
    <cfRule type="duplicateValues" dxfId="75417" priority="34158" stopIfTrue="1"/>
    <cfRule type="duplicateValues" dxfId="75416" priority="34159" stopIfTrue="1"/>
    <cfRule type="duplicateValues" dxfId="75415" priority="34160" stopIfTrue="1"/>
    <cfRule type="duplicateValues" dxfId="75414" priority="34161" stopIfTrue="1"/>
    <cfRule type="duplicateValues" dxfId="75413" priority="34162" stopIfTrue="1"/>
    <cfRule type="duplicateValues" dxfId="75412" priority="34163" stopIfTrue="1"/>
    <cfRule type="duplicateValues" dxfId="75411" priority="34164" stopIfTrue="1"/>
    <cfRule type="duplicateValues" dxfId="75410" priority="34165" stopIfTrue="1"/>
    <cfRule type="duplicateValues" dxfId="75409" priority="34166" stopIfTrue="1"/>
    <cfRule type="duplicateValues" dxfId="75408" priority="34167" stopIfTrue="1"/>
    <cfRule type="duplicateValues" dxfId="75407" priority="34168" stopIfTrue="1"/>
    <cfRule type="duplicateValues" dxfId="75406" priority="34169" stopIfTrue="1"/>
    <cfRule type="duplicateValues" dxfId="75405" priority="34170" stopIfTrue="1"/>
    <cfRule type="duplicateValues" dxfId="75404" priority="34171" stopIfTrue="1"/>
    <cfRule type="duplicateValues" dxfId="75403" priority="34172" stopIfTrue="1"/>
    <cfRule type="duplicateValues" dxfId="75402" priority="34173" stopIfTrue="1"/>
    <cfRule type="duplicateValues" dxfId="75401" priority="34174" stopIfTrue="1"/>
    <cfRule type="duplicateValues" dxfId="75400" priority="34175" stopIfTrue="1"/>
    <cfRule type="duplicateValues" dxfId="75399" priority="34176" stopIfTrue="1"/>
    <cfRule type="duplicateValues" dxfId="75398" priority="34177" stopIfTrue="1"/>
    <cfRule type="duplicateValues" dxfId="75397" priority="34178" stopIfTrue="1"/>
    <cfRule type="duplicateValues" dxfId="75396" priority="34179" stopIfTrue="1"/>
    <cfRule type="duplicateValues" dxfId="75395" priority="34180" stopIfTrue="1"/>
    <cfRule type="duplicateValues" dxfId="75394" priority="34181" stopIfTrue="1"/>
    <cfRule type="duplicateValues" dxfId="75393" priority="34182" stopIfTrue="1"/>
    <cfRule type="duplicateValues" dxfId="75392" priority="34183" stopIfTrue="1"/>
    <cfRule type="duplicateValues" dxfId="75391" priority="34184" stopIfTrue="1"/>
    <cfRule type="duplicateValues" dxfId="75390" priority="34185" stopIfTrue="1"/>
    <cfRule type="duplicateValues" dxfId="75389" priority="34186" stopIfTrue="1"/>
    <cfRule type="duplicateValues" dxfId="75388" priority="34187" stopIfTrue="1"/>
    <cfRule type="duplicateValues" dxfId="75387" priority="34188" stopIfTrue="1"/>
    <cfRule type="duplicateValues" dxfId="75386" priority="34189" stopIfTrue="1"/>
  </conditionalFormatting>
  <conditionalFormatting sqref="J19">
    <cfRule type="duplicateValues" dxfId="75385" priority="34094" stopIfTrue="1"/>
    <cfRule type="duplicateValues" dxfId="75384" priority="34095" stopIfTrue="1"/>
    <cfRule type="duplicateValues" dxfId="75383" priority="34096" stopIfTrue="1"/>
    <cfRule type="duplicateValues" dxfId="75382" priority="34097" stopIfTrue="1"/>
    <cfRule type="duplicateValues" dxfId="75381" priority="34098" stopIfTrue="1"/>
    <cfRule type="duplicateValues" dxfId="75380" priority="34099" stopIfTrue="1"/>
    <cfRule type="duplicateValues" dxfId="75379" priority="34100" stopIfTrue="1"/>
    <cfRule type="duplicateValues" dxfId="75378" priority="34101" stopIfTrue="1"/>
    <cfRule type="duplicateValues" dxfId="75377" priority="34102" stopIfTrue="1"/>
    <cfRule type="duplicateValues" dxfId="75376" priority="34103" stopIfTrue="1"/>
    <cfRule type="duplicateValues" dxfId="75375" priority="34104" stopIfTrue="1"/>
    <cfRule type="duplicateValues" dxfId="75374" priority="34105" stopIfTrue="1"/>
    <cfRule type="duplicateValues" dxfId="75373" priority="34106" stopIfTrue="1"/>
    <cfRule type="duplicateValues" dxfId="75372" priority="34107" stopIfTrue="1"/>
    <cfRule type="duplicateValues" dxfId="75371" priority="34108" stopIfTrue="1"/>
    <cfRule type="duplicateValues" dxfId="75370" priority="34109" stopIfTrue="1"/>
    <cfRule type="duplicateValues" dxfId="75369" priority="34110" stopIfTrue="1"/>
    <cfRule type="duplicateValues" dxfId="75368" priority="34111" stopIfTrue="1"/>
    <cfRule type="duplicateValues" dxfId="75367" priority="34112" stopIfTrue="1"/>
    <cfRule type="duplicateValues" dxfId="75366" priority="34113" stopIfTrue="1"/>
    <cfRule type="duplicateValues" dxfId="75365" priority="34114" stopIfTrue="1"/>
    <cfRule type="duplicateValues" dxfId="75364" priority="34115" stopIfTrue="1"/>
    <cfRule type="duplicateValues" dxfId="75363" priority="34116" stopIfTrue="1"/>
    <cfRule type="duplicateValues" dxfId="75362" priority="34117" stopIfTrue="1"/>
    <cfRule type="duplicateValues" dxfId="75361" priority="34118" stopIfTrue="1"/>
    <cfRule type="duplicateValues" dxfId="75360" priority="34119" stopIfTrue="1"/>
    <cfRule type="duplicateValues" dxfId="75359" priority="34120" stopIfTrue="1"/>
    <cfRule type="duplicateValues" dxfId="75358" priority="34121" stopIfTrue="1"/>
    <cfRule type="duplicateValues" dxfId="75357" priority="34122" stopIfTrue="1"/>
    <cfRule type="duplicateValues" dxfId="75356" priority="34123" stopIfTrue="1"/>
    <cfRule type="duplicateValues" dxfId="75355" priority="34124" stopIfTrue="1"/>
    <cfRule type="duplicateValues" dxfId="75354" priority="34125" stopIfTrue="1"/>
  </conditionalFormatting>
  <conditionalFormatting sqref="K19">
    <cfRule type="duplicateValues" dxfId="75353" priority="34030" stopIfTrue="1"/>
    <cfRule type="duplicateValues" dxfId="75352" priority="34031" stopIfTrue="1"/>
    <cfRule type="duplicateValues" dxfId="75351" priority="34032" stopIfTrue="1"/>
    <cfRule type="duplicateValues" dxfId="75350" priority="34033" stopIfTrue="1"/>
    <cfRule type="duplicateValues" dxfId="75349" priority="34034" stopIfTrue="1"/>
    <cfRule type="duplicateValues" dxfId="75348" priority="34035" stopIfTrue="1"/>
    <cfRule type="duplicateValues" dxfId="75347" priority="34036" stopIfTrue="1"/>
    <cfRule type="duplicateValues" dxfId="75346" priority="34037" stopIfTrue="1"/>
    <cfRule type="duplicateValues" dxfId="75345" priority="34038" stopIfTrue="1"/>
    <cfRule type="duplicateValues" dxfId="75344" priority="34039" stopIfTrue="1"/>
    <cfRule type="duplicateValues" dxfId="75343" priority="34040" stopIfTrue="1"/>
    <cfRule type="duplicateValues" dxfId="75342" priority="34041" stopIfTrue="1"/>
    <cfRule type="duplicateValues" dxfId="75341" priority="34042" stopIfTrue="1"/>
    <cfRule type="duplicateValues" dxfId="75340" priority="34043" stopIfTrue="1"/>
    <cfRule type="duplicateValues" dxfId="75339" priority="34044" stopIfTrue="1"/>
    <cfRule type="duplicateValues" dxfId="75338" priority="34045" stopIfTrue="1"/>
    <cfRule type="duplicateValues" dxfId="75337" priority="34046" stopIfTrue="1"/>
    <cfRule type="duplicateValues" dxfId="75336" priority="34047" stopIfTrue="1"/>
    <cfRule type="duplicateValues" dxfId="75335" priority="34048" stopIfTrue="1"/>
    <cfRule type="duplicateValues" dxfId="75334" priority="34049" stopIfTrue="1"/>
    <cfRule type="duplicateValues" dxfId="75333" priority="34050" stopIfTrue="1"/>
    <cfRule type="duplicateValues" dxfId="75332" priority="34051" stopIfTrue="1"/>
    <cfRule type="duplicateValues" dxfId="75331" priority="34052" stopIfTrue="1"/>
    <cfRule type="duplicateValues" dxfId="75330" priority="34053" stopIfTrue="1"/>
    <cfRule type="duplicateValues" dxfId="75329" priority="34054" stopIfTrue="1"/>
    <cfRule type="duplicateValues" dxfId="75328" priority="34055" stopIfTrue="1"/>
    <cfRule type="duplicateValues" dxfId="75327" priority="34056" stopIfTrue="1"/>
    <cfRule type="duplicateValues" dxfId="75326" priority="34057" stopIfTrue="1"/>
    <cfRule type="duplicateValues" dxfId="75325" priority="34058" stopIfTrue="1"/>
    <cfRule type="duplicateValues" dxfId="75324" priority="34059" stopIfTrue="1"/>
    <cfRule type="duplicateValues" dxfId="75323" priority="34060" stopIfTrue="1"/>
    <cfRule type="duplicateValues" dxfId="75322" priority="34061" stopIfTrue="1"/>
    <cfRule type="duplicateValues" dxfId="75321" priority="34062" stopIfTrue="1"/>
    <cfRule type="duplicateValues" dxfId="75320" priority="34063" stopIfTrue="1"/>
    <cfRule type="duplicateValues" dxfId="75319" priority="34064" stopIfTrue="1"/>
    <cfRule type="duplicateValues" dxfId="75318" priority="34065" stopIfTrue="1"/>
    <cfRule type="duplicateValues" dxfId="75317" priority="34066" stopIfTrue="1"/>
    <cfRule type="duplicateValues" dxfId="75316" priority="34067" stopIfTrue="1"/>
    <cfRule type="duplicateValues" dxfId="75315" priority="34068" stopIfTrue="1"/>
    <cfRule type="duplicateValues" dxfId="75314" priority="34069" stopIfTrue="1"/>
    <cfRule type="duplicateValues" dxfId="75313" priority="34070" stopIfTrue="1"/>
    <cfRule type="duplicateValues" dxfId="75312" priority="34071" stopIfTrue="1"/>
    <cfRule type="duplicateValues" dxfId="75311" priority="34072" stopIfTrue="1"/>
    <cfRule type="duplicateValues" dxfId="75310" priority="34073" stopIfTrue="1"/>
    <cfRule type="duplicateValues" dxfId="75309" priority="34074" stopIfTrue="1"/>
    <cfRule type="duplicateValues" dxfId="75308" priority="34075" stopIfTrue="1"/>
    <cfRule type="duplicateValues" dxfId="75307" priority="34076" stopIfTrue="1"/>
    <cfRule type="duplicateValues" dxfId="75306" priority="34077" stopIfTrue="1"/>
    <cfRule type="duplicateValues" dxfId="75305" priority="34078" stopIfTrue="1"/>
    <cfRule type="duplicateValues" dxfId="75304" priority="34079" stopIfTrue="1"/>
    <cfRule type="duplicateValues" dxfId="75303" priority="34080" stopIfTrue="1"/>
    <cfRule type="duplicateValues" dxfId="75302" priority="34081" stopIfTrue="1"/>
    <cfRule type="duplicateValues" dxfId="75301" priority="34082" stopIfTrue="1"/>
    <cfRule type="duplicateValues" dxfId="75300" priority="34083" stopIfTrue="1"/>
    <cfRule type="duplicateValues" dxfId="75299" priority="34084" stopIfTrue="1"/>
    <cfRule type="duplicateValues" dxfId="75298" priority="34085" stopIfTrue="1"/>
    <cfRule type="duplicateValues" dxfId="75297" priority="34086" stopIfTrue="1"/>
    <cfRule type="duplicateValues" dxfId="75296" priority="34087" stopIfTrue="1"/>
    <cfRule type="duplicateValues" dxfId="75295" priority="34088" stopIfTrue="1"/>
    <cfRule type="duplicateValues" dxfId="75294" priority="34089" stopIfTrue="1"/>
    <cfRule type="duplicateValues" dxfId="75293" priority="34090" stopIfTrue="1"/>
    <cfRule type="duplicateValues" dxfId="75292" priority="34091" stopIfTrue="1"/>
    <cfRule type="duplicateValues" dxfId="75291" priority="34092" stopIfTrue="1"/>
    <cfRule type="duplicateValues" dxfId="75290" priority="34093" stopIfTrue="1"/>
  </conditionalFormatting>
  <conditionalFormatting sqref="K20">
    <cfRule type="duplicateValues" dxfId="75289" priority="33998" stopIfTrue="1"/>
    <cfRule type="duplicateValues" dxfId="75288" priority="33999" stopIfTrue="1"/>
    <cfRule type="duplicateValues" dxfId="75287" priority="34000" stopIfTrue="1"/>
    <cfRule type="duplicateValues" dxfId="75286" priority="34001" stopIfTrue="1"/>
    <cfRule type="duplicateValues" dxfId="75285" priority="34002" stopIfTrue="1"/>
    <cfRule type="duplicateValues" dxfId="75284" priority="34003" stopIfTrue="1"/>
    <cfRule type="duplicateValues" dxfId="75283" priority="34004" stopIfTrue="1"/>
    <cfRule type="duplicateValues" dxfId="75282" priority="34005" stopIfTrue="1"/>
    <cfRule type="duplicateValues" dxfId="75281" priority="34006" stopIfTrue="1"/>
    <cfRule type="duplicateValues" dxfId="75280" priority="34007" stopIfTrue="1"/>
    <cfRule type="duplicateValues" dxfId="75279" priority="34008" stopIfTrue="1"/>
    <cfRule type="duplicateValues" dxfId="75278" priority="34009" stopIfTrue="1"/>
    <cfRule type="duplicateValues" dxfId="75277" priority="34010" stopIfTrue="1"/>
    <cfRule type="duplicateValues" dxfId="75276" priority="34011" stopIfTrue="1"/>
    <cfRule type="duplicateValues" dxfId="75275" priority="34012" stopIfTrue="1"/>
    <cfRule type="duplicateValues" dxfId="75274" priority="34013" stopIfTrue="1"/>
    <cfRule type="duplicateValues" dxfId="75273" priority="34014" stopIfTrue="1"/>
    <cfRule type="duplicateValues" dxfId="75272" priority="34015" stopIfTrue="1"/>
    <cfRule type="duplicateValues" dxfId="75271" priority="34016" stopIfTrue="1"/>
    <cfRule type="duplicateValues" dxfId="75270" priority="34017" stopIfTrue="1"/>
    <cfRule type="duplicateValues" dxfId="75269" priority="34018" stopIfTrue="1"/>
    <cfRule type="duplicateValues" dxfId="75268" priority="34019" stopIfTrue="1"/>
    <cfRule type="duplicateValues" dxfId="75267" priority="34020" stopIfTrue="1"/>
    <cfRule type="duplicateValues" dxfId="75266" priority="34021" stopIfTrue="1"/>
    <cfRule type="duplicateValues" dxfId="75265" priority="34022" stopIfTrue="1"/>
    <cfRule type="duplicateValues" dxfId="75264" priority="34023" stopIfTrue="1"/>
    <cfRule type="duplicateValues" dxfId="75263" priority="34024" stopIfTrue="1"/>
    <cfRule type="duplicateValues" dxfId="75262" priority="34025" stopIfTrue="1"/>
    <cfRule type="duplicateValues" dxfId="75261" priority="34026" stopIfTrue="1"/>
    <cfRule type="duplicateValues" dxfId="75260" priority="34027" stopIfTrue="1"/>
    <cfRule type="duplicateValues" dxfId="75259" priority="34028" stopIfTrue="1"/>
    <cfRule type="duplicateValues" dxfId="75258" priority="34029" stopIfTrue="1"/>
  </conditionalFormatting>
  <conditionalFormatting sqref="K30:K31">
    <cfRule type="duplicateValues" dxfId="75257" priority="33885" stopIfTrue="1"/>
  </conditionalFormatting>
  <conditionalFormatting sqref="J30">
    <cfRule type="duplicateValues" dxfId="75256" priority="33883" stopIfTrue="1"/>
    <cfRule type="duplicateValues" dxfId="75255" priority="33884" stopIfTrue="1"/>
  </conditionalFormatting>
  <conditionalFormatting sqref="K31">
    <cfRule type="duplicateValues" dxfId="75254" priority="33882" stopIfTrue="1"/>
  </conditionalFormatting>
  <conditionalFormatting sqref="K30">
    <cfRule type="duplicateValues" dxfId="75253" priority="33881" stopIfTrue="1"/>
  </conditionalFormatting>
  <conditionalFormatting sqref="K30:K31">
    <cfRule type="duplicateValues" dxfId="75252" priority="33880" stopIfTrue="1"/>
  </conditionalFormatting>
  <conditionalFormatting sqref="I30">
    <cfRule type="duplicateValues" dxfId="75251" priority="33878" stopIfTrue="1"/>
    <cfRule type="duplicateValues" dxfId="75250" priority="33879" stopIfTrue="1"/>
  </conditionalFormatting>
  <conditionalFormatting sqref="L31">
    <cfRule type="duplicateValues" dxfId="75249" priority="33877" stopIfTrue="1"/>
  </conditionalFormatting>
  <conditionalFormatting sqref="L30">
    <cfRule type="duplicateValues" dxfId="75248" priority="33876" stopIfTrue="1"/>
  </conditionalFormatting>
  <conditionalFormatting sqref="K30:K31">
    <cfRule type="duplicateValues" dxfId="75247" priority="33875" stopIfTrue="1"/>
  </conditionalFormatting>
  <conditionalFormatting sqref="J30">
    <cfRule type="duplicateValues" dxfId="75246" priority="33873" stopIfTrue="1"/>
    <cfRule type="duplicateValues" dxfId="75245" priority="33874" stopIfTrue="1"/>
  </conditionalFormatting>
  <conditionalFormatting sqref="K31">
    <cfRule type="duplicateValues" dxfId="75244" priority="33872" stopIfTrue="1"/>
  </conditionalFormatting>
  <conditionalFormatting sqref="K30">
    <cfRule type="duplicateValues" dxfId="75243" priority="33871" stopIfTrue="1"/>
  </conditionalFormatting>
  <conditionalFormatting sqref="K30:K31">
    <cfRule type="duplicateValues" dxfId="75242" priority="33870" stopIfTrue="1"/>
  </conditionalFormatting>
  <conditionalFormatting sqref="I30">
    <cfRule type="duplicateValues" dxfId="75241" priority="33868" stopIfTrue="1"/>
    <cfRule type="duplicateValues" dxfId="75240" priority="33869" stopIfTrue="1"/>
  </conditionalFormatting>
  <conditionalFormatting sqref="K30:K31">
    <cfRule type="duplicateValues" dxfId="75239" priority="33867" stopIfTrue="1"/>
  </conditionalFormatting>
  <conditionalFormatting sqref="J30">
    <cfRule type="duplicateValues" dxfId="75238" priority="33865" stopIfTrue="1"/>
    <cfRule type="duplicateValues" dxfId="75237" priority="33866" stopIfTrue="1"/>
  </conditionalFormatting>
  <conditionalFormatting sqref="K31">
    <cfRule type="duplicateValues" dxfId="75236" priority="33864" stopIfTrue="1"/>
  </conditionalFormatting>
  <conditionalFormatting sqref="K30">
    <cfRule type="duplicateValues" dxfId="75235" priority="33863" stopIfTrue="1"/>
  </conditionalFormatting>
  <conditionalFormatting sqref="K30:K31">
    <cfRule type="duplicateValues" dxfId="75234" priority="33862" stopIfTrue="1"/>
  </conditionalFormatting>
  <conditionalFormatting sqref="I30">
    <cfRule type="duplicateValues" dxfId="75233" priority="33860" stopIfTrue="1"/>
    <cfRule type="duplicateValues" dxfId="75232" priority="33861" stopIfTrue="1"/>
  </conditionalFormatting>
  <conditionalFormatting sqref="K30:K31">
    <cfRule type="duplicateValues" dxfId="75231" priority="33859" stopIfTrue="1"/>
  </conditionalFormatting>
  <conditionalFormatting sqref="J30">
    <cfRule type="duplicateValues" dxfId="75230" priority="33857" stopIfTrue="1"/>
    <cfRule type="duplicateValues" dxfId="75229" priority="33858" stopIfTrue="1"/>
  </conditionalFormatting>
  <conditionalFormatting sqref="K31">
    <cfRule type="duplicateValues" dxfId="75228" priority="33856" stopIfTrue="1"/>
  </conditionalFormatting>
  <conditionalFormatting sqref="K30">
    <cfRule type="duplicateValues" dxfId="75227" priority="33855" stopIfTrue="1"/>
  </conditionalFormatting>
  <conditionalFormatting sqref="K30:K31">
    <cfRule type="duplicateValues" dxfId="75226" priority="33854" stopIfTrue="1"/>
  </conditionalFormatting>
  <conditionalFormatting sqref="I30">
    <cfRule type="duplicateValues" dxfId="75225" priority="33852" stopIfTrue="1"/>
    <cfRule type="duplicateValues" dxfId="75224" priority="33853" stopIfTrue="1"/>
  </conditionalFormatting>
  <conditionalFormatting sqref="J30">
    <cfRule type="duplicateValues" dxfId="75223" priority="33850" stopIfTrue="1"/>
    <cfRule type="duplicateValues" dxfId="75222" priority="33851" stopIfTrue="1"/>
  </conditionalFormatting>
  <conditionalFormatting sqref="I30">
    <cfRule type="duplicateValues" dxfId="75221" priority="33848" stopIfTrue="1"/>
    <cfRule type="duplicateValues" dxfId="75220" priority="33849" stopIfTrue="1"/>
  </conditionalFormatting>
  <conditionalFormatting sqref="J30">
    <cfRule type="duplicateValues" dxfId="75219" priority="33846" stopIfTrue="1"/>
    <cfRule type="duplicateValues" dxfId="75218" priority="33847" stopIfTrue="1"/>
  </conditionalFormatting>
  <conditionalFormatting sqref="I30">
    <cfRule type="duplicateValues" dxfId="75217" priority="33844" stopIfTrue="1"/>
    <cfRule type="duplicateValues" dxfId="75216" priority="33845" stopIfTrue="1"/>
  </conditionalFormatting>
  <conditionalFormatting sqref="J30">
    <cfRule type="duplicateValues" dxfId="75215" priority="33842" stopIfTrue="1"/>
    <cfRule type="duplicateValues" dxfId="75214" priority="33843" stopIfTrue="1"/>
  </conditionalFormatting>
  <conditionalFormatting sqref="I30">
    <cfRule type="duplicateValues" dxfId="75213" priority="33840" stopIfTrue="1"/>
    <cfRule type="duplicateValues" dxfId="75212" priority="33841" stopIfTrue="1"/>
  </conditionalFormatting>
  <conditionalFormatting sqref="J30">
    <cfRule type="duplicateValues" dxfId="75211" priority="33838" stopIfTrue="1"/>
    <cfRule type="duplicateValues" dxfId="75210" priority="33839" stopIfTrue="1"/>
  </conditionalFormatting>
  <conditionalFormatting sqref="I30">
    <cfRule type="duplicateValues" dxfId="75209" priority="33836" stopIfTrue="1"/>
    <cfRule type="duplicateValues" dxfId="75208" priority="33837" stopIfTrue="1"/>
  </conditionalFormatting>
  <conditionalFormatting sqref="K30:K31">
    <cfRule type="duplicateValues" dxfId="75207" priority="33835" stopIfTrue="1"/>
  </conditionalFormatting>
  <conditionalFormatting sqref="J30">
    <cfRule type="duplicateValues" dxfId="75206" priority="33833" stopIfTrue="1"/>
    <cfRule type="duplicateValues" dxfId="75205" priority="33834" stopIfTrue="1"/>
  </conditionalFormatting>
  <conditionalFormatting sqref="K31">
    <cfRule type="duplicateValues" dxfId="75204" priority="33832" stopIfTrue="1"/>
  </conditionalFormatting>
  <conditionalFormatting sqref="K30">
    <cfRule type="duplicateValues" dxfId="75203" priority="33831" stopIfTrue="1"/>
  </conditionalFormatting>
  <conditionalFormatting sqref="K30:K31">
    <cfRule type="duplicateValues" dxfId="75202" priority="33830" stopIfTrue="1"/>
  </conditionalFormatting>
  <conditionalFormatting sqref="I30">
    <cfRule type="duplicateValues" dxfId="75201" priority="33828" stopIfTrue="1"/>
    <cfRule type="duplicateValues" dxfId="75200" priority="33829" stopIfTrue="1"/>
  </conditionalFormatting>
  <conditionalFormatting sqref="K30:K31">
    <cfRule type="duplicateValues" dxfId="75199" priority="33827" stopIfTrue="1"/>
  </conditionalFormatting>
  <conditionalFormatting sqref="J30">
    <cfRule type="duplicateValues" dxfId="75198" priority="33825" stopIfTrue="1"/>
    <cfRule type="duplicateValues" dxfId="75197" priority="33826" stopIfTrue="1"/>
  </conditionalFormatting>
  <conditionalFormatting sqref="K31">
    <cfRule type="duplicateValues" dxfId="75196" priority="33824" stopIfTrue="1"/>
  </conditionalFormatting>
  <conditionalFormatting sqref="K30">
    <cfRule type="duplicateValues" dxfId="75195" priority="33823" stopIfTrue="1"/>
  </conditionalFormatting>
  <conditionalFormatting sqref="K30:K31">
    <cfRule type="duplicateValues" dxfId="75194" priority="33822" stopIfTrue="1"/>
  </conditionalFormatting>
  <conditionalFormatting sqref="I30">
    <cfRule type="duplicateValues" dxfId="75193" priority="33820" stopIfTrue="1"/>
    <cfRule type="duplicateValues" dxfId="75192" priority="33821" stopIfTrue="1"/>
  </conditionalFormatting>
  <conditionalFormatting sqref="K30:K31">
    <cfRule type="duplicateValues" dxfId="75191" priority="33819" stopIfTrue="1"/>
  </conditionalFormatting>
  <conditionalFormatting sqref="J30">
    <cfRule type="duplicateValues" dxfId="75190" priority="33817" stopIfTrue="1"/>
    <cfRule type="duplicateValues" dxfId="75189" priority="33818" stopIfTrue="1"/>
  </conditionalFormatting>
  <conditionalFormatting sqref="K31">
    <cfRule type="duplicateValues" dxfId="75188" priority="33816" stopIfTrue="1"/>
  </conditionalFormatting>
  <conditionalFormatting sqref="K30">
    <cfRule type="duplicateValues" dxfId="75187" priority="33815" stopIfTrue="1"/>
  </conditionalFormatting>
  <conditionalFormatting sqref="K30:K31">
    <cfRule type="duplicateValues" dxfId="75186" priority="33814" stopIfTrue="1"/>
  </conditionalFormatting>
  <conditionalFormatting sqref="I30">
    <cfRule type="duplicateValues" dxfId="75185" priority="33812" stopIfTrue="1"/>
    <cfRule type="duplicateValues" dxfId="75184" priority="33813" stopIfTrue="1"/>
  </conditionalFormatting>
  <conditionalFormatting sqref="K30:K31">
    <cfRule type="duplicateValues" dxfId="75183" priority="33811" stopIfTrue="1"/>
  </conditionalFormatting>
  <conditionalFormatting sqref="J30">
    <cfRule type="duplicateValues" dxfId="75182" priority="33809" stopIfTrue="1"/>
    <cfRule type="duplicateValues" dxfId="75181" priority="33810" stopIfTrue="1"/>
  </conditionalFormatting>
  <conditionalFormatting sqref="K31">
    <cfRule type="duplicateValues" dxfId="75180" priority="33808" stopIfTrue="1"/>
  </conditionalFormatting>
  <conditionalFormatting sqref="K30">
    <cfRule type="duplicateValues" dxfId="75179" priority="33807" stopIfTrue="1"/>
  </conditionalFormatting>
  <conditionalFormatting sqref="K30:K31">
    <cfRule type="duplicateValues" dxfId="75178" priority="33806" stopIfTrue="1"/>
  </conditionalFormatting>
  <conditionalFormatting sqref="I30">
    <cfRule type="duplicateValues" dxfId="75177" priority="33804" stopIfTrue="1"/>
    <cfRule type="duplicateValues" dxfId="75176" priority="33805" stopIfTrue="1"/>
  </conditionalFormatting>
  <conditionalFormatting sqref="J30">
    <cfRule type="duplicateValues" dxfId="75175" priority="33802" stopIfTrue="1"/>
    <cfRule type="duplicateValues" dxfId="75174" priority="33803" stopIfTrue="1"/>
  </conditionalFormatting>
  <conditionalFormatting sqref="I30">
    <cfRule type="duplicateValues" dxfId="75173" priority="33800" stopIfTrue="1"/>
    <cfRule type="duplicateValues" dxfId="75172" priority="33801" stopIfTrue="1"/>
  </conditionalFormatting>
  <conditionalFormatting sqref="J30">
    <cfRule type="duplicateValues" dxfId="75171" priority="33798" stopIfTrue="1"/>
    <cfRule type="duplicateValues" dxfId="75170" priority="33799" stopIfTrue="1"/>
  </conditionalFormatting>
  <conditionalFormatting sqref="I30">
    <cfRule type="duplicateValues" dxfId="75169" priority="33796" stopIfTrue="1"/>
    <cfRule type="duplicateValues" dxfId="75168" priority="33797" stopIfTrue="1"/>
  </conditionalFormatting>
  <conditionalFormatting sqref="J30">
    <cfRule type="duplicateValues" dxfId="75167" priority="33794" stopIfTrue="1"/>
    <cfRule type="duplicateValues" dxfId="75166" priority="33795" stopIfTrue="1"/>
  </conditionalFormatting>
  <conditionalFormatting sqref="I30">
    <cfRule type="duplicateValues" dxfId="75165" priority="33792" stopIfTrue="1"/>
    <cfRule type="duplicateValues" dxfId="75164" priority="33793" stopIfTrue="1"/>
  </conditionalFormatting>
  <conditionalFormatting sqref="J30">
    <cfRule type="duplicateValues" dxfId="75163" priority="33790" stopIfTrue="1"/>
    <cfRule type="duplicateValues" dxfId="75162" priority="33791" stopIfTrue="1"/>
  </conditionalFormatting>
  <conditionalFormatting sqref="I30">
    <cfRule type="duplicateValues" dxfId="75161" priority="33788" stopIfTrue="1"/>
    <cfRule type="duplicateValues" dxfId="75160" priority="33789" stopIfTrue="1"/>
  </conditionalFormatting>
  <conditionalFormatting sqref="I30">
    <cfRule type="duplicateValues" dxfId="75159" priority="33756" stopIfTrue="1"/>
    <cfRule type="duplicateValues" dxfId="75158" priority="33757" stopIfTrue="1"/>
    <cfRule type="duplicateValues" dxfId="75157" priority="33758" stopIfTrue="1"/>
    <cfRule type="duplicateValues" dxfId="75156" priority="33759" stopIfTrue="1"/>
    <cfRule type="duplicateValues" dxfId="75155" priority="33760" stopIfTrue="1"/>
    <cfRule type="duplicateValues" dxfId="75154" priority="33761" stopIfTrue="1"/>
    <cfRule type="duplicateValues" dxfId="75153" priority="33762" stopIfTrue="1"/>
    <cfRule type="duplicateValues" dxfId="75152" priority="33763" stopIfTrue="1"/>
    <cfRule type="duplicateValues" dxfId="75151" priority="33764" stopIfTrue="1"/>
    <cfRule type="duplicateValues" dxfId="75150" priority="33765" stopIfTrue="1"/>
    <cfRule type="duplicateValues" dxfId="75149" priority="33766" stopIfTrue="1"/>
    <cfRule type="duplicateValues" dxfId="75148" priority="33767" stopIfTrue="1"/>
    <cfRule type="duplicateValues" dxfId="75147" priority="33768" stopIfTrue="1"/>
    <cfRule type="duplicateValues" dxfId="75146" priority="33769" stopIfTrue="1"/>
    <cfRule type="duplicateValues" dxfId="75145" priority="33770" stopIfTrue="1"/>
    <cfRule type="duplicateValues" dxfId="75144" priority="33771" stopIfTrue="1"/>
    <cfRule type="duplicateValues" dxfId="75143" priority="33772" stopIfTrue="1"/>
    <cfRule type="duplicateValues" dxfId="75142" priority="33773" stopIfTrue="1"/>
    <cfRule type="duplicateValues" dxfId="75141" priority="33774" stopIfTrue="1"/>
    <cfRule type="duplicateValues" dxfId="75140" priority="33775" stopIfTrue="1"/>
    <cfRule type="duplicateValues" dxfId="75139" priority="33776" stopIfTrue="1"/>
    <cfRule type="duplicateValues" dxfId="75138" priority="33777" stopIfTrue="1"/>
    <cfRule type="duplicateValues" dxfId="75137" priority="33778" stopIfTrue="1"/>
    <cfRule type="duplicateValues" dxfId="75136" priority="33779" stopIfTrue="1"/>
    <cfRule type="duplicateValues" dxfId="75135" priority="33780" stopIfTrue="1"/>
    <cfRule type="duplicateValues" dxfId="75134" priority="33781" stopIfTrue="1"/>
    <cfRule type="duplicateValues" dxfId="75133" priority="33782" stopIfTrue="1"/>
    <cfRule type="duplicateValues" dxfId="75132" priority="33783" stopIfTrue="1"/>
    <cfRule type="duplicateValues" dxfId="75131" priority="33784" stopIfTrue="1"/>
    <cfRule type="duplicateValues" dxfId="75130" priority="33785" stopIfTrue="1"/>
    <cfRule type="duplicateValues" dxfId="75129" priority="33786" stopIfTrue="1"/>
    <cfRule type="duplicateValues" dxfId="75128" priority="33787" stopIfTrue="1"/>
  </conditionalFormatting>
  <conditionalFormatting sqref="J30">
    <cfRule type="duplicateValues" dxfId="75127" priority="33724" stopIfTrue="1"/>
    <cfRule type="duplicateValues" dxfId="75126" priority="33725" stopIfTrue="1"/>
    <cfRule type="duplicateValues" dxfId="75125" priority="33726" stopIfTrue="1"/>
    <cfRule type="duplicateValues" dxfId="75124" priority="33727" stopIfTrue="1"/>
    <cfRule type="duplicateValues" dxfId="75123" priority="33728" stopIfTrue="1"/>
    <cfRule type="duplicateValues" dxfId="75122" priority="33729" stopIfTrue="1"/>
    <cfRule type="duplicateValues" dxfId="75121" priority="33730" stopIfTrue="1"/>
    <cfRule type="duplicateValues" dxfId="75120" priority="33731" stopIfTrue="1"/>
    <cfRule type="duplicateValues" dxfId="75119" priority="33732" stopIfTrue="1"/>
    <cfRule type="duplicateValues" dxfId="75118" priority="33733" stopIfTrue="1"/>
    <cfRule type="duplicateValues" dxfId="75117" priority="33734" stopIfTrue="1"/>
    <cfRule type="duplicateValues" dxfId="75116" priority="33735" stopIfTrue="1"/>
    <cfRule type="duplicateValues" dxfId="75115" priority="33736" stopIfTrue="1"/>
    <cfRule type="duplicateValues" dxfId="75114" priority="33737" stopIfTrue="1"/>
    <cfRule type="duplicateValues" dxfId="75113" priority="33738" stopIfTrue="1"/>
    <cfRule type="duplicateValues" dxfId="75112" priority="33739" stopIfTrue="1"/>
    <cfRule type="duplicateValues" dxfId="75111" priority="33740" stopIfTrue="1"/>
    <cfRule type="duplicateValues" dxfId="75110" priority="33741" stopIfTrue="1"/>
    <cfRule type="duplicateValues" dxfId="75109" priority="33742" stopIfTrue="1"/>
    <cfRule type="duplicateValues" dxfId="75108" priority="33743" stopIfTrue="1"/>
    <cfRule type="duplicateValues" dxfId="75107" priority="33744" stopIfTrue="1"/>
    <cfRule type="duplicateValues" dxfId="75106" priority="33745" stopIfTrue="1"/>
    <cfRule type="duplicateValues" dxfId="75105" priority="33746" stopIfTrue="1"/>
    <cfRule type="duplicateValues" dxfId="75104" priority="33747" stopIfTrue="1"/>
    <cfRule type="duplicateValues" dxfId="75103" priority="33748" stopIfTrue="1"/>
    <cfRule type="duplicateValues" dxfId="75102" priority="33749" stopIfTrue="1"/>
    <cfRule type="duplicateValues" dxfId="75101" priority="33750" stopIfTrue="1"/>
    <cfRule type="duplicateValues" dxfId="75100" priority="33751" stopIfTrue="1"/>
    <cfRule type="duplicateValues" dxfId="75099" priority="33752" stopIfTrue="1"/>
    <cfRule type="duplicateValues" dxfId="75098" priority="33753" stopIfTrue="1"/>
    <cfRule type="duplicateValues" dxfId="75097" priority="33754" stopIfTrue="1"/>
    <cfRule type="duplicateValues" dxfId="75096" priority="33755" stopIfTrue="1"/>
  </conditionalFormatting>
  <conditionalFormatting sqref="K30">
    <cfRule type="duplicateValues" dxfId="75095" priority="33716" stopIfTrue="1"/>
    <cfRule type="duplicateValues" dxfId="75094" priority="33717" stopIfTrue="1"/>
    <cfRule type="duplicateValues" dxfId="75093" priority="33718" stopIfTrue="1"/>
    <cfRule type="duplicateValues" dxfId="75092" priority="33719" stopIfTrue="1"/>
    <cfRule type="duplicateValues" dxfId="75091" priority="33720" stopIfTrue="1"/>
    <cfRule type="duplicateValues" dxfId="75090" priority="33721" stopIfTrue="1"/>
    <cfRule type="duplicateValues" dxfId="75089" priority="33722" stopIfTrue="1"/>
    <cfRule type="duplicateValues" dxfId="75088" priority="33723" stopIfTrue="1"/>
  </conditionalFormatting>
  <conditionalFormatting sqref="K31">
    <cfRule type="duplicateValues" dxfId="75087" priority="33708" stopIfTrue="1"/>
    <cfRule type="duplicateValues" dxfId="75086" priority="33709" stopIfTrue="1"/>
    <cfRule type="duplicateValues" dxfId="75085" priority="33710" stopIfTrue="1"/>
    <cfRule type="duplicateValues" dxfId="75084" priority="33711" stopIfTrue="1"/>
    <cfRule type="duplicateValues" dxfId="75083" priority="33712" stopIfTrue="1"/>
    <cfRule type="duplicateValues" dxfId="75082" priority="33713" stopIfTrue="1"/>
    <cfRule type="duplicateValues" dxfId="75081" priority="33714" stopIfTrue="1"/>
    <cfRule type="duplicateValues" dxfId="75080" priority="33715" stopIfTrue="1"/>
  </conditionalFormatting>
  <conditionalFormatting sqref="K30:K31">
    <cfRule type="duplicateValues" dxfId="75079" priority="33707" stopIfTrue="1"/>
  </conditionalFormatting>
  <conditionalFormatting sqref="K30:K31">
    <cfRule type="duplicateValues" dxfId="75078" priority="33692" stopIfTrue="1"/>
    <cfRule type="duplicateValues" dxfId="75077" priority="33693" stopIfTrue="1"/>
    <cfRule type="duplicateValues" dxfId="75076" priority="33694" stopIfTrue="1"/>
    <cfRule type="duplicateValues" dxfId="75075" priority="33695" stopIfTrue="1"/>
    <cfRule type="duplicateValues" dxfId="75074" priority="33696" stopIfTrue="1"/>
    <cfRule type="duplicateValues" dxfId="75073" priority="33697" stopIfTrue="1"/>
    <cfRule type="duplicateValues" dxfId="75072" priority="33698" stopIfTrue="1"/>
    <cfRule type="duplicateValues" dxfId="75071" priority="33699" stopIfTrue="1"/>
    <cfRule type="duplicateValues" dxfId="75070" priority="33700" stopIfTrue="1"/>
    <cfRule type="duplicateValues" dxfId="75069" priority="33701" stopIfTrue="1"/>
    <cfRule type="duplicateValues" dxfId="75068" priority="33702" stopIfTrue="1"/>
    <cfRule type="duplicateValues" dxfId="75067" priority="33703" stopIfTrue="1"/>
    <cfRule type="duplicateValues" dxfId="75066" priority="33704" stopIfTrue="1"/>
    <cfRule type="duplicateValues" dxfId="75065" priority="33705" stopIfTrue="1"/>
    <cfRule type="duplicateValues" dxfId="75064" priority="33706" stopIfTrue="1"/>
  </conditionalFormatting>
  <conditionalFormatting sqref="I30">
    <cfRule type="duplicateValues" dxfId="75063" priority="33628" stopIfTrue="1"/>
    <cfRule type="duplicateValues" dxfId="75062" priority="33629" stopIfTrue="1"/>
    <cfRule type="duplicateValues" dxfId="75061" priority="33630" stopIfTrue="1"/>
    <cfRule type="duplicateValues" dxfId="75060" priority="33631" stopIfTrue="1"/>
    <cfRule type="duplicateValues" dxfId="75059" priority="33632" stopIfTrue="1"/>
    <cfRule type="duplicateValues" dxfId="75058" priority="33633" stopIfTrue="1"/>
    <cfRule type="duplicateValues" dxfId="75057" priority="33634" stopIfTrue="1"/>
    <cfRule type="duplicateValues" dxfId="75056" priority="33635" stopIfTrue="1"/>
    <cfRule type="duplicateValues" dxfId="75055" priority="33636" stopIfTrue="1"/>
    <cfRule type="duplicateValues" dxfId="75054" priority="33637" stopIfTrue="1"/>
    <cfRule type="duplicateValues" dxfId="75053" priority="33638" stopIfTrue="1"/>
    <cfRule type="duplicateValues" dxfId="75052" priority="33639" stopIfTrue="1"/>
    <cfRule type="duplicateValues" dxfId="75051" priority="33640" stopIfTrue="1"/>
    <cfRule type="duplicateValues" dxfId="75050" priority="33641" stopIfTrue="1"/>
    <cfRule type="duplicateValues" dxfId="75049" priority="33642" stopIfTrue="1"/>
    <cfRule type="duplicateValues" dxfId="75048" priority="33643" stopIfTrue="1"/>
    <cfRule type="duplicateValues" dxfId="75047" priority="33644" stopIfTrue="1"/>
    <cfRule type="duplicateValues" dxfId="75046" priority="33645" stopIfTrue="1"/>
    <cfRule type="duplicateValues" dxfId="75045" priority="33646" stopIfTrue="1"/>
    <cfRule type="duplicateValues" dxfId="75044" priority="33647" stopIfTrue="1"/>
    <cfRule type="duplicateValues" dxfId="75043" priority="33648" stopIfTrue="1"/>
    <cfRule type="duplicateValues" dxfId="75042" priority="33649" stopIfTrue="1"/>
    <cfRule type="duplicateValues" dxfId="75041" priority="33650" stopIfTrue="1"/>
    <cfRule type="duplicateValues" dxfId="75040" priority="33651" stopIfTrue="1"/>
    <cfRule type="duplicateValues" dxfId="75039" priority="33652" stopIfTrue="1"/>
    <cfRule type="duplicateValues" dxfId="75038" priority="33653" stopIfTrue="1"/>
    <cfRule type="duplicateValues" dxfId="75037" priority="33654" stopIfTrue="1"/>
    <cfRule type="duplicateValues" dxfId="75036" priority="33655" stopIfTrue="1"/>
    <cfRule type="duplicateValues" dxfId="75035" priority="33656" stopIfTrue="1"/>
    <cfRule type="duplicateValues" dxfId="75034" priority="33657" stopIfTrue="1"/>
    <cfRule type="duplicateValues" dxfId="75033" priority="33658" stopIfTrue="1"/>
    <cfRule type="duplicateValues" dxfId="75032" priority="33659" stopIfTrue="1"/>
    <cfRule type="duplicateValues" dxfId="75031" priority="33660" stopIfTrue="1"/>
    <cfRule type="duplicateValues" dxfId="75030" priority="33661" stopIfTrue="1"/>
    <cfRule type="duplicateValues" dxfId="75029" priority="33662" stopIfTrue="1"/>
    <cfRule type="duplicateValues" dxfId="75028" priority="33663" stopIfTrue="1"/>
    <cfRule type="duplicateValues" dxfId="75027" priority="33664" stopIfTrue="1"/>
    <cfRule type="duplicateValues" dxfId="75026" priority="33665" stopIfTrue="1"/>
    <cfRule type="duplicateValues" dxfId="75025" priority="33666" stopIfTrue="1"/>
    <cfRule type="duplicateValues" dxfId="75024" priority="33667" stopIfTrue="1"/>
    <cfRule type="duplicateValues" dxfId="75023" priority="33668" stopIfTrue="1"/>
    <cfRule type="duplicateValues" dxfId="75022" priority="33669" stopIfTrue="1"/>
    <cfRule type="duplicateValues" dxfId="75021" priority="33670" stopIfTrue="1"/>
    <cfRule type="duplicateValues" dxfId="75020" priority="33671" stopIfTrue="1"/>
    <cfRule type="duplicateValues" dxfId="75019" priority="33672" stopIfTrue="1"/>
    <cfRule type="duplicateValues" dxfId="75018" priority="33673" stopIfTrue="1"/>
    <cfRule type="duplicateValues" dxfId="75017" priority="33674" stopIfTrue="1"/>
    <cfRule type="duplicateValues" dxfId="75016" priority="33675" stopIfTrue="1"/>
    <cfRule type="duplicateValues" dxfId="75015" priority="33676" stopIfTrue="1"/>
    <cfRule type="duplicateValues" dxfId="75014" priority="33677" stopIfTrue="1"/>
    <cfRule type="duplicateValues" dxfId="75013" priority="33678" stopIfTrue="1"/>
    <cfRule type="duplicateValues" dxfId="75012" priority="33679" stopIfTrue="1"/>
    <cfRule type="duplicateValues" dxfId="75011" priority="33680" stopIfTrue="1"/>
    <cfRule type="duplicateValues" dxfId="75010" priority="33681" stopIfTrue="1"/>
    <cfRule type="duplicateValues" dxfId="75009" priority="33682" stopIfTrue="1"/>
    <cfRule type="duplicateValues" dxfId="75008" priority="33683" stopIfTrue="1"/>
    <cfRule type="duplicateValues" dxfId="75007" priority="33684" stopIfTrue="1"/>
    <cfRule type="duplicateValues" dxfId="75006" priority="33685" stopIfTrue="1"/>
    <cfRule type="duplicateValues" dxfId="75005" priority="33686" stopIfTrue="1"/>
    <cfRule type="duplicateValues" dxfId="75004" priority="33687" stopIfTrue="1"/>
    <cfRule type="duplicateValues" dxfId="75003" priority="33688" stopIfTrue="1"/>
    <cfRule type="duplicateValues" dxfId="75002" priority="33689" stopIfTrue="1"/>
    <cfRule type="duplicateValues" dxfId="75001" priority="33690" stopIfTrue="1"/>
    <cfRule type="duplicateValues" dxfId="75000" priority="33691" stopIfTrue="1"/>
  </conditionalFormatting>
  <conditionalFormatting sqref="J30">
    <cfRule type="duplicateValues" dxfId="74999" priority="33564" stopIfTrue="1"/>
    <cfRule type="duplicateValues" dxfId="74998" priority="33565" stopIfTrue="1"/>
    <cfRule type="duplicateValues" dxfId="74997" priority="33566" stopIfTrue="1"/>
    <cfRule type="duplicateValues" dxfId="74996" priority="33567" stopIfTrue="1"/>
    <cfRule type="duplicateValues" dxfId="74995" priority="33568" stopIfTrue="1"/>
    <cfRule type="duplicateValues" dxfId="74994" priority="33569" stopIfTrue="1"/>
    <cfRule type="duplicateValues" dxfId="74993" priority="33570" stopIfTrue="1"/>
    <cfRule type="duplicateValues" dxfId="74992" priority="33571" stopIfTrue="1"/>
    <cfRule type="duplicateValues" dxfId="74991" priority="33572" stopIfTrue="1"/>
    <cfRule type="duplicateValues" dxfId="74990" priority="33573" stopIfTrue="1"/>
    <cfRule type="duplicateValues" dxfId="74989" priority="33574" stopIfTrue="1"/>
    <cfRule type="duplicateValues" dxfId="74988" priority="33575" stopIfTrue="1"/>
    <cfRule type="duplicateValues" dxfId="74987" priority="33576" stopIfTrue="1"/>
    <cfRule type="duplicateValues" dxfId="74986" priority="33577" stopIfTrue="1"/>
    <cfRule type="duplicateValues" dxfId="74985" priority="33578" stopIfTrue="1"/>
    <cfRule type="duplicateValues" dxfId="74984" priority="33579" stopIfTrue="1"/>
    <cfRule type="duplicateValues" dxfId="74983" priority="33580" stopIfTrue="1"/>
    <cfRule type="duplicateValues" dxfId="74982" priority="33581" stopIfTrue="1"/>
    <cfRule type="duplicateValues" dxfId="74981" priority="33582" stopIfTrue="1"/>
    <cfRule type="duplicateValues" dxfId="74980" priority="33583" stopIfTrue="1"/>
    <cfRule type="duplicateValues" dxfId="74979" priority="33584" stopIfTrue="1"/>
    <cfRule type="duplicateValues" dxfId="74978" priority="33585" stopIfTrue="1"/>
    <cfRule type="duplicateValues" dxfId="74977" priority="33586" stopIfTrue="1"/>
    <cfRule type="duplicateValues" dxfId="74976" priority="33587" stopIfTrue="1"/>
    <cfRule type="duplicateValues" dxfId="74975" priority="33588" stopIfTrue="1"/>
    <cfRule type="duplicateValues" dxfId="74974" priority="33589" stopIfTrue="1"/>
    <cfRule type="duplicateValues" dxfId="74973" priority="33590" stopIfTrue="1"/>
    <cfRule type="duplicateValues" dxfId="74972" priority="33591" stopIfTrue="1"/>
    <cfRule type="duplicateValues" dxfId="74971" priority="33592" stopIfTrue="1"/>
    <cfRule type="duplicateValues" dxfId="74970" priority="33593" stopIfTrue="1"/>
    <cfRule type="duplicateValues" dxfId="74969" priority="33594" stopIfTrue="1"/>
    <cfRule type="duplicateValues" dxfId="74968" priority="33595" stopIfTrue="1"/>
    <cfRule type="duplicateValues" dxfId="74967" priority="33596" stopIfTrue="1"/>
    <cfRule type="duplicateValues" dxfId="74966" priority="33597" stopIfTrue="1"/>
    <cfRule type="duplicateValues" dxfId="74965" priority="33598" stopIfTrue="1"/>
    <cfRule type="duplicateValues" dxfId="74964" priority="33599" stopIfTrue="1"/>
    <cfRule type="duplicateValues" dxfId="74963" priority="33600" stopIfTrue="1"/>
    <cfRule type="duplicateValues" dxfId="74962" priority="33601" stopIfTrue="1"/>
    <cfRule type="duplicateValues" dxfId="74961" priority="33602" stopIfTrue="1"/>
    <cfRule type="duplicateValues" dxfId="74960" priority="33603" stopIfTrue="1"/>
    <cfRule type="duplicateValues" dxfId="74959" priority="33604" stopIfTrue="1"/>
    <cfRule type="duplicateValues" dxfId="74958" priority="33605" stopIfTrue="1"/>
    <cfRule type="duplicateValues" dxfId="74957" priority="33606" stopIfTrue="1"/>
    <cfRule type="duplicateValues" dxfId="74956" priority="33607" stopIfTrue="1"/>
    <cfRule type="duplicateValues" dxfId="74955" priority="33608" stopIfTrue="1"/>
    <cfRule type="duplicateValues" dxfId="74954" priority="33609" stopIfTrue="1"/>
    <cfRule type="duplicateValues" dxfId="74953" priority="33610" stopIfTrue="1"/>
    <cfRule type="duplicateValues" dxfId="74952" priority="33611" stopIfTrue="1"/>
    <cfRule type="duplicateValues" dxfId="74951" priority="33612" stopIfTrue="1"/>
    <cfRule type="duplicateValues" dxfId="74950" priority="33613" stopIfTrue="1"/>
    <cfRule type="duplicateValues" dxfId="74949" priority="33614" stopIfTrue="1"/>
    <cfRule type="duplicateValues" dxfId="74948" priority="33615" stopIfTrue="1"/>
    <cfRule type="duplicateValues" dxfId="74947" priority="33616" stopIfTrue="1"/>
    <cfRule type="duplicateValues" dxfId="74946" priority="33617" stopIfTrue="1"/>
    <cfRule type="duplicateValues" dxfId="74945" priority="33618" stopIfTrue="1"/>
    <cfRule type="duplicateValues" dxfId="74944" priority="33619" stopIfTrue="1"/>
    <cfRule type="duplicateValues" dxfId="74943" priority="33620" stopIfTrue="1"/>
    <cfRule type="duplicateValues" dxfId="74942" priority="33621" stopIfTrue="1"/>
    <cfRule type="duplicateValues" dxfId="74941" priority="33622" stopIfTrue="1"/>
    <cfRule type="duplicateValues" dxfId="74940" priority="33623" stopIfTrue="1"/>
    <cfRule type="duplicateValues" dxfId="74939" priority="33624" stopIfTrue="1"/>
    <cfRule type="duplicateValues" dxfId="74938" priority="33625" stopIfTrue="1"/>
    <cfRule type="duplicateValues" dxfId="74937" priority="33626" stopIfTrue="1"/>
    <cfRule type="duplicateValues" dxfId="74936" priority="33627" stopIfTrue="1"/>
  </conditionalFormatting>
  <conditionalFormatting sqref="K30">
    <cfRule type="duplicateValues" dxfId="74935" priority="33548" stopIfTrue="1"/>
    <cfRule type="duplicateValues" dxfId="74934" priority="33549" stopIfTrue="1"/>
    <cfRule type="duplicateValues" dxfId="74933" priority="33550" stopIfTrue="1"/>
    <cfRule type="duplicateValues" dxfId="74932" priority="33551" stopIfTrue="1"/>
    <cfRule type="duplicateValues" dxfId="74931" priority="33552" stopIfTrue="1"/>
    <cfRule type="duplicateValues" dxfId="74930" priority="33553" stopIfTrue="1"/>
    <cfRule type="duplicateValues" dxfId="74929" priority="33554" stopIfTrue="1"/>
    <cfRule type="duplicateValues" dxfId="74928" priority="33555" stopIfTrue="1"/>
    <cfRule type="duplicateValues" dxfId="74927" priority="33556" stopIfTrue="1"/>
    <cfRule type="duplicateValues" dxfId="74926" priority="33557" stopIfTrue="1"/>
    <cfRule type="duplicateValues" dxfId="74925" priority="33558" stopIfTrue="1"/>
    <cfRule type="duplicateValues" dxfId="74924" priority="33559" stopIfTrue="1"/>
    <cfRule type="duplicateValues" dxfId="74923" priority="33560" stopIfTrue="1"/>
    <cfRule type="duplicateValues" dxfId="74922" priority="33561" stopIfTrue="1"/>
    <cfRule type="duplicateValues" dxfId="74921" priority="33562" stopIfTrue="1"/>
    <cfRule type="duplicateValues" dxfId="74920" priority="33563" stopIfTrue="1"/>
  </conditionalFormatting>
  <conditionalFormatting sqref="K31">
    <cfRule type="duplicateValues" dxfId="74919" priority="33532" stopIfTrue="1"/>
    <cfRule type="duplicateValues" dxfId="74918" priority="33533" stopIfTrue="1"/>
    <cfRule type="duplicateValues" dxfId="74917" priority="33534" stopIfTrue="1"/>
    <cfRule type="duplicateValues" dxfId="74916" priority="33535" stopIfTrue="1"/>
    <cfRule type="duplicateValues" dxfId="74915" priority="33536" stopIfTrue="1"/>
    <cfRule type="duplicateValues" dxfId="74914" priority="33537" stopIfTrue="1"/>
    <cfRule type="duplicateValues" dxfId="74913" priority="33538" stopIfTrue="1"/>
    <cfRule type="duplicateValues" dxfId="74912" priority="33539" stopIfTrue="1"/>
    <cfRule type="duplicateValues" dxfId="74911" priority="33540" stopIfTrue="1"/>
    <cfRule type="duplicateValues" dxfId="74910" priority="33541" stopIfTrue="1"/>
    <cfRule type="duplicateValues" dxfId="74909" priority="33542" stopIfTrue="1"/>
    <cfRule type="duplicateValues" dxfId="74908" priority="33543" stopIfTrue="1"/>
    <cfRule type="duplicateValues" dxfId="74907" priority="33544" stopIfTrue="1"/>
    <cfRule type="duplicateValues" dxfId="74906" priority="33545" stopIfTrue="1"/>
    <cfRule type="duplicateValues" dxfId="74905" priority="33546" stopIfTrue="1"/>
    <cfRule type="duplicateValues" dxfId="74904" priority="33547" stopIfTrue="1"/>
  </conditionalFormatting>
  <conditionalFormatting sqref="K30:K31">
    <cfRule type="duplicateValues" dxfId="74903" priority="33531" stopIfTrue="1"/>
  </conditionalFormatting>
  <conditionalFormatting sqref="K30:K31">
    <cfRule type="duplicateValues" dxfId="74902" priority="33500" stopIfTrue="1"/>
    <cfRule type="duplicateValues" dxfId="74901" priority="33501" stopIfTrue="1"/>
    <cfRule type="duplicateValues" dxfId="74900" priority="33502" stopIfTrue="1"/>
    <cfRule type="duplicateValues" dxfId="74899" priority="33503" stopIfTrue="1"/>
    <cfRule type="duplicateValues" dxfId="74898" priority="33504" stopIfTrue="1"/>
    <cfRule type="duplicateValues" dxfId="74897" priority="33505" stopIfTrue="1"/>
    <cfRule type="duplicateValues" dxfId="74896" priority="33506" stopIfTrue="1"/>
    <cfRule type="duplicateValues" dxfId="74895" priority="33507" stopIfTrue="1"/>
    <cfRule type="duplicateValues" dxfId="74894" priority="33508" stopIfTrue="1"/>
    <cfRule type="duplicateValues" dxfId="74893" priority="33509" stopIfTrue="1"/>
    <cfRule type="duplicateValues" dxfId="74892" priority="33510" stopIfTrue="1"/>
    <cfRule type="duplicateValues" dxfId="74891" priority="33511" stopIfTrue="1"/>
    <cfRule type="duplicateValues" dxfId="74890" priority="33512" stopIfTrue="1"/>
    <cfRule type="duplicateValues" dxfId="74889" priority="33513" stopIfTrue="1"/>
    <cfRule type="duplicateValues" dxfId="74888" priority="33514" stopIfTrue="1"/>
    <cfRule type="duplicateValues" dxfId="74887" priority="33515" stopIfTrue="1"/>
    <cfRule type="duplicateValues" dxfId="74886" priority="33516" stopIfTrue="1"/>
    <cfRule type="duplicateValues" dxfId="74885" priority="33517" stopIfTrue="1"/>
    <cfRule type="duplicateValues" dxfId="74884" priority="33518" stopIfTrue="1"/>
    <cfRule type="duplicateValues" dxfId="74883" priority="33519" stopIfTrue="1"/>
    <cfRule type="duplicateValues" dxfId="74882" priority="33520" stopIfTrue="1"/>
    <cfRule type="duplicateValues" dxfId="74881" priority="33521" stopIfTrue="1"/>
    <cfRule type="duplicateValues" dxfId="74880" priority="33522" stopIfTrue="1"/>
    <cfRule type="duplicateValues" dxfId="74879" priority="33523" stopIfTrue="1"/>
    <cfRule type="duplicateValues" dxfId="74878" priority="33524" stopIfTrue="1"/>
    <cfRule type="duplicateValues" dxfId="74877" priority="33525" stopIfTrue="1"/>
    <cfRule type="duplicateValues" dxfId="74876" priority="33526" stopIfTrue="1"/>
    <cfRule type="duplicateValues" dxfId="74875" priority="33527" stopIfTrue="1"/>
    <cfRule type="duplicateValues" dxfId="74874" priority="33528" stopIfTrue="1"/>
    <cfRule type="duplicateValues" dxfId="74873" priority="33529" stopIfTrue="1"/>
    <cfRule type="duplicateValues" dxfId="74872" priority="33530" stopIfTrue="1"/>
  </conditionalFormatting>
  <conditionalFormatting sqref="I4">
    <cfRule type="duplicateValues" dxfId="74871" priority="33244" stopIfTrue="1"/>
    <cfRule type="duplicateValues" dxfId="74870" priority="33245" stopIfTrue="1"/>
    <cfRule type="duplicateValues" dxfId="74869" priority="33246" stopIfTrue="1"/>
    <cfRule type="duplicateValues" dxfId="74868" priority="33247" stopIfTrue="1"/>
    <cfRule type="duplicateValues" dxfId="74867" priority="33248" stopIfTrue="1"/>
    <cfRule type="duplicateValues" dxfId="74866" priority="33249" stopIfTrue="1"/>
    <cfRule type="duplicateValues" dxfId="74865" priority="33250" stopIfTrue="1"/>
    <cfRule type="duplicateValues" dxfId="74864" priority="33251" stopIfTrue="1"/>
    <cfRule type="duplicateValues" dxfId="74863" priority="33252" stopIfTrue="1"/>
    <cfRule type="duplicateValues" dxfId="74862" priority="33253" stopIfTrue="1"/>
    <cfRule type="duplicateValues" dxfId="74861" priority="33254" stopIfTrue="1"/>
    <cfRule type="duplicateValues" dxfId="74860" priority="33255" stopIfTrue="1"/>
    <cfRule type="duplicateValues" dxfId="74859" priority="33256" stopIfTrue="1"/>
    <cfRule type="duplicateValues" dxfId="74858" priority="33257" stopIfTrue="1"/>
    <cfRule type="duplicateValues" dxfId="74857" priority="33258" stopIfTrue="1"/>
    <cfRule type="duplicateValues" dxfId="74856" priority="33259" stopIfTrue="1"/>
    <cfRule type="duplicateValues" dxfId="74855" priority="33260" stopIfTrue="1"/>
    <cfRule type="duplicateValues" dxfId="74854" priority="33261" stopIfTrue="1"/>
    <cfRule type="duplicateValues" dxfId="74853" priority="33262" stopIfTrue="1"/>
    <cfRule type="duplicateValues" dxfId="74852" priority="33263" stopIfTrue="1"/>
    <cfRule type="duplicateValues" dxfId="74851" priority="33264" stopIfTrue="1"/>
    <cfRule type="duplicateValues" dxfId="74850" priority="33265" stopIfTrue="1"/>
    <cfRule type="duplicateValues" dxfId="74849" priority="33266" stopIfTrue="1"/>
    <cfRule type="duplicateValues" dxfId="74848" priority="33267" stopIfTrue="1"/>
    <cfRule type="duplicateValues" dxfId="74847" priority="33268" stopIfTrue="1"/>
    <cfRule type="duplicateValues" dxfId="74846" priority="33269" stopIfTrue="1"/>
    <cfRule type="duplicateValues" dxfId="74845" priority="33270" stopIfTrue="1"/>
    <cfRule type="duplicateValues" dxfId="74844" priority="33271" stopIfTrue="1"/>
    <cfRule type="duplicateValues" dxfId="74843" priority="33272" stopIfTrue="1"/>
    <cfRule type="duplicateValues" dxfId="74842" priority="33273" stopIfTrue="1"/>
    <cfRule type="duplicateValues" dxfId="74841" priority="33274" stopIfTrue="1"/>
    <cfRule type="duplicateValues" dxfId="74840" priority="33275" stopIfTrue="1"/>
    <cfRule type="duplicateValues" dxfId="74839" priority="33276" stopIfTrue="1"/>
    <cfRule type="duplicateValues" dxfId="74838" priority="33277" stopIfTrue="1"/>
    <cfRule type="duplicateValues" dxfId="74837" priority="33278" stopIfTrue="1"/>
    <cfRule type="duplicateValues" dxfId="74836" priority="33279" stopIfTrue="1"/>
    <cfRule type="duplicateValues" dxfId="74835" priority="33280" stopIfTrue="1"/>
    <cfRule type="duplicateValues" dxfId="74834" priority="33281" stopIfTrue="1"/>
    <cfRule type="duplicateValues" dxfId="74833" priority="33282" stopIfTrue="1"/>
    <cfRule type="duplicateValues" dxfId="74832" priority="33283" stopIfTrue="1"/>
    <cfRule type="duplicateValues" dxfId="74831" priority="33284" stopIfTrue="1"/>
    <cfRule type="duplicateValues" dxfId="74830" priority="33285" stopIfTrue="1"/>
    <cfRule type="duplicateValues" dxfId="74829" priority="33286" stopIfTrue="1"/>
    <cfRule type="duplicateValues" dxfId="74828" priority="33287" stopIfTrue="1"/>
    <cfRule type="duplicateValues" dxfId="74827" priority="33288" stopIfTrue="1"/>
    <cfRule type="duplicateValues" dxfId="74826" priority="33289" stopIfTrue="1"/>
    <cfRule type="duplicateValues" dxfId="74825" priority="33290" stopIfTrue="1"/>
    <cfRule type="duplicateValues" dxfId="74824" priority="33291" stopIfTrue="1"/>
    <cfRule type="duplicateValues" dxfId="74823" priority="33292" stopIfTrue="1"/>
    <cfRule type="duplicateValues" dxfId="74822" priority="33293" stopIfTrue="1"/>
    <cfRule type="duplicateValues" dxfId="74821" priority="33294" stopIfTrue="1"/>
    <cfRule type="duplicateValues" dxfId="74820" priority="33295" stopIfTrue="1"/>
    <cfRule type="duplicateValues" dxfId="74819" priority="33296" stopIfTrue="1"/>
    <cfRule type="duplicateValues" dxfId="74818" priority="33297" stopIfTrue="1"/>
    <cfRule type="duplicateValues" dxfId="74817" priority="33298" stopIfTrue="1"/>
    <cfRule type="duplicateValues" dxfId="74816" priority="33299" stopIfTrue="1"/>
    <cfRule type="duplicateValues" dxfId="74815" priority="33300" stopIfTrue="1"/>
    <cfRule type="duplicateValues" dxfId="74814" priority="33301" stopIfTrue="1"/>
    <cfRule type="duplicateValues" dxfId="74813" priority="33302" stopIfTrue="1"/>
    <cfRule type="duplicateValues" dxfId="74812" priority="33303" stopIfTrue="1"/>
    <cfRule type="duplicateValues" dxfId="74811" priority="33304" stopIfTrue="1"/>
    <cfRule type="duplicateValues" dxfId="74810" priority="33305" stopIfTrue="1"/>
    <cfRule type="duplicateValues" dxfId="74809" priority="33306" stopIfTrue="1"/>
    <cfRule type="duplicateValues" dxfId="74808" priority="33307" stopIfTrue="1"/>
    <cfRule type="duplicateValues" dxfId="74807" priority="33308" stopIfTrue="1"/>
    <cfRule type="duplicateValues" dxfId="74806" priority="33309" stopIfTrue="1"/>
    <cfRule type="duplicateValues" dxfId="74805" priority="33310" stopIfTrue="1"/>
    <cfRule type="duplicateValues" dxfId="74804" priority="33311" stopIfTrue="1"/>
    <cfRule type="duplicateValues" dxfId="74803" priority="33312" stopIfTrue="1"/>
    <cfRule type="duplicateValues" dxfId="74802" priority="33313" stopIfTrue="1"/>
    <cfRule type="duplicateValues" dxfId="74801" priority="33314" stopIfTrue="1"/>
    <cfRule type="duplicateValues" dxfId="74800" priority="33315" stopIfTrue="1"/>
    <cfRule type="duplicateValues" dxfId="74799" priority="33316" stopIfTrue="1"/>
    <cfRule type="duplicateValues" dxfId="74798" priority="33317" stopIfTrue="1"/>
    <cfRule type="duplicateValues" dxfId="74797" priority="33318" stopIfTrue="1"/>
    <cfRule type="duplicateValues" dxfId="74796" priority="33319" stopIfTrue="1"/>
    <cfRule type="duplicateValues" dxfId="74795" priority="33320" stopIfTrue="1"/>
    <cfRule type="duplicateValues" dxfId="74794" priority="33321" stopIfTrue="1"/>
    <cfRule type="duplicateValues" dxfId="74793" priority="33322" stopIfTrue="1"/>
    <cfRule type="duplicateValues" dxfId="74792" priority="33323" stopIfTrue="1"/>
    <cfRule type="duplicateValues" dxfId="74791" priority="33324" stopIfTrue="1"/>
    <cfRule type="duplicateValues" dxfId="74790" priority="33325" stopIfTrue="1"/>
    <cfRule type="duplicateValues" dxfId="74789" priority="33326" stopIfTrue="1"/>
    <cfRule type="duplicateValues" dxfId="74788" priority="33327" stopIfTrue="1"/>
    <cfRule type="duplicateValues" dxfId="74787" priority="33328" stopIfTrue="1"/>
    <cfRule type="duplicateValues" dxfId="74786" priority="33329" stopIfTrue="1"/>
    <cfRule type="duplicateValues" dxfId="74785" priority="33330" stopIfTrue="1"/>
    <cfRule type="duplicateValues" dxfId="74784" priority="33331" stopIfTrue="1"/>
    <cfRule type="duplicateValues" dxfId="74783" priority="33332" stopIfTrue="1"/>
    <cfRule type="duplicateValues" dxfId="74782" priority="33333" stopIfTrue="1"/>
    <cfRule type="duplicateValues" dxfId="74781" priority="33334" stopIfTrue="1"/>
    <cfRule type="duplicateValues" dxfId="74780" priority="33335" stopIfTrue="1"/>
    <cfRule type="duplicateValues" dxfId="74779" priority="33336" stopIfTrue="1"/>
    <cfRule type="duplicateValues" dxfId="74778" priority="33337" stopIfTrue="1"/>
    <cfRule type="duplicateValues" dxfId="74777" priority="33338" stopIfTrue="1"/>
    <cfRule type="duplicateValues" dxfId="74776" priority="33339" stopIfTrue="1"/>
    <cfRule type="duplicateValues" dxfId="74775" priority="33340" stopIfTrue="1"/>
    <cfRule type="duplicateValues" dxfId="74774" priority="33341" stopIfTrue="1"/>
    <cfRule type="duplicateValues" dxfId="74773" priority="33342" stopIfTrue="1"/>
    <cfRule type="duplicateValues" dxfId="74772" priority="33343" stopIfTrue="1"/>
    <cfRule type="duplicateValues" dxfId="74771" priority="33344" stopIfTrue="1"/>
    <cfRule type="duplicateValues" dxfId="74770" priority="33345" stopIfTrue="1"/>
    <cfRule type="duplicateValues" dxfId="74769" priority="33346" stopIfTrue="1"/>
    <cfRule type="duplicateValues" dxfId="74768" priority="33347" stopIfTrue="1"/>
    <cfRule type="duplicateValues" dxfId="74767" priority="33348" stopIfTrue="1"/>
    <cfRule type="duplicateValues" dxfId="74766" priority="33349" stopIfTrue="1"/>
    <cfRule type="duplicateValues" dxfId="74765" priority="33350" stopIfTrue="1"/>
    <cfRule type="duplicateValues" dxfId="74764" priority="33351" stopIfTrue="1"/>
    <cfRule type="duplicateValues" dxfId="74763" priority="33352" stopIfTrue="1"/>
    <cfRule type="duplicateValues" dxfId="74762" priority="33353" stopIfTrue="1"/>
    <cfRule type="duplicateValues" dxfId="74761" priority="33354" stopIfTrue="1"/>
    <cfRule type="duplicateValues" dxfId="74760" priority="33355" stopIfTrue="1"/>
    <cfRule type="duplicateValues" dxfId="74759" priority="33356" stopIfTrue="1"/>
    <cfRule type="duplicateValues" dxfId="74758" priority="33357" stopIfTrue="1"/>
    <cfRule type="duplicateValues" dxfId="74757" priority="33358" stopIfTrue="1"/>
    <cfRule type="duplicateValues" dxfId="74756" priority="33359" stopIfTrue="1"/>
    <cfRule type="duplicateValues" dxfId="74755" priority="33360" stopIfTrue="1"/>
    <cfRule type="duplicateValues" dxfId="74754" priority="33361" stopIfTrue="1"/>
    <cfRule type="duplicateValues" dxfId="74753" priority="33362" stopIfTrue="1"/>
    <cfRule type="duplicateValues" dxfId="74752" priority="33363" stopIfTrue="1"/>
    <cfRule type="duplicateValues" dxfId="74751" priority="33364" stopIfTrue="1"/>
    <cfRule type="duplicateValues" dxfId="74750" priority="33365" stopIfTrue="1"/>
    <cfRule type="duplicateValues" dxfId="74749" priority="33366" stopIfTrue="1"/>
    <cfRule type="duplicateValues" dxfId="74748" priority="33367" stopIfTrue="1"/>
    <cfRule type="duplicateValues" dxfId="74747" priority="33368" stopIfTrue="1"/>
    <cfRule type="duplicateValues" dxfId="74746" priority="33369" stopIfTrue="1"/>
    <cfRule type="duplicateValues" dxfId="74745" priority="33370" stopIfTrue="1"/>
    <cfRule type="duplicateValues" dxfId="74744" priority="33371" stopIfTrue="1"/>
    <cfRule type="duplicateValues" dxfId="74743" priority="33372" stopIfTrue="1"/>
    <cfRule type="duplicateValues" dxfId="74742" priority="33373" stopIfTrue="1"/>
    <cfRule type="duplicateValues" dxfId="74741" priority="33374" stopIfTrue="1"/>
    <cfRule type="duplicateValues" dxfId="74740" priority="33375" stopIfTrue="1"/>
    <cfRule type="duplicateValues" dxfId="74739" priority="33376" stopIfTrue="1"/>
    <cfRule type="duplicateValues" dxfId="74738" priority="33377" stopIfTrue="1"/>
    <cfRule type="duplicateValues" dxfId="74737" priority="33378" stopIfTrue="1"/>
    <cfRule type="duplicateValues" dxfId="74736" priority="33379" stopIfTrue="1"/>
    <cfRule type="duplicateValues" dxfId="74735" priority="33380" stopIfTrue="1"/>
    <cfRule type="duplicateValues" dxfId="74734" priority="33381" stopIfTrue="1"/>
    <cfRule type="duplicateValues" dxfId="74733" priority="33382" stopIfTrue="1"/>
    <cfRule type="duplicateValues" dxfId="74732" priority="33383" stopIfTrue="1"/>
    <cfRule type="duplicateValues" dxfId="74731" priority="33384" stopIfTrue="1"/>
    <cfRule type="duplicateValues" dxfId="74730" priority="33385" stopIfTrue="1"/>
    <cfRule type="duplicateValues" dxfId="74729" priority="33386" stopIfTrue="1"/>
    <cfRule type="duplicateValues" dxfId="74728" priority="33387" stopIfTrue="1"/>
    <cfRule type="duplicateValues" dxfId="74727" priority="33388" stopIfTrue="1"/>
    <cfRule type="duplicateValues" dxfId="74726" priority="33389" stopIfTrue="1"/>
    <cfRule type="duplicateValues" dxfId="74725" priority="33390" stopIfTrue="1"/>
    <cfRule type="duplicateValues" dxfId="74724" priority="33391" stopIfTrue="1"/>
    <cfRule type="duplicateValues" dxfId="74723" priority="33392" stopIfTrue="1"/>
    <cfRule type="duplicateValues" dxfId="74722" priority="33393" stopIfTrue="1"/>
    <cfRule type="duplicateValues" dxfId="74721" priority="33394" stopIfTrue="1"/>
    <cfRule type="duplicateValues" dxfId="74720" priority="33395" stopIfTrue="1"/>
    <cfRule type="duplicateValues" dxfId="74719" priority="33396" stopIfTrue="1"/>
    <cfRule type="duplicateValues" dxfId="74718" priority="33397" stopIfTrue="1"/>
    <cfRule type="duplicateValues" dxfId="74717" priority="33398" stopIfTrue="1"/>
    <cfRule type="duplicateValues" dxfId="74716" priority="33399" stopIfTrue="1"/>
    <cfRule type="duplicateValues" dxfId="74715" priority="33400" stopIfTrue="1"/>
    <cfRule type="duplicateValues" dxfId="74714" priority="33401" stopIfTrue="1"/>
    <cfRule type="duplicateValues" dxfId="74713" priority="33402" stopIfTrue="1"/>
    <cfRule type="duplicateValues" dxfId="74712" priority="33403" stopIfTrue="1"/>
    <cfRule type="duplicateValues" dxfId="74711" priority="33404" stopIfTrue="1"/>
    <cfRule type="duplicateValues" dxfId="74710" priority="33405" stopIfTrue="1"/>
    <cfRule type="duplicateValues" dxfId="74709" priority="33406" stopIfTrue="1"/>
    <cfRule type="duplicateValues" dxfId="74708" priority="33407" stopIfTrue="1"/>
    <cfRule type="duplicateValues" dxfId="74707" priority="33408" stopIfTrue="1"/>
    <cfRule type="duplicateValues" dxfId="74706" priority="33409" stopIfTrue="1"/>
    <cfRule type="duplicateValues" dxfId="74705" priority="33410" stopIfTrue="1"/>
    <cfRule type="duplicateValues" dxfId="74704" priority="33411" stopIfTrue="1"/>
    <cfRule type="duplicateValues" dxfId="74703" priority="33412" stopIfTrue="1"/>
    <cfRule type="duplicateValues" dxfId="74702" priority="33413" stopIfTrue="1"/>
    <cfRule type="duplicateValues" dxfId="74701" priority="33414" stopIfTrue="1"/>
    <cfRule type="duplicateValues" dxfId="74700" priority="33415" stopIfTrue="1"/>
    <cfRule type="duplicateValues" dxfId="74699" priority="33416" stopIfTrue="1"/>
    <cfRule type="duplicateValues" dxfId="74698" priority="33417" stopIfTrue="1"/>
    <cfRule type="duplicateValues" dxfId="74697" priority="33418" stopIfTrue="1"/>
    <cfRule type="duplicateValues" dxfId="74696" priority="33419" stopIfTrue="1"/>
    <cfRule type="duplicateValues" dxfId="74695" priority="33420" stopIfTrue="1"/>
    <cfRule type="duplicateValues" dxfId="74694" priority="33421" stopIfTrue="1"/>
    <cfRule type="duplicateValues" dxfId="74693" priority="33422" stopIfTrue="1"/>
    <cfRule type="duplicateValues" dxfId="74692" priority="33423" stopIfTrue="1"/>
    <cfRule type="duplicateValues" dxfId="74691" priority="33424" stopIfTrue="1"/>
    <cfRule type="duplicateValues" dxfId="74690" priority="33425" stopIfTrue="1"/>
    <cfRule type="duplicateValues" dxfId="74689" priority="33426" stopIfTrue="1"/>
    <cfRule type="duplicateValues" dxfId="74688" priority="33427" stopIfTrue="1"/>
    <cfRule type="duplicateValues" dxfId="74687" priority="33428" stopIfTrue="1"/>
    <cfRule type="duplicateValues" dxfId="74686" priority="33429" stopIfTrue="1"/>
    <cfRule type="duplicateValues" dxfId="74685" priority="33430" stopIfTrue="1"/>
    <cfRule type="duplicateValues" dxfId="74684" priority="33431" stopIfTrue="1"/>
    <cfRule type="duplicateValues" dxfId="74683" priority="33432" stopIfTrue="1"/>
    <cfRule type="duplicateValues" dxfId="74682" priority="33433" stopIfTrue="1"/>
    <cfRule type="duplicateValues" dxfId="74681" priority="33434" stopIfTrue="1"/>
    <cfRule type="duplicateValues" dxfId="74680" priority="33435" stopIfTrue="1"/>
    <cfRule type="duplicateValues" dxfId="74679" priority="33436" stopIfTrue="1"/>
    <cfRule type="duplicateValues" dxfId="74678" priority="33437" stopIfTrue="1"/>
    <cfRule type="duplicateValues" dxfId="74677" priority="33438" stopIfTrue="1"/>
    <cfRule type="duplicateValues" dxfId="74676" priority="33439" stopIfTrue="1"/>
    <cfRule type="duplicateValues" dxfId="74675" priority="33440" stopIfTrue="1"/>
    <cfRule type="duplicateValues" dxfId="74674" priority="33441" stopIfTrue="1"/>
    <cfRule type="duplicateValues" dxfId="74673" priority="33442" stopIfTrue="1"/>
    <cfRule type="duplicateValues" dxfId="74672" priority="33443" stopIfTrue="1"/>
    <cfRule type="duplicateValues" dxfId="74671" priority="33444" stopIfTrue="1"/>
    <cfRule type="duplicateValues" dxfId="74670" priority="33445" stopIfTrue="1"/>
    <cfRule type="duplicateValues" dxfId="74669" priority="33446" stopIfTrue="1"/>
    <cfRule type="duplicateValues" dxfId="74668" priority="33447" stopIfTrue="1"/>
    <cfRule type="duplicateValues" dxfId="74667" priority="33448" stopIfTrue="1"/>
    <cfRule type="duplicateValues" dxfId="74666" priority="33449" stopIfTrue="1"/>
    <cfRule type="duplicateValues" dxfId="74665" priority="33450" stopIfTrue="1"/>
    <cfRule type="duplicateValues" dxfId="74664" priority="33451" stopIfTrue="1"/>
    <cfRule type="duplicateValues" dxfId="74663" priority="33452" stopIfTrue="1"/>
    <cfRule type="duplicateValues" dxfId="74662" priority="33453" stopIfTrue="1"/>
    <cfRule type="duplicateValues" dxfId="74661" priority="33454" stopIfTrue="1"/>
    <cfRule type="duplicateValues" dxfId="74660" priority="33455" stopIfTrue="1"/>
    <cfRule type="duplicateValues" dxfId="74659" priority="33456" stopIfTrue="1"/>
    <cfRule type="duplicateValues" dxfId="74658" priority="33457" stopIfTrue="1"/>
    <cfRule type="duplicateValues" dxfId="74657" priority="33458" stopIfTrue="1"/>
    <cfRule type="duplicateValues" dxfId="74656" priority="33459" stopIfTrue="1"/>
    <cfRule type="duplicateValues" dxfId="74655" priority="33460" stopIfTrue="1"/>
    <cfRule type="duplicateValues" dxfId="74654" priority="33461" stopIfTrue="1"/>
    <cfRule type="duplicateValues" dxfId="74653" priority="33462" stopIfTrue="1"/>
    <cfRule type="duplicateValues" dxfId="74652" priority="33463" stopIfTrue="1"/>
    <cfRule type="duplicateValues" dxfId="74651" priority="33464" stopIfTrue="1"/>
    <cfRule type="duplicateValues" dxfId="74650" priority="33465" stopIfTrue="1"/>
    <cfRule type="duplicateValues" dxfId="74649" priority="33466" stopIfTrue="1"/>
    <cfRule type="duplicateValues" dxfId="74648" priority="33467" stopIfTrue="1"/>
    <cfRule type="duplicateValues" dxfId="74647" priority="33468" stopIfTrue="1"/>
    <cfRule type="duplicateValues" dxfId="74646" priority="33469" stopIfTrue="1"/>
    <cfRule type="duplicateValues" dxfId="74645" priority="33470" stopIfTrue="1"/>
    <cfRule type="duplicateValues" dxfId="74644" priority="33471" stopIfTrue="1"/>
    <cfRule type="duplicateValues" dxfId="74643" priority="33472" stopIfTrue="1"/>
    <cfRule type="duplicateValues" dxfId="74642" priority="33473" stopIfTrue="1"/>
    <cfRule type="duplicateValues" dxfId="74641" priority="33474" stopIfTrue="1"/>
    <cfRule type="duplicateValues" dxfId="74640" priority="33475" stopIfTrue="1"/>
    <cfRule type="duplicateValues" dxfId="74639" priority="33476" stopIfTrue="1"/>
    <cfRule type="duplicateValues" dxfId="74638" priority="33477" stopIfTrue="1"/>
    <cfRule type="duplicateValues" dxfId="74637" priority="33478" stopIfTrue="1"/>
    <cfRule type="duplicateValues" dxfId="74636" priority="33479" stopIfTrue="1"/>
    <cfRule type="duplicateValues" dxfId="74635" priority="33480" stopIfTrue="1"/>
    <cfRule type="duplicateValues" dxfId="74634" priority="33481" stopIfTrue="1"/>
    <cfRule type="duplicateValues" dxfId="74633" priority="33482" stopIfTrue="1"/>
    <cfRule type="duplicateValues" dxfId="74632" priority="33483" stopIfTrue="1"/>
    <cfRule type="duplicateValues" dxfId="74631" priority="33484" stopIfTrue="1"/>
    <cfRule type="duplicateValues" dxfId="74630" priority="33485" stopIfTrue="1"/>
    <cfRule type="duplicateValues" dxfId="74629" priority="33486" stopIfTrue="1"/>
    <cfRule type="duplicateValues" dxfId="74628" priority="33487" stopIfTrue="1"/>
    <cfRule type="duplicateValues" dxfId="74627" priority="33488" stopIfTrue="1"/>
    <cfRule type="duplicateValues" dxfId="74626" priority="33489" stopIfTrue="1"/>
    <cfRule type="duplicateValues" dxfId="74625" priority="33490" stopIfTrue="1"/>
    <cfRule type="duplicateValues" dxfId="74624" priority="33491" stopIfTrue="1"/>
    <cfRule type="duplicateValues" dxfId="74623" priority="33492" stopIfTrue="1"/>
    <cfRule type="duplicateValues" dxfId="74622" priority="33493" stopIfTrue="1"/>
    <cfRule type="duplicateValues" dxfId="74621" priority="33494" stopIfTrue="1"/>
    <cfRule type="duplicateValues" dxfId="74620" priority="33495" stopIfTrue="1"/>
    <cfRule type="duplicateValues" dxfId="74619" priority="33496" stopIfTrue="1"/>
    <cfRule type="duplicateValues" dxfId="74618" priority="33497" stopIfTrue="1"/>
    <cfRule type="duplicateValues" dxfId="74617" priority="33498" stopIfTrue="1"/>
    <cfRule type="duplicateValues" dxfId="74616" priority="33499" stopIfTrue="1"/>
  </conditionalFormatting>
  <conditionalFormatting sqref="J4">
    <cfRule type="duplicateValues" dxfId="74615" priority="32988" stopIfTrue="1"/>
    <cfRule type="duplicateValues" dxfId="74614" priority="32989" stopIfTrue="1"/>
    <cfRule type="duplicateValues" dxfId="74613" priority="32990" stopIfTrue="1"/>
    <cfRule type="duplicateValues" dxfId="74612" priority="32991" stopIfTrue="1"/>
    <cfRule type="duplicateValues" dxfId="74611" priority="32992" stopIfTrue="1"/>
    <cfRule type="duplicateValues" dxfId="74610" priority="32993" stopIfTrue="1"/>
    <cfRule type="duplicateValues" dxfId="74609" priority="32994" stopIfTrue="1"/>
    <cfRule type="duplicateValues" dxfId="74608" priority="32995" stopIfTrue="1"/>
    <cfRule type="duplicateValues" dxfId="74607" priority="32996" stopIfTrue="1"/>
    <cfRule type="duplicateValues" dxfId="74606" priority="32997" stopIfTrue="1"/>
    <cfRule type="duplicateValues" dxfId="74605" priority="32998" stopIfTrue="1"/>
    <cfRule type="duplicateValues" dxfId="74604" priority="32999" stopIfTrue="1"/>
    <cfRule type="duplicateValues" dxfId="74603" priority="33000" stopIfTrue="1"/>
    <cfRule type="duplicateValues" dxfId="74602" priority="33001" stopIfTrue="1"/>
    <cfRule type="duplicateValues" dxfId="74601" priority="33002" stopIfTrue="1"/>
    <cfRule type="duplicateValues" dxfId="74600" priority="33003" stopIfTrue="1"/>
    <cfRule type="duplicateValues" dxfId="74599" priority="33004" stopIfTrue="1"/>
    <cfRule type="duplicateValues" dxfId="74598" priority="33005" stopIfTrue="1"/>
    <cfRule type="duplicateValues" dxfId="74597" priority="33006" stopIfTrue="1"/>
    <cfRule type="duplicateValues" dxfId="74596" priority="33007" stopIfTrue="1"/>
    <cfRule type="duplicateValues" dxfId="74595" priority="33008" stopIfTrue="1"/>
    <cfRule type="duplicateValues" dxfId="74594" priority="33009" stopIfTrue="1"/>
    <cfRule type="duplicateValues" dxfId="74593" priority="33010" stopIfTrue="1"/>
    <cfRule type="duplicateValues" dxfId="74592" priority="33011" stopIfTrue="1"/>
    <cfRule type="duplicateValues" dxfId="74591" priority="33012" stopIfTrue="1"/>
    <cfRule type="duplicateValues" dxfId="74590" priority="33013" stopIfTrue="1"/>
    <cfRule type="duplicateValues" dxfId="74589" priority="33014" stopIfTrue="1"/>
    <cfRule type="duplicateValues" dxfId="74588" priority="33015" stopIfTrue="1"/>
    <cfRule type="duplicateValues" dxfId="74587" priority="33016" stopIfTrue="1"/>
    <cfRule type="duplicateValues" dxfId="74586" priority="33017" stopIfTrue="1"/>
    <cfRule type="duplicateValues" dxfId="74585" priority="33018" stopIfTrue="1"/>
    <cfRule type="duplicateValues" dxfId="74584" priority="33019" stopIfTrue="1"/>
    <cfRule type="duplicateValues" dxfId="74583" priority="33020" stopIfTrue="1"/>
    <cfRule type="duplicateValues" dxfId="74582" priority="33021" stopIfTrue="1"/>
    <cfRule type="duplicateValues" dxfId="74581" priority="33022" stopIfTrue="1"/>
    <cfRule type="duplicateValues" dxfId="74580" priority="33023" stopIfTrue="1"/>
    <cfRule type="duplicateValues" dxfId="74579" priority="33024" stopIfTrue="1"/>
    <cfRule type="duplicateValues" dxfId="74578" priority="33025" stopIfTrue="1"/>
    <cfRule type="duplicateValues" dxfId="74577" priority="33026" stopIfTrue="1"/>
    <cfRule type="duplicateValues" dxfId="74576" priority="33027" stopIfTrue="1"/>
    <cfRule type="duplicateValues" dxfId="74575" priority="33028" stopIfTrue="1"/>
    <cfRule type="duplicateValues" dxfId="74574" priority="33029" stopIfTrue="1"/>
    <cfRule type="duplicateValues" dxfId="74573" priority="33030" stopIfTrue="1"/>
    <cfRule type="duplicateValues" dxfId="74572" priority="33031" stopIfTrue="1"/>
    <cfRule type="duplicateValues" dxfId="74571" priority="33032" stopIfTrue="1"/>
    <cfRule type="duplicateValues" dxfId="74570" priority="33033" stopIfTrue="1"/>
    <cfRule type="duplicateValues" dxfId="74569" priority="33034" stopIfTrue="1"/>
    <cfRule type="duplicateValues" dxfId="74568" priority="33035" stopIfTrue="1"/>
    <cfRule type="duplicateValues" dxfId="74567" priority="33036" stopIfTrue="1"/>
    <cfRule type="duplicateValues" dxfId="74566" priority="33037" stopIfTrue="1"/>
    <cfRule type="duplicateValues" dxfId="74565" priority="33038" stopIfTrue="1"/>
    <cfRule type="duplicateValues" dxfId="74564" priority="33039" stopIfTrue="1"/>
    <cfRule type="duplicateValues" dxfId="74563" priority="33040" stopIfTrue="1"/>
    <cfRule type="duplicateValues" dxfId="74562" priority="33041" stopIfTrue="1"/>
    <cfRule type="duplicateValues" dxfId="74561" priority="33042" stopIfTrue="1"/>
    <cfRule type="duplicateValues" dxfId="74560" priority="33043" stopIfTrue="1"/>
    <cfRule type="duplicateValues" dxfId="74559" priority="33044" stopIfTrue="1"/>
    <cfRule type="duplicateValues" dxfId="74558" priority="33045" stopIfTrue="1"/>
    <cfRule type="duplicateValues" dxfId="74557" priority="33046" stopIfTrue="1"/>
    <cfRule type="duplicateValues" dxfId="74556" priority="33047" stopIfTrue="1"/>
    <cfRule type="duplicateValues" dxfId="74555" priority="33048" stopIfTrue="1"/>
    <cfRule type="duplicateValues" dxfId="74554" priority="33049" stopIfTrue="1"/>
    <cfRule type="duplicateValues" dxfId="74553" priority="33050" stopIfTrue="1"/>
    <cfRule type="duplicateValues" dxfId="74552" priority="33051" stopIfTrue="1"/>
    <cfRule type="duplicateValues" dxfId="74551" priority="33052" stopIfTrue="1"/>
    <cfRule type="duplicateValues" dxfId="74550" priority="33053" stopIfTrue="1"/>
    <cfRule type="duplicateValues" dxfId="74549" priority="33054" stopIfTrue="1"/>
    <cfRule type="duplicateValues" dxfId="74548" priority="33055" stopIfTrue="1"/>
    <cfRule type="duplicateValues" dxfId="74547" priority="33056" stopIfTrue="1"/>
    <cfRule type="duplicateValues" dxfId="74546" priority="33057" stopIfTrue="1"/>
    <cfRule type="duplicateValues" dxfId="74545" priority="33058" stopIfTrue="1"/>
    <cfRule type="duplicateValues" dxfId="74544" priority="33059" stopIfTrue="1"/>
    <cfRule type="duplicateValues" dxfId="74543" priority="33060" stopIfTrue="1"/>
    <cfRule type="duplicateValues" dxfId="74542" priority="33061" stopIfTrue="1"/>
    <cfRule type="duplicateValues" dxfId="74541" priority="33062" stopIfTrue="1"/>
    <cfRule type="duplicateValues" dxfId="74540" priority="33063" stopIfTrue="1"/>
    <cfRule type="duplicateValues" dxfId="74539" priority="33064" stopIfTrue="1"/>
    <cfRule type="duplicateValues" dxfId="74538" priority="33065" stopIfTrue="1"/>
    <cfRule type="duplicateValues" dxfId="74537" priority="33066" stopIfTrue="1"/>
    <cfRule type="duplicateValues" dxfId="74536" priority="33067" stopIfTrue="1"/>
    <cfRule type="duplicateValues" dxfId="74535" priority="33068" stopIfTrue="1"/>
    <cfRule type="duplicateValues" dxfId="74534" priority="33069" stopIfTrue="1"/>
    <cfRule type="duplicateValues" dxfId="74533" priority="33070" stopIfTrue="1"/>
    <cfRule type="duplicateValues" dxfId="74532" priority="33071" stopIfTrue="1"/>
    <cfRule type="duplicateValues" dxfId="74531" priority="33072" stopIfTrue="1"/>
    <cfRule type="duplicateValues" dxfId="74530" priority="33073" stopIfTrue="1"/>
    <cfRule type="duplicateValues" dxfId="74529" priority="33074" stopIfTrue="1"/>
    <cfRule type="duplicateValues" dxfId="74528" priority="33075" stopIfTrue="1"/>
    <cfRule type="duplicateValues" dxfId="74527" priority="33076" stopIfTrue="1"/>
    <cfRule type="duplicateValues" dxfId="74526" priority="33077" stopIfTrue="1"/>
    <cfRule type="duplicateValues" dxfId="74525" priority="33078" stopIfTrue="1"/>
    <cfRule type="duplicateValues" dxfId="74524" priority="33079" stopIfTrue="1"/>
    <cfRule type="duplicateValues" dxfId="74523" priority="33080" stopIfTrue="1"/>
    <cfRule type="duplicateValues" dxfId="74522" priority="33081" stopIfTrue="1"/>
    <cfRule type="duplicateValues" dxfId="74521" priority="33082" stopIfTrue="1"/>
    <cfRule type="duplicateValues" dxfId="74520" priority="33083" stopIfTrue="1"/>
    <cfRule type="duplicateValues" dxfId="74519" priority="33084" stopIfTrue="1"/>
    <cfRule type="duplicateValues" dxfId="74518" priority="33085" stopIfTrue="1"/>
    <cfRule type="duplicateValues" dxfId="74517" priority="33086" stopIfTrue="1"/>
    <cfRule type="duplicateValues" dxfId="74516" priority="33087" stopIfTrue="1"/>
    <cfRule type="duplicateValues" dxfId="74515" priority="33088" stopIfTrue="1"/>
    <cfRule type="duplicateValues" dxfId="74514" priority="33089" stopIfTrue="1"/>
    <cfRule type="duplicateValues" dxfId="74513" priority="33090" stopIfTrue="1"/>
    <cfRule type="duplicateValues" dxfId="74512" priority="33091" stopIfTrue="1"/>
    <cfRule type="duplicateValues" dxfId="74511" priority="33092" stopIfTrue="1"/>
    <cfRule type="duplicateValues" dxfId="74510" priority="33093" stopIfTrue="1"/>
    <cfRule type="duplicateValues" dxfId="74509" priority="33094" stopIfTrue="1"/>
    <cfRule type="duplicateValues" dxfId="74508" priority="33095" stopIfTrue="1"/>
    <cfRule type="duplicateValues" dxfId="74507" priority="33096" stopIfTrue="1"/>
    <cfRule type="duplicateValues" dxfId="74506" priority="33097" stopIfTrue="1"/>
    <cfRule type="duplicateValues" dxfId="74505" priority="33098" stopIfTrue="1"/>
    <cfRule type="duplicateValues" dxfId="74504" priority="33099" stopIfTrue="1"/>
    <cfRule type="duplicateValues" dxfId="74503" priority="33100" stopIfTrue="1"/>
    <cfRule type="duplicateValues" dxfId="74502" priority="33101" stopIfTrue="1"/>
    <cfRule type="duplicateValues" dxfId="74501" priority="33102" stopIfTrue="1"/>
    <cfRule type="duplicateValues" dxfId="74500" priority="33103" stopIfTrue="1"/>
    <cfRule type="duplicateValues" dxfId="74499" priority="33104" stopIfTrue="1"/>
    <cfRule type="duplicateValues" dxfId="74498" priority="33105" stopIfTrue="1"/>
    <cfRule type="duplicateValues" dxfId="74497" priority="33106" stopIfTrue="1"/>
    <cfRule type="duplicateValues" dxfId="74496" priority="33107" stopIfTrue="1"/>
    <cfRule type="duplicateValues" dxfId="74495" priority="33108" stopIfTrue="1"/>
    <cfRule type="duplicateValues" dxfId="74494" priority="33109" stopIfTrue="1"/>
    <cfRule type="duplicateValues" dxfId="74493" priority="33110" stopIfTrue="1"/>
    <cfRule type="duplicateValues" dxfId="74492" priority="33111" stopIfTrue="1"/>
    <cfRule type="duplicateValues" dxfId="74491" priority="33112" stopIfTrue="1"/>
    <cfRule type="duplicateValues" dxfId="74490" priority="33113" stopIfTrue="1"/>
    <cfRule type="duplicateValues" dxfId="74489" priority="33114" stopIfTrue="1"/>
    <cfRule type="duplicateValues" dxfId="74488" priority="33115" stopIfTrue="1"/>
    <cfRule type="duplicateValues" dxfId="74487" priority="33116" stopIfTrue="1"/>
    <cfRule type="duplicateValues" dxfId="74486" priority="33117" stopIfTrue="1"/>
    <cfRule type="duplicateValues" dxfId="74485" priority="33118" stopIfTrue="1"/>
    <cfRule type="duplicateValues" dxfId="74484" priority="33119" stopIfTrue="1"/>
    <cfRule type="duplicateValues" dxfId="74483" priority="33120" stopIfTrue="1"/>
    <cfRule type="duplicateValues" dxfId="74482" priority="33121" stopIfTrue="1"/>
    <cfRule type="duplicateValues" dxfId="74481" priority="33122" stopIfTrue="1"/>
    <cfRule type="duplicateValues" dxfId="74480" priority="33123" stopIfTrue="1"/>
    <cfRule type="duplicateValues" dxfId="74479" priority="33124" stopIfTrue="1"/>
    <cfRule type="duplicateValues" dxfId="74478" priority="33125" stopIfTrue="1"/>
    <cfRule type="duplicateValues" dxfId="74477" priority="33126" stopIfTrue="1"/>
    <cfRule type="duplicateValues" dxfId="74476" priority="33127" stopIfTrue="1"/>
    <cfRule type="duplicateValues" dxfId="74475" priority="33128" stopIfTrue="1"/>
    <cfRule type="duplicateValues" dxfId="74474" priority="33129" stopIfTrue="1"/>
    <cfRule type="duplicateValues" dxfId="74473" priority="33130" stopIfTrue="1"/>
    <cfRule type="duplicateValues" dxfId="74472" priority="33131" stopIfTrue="1"/>
    <cfRule type="duplicateValues" dxfId="74471" priority="33132" stopIfTrue="1"/>
    <cfRule type="duplicateValues" dxfId="74470" priority="33133" stopIfTrue="1"/>
    <cfRule type="duplicateValues" dxfId="74469" priority="33134" stopIfTrue="1"/>
    <cfRule type="duplicateValues" dxfId="74468" priority="33135" stopIfTrue="1"/>
    <cfRule type="duplicateValues" dxfId="74467" priority="33136" stopIfTrue="1"/>
    <cfRule type="duplicateValues" dxfId="74466" priority="33137" stopIfTrue="1"/>
    <cfRule type="duplicateValues" dxfId="74465" priority="33138" stopIfTrue="1"/>
    <cfRule type="duplicateValues" dxfId="74464" priority="33139" stopIfTrue="1"/>
    <cfRule type="duplicateValues" dxfId="74463" priority="33140" stopIfTrue="1"/>
    <cfRule type="duplicateValues" dxfId="74462" priority="33141" stopIfTrue="1"/>
    <cfRule type="duplicateValues" dxfId="74461" priority="33142" stopIfTrue="1"/>
    <cfRule type="duplicateValues" dxfId="74460" priority="33143" stopIfTrue="1"/>
    <cfRule type="duplicateValues" dxfId="74459" priority="33144" stopIfTrue="1"/>
    <cfRule type="duplicateValues" dxfId="74458" priority="33145" stopIfTrue="1"/>
    <cfRule type="duplicateValues" dxfId="74457" priority="33146" stopIfTrue="1"/>
    <cfRule type="duplicateValues" dxfId="74456" priority="33147" stopIfTrue="1"/>
    <cfRule type="duplicateValues" dxfId="74455" priority="33148" stopIfTrue="1"/>
    <cfRule type="duplicateValues" dxfId="74454" priority="33149" stopIfTrue="1"/>
    <cfRule type="duplicateValues" dxfId="74453" priority="33150" stopIfTrue="1"/>
    <cfRule type="duplicateValues" dxfId="74452" priority="33151" stopIfTrue="1"/>
    <cfRule type="duplicateValues" dxfId="74451" priority="33152" stopIfTrue="1"/>
    <cfRule type="duplicateValues" dxfId="74450" priority="33153" stopIfTrue="1"/>
    <cfRule type="duplicateValues" dxfId="74449" priority="33154" stopIfTrue="1"/>
    <cfRule type="duplicateValues" dxfId="74448" priority="33155" stopIfTrue="1"/>
    <cfRule type="duplicateValues" dxfId="74447" priority="33156" stopIfTrue="1"/>
    <cfRule type="duplicateValues" dxfId="74446" priority="33157" stopIfTrue="1"/>
    <cfRule type="duplicateValues" dxfId="74445" priority="33158" stopIfTrue="1"/>
    <cfRule type="duplicateValues" dxfId="74444" priority="33159" stopIfTrue="1"/>
    <cfRule type="duplicateValues" dxfId="74443" priority="33160" stopIfTrue="1"/>
    <cfRule type="duplicateValues" dxfId="74442" priority="33161" stopIfTrue="1"/>
    <cfRule type="duplicateValues" dxfId="74441" priority="33162" stopIfTrue="1"/>
    <cfRule type="duplicateValues" dxfId="74440" priority="33163" stopIfTrue="1"/>
    <cfRule type="duplicateValues" dxfId="74439" priority="33164" stopIfTrue="1"/>
    <cfRule type="duplicateValues" dxfId="74438" priority="33165" stopIfTrue="1"/>
    <cfRule type="duplicateValues" dxfId="74437" priority="33166" stopIfTrue="1"/>
    <cfRule type="duplicateValues" dxfId="74436" priority="33167" stopIfTrue="1"/>
    <cfRule type="duplicateValues" dxfId="74435" priority="33168" stopIfTrue="1"/>
    <cfRule type="duplicateValues" dxfId="74434" priority="33169" stopIfTrue="1"/>
    <cfRule type="duplicateValues" dxfId="74433" priority="33170" stopIfTrue="1"/>
    <cfRule type="duplicateValues" dxfId="74432" priority="33171" stopIfTrue="1"/>
    <cfRule type="duplicateValues" dxfId="74431" priority="33172" stopIfTrue="1"/>
    <cfRule type="duplicateValues" dxfId="74430" priority="33173" stopIfTrue="1"/>
    <cfRule type="duplicateValues" dxfId="74429" priority="33174" stopIfTrue="1"/>
    <cfRule type="duplicateValues" dxfId="74428" priority="33175" stopIfTrue="1"/>
    <cfRule type="duplicateValues" dxfId="74427" priority="33176" stopIfTrue="1"/>
    <cfRule type="duplicateValues" dxfId="74426" priority="33177" stopIfTrue="1"/>
    <cfRule type="duplicateValues" dxfId="74425" priority="33178" stopIfTrue="1"/>
    <cfRule type="duplicateValues" dxfId="74424" priority="33179" stopIfTrue="1"/>
    <cfRule type="duplicateValues" dxfId="74423" priority="33180" stopIfTrue="1"/>
    <cfRule type="duplicateValues" dxfId="74422" priority="33181" stopIfTrue="1"/>
    <cfRule type="duplicateValues" dxfId="74421" priority="33182" stopIfTrue="1"/>
    <cfRule type="duplicateValues" dxfId="74420" priority="33183" stopIfTrue="1"/>
    <cfRule type="duplicateValues" dxfId="74419" priority="33184" stopIfTrue="1"/>
    <cfRule type="duplicateValues" dxfId="74418" priority="33185" stopIfTrue="1"/>
    <cfRule type="duplicateValues" dxfId="74417" priority="33186" stopIfTrue="1"/>
    <cfRule type="duplicateValues" dxfId="74416" priority="33187" stopIfTrue="1"/>
    <cfRule type="duplicateValues" dxfId="74415" priority="33188" stopIfTrue="1"/>
    <cfRule type="duplicateValues" dxfId="74414" priority="33189" stopIfTrue="1"/>
    <cfRule type="duplicateValues" dxfId="74413" priority="33190" stopIfTrue="1"/>
    <cfRule type="duplicateValues" dxfId="74412" priority="33191" stopIfTrue="1"/>
    <cfRule type="duplicateValues" dxfId="74411" priority="33192" stopIfTrue="1"/>
    <cfRule type="duplicateValues" dxfId="74410" priority="33193" stopIfTrue="1"/>
    <cfRule type="duplicateValues" dxfId="74409" priority="33194" stopIfTrue="1"/>
    <cfRule type="duplicateValues" dxfId="74408" priority="33195" stopIfTrue="1"/>
    <cfRule type="duplicateValues" dxfId="74407" priority="33196" stopIfTrue="1"/>
    <cfRule type="duplicateValues" dxfId="74406" priority="33197" stopIfTrue="1"/>
    <cfRule type="duplicateValues" dxfId="74405" priority="33198" stopIfTrue="1"/>
    <cfRule type="duplicateValues" dxfId="74404" priority="33199" stopIfTrue="1"/>
    <cfRule type="duplicateValues" dxfId="74403" priority="33200" stopIfTrue="1"/>
    <cfRule type="duplicateValues" dxfId="74402" priority="33201" stopIfTrue="1"/>
    <cfRule type="duplicateValues" dxfId="74401" priority="33202" stopIfTrue="1"/>
    <cfRule type="duplicateValues" dxfId="74400" priority="33203" stopIfTrue="1"/>
    <cfRule type="duplicateValues" dxfId="74399" priority="33204" stopIfTrue="1"/>
    <cfRule type="duplicateValues" dxfId="74398" priority="33205" stopIfTrue="1"/>
    <cfRule type="duplicateValues" dxfId="74397" priority="33206" stopIfTrue="1"/>
    <cfRule type="duplicateValues" dxfId="74396" priority="33207" stopIfTrue="1"/>
    <cfRule type="duplicateValues" dxfId="74395" priority="33208" stopIfTrue="1"/>
    <cfRule type="duplicateValues" dxfId="74394" priority="33209" stopIfTrue="1"/>
    <cfRule type="duplicateValues" dxfId="74393" priority="33210" stopIfTrue="1"/>
    <cfRule type="duplicateValues" dxfId="74392" priority="33211" stopIfTrue="1"/>
    <cfRule type="duplicateValues" dxfId="74391" priority="33212" stopIfTrue="1"/>
    <cfRule type="duplicateValues" dxfId="74390" priority="33213" stopIfTrue="1"/>
    <cfRule type="duplicateValues" dxfId="74389" priority="33214" stopIfTrue="1"/>
    <cfRule type="duplicateValues" dxfId="74388" priority="33215" stopIfTrue="1"/>
    <cfRule type="duplicateValues" dxfId="74387" priority="33216" stopIfTrue="1"/>
    <cfRule type="duplicateValues" dxfId="74386" priority="33217" stopIfTrue="1"/>
    <cfRule type="duplicateValues" dxfId="74385" priority="33218" stopIfTrue="1"/>
    <cfRule type="duplicateValues" dxfId="74384" priority="33219" stopIfTrue="1"/>
    <cfRule type="duplicateValues" dxfId="74383" priority="33220" stopIfTrue="1"/>
    <cfRule type="duplicateValues" dxfId="74382" priority="33221" stopIfTrue="1"/>
    <cfRule type="duplicateValues" dxfId="74381" priority="33222" stopIfTrue="1"/>
    <cfRule type="duplicateValues" dxfId="74380" priority="33223" stopIfTrue="1"/>
    <cfRule type="duplicateValues" dxfId="74379" priority="33224" stopIfTrue="1"/>
    <cfRule type="duplicateValues" dxfId="74378" priority="33225" stopIfTrue="1"/>
    <cfRule type="duplicateValues" dxfId="74377" priority="33226" stopIfTrue="1"/>
    <cfRule type="duplicateValues" dxfId="74376" priority="33227" stopIfTrue="1"/>
    <cfRule type="duplicateValues" dxfId="74375" priority="33228" stopIfTrue="1"/>
    <cfRule type="duplicateValues" dxfId="74374" priority="33229" stopIfTrue="1"/>
    <cfRule type="duplicateValues" dxfId="74373" priority="33230" stopIfTrue="1"/>
    <cfRule type="duplicateValues" dxfId="74372" priority="33231" stopIfTrue="1"/>
    <cfRule type="duplicateValues" dxfId="74371" priority="33232" stopIfTrue="1"/>
    <cfRule type="duplicateValues" dxfId="74370" priority="33233" stopIfTrue="1"/>
    <cfRule type="duplicateValues" dxfId="74369" priority="33234" stopIfTrue="1"/>
    <cfRule type="duplicateValues" dxfId="74368" priority="33235" stopIfTrue="1"/>
    <cfRule type="duplicateValues" dxfId="74367" priority="33236" stopIfTrue="1"/>
    <cfRule type="duplicateValues" dxfId="74366" priority="33237" stopIfTrue="1"/>
    <cfRule type="duplicateValues" dxfId="74365" priority="33238" stopIfTrue="1"/>
    <cfRule type="duplicateValues" dxfId="74364" priority="33239" stopIfTrue="1"/>
    <cfRule type="duplicateValues" dxfId="74363" priority="33240" stopIfTrue="1"/>
    <cfRule type="duplicateValues" dxfId="74362" priority="33241" stopIfTrue="1"/>
    <cfRule type="duplicateValues" dxfId="74361" priority="33242" stopIfTrue="1"/>
    <cfRule type="duplicateValues" dxfId="74360" priority="33243" stopIfTrue="1"/>
  </conditionalFormatting>
  <conditionalFormatting sqref="K4">
    <cfRule type="duplicateValues" dxfId="74359" priority="32732" stopIfTrue="1"/>
    <cfRule type="duplicateValues" dxfId="74358" priority="32733" stopIfTrue="1"/>
    <cfRule type="duplicateValues" dxfId="74357" priority="32734" stopIfTrue="1"/>
    <cfRule type="duplicateValues" dxfId="74356" priority="32735" stopIfTrue="1"/>
    <cfRule type="duplicateValues" dxfId="74355" priority="32736" stopIfTrue="1"/>
    <cfRule type="duplicateValues" dxfId="74354" priority="32737" stopIfTrue="1"/>
    <cfRule type="duplicateValues" dxfId="74353" priority="32738" stopIfTrue="1"/>
    <cfRule type="duplicateValues" dxfId="74352" priority="32739" stopIfTrue="1"/>
    <cfRule type="duplicateValues" dxfId="74351" priority="32740" stopIfTrue="1"/>
    <cfRule type="duplicateValues" dxfId="74350" priority="32741" stopIfTrue="1"/>
    <cfRule type="duplicateValues" dxfId="74349" priority="32742" stopIfTrue="1"/>
    <cfRule type="duplicateValues" dxfId="74348" priority="32743" stopIfTrue="1"/>
    <cfRule type="duplicateValues" dxfId="74347" priority="32744" stopIfTrue="1"/>
    <cfRule type="duplicateValues" dxfId="74346" priority="32745" stopIfTrue="1"/>
    <cfRule type="duplicateValues" dxfId="74345" priority="32746" stopIfTrue="1"/>
    <cfRule type="duplicateValues" dxfId="74344" priority="32747" stopIfTrue="1"/>
    <cfRule type="duplicateValues" dxfId="74343" priority="32748" stopIfTrue="1"/>
    <cfRule type="duplicateValues" dxfId="74342" priority="32749" stopIfTrue="1"/>
    <cfRule type="duplicateValues" dxfId="74341" priority="32750" stopIfTrue="1"/>
    <cfRule type="duplicateValues" dxfId="74340" priority="32751" stopIfTrue="1"/>
    <cfRule type="duplicateValues" dxfId="74339" priority="32752" stopIfTrue="1"/>
    <cfRule type="duplicateValues" dxfId="74338" priority="32753" stopIfTrue="1"/>
    <cfRule type="duplicateValues" dxfId="74337" priority="32754" stopIfTrue="1"/>
    <cfRule type="duplicateValues" dxfId="74336" priority="32755" stopIfTrue="1"/>
    <cfRule type="duplicateValues" dxfId="74335" priority="32756" stopIfTrue="1"/>
    <cfRule type="duplicateValues" dxfId="74334" priority="32757" stopIfTrue="1"/>
    <cfRule type="duplicateValues" dxfId="74333" priority="32758" stopIfTrue="1"/>
    <cfRule type="duplicateValues" dxfId="74332" priority="32759" stopIfTrue="1"/>
    <cfRule type="duplicateValues" dxfId="74331" priority="32760" stopIfTrue="1"/>
    <cfRule type="duplicateValues" dxfId="74330" priority="32761" stopIfTrue="1"/>
    <cfRule type="duplicateValues" dxfId="74329" priority="32762" stopIfTrue="1"/>
    <cfRule type="duplicateValues" dxfId="74328" priority="32763" stopIfTrue="1"/>
    <cfRule type="duplicateValues" dxfId="74327" priority="32764" stopIfTrue="1"/>
    <cfRule type="duplicateValues" dxfId="74326" priority="32765" stopIfTrue="1"/>
    <cfRule type="duplicateValues" dxfId="74325" priority="32766" stopIfTrue="1"/>
    <cfRule type="duplicateValues" dxfId="74324" priority="32767" stopIfTrue="1"/>
    <cfRule type="duplicateValues" dxfId="74323" priority="32768" stopIfTrue="1"/>
    <cfRule type="duplicateValues" dxfId="74322" priority="32769" stopIfTrue="1"/>
    <cfRule type="duplicateValues" dxfId="74321" priority="32770" stopIfTrue="1"/>
    <cfRule type="duplicateValues" dxfId="74320" priority="32771" stopIfTrue="1"/>
    <cfRule type="duplicateValues" dxfId="74319" priority="32772" stopIfTrue="1"/>
    <cfRule type="duplicateValues" dxfId="74318" priority="32773" stopIfTrue="1"/>
    <cfRule type="duplicateValues" dxfId="74317" priority="32774" stopIfTrue="1"/>
    <cfRule type="duplicateValues" dxfId="74316" priority="32775" stopIfTrue="1"/>
    <cfRule type="duplicateValues" dxfId="74315" priority="32776" stopIfTrue="1"/>
    <cfRule type="duplicateValues" dxfId="74314" priority="32777" stopIfTrue="1"/>
    <cfRule type="duplicateValues" dxfId="74313" priority="32778" stopIfTrue="1"/>
    <cfRule type="duplicateValues" dxfId="74312" priority="32779" stopIfTrue="1"/>
    <cfRule type="duplicateValues" dxfId="74311" priority="32780" stopIfTrue="1"/>
    <cfRule type="duplicateValues" dxfId="74310" priority="32781" stopIfTrue="1"/>
    <cfRule type="duplicateValues" dxfId="74309" priority="32782" stopIfTrue="1"/>
    <cfRule type="duplicateValues" dxfId="74308" priority="32783" stopIfTrue="1"/>
    <cfRule type="duplicateValues" dxfId="74307" priority="32784" stopIfTrue="1"/>
    <cfRule type="duplicateValues" dxfId="74306" priority="32785" stopIfTrue="1"/>
    <cfRule type="duplicateValues" dxfId="74305" priority="32786" stopIfTrue="1"/>
    <cfRule type="duplicateValues" dxfId="74304" priority="32787" stopIfTrue="1"/>
    <cfRule type="duplicateValues" dxfId="74303" priority="32788" stopIfTrue="1"/>
    <cfRule type="duplicateValues" dxfId="74302" priority="32789" stopIfTrue="1"/>
    <cfRule type="duplicateValues" dxfId="74301" priority="32790" stopIfTrue="1"/>
    <cfRule type="duplicateValues" dxfId="74300" priority="32791" stopIfTrue="1"/>
    <cfRule type="duplicateValues" dxfId="74299" priority="32792" stopIfTrue="1"/>
    <cfRule type="duplicateValues" dxfId="74298" priority="32793" stopIfTrue="1"/>
    <cfRule type="duplicateValues" dxfId="74297" priority="32794" stopIfTrue="1"/>
    <cfRule type="duplicateValues" dxfId="74296" priority="32795" stopIfTrue="1"/>
    <cfRule type="duplicateValues" dxfId="74295" priority="32796" stopIfTrue="1"/>
    <cfRule type="duplicateValues" dxfId="74294" priority="32797" stopIfTrue="1"/>
    <cfRule type="duplicateValues" dxfId="74293" priority="32798" stopIfTrue="1"/>
    <cfRule type="duplicateValues" dxfId="74292" priority="32799" stopIfTrue="1"/>
    <cfRule type="duplicateValues" dxfId="74291" priority="32800" stopIfTrue="1"/>
    <cfRule type="duplicateValues" dxfId="74290" priority="32801" stopIfTrue="1"/>
    <cfRule type="duplicateValues" dxfId="74289" priority="32802" stopIfTrue="1"/>
    <cfRule type="duplicateValues" dxfId="74288" priority="32803" stopIfTrue="1"/>
    <cfRule type="duplicateValues" dxfId="74287" priority="32804" stopIfTrue="1"/>
    <cfRule type="duplicateValues" dxfId="74286" priority="32805" stopIfTrue="1"/>
    <cfRule type="duplicateValues" dxfId="74285" priority="32806" stopIfTrue="1"/>
    <cfRule type="duplicateValues" dxfId="74284" priority="32807" stopIfTrue="1"/>
    <cfRule type="duplicateValues" dxfId="74283" priority="32808" stopIfTrue="1"/>
    <cfRule type="duplicateValues" dxfId="74282" priority="32809" stopIfTrue="1"/>
    <cfRule type="duplicateValues" dxfId="74281" priority="32810" stopIfTrue="1"/>
    <cfRule type="duplicateValues" dxfId="74280" priority="32811" stopIfTrue="1"/>
    <cfRule type="duplicateValues" dxfId="74279" priority="32812" stopIfTrue="1"/>
    <cfRule type="duplicateValues" dxfId="74278" priority="32813" stopIfTrue="1"/>
    <cfRule type="duplicateValues" dxfId="74277" priority="32814" stopIfTrue="1"/>
    <cfRule type="duplicateValues" dxfId="74276" priority="32815" stopIfTrue="1"/>
    <cfRule type="duplicateValues" dxfId="74275" priority="32816" stopIfTrue="1"/>
    <cfRule type="duplicateValues" dxfId="74274" priority="32817" stopIfTrue="1"/>
    <cfRule type="duplicateValues" dxfId="74273" priority="32818" stopIfTrue="1"/>
    <cfRule type="duplicateValues" dxfId="74272" priority="32819" stopIfTrue="1"/>
    <cfRule type="duplicateValues" dxfId="74271" priority="32820" stopIfTrue="1"/>
    <cfRule type="duplicateValues" dxfId="74270" priority="32821" stopIfTrue="1"/>
    <cfRule type="duplicateValues" dxfId="74269" priority="32822" stopIfTrue="1"/>
    <cfRule type="duplicateValues" dxfId="74268" priority="32823" stopIfTrue="1"/>
    <cfRule type="duplicateValues" dxfId="74267" priority="32824" stopIfTrue="1"/>
    <cfRule type="duplicateValues" dxfId="74266" priority="32825" stopIfTrue="1"/>
    <cfRule type="duplicateValues" dxfId="74265" priority="32826" stopIfTrue="1"/>
    <cfRule type="duplicateValues" dxfId="74264" priority="32827" stopIfTrue="1"/>
    <cfRule type="duplicateValues" dxfId="74263" priority="32828" stopIfTrue="1"/>
    <cfRule type="duplicateValues" dxfId="74262" priority="32829" stopIfTrue="1"/>
    <cfRule type="duplicateValues" dxfId="74261" priority="32830" stopIfTrue="1"/>
    <cfRule type="duplicateValues" dxfId="74260" priority="32831" stopIfTrue="1"/>
    <cfRule type="duplicateValues" dxfId="74259" priority="32832" stopIfTrue="1"/>
    <cfRule type="duplicateValues" dxfId="74258" priority="32833" stopIfTrue="1"/>
    <cfRule type="duplicateValues" dxfId="74257" priority="32834" stopIfTrue="1"/>
    <cfRule type="duplicateValues" dxfId="74256" priority="32835" stopIfTrue="1"/>
    <cfRule type="duplicateValues" dxfId="74255" priority="32836" stopIfTrue="1"/>
    <cfRule type="duplicateValues" dxfId="74254" priority="32837" stopIfTrue="1"/>
    <cfRule type="duplicateValues" dxfId="74253" priority="32838" stopIfTrue="1"/>
    <cfRule type="duplicateValues" dxfId="74252" priority="32839" stopIfTrue="1"/>
    <cfRule type="duplicateValues" dxfId="74251" priority="32840" stopIfTrue="1"/>
    <cfRule type="duplicateValues" dxfId="74250" priority="32841" stopIfTrue="1"/>
    <cfRule type="duplicateValues" dxfId="74249" priority="32842" stopIfTrue="1"/>
    <cfRule type="duplicateValues" dxfId="74248" priority="32843" stopIfTrue="1"/>
    <cfRule type="duplicateValues" dxfId="74247" priority="32844" stopIfTrue="1"/>
    <cfRule type="duplicateValues" dxfId="74246" priority="32845" stopIfTrue="1"/>
    <cfRule type="duplicateValues" dxfId="74245" priority="32846" stopIfTrue="1"/>
    <cfRule type="duplicateValues" dxfId="74244" priority="32847" stopIfTrue="1"/>
    <cfRule type="duplicateValues" dxfId="74243" priority="32848" stopIfTrue="1"/>
    <cfRule type="duplicateValues" dxfId="74242" priority="32849" stopIfTrue="1"/>
    <cfRule type="duplicateValues" dxfId="74241" priority="32850" stopIfTrue="1"/>
    <cfRule type="duplicateValues" dxfId="74240" priority="32851" stopIfTrue="1"/>
    <cfRule type="duplicateValues" dxfId="74239" priority="32852" stopIfTrue="1"/>
    <cfRule type="duplicateValues" dxfId="74238" priority="32853" stopIfTrue="1"/>
    <cfRule type="duplicateValues" dxfId="74237" priority="32854" stopIfTrue="1"/>
    <cfRule type="duplicateValues" dxfId="74236" priority="32855" stopIfTrue="1"/>
    <cfRule type="duplicateValues" dxfId="74235" priority="32856" stopIfTrue="1"/>
    <cfRule type="duplicateValues" dxfId="74234" priority="32857" stopIfTrue="1"/>
    <cfRule type="duplicateValues" dxfId="74233" priority="32858" stopIfTrue="1"/>
    <cfRule type="duplicateValues" dxfId="74232" priority="32859" stopIfTrue="1"/>
    <cfRule type="duplicateValues" dxfId="74231" priority="32860" stopIfTrue="1"/>
    <cfRule type="duplicateValues" dxfId="74230" priority="32861" stopIfTrue="1"/>
    <cfRule type="duplicateValues" dxfId="74229" priority="32862" stopIfTrue="1"/>
    <cfRule type="duplicateValues" dxfId="74228" priority="32863" stopIfTrue="1"/>
    <cfRule type="duplicateValues" dxfId="74227" priority="32864" stopIfTrue="1"/>
    <cfRule type="duplicateValues" dxfId="74226" priority="32865" stopIfTrue="1"/>
    <cfRule type="duplicateValues" dxfId="74225" priority="32866" stopIfTrue="1"/>
    <cfRule type="duplicateValues" dxfId="74224" priority="32867" stopIfTrue="1"/>
    <cfRule type="duplicateValues" dxfId="74223" priority="32868" stopIfTrue="1"/>
    <cfRule type="duplicateValues" dxfId="74222" priority="32869" stopIfTrue="1"/>
    <cfRule type="duplicateValues" dxfId="74221" priority="32870" stopIfTrue="1"/>
    <cfRule type="duplicateValues" dxfId="74220" priority="32871" stopIfTrue="1"/>
    <cfRule type="duplicateValues" dxfId="74219" priority="32872" stopIfTrue="1"/>
    <cfRule type="duplicateValues" dxfId="74218" priority="32873" stopIfTrue="1"/>
    <cfRule type="duplicateValues" dxfId="74217" priority="32874" stopIfTrue="1"/>
    <cfRule type="duplicateValues" dxfId="74216" priority="32875" stopIfTrue="1"/>
    <cfRule type="duplicateValues" dxfId="74215" priority="32876" stopIfTrue="1"/>
    <cfRule type="duplicateValues" dxfId="74214" priority="32877" stopIfTrue="1"/>
    <cfRule type="duplicateValues" dxfId="74213" priority="32878" stopIfTrue="1"/>
    <cfRule type="duplicateValues" dxfId="74212" priority="32879" stopIfTrue="1"/>
    <cfRule type="duplicateValues" dxfId="74211" priority="32880" stopIfTrue="1"/>
    <cfRule type="duplicateValues" dxfId="74210" priority="32881" stopIfTrue="1"/>
    <cfRule type="duplicateValues" dxfId="74209" priority="32882" stopIfTrue="1"/>
    <cfRule type="duplicateValues" dxfId="74208" priority="32883" stopIfTrue="1"/>
    <cfRule type="duplicateValues" dxfId="74207" priority="32884" stopIfTrue="1"/>
    <cfRule type="duplicateValues" dxfId="74206" priority="32885" stopIfTrue="1"/>
    <cfRule type="duplicateValues" dxfId="74205" priority="32886" stopIfTrue="1"/>
    <cfRule type="duplicateValues" dxfId="74204" priority="32887" stopIfTrue="1"/>
    <cfRule type="duplicateValues" dxfId="74203" priority="32888" stopIfTrue="1"/>
    <cfRule type="duplicateValues" dxfId="74202" priority="32889" stopIfTrue="1"/>
    <cfRule type="duplicateValues" dxfId="74201" priority="32890" stopIfTrue="1"/>
    <cfRule type="duplicateValues" dxfId="74200" priority="32891" stopIfTrue="1"/>
    <cfRule type="duplicateValues" dxfId="74199" priority="32892" stopIfTrue="1"/>
    <cfRule type="duplicateValues" dxfId="74198" priority="32893" stopIfTrue="1"/>
    <cfRule type="duplicateValues" dxfId="74197" priority="32894" stopIfTrue="1"/>
    <cfRule type="duplicateValues" dxfId="74196" priority="32895" stopIfTrue="1"/>
    <cfRule type="duplicateValues" dxfId="74195" priority="32896" stopIfTrue="1"/>
    <cfRule type="duplicateValues" dxfId="74194" priority="32897" stopIfTrue="1"/>
    <cfRule type="duplicateValues" dxfId="74193" priority="32898" stopIfTrue="1"/>
    <cfRule type="duplicateValues" dxfId="74192" priority="32899" stopIfTrue="1"/>
    <cfRule type="duplicateValues" dxfId="74191" priority="32900" stopIfTrue="1"/>
    <cfRule type="duplicateValues" dxfId="74190" priority="32901" stopIfTrue="1"/>
    <cfRule type="duplicateValues" dxfId="74189" priority="32902" stopIfTrue="1"/>
    <cfRule type="duplicateValues" dxfId="74188" priority="32903" stopIfTrue="1"/>
    <cfRule type="duplicateValues" dxfId="74187" priority="32904" stopIfTrue="1"/>
    <cfRule type="duplicateValues" dxfId="74186" priority="32905" stopIfTrue="1"/>
    <cfRule type="duplicateValues" dxfId="74185" priority="32906" stopIfTrue="1"/>
    <cfRule type="duplicateValues" dxfId="74184" priority="32907" stopIfTrue="1"/>
    <cfRule type="duplicateValues" dxfId="74183" priority="32908" stopIfTrue="1"/>
    <cfRule type="duplicateValues" dxfId="74182" priority="32909" stopIfTrue="1"/>
    <cfRule type="duplicateValues" dxfId="74181" priority="32910" stopIfTrue="1"/>
    <cfRule type="duplicateValues" dxfId="74180" priority="32911" stopIfTrue="1"/>
    <cfRule type="duplicateValues" dxfId="74179" priority="32912" stopIfTrue="1"/>
    <cfRule type="duplicateValues" dxfId="74178" priority="32913" stopIfTrue="1"/>
    <cfRule type="duplicateValues" dxfId="74177" priority="32914" stopIfTrue="1"/>
    <cfRule type="duplicateValues" dxfId="74176" priority="32915" stopIfTrue="1"/>
    <cfRule type="duplicateValues" dxfId="74175" priority="32916" stopIfTrue="1"/>
    <cfRule type="duplicateValues" dxfId="74174" priority="32917" stopIfTrue="1"/>
    <cfRule type="duplicateValues" dxfId="74173" priority="32918" stopIfTrue="1"/>
    <cfRule type="duplicateValues" dxfId="74172" priority="32919" stopIfTrue="1"/>
    <cfRule type="duplicateValues" dxfId="74171" priority="32920" stopIfTrue="1"/>
    <cfRule type="duplicateValues" dxfId="74170" priority="32921" stopIfTrue="1"/>
    <cfRule type="duplicateValues" dxfId="74169" priority="32922" stopIfTrue="1"/>
    <cfRule type="duplicateValues" dxfId="74168" priority="32923" stopIfTrue="1"/>
    <cfRule type="duplicateValues" dxfId="74167" priority="32924" stopIfTrue="1"/>
    <cfRule type="duplicateValues" dxfId="74166" priority="32925" stopIfTrue="1"/>
    <cfRule type="duplicateValues" dxfId="74165" priority="32926" stopIfTrue="1"/>
    <cfRule type="duplicateValues" dxfId="74164" priority="32927" stopIfTrue="1"/>
    <cfRule type="duplicateValues" dxfId="74163" priority="32928" stopIfTrue="1"/>
    <cfRule type="duplicateValues" dxfId="74162" priority="32929" stopIfTrue="1"/>
    <cfRule type="duplicateValues" dxfId="74161" priority="32930" stopIfTrue="1"/>
    <cfRule type="duplicateValues" dxfId="74160" priority="32931" stopIfTrue="1"/>
    <cfRule type="duplicateValues" dxfId="74159" priority="32932" stopIfTrue="1"/>
    <cfRule type="duplicateValues" dxfId="74158" priority="32933" stopIfTrue="1"/>
    <cfRule type="duplicateValues" dxfId="74157" priority="32934" stopIfTrue="1"/>
    <cfRule type="duplicateValues" dxfId="74156" priority="32935" stopIfTrue="1"/>
    <cfRule type="duplicateValues" dxfId="74155" priority="32936" stopIfTrue="1"/>
    <cfRule type="duplicateValues" dxfId="74154" priority="32937" stopIfTrue="1"/>
    <cfRule type="duplicateValues" dxfId="74153" priority="32938" stopIfTrue="1"/>
    <cfRule type="duplicateValues" dxfId="74152" priority="32939" stopIfTrue="1"/>
    <cfRule type="duplicateValues" dxfId="74151" priority="32940" stopIfTrue="1"/>
    <cfRule type="duplicateValues" dxfId="74150" priority="32941" stopIfTrue="1"/>
    <cfRule type="duplicateValues" dxfId="74149" priority="32942" stopIfTrue="1"/>
    <cfRule type="duplicateValues" dxfId="74148" priority="32943" stopIfTrue="1"/>
    <cfRule type="duplicateValues" dxfId="74147" priority="32944" stopIfTrue="1"/>
    <cfRule type="duplicateValues" dxfId="74146" priority="32945" stopIfTrue="1"/>
    <cfRule type="duplicateValues" dxfId="74145" priority="32946" stopIfTrue="1"/>
    <cfRule type="duplicateValues" dxfId="74144" priority="32947" stopIfTrue="1"/>
    <cfRule type="duplicateValues" dxfId="74143" priority="32948" stopIfTrue="1"/>
    <cfRule type="duplicateValues" dxfId="74142" priority="32949" stopIfTrue="1"/>
    <cfRule type="duplicateValues" dxfId="74141" priority="32950" stopIfTrue="1"/>
    <cfRule type="duplicateValues" dxfId="74140" priority="32951" stopIfTrue="1"/>
    <cfRule type="duplicateValues" dxfId="74139" priority="32952" stopIfTrue="1"/>
    <cfRule type="duplicateValues" dxfId="74138" priority="32953" stopIfTrue="1"/>
    <cfRule type="duplicateValues" dxfId="74137" priority="32954" stopIfTrue="1"/>
    <cfRule type="duplicateValues" dxfId="74136" priority="32955" stopIfTrue="1"/>
    <cfRule type="duplicateValues" dxfId="74135" priority="32956" stopIfTrue="1"/>
    <cfRule type="duplicateValues" dxfId="74134" priority="32957" stopIfTrue="1"/>
    <cfRule type="duplicateValues" dxfId="74133" priority="32958" stopIfTrue="1"/>
    <cfRule type="duplicateValues" dxfId="74132" priority="32959" stopIfTrue="1"/>
    <cfRule type="duplicateValues" dxfId="74131" priority="32960" stopIfTrue="1"/>
    <cfRule type="duplicateValues" dxfId="74130" priority="32961" stopIfTrue="1"/>
    <cfRule type="duplicateValues" dxfId="74129" priority="32962" stopIfTrue="1"/>
    <cfRule type="duplicateValues" dxfId="74128" priority="32963" stopIfTrue="1"/>
    <cfRule type="duplicateValues" dxfId="74127" priority="32964" stopIfTrue="1"/>
    <cfRule type="duplicateValues" dxfId="74126" priority="32965" stopIfTrue="1"/>
    <cfRule type="duplicateValues" dxfId="74125" priority="32966" stopIfTrue="1"/>
    <cfRule type="duplicateValues" dxfId="74124" priority="32967" stopIfTrue="1"/>
    <cfRule type="duplicateValues" dxfId="74123" priority="32968" stopIfTrue="1"/>
    <cfRule type="duplicateValues" dxfId="74122" priority="32969" stopIfTrue="1"/>
    <cfRule type="duplicateValues" dxfId="74121" priority="32970" stopIfTrue="1"/>
    <cfRule type="duplicateValues" dxfId="74120" priority="32971" stopIfTrue="1"/>
    <cfRule type="duplicateValues" dxfId="74119" priority="32972" stopIfTrue="1"/>
    <cfRule type="duplicateValues" dxfId="74118" priority="32973" stopIfTrue="1"/>
    <cfRule type="duplicateValues" dxfId="74117" priority="32974" stopIfTrue="1"/>
    <cfRule type="duplicateValues" dxfId="74116" priority="32975" stopIfTrue="1"/>
    <cfRule type="duplicateValues" dxfId="74115" priority="32976" stopIfTrue="1"/>
    <cfRule type="duplicateValues" dxfId="74114" priority="32977" stopIfTrue="1"/>
    <cfRule type="duplicateValues" dxfId="74113" priority="32978" stopIfTrue="1"/>
    <cfRule type="duplicateValues" dxfId="74112" priority="32979" stopIfTrue="1"/>
    <cfRule type="duplicateValues" dxfId="74111" priority="32980" stopIfTrue="1"/>
    <cfRule type="duplicateValues" dxfId="74110" priority="32981" stopIfTrue="1"/>
    <cfRule type="duplicateValues" dxfId="74109" priority="32982" stopIfTrue="1"/>
    <cfRule type="duplicateValues" dxfId="74108" priority="32983" stopIfTrue="1"/>
    <cfRule type="duplicateValues" dxfId="74107" priority="32984" stopIfTrue="1"/>
    <cfRule type="duplicateValues" dxfId="74106" priority="32985" stopIfTrue="1"/>
    <cfRule type="duplicateValues" dxfId="74105" priority="32986" stopIfTrue="1"/>
    <cfRule type="duplicateValues" dxfId="74104" priority="32987" stopIfTrue="1"/>
  </conditionalFormatting>
  <conditionalFormatting sqref="I6">
    <cfRule type="duplicateValues" dxfId="74103" priority="32476" stopIfTrue="1"/>
    <cfRule type="duplicateValues" dxfId="74102" priority="32477" stopIfTrue="1"/>
    <cfRule type="duplicateValues" dxfId="74101" priority="32478" stopIfTrue="1"/>
    <cfRule type="duplicateValues" dxfId="74100" priority="32479" stopIfTrue="1"/>
    <cfRule type="duplicateValues" dxfId="74099" priority="32480" stopIfTrue="1"/>
    <cfRule type="duplicateValues" dxfId="74098" priority="32481" stopIfTrue="1"/>
    <cfRule type="duplicateValues" dxfId="74097" priority="32482" stopIfTrue="1"/>
    <cfRule type="duplicateValues" dxfId="74096" priority="32483" stopIfTrue="1"/>
    <cfRule type="duplicateValues" dxfId="74095" priority="32484" stopIfTrue="1"/>
    <cfRule type="duplicateValues" dxfId="74094" priority="32485" stopIfTrue="1"/>
    <cfRule type="duplicateValues" dxfId="74093" priority="32486" stopIfTrue="1"/>
    <cfRule type="duplicateValues" dxfId="74092" priority="32487" stopIfTrue="1"/>
    <cfRule type="duplicateValues" dxfId="74091" priority="32488" stopIfTrue="1"/>
    <cfRule type="duplicateValues" dxfId="74090" priority="32489" stopIfTrue="1"/>
    <cfRule type="duplicateValues" dxfId="74089" priority="32490" stopIfTrue="1"/>
    <cfRule type="duplicateValues" dxfId="74088" priority="32491" stopIfTrue="1"/>
    <cfRule type="duplicateValues" dxfId="74087" priority="32492" stopIfTrue="1"/>
    <cfRule type="duplicateValues" dxfId="74086" priority="32493" stopIfTrue="1"/>
    <cfRule type="duplicateValues" dxfId="74085" priority="32494" stopIfTrue="1"/>
    <cfRule type="duplicateValues" dxfId="74084" priority="32495" stopIfTrue="1"/>
    <cfRule type="duplicateValues" dxfId="74083" priority="32496" stopIfTrue="1"/>
    <cfRule type="duplicateValues" dxfId="74082" priority="32497" stopIfTrue="1"/>
    <cfRule type="duplicateValues" dxfId="74081" priority="32498" stopIfTrue="1"/>
    <cfRule type="duplicateValues" dxfId="74080" priority="32499" stopIfTrue="1"/>
    <cfRule type="duplicateValues" dxfId="74079" priority="32500" stopIfTrue="1"/>
    <cfRule type="duplicateValues" dxfId="74078" priority="32501" stopIfTrue="1"/>
    <cfRule type="duplicateValues" dxfId="74077" priority="32502" stopIfTrue="1"/>
    <cfRule type="duplicateValues" dxfId="74076" priority="32503" stopIfTrue="1"/>
    <cfRule type="duplicateValues" dxfId="74075" priority="32504" stopIfTrue="1"/>
    <cfRule type="duplicateValues" dxfId="74074" priority="32505" stopIfTrue="1"/>
    <cfRule type="duplicateValues" dxfId="74073" priority="32506" stopIfTrue="1"/>
    <cfRule type="duplicateValues" dxfId="74072" priority="32507" stopIfTrue="1"/>
    <cfRule type="duplicateValues" dxfId="74071" priority="32508" stopIfTrue="1"/>
    <cfRule type="duplicateValues" dxfId="74070" priority="32509" stopIfTrue="1"/>
    <cfRule type="duplicateValues" dxfId="74069" priority="32510" stopIfTrue="1"/>
    <cfRule type="duplicateValues" dxfId="74068" priority="32511" stopIfTrue="1"/>
    <cfRule type="duplicateValues" dxfId="74067" priority="32512" stopIfTrue="1"/>
    <cfRule type="duplicateValues" dxfId="74066" priority="32513" stopIfTrue="1"/>
    <cfRule type="duplicateValues" dxfId="74065" priority="32514" stopIfTrue="1"/>
    <cfRule type="duplicateValues" dxfId="74064" priority="32515" stopIfTrue="1"/>
    <cfRule type="duplicateValues" dxfId="74063" priority="32516" stopIfTrue="1"/>
    <cfRule type="duplicateValues" dxfId="74062" priority="32517" stopIfTrue="1"/>
    <cfRule type="duplicateValues" dxfId="74061" priority="32518" stopIfTrue="1"/>
    <cfRule type="duplicateValues" dxfId="74060" priority="32519" stopIfTrue="1"/>
    <cfRule type="duplicateValues" dxfId="74059" priority="32520" stopIfTrue="1"/>
    <cfRule type="duplicateValues" dxfId="74058" priority="32521" stopIfTrue="1"/>
    <cfRule type="duplicateValues" dxfId="74057" priority="32522" stopIfTrue="1"/>
    <cfRule type="duplicateValues" dxfId="74056" priority="32523" stopIfTrue="1"/>
    <cfRule type="duplicateValues" dxfId="74055" priority="32524" stopIfTrue="1"/>
    <cfRule type="duplicateValues" dxfId="74054" priority="32525" stopIfTrue="1"/>
    <cfRule type="duplicateValues" dxfId="74053" priority="32526" stopIfTrue="1"/>
    <cfRule type="duplicateValues" dxfId="74052" priority="32527" stopIfTrue="1"/>
    <cfRule type="duplicateValues" dxfId="74051" priority="32528" stopIfTrue="1"/>
    <cfRule type="duplicateValues" dxfId="74050" priority="32529" stopIfTrue="1"/>
    <cfRule type="duplicateValues" dxfId="74049" priority="32530" stopIfTrue="1"/>
    <cfRule type="duplicateValues" dxfId="74048" priority="32531" stopIfTrue="1"/>
    <cfRule type="duplicateValues" dxfId="74047" priority="32532" stopIfTrue="1"/>
    <cfRule type="duplicateValues" dxfId="74046" priority="32533" stopIfTrue="1"/>
    <cfRule type="duplicateValues" dxfId="74045" priority="32534" stopIfTrue="1"/>
    <cfRule type="duplicateValues" dxfId="74044" priority="32535" stopIfTrue="1"/>
    <cfRule type="duplicateValues" dxfId="74043" priority="32536" stopIfTrue="1"/>
    <cfRule type="duplicateValues" dxfId="74042" priority="32537" stopIfTrue="1"/>
    <cfRule type="duplicateValues" dxfId="74041" priority="32538" stopIfTrue="1"/>
    <cfRule type="duplicateValues" dxfId="74040" priority="32539" stopIfTrue="1"/>
    <cfRule type="duplicateValues" dxfId="74039" priority="32540" stopIfTrue="1"/>
    <cfRule type="duplicateValues" dxfId="74038" priority="32541" stopIfTrue="1"/>
    <cfRule type="duplicateValues" dxfId="74037" priority="32542" stopIfTrue="1"/>
    <cfRule type="duplicateValues" dxfId="74036" priority="32543" stopIfTrue="1"/>
    <cfRule type="duplicateValues" dxfId="74035" priority="32544" stopIfTrue="1"/>
    <cfRule type="duplicateValues" dxfId="74034" priority="32545" stopIfTrue="1"/>
    <cfRule type="duplicateValues" dxfId="74033" priority="32546" stopIfTrue="1"/>
    <cfRule type="duplicateValues" dxfId="74032" priority="32547" stopIfTrue="1"/>
    <cfRule type="duplicateValues" dxfId="74031" priority="32548" stopIfTrue="1"/>
    <cfRule type="duplicateValues" dxfId="74030" priority="32549" stopIfTrue="1"/>
    <cfRule type="duplicateValues" dxfId="74029" priority="32550" stopIfTrue="1"/>
    <cfRule type="duplicateValues" dxfId="74028" priority="32551" stopIfTrue="1"/>
    <cfRule type="duplicateValues" dxfId="74027" priority="32552" stopIfTrue="1"/>
    <cfRule type="duplicateValues" dxfId="74026" priority="32553" stopIfTrue="1"/>
    <cfRule type="duplicateValues" dxfId="74025" priority="32554" stopIfTrue="1"/>
    <cfRule type="duplicateValues" dxfId="74024" priority="32555" stopIfTrue="1"/>
    <cfRule type="duplicateValues" dxfId="74023" priority="32556" stopIfTrue="1"/>
    <cfRule type="duplicateValues" dxfId="74022" priority="32557" stopIfTrue="1"/>
    <cfRule type="duplicateValues" dxfId="74021" priority="32558" stopIfTrue="1"/>
    <cfRule type="duplicateValues" dxfId="74020" priority="32559" stopIfTrue="1"/>
    <cfRule type="duplicateValues" dxfId="74019" priority="32560" stopIfTrue="1"/>
    <cfRule type="duplicateValues" dxfId="74018" priority="32561" stopIfTrue="1"/>
    <cfRule type="duplicateValues" dxfId="74017" priority="32562" stopIfTrue="1"/>
    <cfRule type="duplicateValues" dxfId="74016" priority="32563" stopIfTrue="1"/>
    <cfRule type="duplicateValues" dxfId="74015" priority="32564" stopIfTrue="1"/>
    <cfRule type="duplicateValues" dxfId="74014" priority="32565" stopIfTrue="1"/>
    <cfRule type="duplicateValues" dxfId="74013" priority="32566" stopIfTrue="1"/>
    <cfRule type="duplicateValues" dxfId="74012" priority="32567" stopIfTrue="1"/>
    <cfRule type="duplicateValues" dxfId="74011" priority="32568" stopIfTrue="1"/>
    <cfRule type="duplicateValues" dxfId="74010" priority="32569" stopIfTrue="1"/>
    <cfRule type="duplicateValues" dxfId="74009" priority="32570" stopIfTrue="1"/>
    <cfRule type="duplicateValues" dxfId="74008" priority="32571" stopIfTrue="1"/>
    <cfRule type="duplicateValues" dxfId="74007" priority="32572" stopIfTrue="1"/>
    <cfRule type="duplicateValues" dxfId="74006" priority="32573" stopIfTrue="1"/>
    <cfRule type="duplicateValues" dxfId="74005" priority="32574" stopIfTrue="1"/>
    <cfRule type="duplicateValues" dxfId="74004" priority="32575" stopIfTrue="1"/>
    <cfRule type="duplicateValues" dxfId="74003" priority="32576" stopIfTrue="1"/>
    <cfRule type="duplicateValues" dxfId="74002" priority="32577" stopIfTrue="1"/>
    <cfRule type="duplicateValues" dxfId="74001" priority="32578" stopIfTrue="1"/>
    <cfRule type="duplicateValues" dxfId="74000" priority="32579" stopIfTrue="1"/>
    <cfRule type="duplicateValues" dxfId="73999" priority="32580" stopIfTrue="1"/>
    <cfRule type="duplicateValues" dxfId="73998" priority="32581" stopIfTrue="1"/>
    <cfRule type="duplicateValues" dxfId="73997" priority="32582" stopIfTrue="1"/>
    <cfRule type="duplicateValues" dxfId="73996" priority="32583" stopIfTrue="1"/>
    <cfRule type="duplicateValues" dxfId="73995" priority="32584" stopIfTrue="1"/>
    <cfRule type="duplicateValues" dxfId="73994" priority="32585" stopIfTrue="1"/>
    <cfRule type="duplicateValues" dxfId="73993" priority="32586" stopIfTrue="1"/>
    <cfRule type="duplicateValues" dxfId="73992" priority="32587" stopIfTrue="1"/>
    <cfRule type="duplicateValues" dxfId="73991" priority="32588" stopIfTrue="1"/>
    <cfRule type="duplicateValues" dxfId="73990" priority="32589" stopIfTrue="1"/>
    <cfRule type="duplicateValues" dxfId="73989" priority="32590" stopIfTrue="1"/>
    <cfRule type="duplicateValues" dxfId="73988" priority="32591" stopIfTrue="1"/>
    <cfRule type="duplicateValues" dxfId="73987" priority="32592" stopIfTrue="1"/>
    <cfRule type="duplicateValues" dxfId="73986" priority="32593" stopIfTrue="1"/>
    <cfRule type="duplicateValues" dxfId="73985" priority="32594" stopIfTrue="1"/>
    <cfRule type="duplicateValues" dxfId="73984" priority="32595" stopIfTrue="1"/>
    <cfRule type="duplicateValues" dxfId="73983" priority="32596" stopIfTrue="1"/>
    <cfRule type="duplicateValues" dxfId="73982" priority="32597" stopIfTrue="1"/>
    <cfRule type="duplicateValues" dxfId="73981" priority="32598" stopIfTrue="1"/>
    <cfRule type="duplicateValues" dxfId="73980" priority="32599" stopIfTrue="1"/>
    <cfRule type="duplicateValues" dxfId="73979" priority="32600" stopIfTrue="1"/>
    <cfRule type="duplicateValues" dxfId="73978" priority="32601" stopIfTrue="1"/>
    <cfRule type="duplicateValues" dxfId="73977" priority="32602" stopIfTrue="1"/>
    <cfRule type="duplicateValues" dxfId="73976" priority="32603" stopIfTrue="1"/>
    <cfRule type="duplicateValues" dxfId="73975" priority="32604" stopIfTrue="1"/>
    <cfRule type="duplicateValues" dxfId="73974" priority="32605" stopIfTrue="1"/>
    <cfRule type="duplicateValues" dxfId="73973" priority="32606" stopIfTrue="1"/>
    <cfRule type="duplicateValues" dxfId="73972" priority="32607" stopIfTrue="1"/>
    <cfRule type="duplicateValues" dxfId="73971" priority="32608" stopIfTrue="1"/>
    <cfRule type="duplicateValues" dxfId="73970" priority="32609" stopIfTrue="1"/>
    <cfRule type="duplicateValues" dxfId="73969" priority="32610" stopIfTrue="1"/>
    <cfRule type="duplicateValues" dxfId="73968" priority="32611" stopIfTrue="1"/>
    <cfRule type="duplicateValues" dxfId="73967" priority="32612" stopIfTrue="1"/>
    <cfRule type="duplicateValues" dxfId="73966" priority="32613" stopIfTrue="1"/>
    <cfRule type="duplicateValues" dxfId="73965" priority="32614" stopIfTrue="1"/>
    <cfRule type="duplicateValues" dxfId="73964" priority="32615" stopIfTrue="1"/>
    <cfRule type="duplicateValues" dxfId="73963" priority="32616" stopIfTrue="1"/>
    <cfRule type="duplicateValues" dxfId="73962" priority="32617" stopIfTrue="1"/>
    <cfRule type="duplicateValues" dxfId="73961" priority="32618" stopIfTrue="1"/>
    <cfRule type="duplicateValues" dxfId="73960" priority="32619" stopIfTrue="1"/>
    <cfRule type="duplicateValues" dxfId="73959" priority="32620" stopIfTrue="1"/>
    <cfRule type="duplicateValues" dxfId="73958" priority="32621" stopIfTrue="1"/>
    <cfRule type="duplicateValues" dxfId="73957" priority="32622" stopIfTrue="1"/>
    <cfRule type="duplicateValues" dxfId="73956" priority="32623" stopIfTrue="1"/>
    <cfRule type="duplicateValues" dxfId="73955" priority="32624" stopIfTrue="1"/>
    <cfRule type="duplicateValues" dxfId="73954" priority="32625" stopIfTrue="1"/>
    <cfRule type="duplicateValues" dxfId="73953" priority="32626" stopIfTrue="1"/>
    <cfRule type="duplicateValues" dxfId="73952" priority="32627" stopIfTrue="1"/>
    <cfRule type="duplicateValues" dxfId="73951" priority="32628" stopIfTrue="1"/>
    <cfRule type="duplicateValues" dxfId="73950" priority="32629" stopIfTrue="1"/>
    <cfRule type="duplicateValues" dxfId="73949" priority="32630" stopIfTrue="1"/>
    <cfRule type="duplicateValues" dxfId="73948" priority="32631" stopIfTrue="1"/>
    <cfRule type="duplicateValues" dxfId="73947" priority="32632" stopIfTrue="1"/>
    <cfRule type="duplicateValues" dxfId="73946" priority="32633" stopIfTrue="1"/>
    <cfRule type="duplicateValues" dxfId="73945" priority="32634" stopIfTrue="1"/>
    <cfRule type="duplicateValues" dxfId="73944" priority="32635" stopIfTrue="1"/>
    <cfRule type="duplicateValues" dxfId="73943" priority="32636" stopIfTrue="1"/>
    <cfRule type="duplicateValues" dxfId="73942" priority="32637" stopIfTrue="1"/>
    <cfRule type="duplicateValues" dxfId="73941" priority="32638" stopIfTrue="1"/>
    <cfRule type="duplicateValues" dxfId="73940" priority="32639" stopIfTrue="1"/>
    <cfRule type="duplicateValues" dxfId="73939" priority="32640" stopIfTrue="1"/>
    <cfRule type="duplicateValues" dxfId="73938" priority="32641" stopIfTrue="1"/>
    <cfRule type="duplicateValues" dxfId="73937" priority="32642" stopIfTrue="1"/>
    <cfRule type="duplicateValues" dxfId="73936" priority="32643" stopIfTrue="1"/>
    <cfRule type="duplicateValues" dxfId="73935" priority="32644" stopIfTrue="1"/>
    <cfRule type="duplicateValues" dxfId="73934" priority="32645" stopIfTrue="1"/>
    <cfRule type="duplicateValues" dxfId="73933" priority="32646" stopIfTrue="1"/>
    <cfRule type="duplicateValues" dxfId="73932" priority="32647" stopIfTrue="1"/>
    <cfRule type="duplicateValues" dxfId="73931" priority="32648" stopIfTrue="1"/>
    <cfRule type="duplicateValues" dxfId="73930" priority="32649" stopIfTrue="1"/>
    <cfRule type="duplicateValues" dxfId="73929" priority="32650" stopIfTrue="1"/>
    <cfRule type="duplicateValues" dxfId="73928" priority="32651" stopIfTrue="1"/>
    <cfRule type="duplicateValues" dxfId="73927" priority="32652" stopIfTrue="1"/>
    <cfRule type="duplicateValues" dxfId="73926" priority="32653" stopIfTrue="1"/>
    <cfRule type="duplicateValues" dxfId="73925" priority="32654" stopIfTrue="1"/>
    <cfRule type="duplicateValues" dxfId="73924" priority="32655" stopIfTrue="1"/>
    <cfRule type="duplicateValues" dxfId="73923" priority="32656" stopIfTrue="1"/>
    <cfRule type="duplicateValues" dxfId="73922" priority="32657" stopIfTrue="1"/>
    <cfRule type="duplicateValues" dxfId="73921" priority="32658" stopIfTrue="1"/>
    <cfRule type="duplicateValues" dxfId="73920" priority="32659" stopIfTrue="1"/>
    <cfRule type="duplicateValues" dxfId="73919" priority="32660" stopIfTrue="1"/>
    <cfRule type="duplicateValues" dxfId="73918" priority="32661" stopIfTrue="1"/>
    <cfRule type="duplicateValues" dxfId="73917" priority="32662" stopIfTrue="1"/>
    <cfRule type="duplicateValues" dxfId="73916" priority="32663" stopIfTrue="1"/>
    <cfRule type="duplicateValues" dxfId="73915" priority="32664" stopIfTrue="1"/>
    <cfRule type="duplicateValues" dxfId="73914" priority="32665" stopIfTrue="1"/>
    <cfRule type="duplicateValues" dxfId="73913" priority="32666" stopIfTrue="1"/>
    <cfRule type="duplicateValues" dxfId="73912" priority="32667" stopIfTrue="1"/>
    <cfRule type="duplicateValues" dxfId="73911" priority="32668" stopIfTrue="1"/>
    <cfRule type="duplicateValues" dxfId="73910" priority="32669" stopIfTrue="1"/>
    <cfRule type="duplicateValues" dxfId="73909" priority="32670" stopIfTrue="1"/>
    <cfRule type="duplicateValues" dxfId="73908" priority="32671" stopIfTrue="1"/>
    <cfRule type="duplicateValues" dxfId="73907" priority="32672" stopIfTrue="1"/>
    <cfRule type="duplicateValues" dxfId="73906" priority="32673" stopIfTrue="1"/>
    <cfRule type="duplicateValues" dxfId="73905" priority="32674" stopIfTrue="1"/>
    <cfRule type="duplicateValues" dxfId="73904" priority="32675" stopIfTrue="1"/>
    <cfRule type="duplicateValues" dxfId="73903" priority="32676" stopIfTrue="1"/>
    <cfRule type="duplicateValues" dxfId="73902" priority="32677" stopIfTrue="1"/>
    <cfRule type="duplicateValues" dxfId="73901" priority="32678" stopIfTrue="1"/>
    <cfRule type="duplicateValues" dxfId="73900" priority="32679" stopIfTrue="1"/>
    <cfRule type="duplicateValues" dxfId="73899" priority="32680" stopIfTrue="1"/>
    <cfRule type="duplicateValues" dxfId="73898" priority="32681" stopIfTrue="1"/>
    <cfRule type="duplicateValues" dxfId="73897" priority="32682" stopIfTrue="1"/>
    <cfRule type="duplicateValues" dxfId="73896" priority="32683" stopIfTrue="1"/>
    <cfRule type="duplicateValues" dxfId="73895" priority="32684" stopIfTrue="1"/>
    <cfRule type="duplicateValues" dxfId="73894" priority="32685" stopIfTrue="1"/>
    <cfRule type="duplicateValues" dxfId="73893" priority="32686" stopIfTrue="1"/>
    <cfRule type="duplicateValues" dxfId="73892" priority="32687" stopIfTrue="1"/>
    <cfRule type="duplicateValues" dxfId="73891" priority="32688" stopIfTrue="1"/>
    <cfRule type="duplicateValues" dxfId="73890" priority="32689" stopIfTrue="1"/>
    <cfRule type="duplicateValues" dxfId="73889" priority="32690" stopIfTrue="1"/>
    <cfRule type="duplicateValues" dxfId="73888" priority="32691" stopIfTrue="1"/>
    <cfRule type="duplicateValues" dxfId="73887" priority="32692" stopIfTrue="1"/>
    <cfRule type="duplicateValues" dxfId="73886" priority="32693" stopIfTrue="1"/>
    <cfRule type="duplicateValues" dxfId="73885" priority="32694" stopIfTrue="1"/>
    <cfRule type="duplicateValues" dxfId="73884" priority="32695" stopIfTrue="1"/>
    <cfRule type="duplicateValues" dxfId="73883" priority="32696" stopIfTrue="1"/>
    <cfRule type="duplicateValues" dxfId="73882" priority="32697" stopIfTrue="1"/>
    <cfRule type="duplicateValues" dxfId="73881" priority="32698" stopIfTrue="1"/>
    <cfRule type="duplicateValues" dxfId="73880" priority="32699" stopIfTrue="1"/>
    <cfRule type="duplicateValues" dxfId="73879" priority="32700" stopIfTrue="1"/>
    <cfRule type="duplicateValues" dxfId="73878" priority="32701" stopIfTrue="1"/>
    <cfRule type="duplicateValues" dxfId="73877" priority="32702" stopIfTrue="1"/>
    <cfRule type="duplicateValues" dxfId="73876" priority="32703" stopIfTrue="1"/>
    <cfRule type="duplicateValues" dxfId="73875" priority="32704" stopIfTrue="1"/>
    <cfRule type="duplicateValues" dxfId="73874" priority="32705" stopIfTrue="1"/>
    <cfRule type="duplicateValues" dxfId="73873" priority="32706" stopIfTrue="1"/>
    <cfRule type="duplicateValues" dxfId="73872" priority="32707" stopIfTrue="1"/>
    <cfRule type="duplicateValues" dxfId="73871" priority="32708" stopIfTrue="1"/>
    <cfRule type="duplicateValues" dxfId="73870" priority="32709" stopIfTrue="1"/>
    <cfRule type="duplicateValues" dxfId="73869" priority="32710" stopIfTrue="1"/>
    <cfRule type="duplicateValues" dxfId="73868" priority="32711" stopIfTrue="1"/>
    <cfRule type="duplicateValues" dxfId="73867" priority="32712" stopIfTrue="1"/>
    <cfRule type="duplicateValues" dxfId="73866" priority="32713" stopIfTrue="1"/>
    <cfRule type="duplicateValues" dxfId="73865" priority="32714" stopIfTrue="1"/>
    <cfRule type="duplicateValues" dxfId="73864" priority="32715" stopIfTrue="1"/>
    <cfRule type="duplicateValues" dxfId="73863" priority="32716" stopIfTrue="1"/>
    <cfRule type="duplicateValues" dxfId="73862" priority="32717" stopIfTrue="1"/>
    <cfRule type="duplicateValues" dxfId="73861" priority="32718" stopIfTrue="1"/>
    <cfRule type="duplicateValues" dxfId="73860" priority="32719" stopIfTrue="1"/>
    <cfRule type="duplicateValues" dxfId="73859" priority="32720" stopIfTrue="1"/>
    <cfRule type="duplicateValues" dxfId="73858" priority="32721" stopIfTrue="1"/>
    <cfRule type="duplicateValues" dxfId="73857" priority="32722" stopIfTrue="1"/>
    <cfRule type="duplicateValues" dxfId="73856" priority="32723" stopIfTrue="1"/>
    <cfRule type="duplicateValues" dxfId="73855" priority="32724" stopIfTrue="1"/>
    <cfRule type="duplicateValues" dxfId="73854" priority="32725" stopIfTrue="1"/>
    <cfRule type="duplicateValues" dxfId="73853" priority="32726" stopIfTrue="1"/>
    <cfRule type="duplicateValues" dxfId="73852" priority="32727" stopIfTrue="1"/>
    <cfRule type="duplicateValues" dxfId="73851" priority="32728" stopIfTrue="1"/>
    <cfRule type="duplicateValues" dxfId="73850" priority="32729" stopIfTrue="1"/>
    <cfRule type="duplicateValues" dxfId="73849" priority="32730" stopIfTrue="1"/>
    <cfRule type="duplicateValues" dxfId="73848" priority="32731" stopIfTrue="1"/>
  </conditionalFormatting>
  <conditionalFormatting sqref="J6">
    <cfRule type="duplicateValues" dxfId="73847" priority="32220" stopIfTrue="1"/>
    <cfRule type="duplicateValues" dxfId="73846" priority="32221" stopIfTrue="1"/>
    <cfRule type="duplicateValues" dxfId="73845" priority="32222" stopIfTrue="1"/>
    <cfRule type="duplicateValues" dxfId="73844" priority="32223" stopIfTrue="1"/>
    <cfRule type="duplicateValues" dxfId="73843" priority="32224" stopIfTrue="1"/>
    <cfRule type="duplicateValues" dxfId="73842" priority="32225" stopIfTrue="1"/>
    <cfRule type="duplicateValues" dxfId="73841" priority="32226" stopIfTrue="1"/>
    <cfRule type="duplicateValues" dxfId="73840" priority="32227" stopIfTrue="1"/>
    <cfRule type="duplicateValues" dxfId="73839" priority="32228" stopIfTrue="1"/>
    <cfRule type="duplicateValues" dxfId="73838" priority="32229" stopIfTrue="1"/>
    <cfRule type="duplicateValues" dxfId="73837" priority="32230" stopIfTrue="1"/>
    <cfRule type="duplicateValues" dxfId="73836" priority="32231" stopIfTrue="1"/>
    <cfRule type="duplicateValues" dxfId="73835" priority="32232" stopIfTrue="1"/>
    <cfRule type="duplicateValues" dxfId="73834" priority="32233" stopIfTrue="1"/>
    <cfRule type="duplicateValues" dxfId="73833" priority="32234" stopIfTrue="1"/>
    <cfRule type="duplicateValues" dxfId="73832" priority="32235" stopIfTrue="1"/>
    <cfRule type="duplicateValues" dxfId="73831" priority="32236" stopIfTrue="1"/>
    <cfRule type="duplicateValues" dxfId="73830" priority="32237" stopIfTrue="1"/>
    <cfRule type="duplicateValues" dxfId="73829" priority="32238" stopIfTrue="1"/>
    <cfRule type="duplicateValues" dxfId="73828" priority="32239" stopIfTrue="1"/>
    <cfRule type="duplicateValues" dxfId="73827" priority="32240" stopIfTrue="1"/>
    <cfRule type="duplicateValues" dxfId="73826" priority="32241" stopIfTrue="1"/>
    <cfRule type="duplicateValues" dxfId="73825" priority="32242" stopIfTrue="1"/>
    <cfRule type="duplicateValues" dxfId="73824" priority="32243" stopIfTrue="1"/>
    <cfRule type="duplicateValues" dxfId="73823" priority="32244" stopIfTrue="1"/>
    <cfRule type="duplicateValues" dxfId="73822" priority="32245" stopIfTrue="1"/>
    <cfRule type="duplicateValues" dxfId="73821" priority="32246" stopIfTrue="1"/>
    <cfRule type="duplicateValues" dxfId="73820" priority="32247" stopIfTrue="1"/>
    <cfRule type="duplicateValues" dxfId="73819" priority="32248" stopIfTrue="1"/>
    <cfRule type="duplicateValues" dxfId="73818" priority="32249" stopIfTrue="1"/>
    <cfRule type="duplicateValues" dxfId="73817" priority="32250" stopIfTrue="1"/>
    <cfRule type="duplicateValues" dxfId="73816" priority="32251" stopIfTrue="1"/>
    <cfRule type="duplicateValues" dxfId="73815" priority="32252" stopIfTrue="1"/>
    <cfRule type="duplicateValues" dxfId="73814" priority="32253" stopIfTrue="1"/>
    <cfRule type="duplicateValues" dxfId="73813" priority="32254" stopIfTrue="1"/>
    <cfRule type="duplicateValues" dxfId="73812" priority="32255" stopIfTrue="1"/>
    <cfRule type="duplicateValues" dxfId="73811" priority="32256" stopIfTrue="1"/>
    <cfRule type="duplicateValues" dxfId="73810" priority="32257" stopIfTrue="1"/>
    <cfRule type="duplicateValues" dxfId="73809" priority="32258" stopIfTrue="1"/>
    <cfRule type="duplicateValues" dxfId="73808" priority="32259" stopIfTrue="1"/>
    <cfRule type="duplicateValues" dxfId="73807" priority="32260" stopIfTrue="1"/>
    <cfRule type="duplicateValues" dxfId="73806" priority="32261" stopIfTrue="1"/>
    <cfRule type="duplicateValues" dxfId="73805" priority="32262" stopIfTrue="1"/>
    <cfRule type="duplicateValues" dxfId="73804" priority="32263" stopIfTrue="1"/>
    <cfRule type="duplicateValues" dxfId="73803" priority="32264" stopIfTrue="1"/>
    <cfRule type="duplicateValues" dxfId="73802" priority="32265" stopIfTrue="1"/>
    <cfRule type="duplicateValues" dxfId="73801" priority="32266" stopIfTrue="1"/>
    <cfRule type="duplicateValues" dxfId="73800" priority="32267" stopIfTrue="1"/>
    <cfRule type="duplicateValues" dxfId="73799" priority="32268" stopIfTrue="1"/>
    <cfRule type="duplicateValues" dxfId="73798" priority="32269" stopIfTrue="1"/>
    <cfRule type="duplicateValues" dxfId="73797" priority="32270" stopIfTrue="1"/>
    <cfRule type="duplicateValues" dxfId="73796" priority="32271" stopIfTrue="1"/>
    <cfRule type="duplicateValues" dxfId="73795" priority="32272" stopIfTrue="1"/>
    <cfRule type="duplicateValues" dxfId="73794" priority="32273" stopIfTrue="1"/>
    <cfRule type="duplicateValues" dxfId="73793" priority="32274" stopIfTrue="1"/>
    <cfRule type="duplicateValues" dxfId="73792" priority="32275" stopIfTrue="1"/>
    <cfRule type="duplicateValues" dxfId="73791" priority="32276" stopIfTrue="1"/>
    <cfRule type="duplicateValues" dxfId="73790" priority="32277" stopIfTrue="1"/>
    <cfRule type="duplicateValues" dxfId="73789" priority="32278" stopIfTrue="1"/>
    <cfRule type="duplicateValues" dxfId="73788" priority="32279" stopIfTrue="1"/>
    <cfRule type="duplicateValues" dxfId="73787" priority="32280" stopIfTrue="1"/>
    <cfRule type="duplicateValues" dxfId="73786" priority="32281" stopIfTrue="1"/>
    <cfRule type="duplicateValues" dxfId="73785" priority="32282" stopIfTrue="1"/>
    <cfRule type="duplicateValues" dxfId="73784" priority="32283" stopIfTrue="1"/>
    <cfRule type="duplicateValues" dxfId="73783" priority="32284" stopIfTrue="1"/>
    <cfRule type="duplicateValues" dxfId="73782" priority="32285" stopIfTrue="1"/>
    <cfRule type="duplicateValues" dxfId="73781" priority="32286" stopIfTrue="1"/>
    <cfRule type="duplicateValues" dxfId="73780" priority="32287" stopIfTrue="1"/>
    <cfRule type="duplicateValues" dxfId="73779" priority="32288" stopIfTrue="1"/>
    <cfRule type="duplicateValues" dxfId="73778" priority="32289" stopIfTrue="1"/>
    <cfRule type="duplicateValues" dxfId="73777" priority="32290" stopIfTrue="1"/>
    <cfRule type="duplicateValues" dxfId="73776" priority="32291" stopIfTrue="1"/>
    <cfRule type="duplicateValues" dxfId="73775" priority="32292" stopIfTrue="1"/>
    <cfRule type="duplicateValues" dxfId="73774" priority="32293" stopIfTrue="1"/>
    <cfRule type="duplicateValues" dxfId="73773" priority="32294" stopIfTrue="1"/>
    <cfRule type="duplicateValues" dxfId="73772" priority="32295" stopIfTrue="1"/>
    <cfRule type="duplicateValues" dxfId="73771" priority="32296" stopIfTrue="1"/>
    <cfRule type="duplicateValues" dxfId="73770" priority="32297" stopIfTrue="1"/>
    <cfRule type="duplicateValues" dxfId="73769" priority="32298" stopIfTrue="1"/>
    <cfRule type="duplicateValues" dxfId="73768" priority="32299" stopIfTrue="1"/>
    <cfRule type="duplicateValues" dxfId="73767" priority="32300" stopIfTrue="1"/>
    <cfRule type="duplicateValues" dxfId="73766" priority="32301" stopIfTrue="1"/>
    <cfRule type="duplicateValues" dxfId="73765" priority="32302" stopIfTrue="1"/>
    <cfRule type="duplicateValues" dxfId="73764" priority="32303" stopIfTrue="1"/>
    <cfRule type="duplicateValues" dxfId="73763" priority="32304" stopIfTrue="1"/>
    <cfRule type="duplicateValues" dxfId="73762" priority="32305" stopIfTrue="1"/>
    <cfRule type="duplicateValues" dxfId="73761" priority="32306" stopIfTrue="1"/>
    <cfRule type="duplicateValues" dxfId="73760" priority="32307" stopIfTrue="1"/>
    <cfRule type="duplicateValues" dxfId="73759" priority="32308" stopIfTrue="1"/>
    <cfRule type="duplicateValues" dxfId="73758" priority="32309" stopIfTrue="1"/>
    <cfRule type="duplicateValues" dxfId="73757" priority="32310" stopIfTrue="1"/>
    <cfRule type="duplicateValues" dxfId="73756" priority="32311" stopIfTrue="1"/>
    <cfRule type="duplicateValues" dxfId="73755" priority="32312" stopIfTrue="1"/>
    <cfRule type="duplicateValues" dxfId="73754" priority="32313" stopIfTrue="1"/>
    <cfRule type="duplicateValues" dxfId="73753" priority="32314" stopIfTrue="1"/>
    <cfRule type="duplicateValues" dxfId="73752" priority="32315" stopIfTrue="1"/>
    <cfRule type="duplicateValues" dxfId="73751" priority="32316" stopIfTrue="1"/>
    <cfRule type="duplicateValues" dxfId="73750" priority="32317" stopIfTrue="1"/>
    <cfRule type="duplicateValues" dxfId="73749" priority="32318" stopIfTrue="1"/>
    <cfRule type="duplicateValues" dxfId="73748" priority="32319" stopIfTrue="1"/>
    <cfRule type="duplicateValues" dxfId="73747" priority="32320" stopIfTrue="1"/>
    <cfRule type="duplicateValues" dxfId="73746" priority="32321" stopIfTrue="1"/>
    <cfRule type="duplicateValues" dxfId="73745" priority="32322" stopIfTrue="1"/>
    <cfRule type="duplicateValues" dxfId="73744" priority="32323" stopIfTrue="1"/>
    <cfRule type="duplicateValues" dxfId="73743" priority="32324" stopIfTrue="1"/>
    <cfRule type="duplicateValues" dxfId="73742" priority="32325" stopIfTrue="1"/>
    <cfRule type="duplicateValues" dxfId="73741" priority="32326" stopIfTrue="1"/>
    <cfRule type="duplicateValues" dxfId="73740" priority="32327" stopIfTrue="1"/>
    <cfRule type="duplicateValues" dxfId="73739" priority="32328" stopIfTrue="1"/>
    <cfRule type="duplicateValues" dxfId="73738" priority="32329" stopIfTrue="1"/>
    <cfRule type="duplicateValues" dxfId="73737" priority="32330" stopIfTrue="1"/>
    <cfRule type="duplicateValues" dxfId="73736" priority="32331" stopIfTrue="1"/>
    <cfRule type="duplicateValues" dxfId="73735" priority="32332" stopIfTrue="1"/>
    <cfRule type="duplicateValues" dxfId="73734" priority="32333" stopIfTrue="1"/>
    <cfRule type="duplicateValues" dxfId="73733" priority="32334" stopIfTrue="1"/>
    <cfRule type="duplicateValues" dxfId="73732" priority="32335" stopIfTrue="1"/>
    <cfRule type="duplicateValues" dxfId="73731" priority="32336" stopIfTrue="1"/>
    <cfRule type="duplicateValues" dxfId="73730" priority="32337" stopIfTrue="1"/>
    <cfRule type="duplicateValues" dxfId="73729" priority="32338" stopIfTrue="1"/>
    <cfRule type="duplicateValues" dxfId="73728" priority="32339" stopIfTrue="1"/>
    <cfRule type="duplicateValues" dxfId="73727" priority="32340" stopIfTrue="1"/>
    <cfRule type="duplicateValues" dxfId="73726" priority="32341" stopIfTrue="1"/>
    <cfRule type="duplicateValues" dxfId="73725" priority="32342" stopIfTrue="1"/>
    <cfRule type="duplicateValues" dxfId="73724" priority="32343" stopIfTrue="1"/>
    <cfRule type="duplicateValues" dxfId="73723" priority="32344" stopIfTrue="1"/>
    <cfRule type="duplicateValues" dxfId="73722" priority="32345" stopIfTrue="1"/>
    <cfRule type="duplicateValues" dxfId="73721" priority="32346" stopIfTrue="1"/>
    <cfRule type="duplicateValues" dxfId="73720" priority="32347" stopIfTrue="1"/>
    <cfRule type="duplicateValues" dxfId="73719" priority="32348" stopIfTrue="1"/>
    <cfRule type="duplicateValues" dxfId="73718" priority="32349" stopIfTrue="1"/>
    <cfRule type="duplicateValues" dxfId="73717" priority="32350" stopIfTrue="1"/>
    <cfRule type="duplicateValues" dxfId="73716" priority="32351" stopIfTrue="1"/>
    <cfRule type="duplicateValues" dxfId="73715" priority="32352" stopIfTrue="1"/>
    <cfRule type="duplicateValues" dxfId="73714" priority="32353" stopIfTrue="1"/>
    <cfRule type="duplicateValues" dxfId="73713" priority="32354" stopIfTrue="1"/>
    <cfRule type="duplicateValues" dxfId="73712" priority="32355" stopIfTrue="1"/>
    <cfRule type="duplicateValues" dxfId="73711" priority="32356" stopIfTrue="1"/>
    <cfRule type="duplicateValues" dxfId="73710" priority="32357" stopIfTrue="1"/>
    <cfRule type="duplicateValues" dxfId="73709" priority="32358" stopIfTrue="1"/>
    <cfRule type="duplicateValues" dxfId="73708" priority="32359" stopIfTrue="1"/>
    <cfRule type="duplicateValues" dxfId="73707" priority="32360" stopIfTrue="1"/>
    <cfRule type="duplicateValues" dxfId="73706" priority="32361" stopIfTrue="1"/>
    <cfRule type="duplicateValues" dxfId="73705" priority="32362" stopIfTrue="1"/>
    <cfRule type="duplicateValues" dxfId="73704" priority="32363" stopIfTrue="1"/>
    <cfRule type="duplicateValues" dxfId="73703" priority="32364" stopIfTrue="1"/>
    <cfRule type="duplicateValues" dxfId="73702" priority="32365" stopIfTrue="1"/>
    <cfRule type="duplicateValues" dxfId="73701" priority="32366" stopIfTrue="1"/>
    <cfRule type="duplicateValues" dxfId="73700" priority="32367" stopIfTrue="1"/>
    <cfRule type="duplicateValues" dxfId="73699" priority="32368" stopIfTrue="1"/>
    <cfRule type="duplicateValues" dxfId="73698" priority="32369" stopIfTrue="1"/>
    <cfRule type="duplicateValues" dxfId="73697" priority="32370" stopIfTrue="1"/>
    <cfRule type="duplicateValues" dxfId="73696" priority="32371" stopIfTrue="1"/>
    <cfRule type="duplicateValues" dxfId="73695" priority="32372" stopIfTrue="1"/>
    <cfRule type="duplicateValues" dxfId="73694" priority="32373" stopIfTrue="1"/>
    <cfRule type="duplicateValues" dxfId="73693" priority="32374" stopIfTrue="1"/>
    <cfRule type="duplicateValues" dxfId="73692" priority="32375" stopIfTrue="1"/>
    <cfRule type="duplicateValues" dxfId="73691" priority="32376" stopIfTrue="1"/>
    <cfRule type="duplicateValues" dxfId="73690" priority="32377" stopIfTrue="1"/>
    <cfRule type="duplicateValues" dxfId="73689" priority="32378" stopIfTrue="1"/>
    <cfRule type="duplicateValues" dxfId="73688" priority="32379" stopIfTrue="1"/>
    <cfRule type="duplicateValues" dxfId="73687" priority="32380" stopIfTrue="1"/>
    <cfRule type="duplicateValues" dxfId="73686" priority="32381" stopIfTrue="1"/>
    <cfRule type="duplicateValues" dxfId="73685" priority="32382" stopIfTrue="1"/>
    <cfRule type="duplicateValues" dxfId="73684" priority="32383" stopIfTrue="1"/>
    <cfRule type="duplicateValues" dxfId="73683" priority="32384" stopIfTrue="1"/>
    <cfRule type="duplicateValues" dxfId="73682" priority="32385" stopIfTrue="1"/>
    <cfRule type="duplicateValues" dxfId="73681" priority="32386" stopIfTrue="1"/>
    <cfRule type="duplicateValues" dxfId="73680" priority="32387" stopIfTrue="1"/>
    <cfRule type="duplicateValues" dxfId="73679" priority="32388" stopIfTrue="1"/>
    <cfRule type="duplicateValues" dxfId="73678" priority="32389" stopIfTrue="1"/>
    <cfRule type="duplicateValues" dxfId="73677" priority="32390" stopIfTrue="1"/>
    <cfRule type="duplicateValues" dxfId="73676" priority="32391" stopIfTrue="1"/>
    <cfRule type="duplicateValues" dxfId="73675" priority="32392" stopIfTrue="1"/>
    <cfRule type="duplicateValues" dxfId="73674" priority="32393" stopIfTrue="1"/>
    <cfRule type="duplicateValues" dxfId="73673" priority="32394" stopIfTrue="1"/>
    <cfRule type="duplicateValues" dxfId="73672" priority="32395" stopIfTrue="1"/>
    <cfRule type="duplicateValues" dxfId="73671" priority="32396" stopIfTrue="1"/>
    <cfRule type="duplicateValues" dxfId="73670" priority="32397" stopIfTrue="1"/>
    <cfRule type="duplicateValues" dxfId="73669" priority="32398" stopIfTrue="1"/>
    <cfRule type="duplicateValues" dxfId="73668" priority="32399" stopIfTrue="1"/>
    <cfRule type="duplicateValues" dxfId="73667" priority="32400" stopIfTrue="1"/>
    <cfRule type="duplicateValues" dxfId="73666" priority="32401" stopIfTrue="1"/>
    <cfRule type="duplicateValues" dxfId="73665" priority="32402" stopIfTrue="1"/>
    <cfRule type="duplicateValues" dxfId="73664" priority="32403" stopIfTrue="1"/>
    <cfRule type="duplicateValues" dxfId="73663" priority="32404" stopIfTrue="1"/>
    <cfRule type="duplicateValues" dxfId="73662" priority="32405" stopIfTrue="1"/>
    <cfRule type="duplicateValues" dxfId="73661" priority="32406" stopIfTrue="1"/>
    <cfRule type="duplicateValues" dxfId="73660" priority="32407" stopIfTrue="1"/>
    <cfRule type="duplicateValues" dxfId="73659" priority="32408" stopIfTrue="1"/>
    <cfRule type="duplicateValues" dxfId="73658" priority="32409" stopIfTrue="1"/>
    <cfRule type="duplicateValues" dxfId="73657" priority="32410" stopIfTrue="1"/>
    <cfRule type="duplicateValues" dxfId="73656" priority="32411" stopIfTrue="1"/>
    <cfRule type="duplicateValues" dxfId="73655" priority="32412" stopIfTrue="1"/>
    <cfRule type="duplicateValues" dxfId="73654" priority="32413" stopIfTrue="1"/>
    <cfRule type="duplicateValues" dxfId="73653" priority="32414" stopIfTrue="1"/>
    <cfRule type="duplicateValues" dxfId="73652" priority="32415" stopIfTrue="1"/>
    <cfRule type="duplicateValues" dxfId="73651" priority="32416" stopIfTrue="1"/>
    <cfRule type="duplicateValues" dxfId="73650" priority="32417" stopIfTrue="1"/>
    <cfRule type="duplicateValues" dxfId="73649" priority="32418" stopIfTrue="1"/>
    <cfRule type="duplicateValues" dxfId="73648" priority="32419" stopIfTrue="1"/>
    <cfRule type="duplicateValues" dxfId="73647" priority="32420" stopIfTrue="1"/>
    <cfRule type="duplicateValues" dxfId="73646" priority="32421" stopIfTrue="1"/>
    <cfRule type="duplicateValues" dxfId="73645" priority="32422" stopIfTrue="1"/>
    <cfRule type="duplicateValues" dxfId="73644" priority="32423" stopIfTrue="1"/>
    <cfRule type="duplicateValues" dxfId="73643" priority="32424" stopIfTrue="1"/>
    <cfRule type="duplicateValues" dxfId="73642" priority="32425" stopIfTrue="1"/>
    <cfRule type="duplicateValues" dxfId="73641" priority="32426" stopIfTrue="1"/>
    <cfRule type="duplicateValues" dxfId="73640" priority="32427" stopIfTrue="1"/>
    <cfRule type="duplicateValues" dxfId="73639" priority="32428" stopIfTrue="1"/>
    <cfRule type="duplicateValues" dxfId="73638" priority="32429" stopIfTrue="1"/>
    <cfRule type="duplicateValues" dxfId="73637" priority="32430" stopIfTrue="1"/>
    <cfRule type="duplicateValues" dxfId="73636" priority="32431" stopIfTrue="1"/>
    <cfRule type="duplicateValues" dxfId="73635" priority="32432" stopIfTrue="1"/>
    <cfRule type="duplicateValues" dxfId="73634" priority="32433" stopIfTrue="1"/>
    <cfRule type="duplicateValues" dxfId="73633" priority="32434" stopIfTrue="1"/>
    <cfRule type="duplicateValues" dxfId="73632" priority="32435" stopIfTrue="1"/>
    <cfRule type="duplicateValues" dxfId="73631" priority="32436" stopIfTrue="1"/>
    <cfRule type="duplicateValues" dxfId="73630" priority="32437" stopIfTrue="1"/>
    <cfRule type="duplicateValues" dxfId="73629" priority="32438" stopIfTrue="1"/>
    <cfRule type="duplicateValues" dxfId="73628" priority="32439" stopIfTrue="1"/>
    <cfRule type="duplicateValues" dxfId="73627" priority="32440" stopIfTrue="1"/>
    <cfRule type="duplicateValues" dxfId="73626" priority="32441" stopIfTrue="1"/>
    <cfRule type="duplicateValues" dxfId="73625" priority="32442" stopIfTrue="1"/>
    <cfRule type="duplicateValues" dxfId="73624" priority="32443" stopIfTrue="1"/>
    <cfRule type="duplicateValues" dxfId="73623" priority="32444" stopIfTrue="1"/>
    <cfRule type="duplicateValues" dxfId="73622" priority="32445" stopIfTrue="1"/>
    <cfRule type="duplicateValues" dxfId="73621" priority="32446" stopIfTrue="1"/>
    <cfRule type="duplicateValues" dxfId="73620" priority="32447" stopIfTrue="1"/>
    <cfRule type="duplicateValues" dxfId="73619" priority="32448" stopIfTrue="1"/>
    <cfRule type="duplicateValues" dxfId="73618" priority="32449" stopIfTrue="1"/>
    <cfRule type="duplicateValues" dxfId="73617" priority="32450" stopIfTrue="1"/>
    <cfRule type="duplicateValues" dxfId="73616" priority="32451" stopIfTrue="1"/>
    <cfRule type="duplicateValues" dxfId="73615" priority="32452" stopIfTrue="1"/>
    <cfRule type="duplicateValues" dxfId="73614" priority="32453" stopIfTrue="1"/>
    <cfRule type="duplicateValues" dxfId="73613" priority="32454" stopIfTrue="1"/>
    <cfRule type="duplicateValues" dxfId="73612" priority="32455" stopIfTrue="1"/>
    <cfRule type="duplicateValues" dxfId="73611" priority="32456" stopIfTrue="1"/>
    <cfRule type="duplicateValues" dxfId="73610" priority="32457" stopIfTrue="1"/>
    <cfRule type="duplicateValues" dxfId="73609" priority="32458" stopIfTrue="1"/>
    <cfRule type="duplicateValues" dxfId="73608" priority="32459" stopIfTrue="1"/>
    <cfRule type="duplicateValues" dxfId="73607" priority="32460" stopIfTrue="1"/>
    <cfRule type="duplicateValues" dxfId="73606" priority="32461" stopIfTrue="1"/>
    <cfRule type="duplicateValues" dxfId="73605" priority="32462" stopIfTrue="1"/>
    <cfRule type="duplicateValues" dxfId="73604" priority="32463" stopIfTrue="1"/>
    <cfRule type="duplicateValues" dxfId="73603" priority="32464" stopIfTrue="1"/>
    <cfRule type="duplicateValues" dxfId="73602" priority="32465" stopIfTrue="1"/>
    <cfRule type="duplicateValues" dxfId="73601" priority="32466" stopIfTrue="1"/>
    <cfRule type="duplicateValues" dxfId="73600" priority="32467" stopIfTrue="1"/>
    <cfRule type="duplicateValues" dxfId="73599" priority="32468" stopIfTrue="1"/>
    <cfRule type="duplicateValues" dxfId="73598" priority="32469" stopIfTrue="1"/>
    <cfRule type="duplicateValues" dxfId="73597" priority="32470" stopIfTrue="1"/>
    <cfRule type="duplicateValues" dxfId="73596" priority="32471" stopIfTrue="1"/>
    <cfRule type="duplicateValues" dxfId="73595" priority="32472" stopIfTrue="1"/>
    <cfRule type="duplicateValues" dxfId="73594" priority="32473" stopIfTrue="1"/>
    <cfRule type="duplicateValues" dxfId="73593" priority="32474" stopIfTrue="1"/>
    <cfRule type="duplicateValues" dxfId="73592" priority="32475" stopIfTrue="1"/>
  </conditionalFormatting>
  <conditionalFormatting sqref="K6">
    <cfRule type="duplicateValues" dxfId="73591" priority="31964" stopIfTrue="1"/>
    <cfRule type="duplicateValues" dxfId="73590" priority="31965" stopIfTrue="1"/>
    <cfRule type="duplicateValues" dxfId="73589" priority="31966" stopIfTrue="1"/>
    <cfRule type="duplicateValues" dxfId="73588" priority="31967" stopIfTrue="1"/>
    <cfRule type="duplicateValues" dxfId="73587" priority="31968" stopIfTrue="1"/>
    <cfRule type="duplicateValues" dxfId="73586" priority="31969" stopIfTrue="1"/>
    <cfRule type="duplicateValues" dxfId="73585" priority="31970" stopIfTrue="1"/>
    <cfRule type="duplicateValues" dxfId="73584" priority="31971" stopIfTrue="1"/>
    <cfRule type="duplicateValues" dxfId="73583" priority="31972" stopIfTrue="1"/>
    <cfRule type="duplicateValues" dxfId="73582" priority="31973" stopIfTrue="1"/>
    <cfRule type="duplicateValues" dxfId="73581" priority="31974" stopIfTrue="1"/>
    <cfRule type="duplicateValues" dxfId="73580" priority="31975" stopIfTrue="1"/>
    <cfRule type="duplicateValues" dxfId="73579" priority="31976" stopIfTrue="1"/>
    <cfRule type="duplicateValues" dxfId="73578" priority="31977" stopIfTrue="1"/>
    <cfRule type="duplicateValues" dxfId="73577" priority="31978" stopIfTrue="1"/>
    <cfRule type="duplicateValues" dxfId="73576" priority="31979" stopIfTrue="1"/>
    <cfRule type="duplicateValues" dxfId="73575" priority="31980" stopIfTrue="1"/>
    <cfRule type="duplicateValues" dxfId="73574" priority="31981" stopIfTrue="1"/>
    <cfRule type="duplicateValues" dxfId="73573" priority="31982" stopIfTrue="1"/>
    <cfRule type="duplicateValues" dxfId="73572" priority="31983" stopIfTrue="1"/>
    <cfRule type="duplicateValues" dxfId="73571" priority="31984" stopIfTrue="1"/>
    <cfRule type="duplicateValues" dxfId="73570" priority="31985" stopIfTrue="1"/>
    <cfRule type="duplicateValues" dxfId="73569" priority="31986" stopIfTrue="1"/>
    <cfRule type="duplicateValues" dxfId="73568" priority="31987" stopIfTrue="1"/>
    <cfRule type="duplicateValues" dxfId="73567" priority="31988" stopIfTrue="1"/>
    <cfRule type="duplicateValues" dxfId="73566" priority="31989" stopIfTrue="1"/>
    <cfRule type="duplicateValues" dxfId="73565" priority="31990" stopIfTrue="1"/>
    <cfRule type="duplicateValues" dxfId="73564" priority="31991" stopIfTrue="1"/>
    <cfRule type="duplicateValues" dxfId="73563" priority="31992" stopIfTrue="1"/>
    <cfRule type="duplicateValues" dxfId="73562" priority="31993" stopIfTrue="1"/>
    <cfRule type="duplicateValues" dxfId="73561" priority="31994" stopIfTrue="1"/>
    <cfRule type="duplicateValues" dxfId="73560" priority="31995" stopIfTrue="1"/>
    <cfRule type="duplicateValues" dxfId="73559" priority="31996" stopIfTrue="1"/>
    <cfRule type="duplicateValues" dxfId="73558" priority="31997" stopIfTrue="1"/>
    <cfRule type="duplicateValues" dxfId="73557" priority="31998" stopIfTrue="1"/>
    <cfRule type="duplicateValues" dxfId="73556" priority="31999" stopIfTrue="1"/>
    <cfRule type="duplicateValues" dxfId="73555" priority="32000" stopIfTrue="1"/>
    <cfRule type="duplicateValues" dxfId="73554" priority="32001" stopIfTrue="1"/>
    <cfRule type="duplicateValues" dxfId="73553" priority="32002" stopIfTrue="1"/>
    <cfRule type="duplicateValues" dxfId="73552" priority="32003" stopIfTrue="1"/>
    <cfRule type="duplicateValues" dxfId="73551" priority="32004" stopIfTrue="1"/>
    <cfRule type="duplicateValues" dxfId="73550" priority="32005" stopIfTrue="1"/>
    <cfRule type="duplicateValues" dxfId="73549" priority="32006" stopIfTrue="1"/>
    <cfRule type="duplicateValues" dxfId="73548" priority="32007" stopIfTrue="1"/>
    <cfRule type="duplicateValues" dxfId="73547" priority="32008" stopIfTrue="1"/>
    <cfRule type="duplicateValues" dxfId="73546" priority="32009" stopIfTrue="1"/>
    <cfRule type="duplicateValues" dxfId="73545" priority="32010" stopIfTrue="1"/>
    <cfRule type="duplicateValues" dxfId="73544" priority="32011" stopIfTrue="1"/>
    <cfRule type="duplicateValues" dxfId="73543" priority="32012" stopIfTrue="1"/>
    <cfRule type="duplicateValues" dxfId="73542" priority="32013" stopIfTrue="1"/>
    <cfRule type="duplicateValues" dxfId="73541" priority="32014" stopIfTrue="1"/>
    <cfRule type="duplicateValues" dxfId="73540" priority="32015" stopIfTrue="1"/>
    <cfRule type="duplicateValues" dxfId="73539" priority="32016" stopIfTrue="1"/>
    <cfRule type="duplicateValues" dxfId="73538" priority="32017" stopIfTrue="1"/>
    <cfRule type="duplicateValues" dxfId="73537" priority="32018" stopIfTrue="1"/>
    <cfRule type="duplicateValues" dxfId="73536" priority="32019" stopIfTrue="1"/>
    <cfRule type="duplicateValues" dxfId="73535" priority="32020" stopIfTrue="1"/>
    <cfRule type="duplicateValues" dxfId="73534" priority="32021" stopIfTrue="1"/>
    <cfRule type="duplicateValues" dxfId="73533" priority="32022" stopIfTrue="1"/>
    <cfRule type="duplicateValues" dxfId="73532" priority="32023" stopIfTrue="1"/>
    <cfRule type="duplicateValues" dxfId="73531" priority="32024" stopIfTrue="1"/>
    <cfRule type="duplicateValues" dxfId="73530" priority="32025" stopIfTrue="1"/>
    <cfRule type="duplicateValues" dxfId="73529" priority="32026" stopIfTrue="1"/>
    <cfRule type="duplicateValues" dxfId="73528" priority="32027" stopIfTrue="1"/>
    <cfRule type="duplicateValues" dxfId="73527" priority="32028" stopIfTrue="1"/>
    <cfRule type="duplicateValues" dxfId="73526" priority="32029" stopIfTrue="1"/>
    <cfRule type="duplicateValues" dxfId="73525" priority="32030" stopIfTrue="1"/>
    <cfRule type="duplicateValues" dxfId="73524" priority="32031" stopIfTrue="1"/>
    <cfRule type="duplicateValues" dxfId="73523" priority="32032" stopIfTrue="1"/>
    <cfRule type="duplicateValues" dxfId="73522" priority="32033" stopIfTrue="1"/>
    <cfRule type="duplicateValues" dxfId="73521" priority="32034" stopIfTrue="1"/>
    <cfRule type="duplicateValues" dxfId="73520" priority="32035" stopIfTrue="1"/>
    <cfRule type="duplicateValues" dxfId="73519" priority="32036" stopIfTrue="1"/>
    <cfRule type="duplicateValues" dxfId="73518" priority="32037" stopIfTrue="1"/>
    <cfRule type="duplicateValues" dxfId="73517" priority="32038" stopIfTrue="1"/>
    <cfRule type="duplicateValues" dxfId="73516" priority="32039" stopIfTrue="1"/>
    <cfRule type="duplicateValues" dxfId="73515" priority="32040" stopIfTrue="1"/>
    <cfRule type="duplicateValues" dxfId="73514" priority="32041" stopIfTrue="1"/>
    <cfRule type="duplicateValues" dxfId="73513" priority="32042" stopIfTrue="1"/>
    <cfRule type="duplicateValues" dxfId="73512" priority="32043" stopIfTrue="1"/>
    <cfRule type="duplicateValues" dxfId="73511" priority="32044" stopIfTrue="1"/>
    <cfRule type="duplicateValues" dxfId="73510" priority="32045" stopIfTrue="1"/>
    <cfRule type="duplicateValues" dxfId="73509" priority="32046" stopIfTrue="1"/>
    <cfRule type="duplicateValues" dxfId="73508" priority="32047" stopIfTrue="1"/>
    <cfRule type="duplicateValues" dxfId="73507" priority="32048" stopIfTrue="1"/>
    <cfRule type="duplicateValues" dxfId="73506" priority="32049" stopIfTrue="1"/>
    <cfRule type="duplicateValues" dxfId="73505" priority="32050" stopIfTrue="1"/>
    <cfRule type="duplicateValues" dxfId="73504" priority="32051" stopIfTrue="1"/>
    <cfRule type="duplicateValues" dxfId="73503" priority="32052" stopIfTrue="1"/>
    <cfRule type="duplicateValues" dxfId="73502" priority="32053" stopIfTrue="1"/>
    <cfRule type="duplicateValues" dxfId="73501" priority="32054" stopIfTrue="1"/>
    <cfRule type="duplicateValues" dxfId="73500" priority="32055" stopIfTrue="1"/>
    <cfRule type="duplicateValues" dxfId="73499" priority="32056" stopIfTrue="1"/>
    <cfRule type="duplicateValues" dxfId="73498" priority="32057" stopIfTrue="1"/>
    <cfRule type="duplicateValues" dxfId="73497" priority="32058" stopIfTrue="1"/>
    <cfRule type="duplicateValues" dxfId="73496" priority="32059" stopIfTrue="1"/>
    <cfRule type="duplicateValues" dxfId="73495" priority="32060" stopIfTrue="1"/>
    <cfRule type="duplicateValues" dxfId="73494" priority="32061" stopIfTrue="1"/>
    <cfRule type="duplicateValues" dxfId="73493" priority="32062" stopIfTrue="1"/>
    <cfRule type="duplicateValues" dxfId="73492" priority="32063" stopIfTrue="1"/>
    <cfRule type="duplicateValues" dxfId="73491" priority="32064" stopIfTrue="1"/>
    <cfRule type="duplicateValues" dxfId="73490" priority="32065" stopIfTrue="1"/>
    <cfRule type="duplicateValues" dxfId="73489" priority="32066" stopIfTrue="1"/>
    <cfRule type="duplicateValues" dxfId="73488" priority="32067" stopIfTrue="1"/>
    <cfRule type="duplicateValues" dxfId="73487" priority="32068" stopIfTrue="1"/>
    <cfRule type="duplicateValues" dxfId="73486" priority="32069" stopIfTrue="1"/>
    <cfRule type="duplicateValues" dxfId="73485" priority="32070" stopIfTrue="1"/>
    <cfRule type="duplicateValues" dxfId="73484" priority="32071" stopIfTrue="1"/>
    <cfRule type="duplicateValues" dxfId="73483" priority="32072" stopIfTrue="1"/>
    <cfRule type="duplicateValues" dxfId="73482" priority="32073" stopIfTrue="1"/>
    <cfRule type="duplicateValues" dxfId="73481" priority="32074" stopIfTrue="1"/>
    <cfRule type="duplicateValues" dxfId="73480" priority="32075" stopIfTrue="1"/>
    <cfRule type="duplicateValues" dxfId="73479" priority="32076" stopIfTrue="1"/>
    <cfRule type="duplicateValues" dxfId="73478" priority="32077" stopIfTrue="1"/>
    <cfRule type="duplicateValues" dxfId="73477" priority="32078" stopIfTrue="1"/>
    <cfRule type="duplicateValues" dxfId="73476" priority="32079" stopIfTrue="1"/>
    <cfRule type="duplicateValues" dxfId="73475" priority="32080" stopIfTrue="1"/>
    <cfRule type="duplicateValues" dxfId="73474" priority="32081" stopIfTrue="1"/>
    <cfRule type="duplicateValues" dxfId="73473" priority="32082" stopIfTrue="1"/>
    <cfRule type="duplicateValues" dxfId="73472" priority="32083" stopIfTrue="1"/>
    <cfRule type="duplicateValues" dxfId="73471" priority="32084" stopIfTrue="1"/>
    <cfRule type="duplicateValues" dxfId="73470" priority="32085" stopIfTrue="1"/>
    <cfRule type="duplicateValues" dxfId="73469" priority="32086" stopIfTrue="1"/>
    <cfRule type="duplicateValues" dxfId="73468" priority="32087" stopIfTrue="1"/>
    <cfRule type="duplicateValues" dxfId="73467" priority="32088" stopIfTrue="1"/>
    <cfRule type="duplicateValues" dxfId="73466" priority="32089" stopIfTrue="1"/>
    <cfRule type="duplicateValues" dxfId="73465" priority="32090" stopIfTrue="1"/>
    <cfRule type="duplicateValues" dxfId="73464" priority="32091" stopIfTrue="1"/>
    <cfRule type="duplicateValues" dxfId="73463" priority="32092" stopIfTrue="1"/>
    <cfRule type="duplicateValues" dxfId="73462" priority="32093" stopIfTrue="1"/>
    <cfRule type="duplicateValues" dxfId="73461" priority="32094" stopIfTrue="1"/>
    <cfRule type="duplicateValues" dxfId="73460" priority="32095" stopIfTrue="1"/>
    <cfRule type="duplicateValues" dxfId="73459" priority="32096" stopIfTrue="1"/>
    <cfRule type="duplicateValues" dxfId="73458" priority="32097" stopIfTrue="1"/>
    <cfRule type="duplicateValues" dxfId="73457" priority="32098" stopIfTrue="1"/>
    <cfRule type="duplicateValues" dxfId="73456" priority="32099" stopIfTrue="1"/>
    <cfRule type="duplicateValues" dxfId="73455" priority="32100" stopIfTrue="1"/>
    <cfRule type="duplicateValues" dxfId="73454" priority="32101" stopIfTrue="1"/>
    <cfRule type="duplicateValues" dxfId="73453" priority="32102" stopIfTrue="1"/>
    <cfRule type="duplicateValues" dxfId="73452" priority="32103" stopIfTrue="1"/>
    <cfRule type="duplicateValues" dxfId="73451" priority="32104" stopIfTrue="1"/>
    <cfRule type="duplicateValues" dxfId="73450" priority="32105" stopIfTrue="1"/>
    <cfRule type="duplicateValues" dxfId="73449" priority="32106" stopIfTrue="1"/>
    <cfRule type="duplicateValues" dxfId="73448" priority="32107" stopIfTrue="1"/>
    <cfRule type="duplicateValues" dxfId="73447" priority="32108" stopIfTrue="1"/>
    <cfRule type="duplicateValues" dxfId="73446" priority="32109" stopIfTrue="1"/>
    <cfRule type="duplicateValues" dxfId="73445" priority="32110" stopIfTrue="1"/>
    <cfRule type="duplicateValues" dxfId="73444" priority="32111" stopIfTrue="1"/>
    <cfRule type="duplicateValues" dxfId="73443" priority="32112" stopIfTrue="1"/>
    <cfRule type="duplicateValues" dxfId="73442" priority="32113" stopIfTrue="1"/>
    <cfRule type="duplicateValues" dxfId="73441" priority="32114" stopIfTrue="1"/>
    <cfRule type="duplicateValues" dxfId="73440" priority="32115" stopIfTrue="1"/>
    <cfRule type="duplicateValues" dxfId="73439" priority="32116" stopIfTrue="1"/>
    <cfRule type="duplicateValues" dxfId="73438" priority="32117" stopIfTrue="1"/>
    <cfRule type="duplicateValues" dxfId="73437" priority="32118" stopIfTrue="1"/>
    <cfRule type="duplicateValues" dxfId="73436" priority="32119" stopIfTrue="1"/>
    <cfRule type="duplicateValues" dxfId="73435" priority="32120" stopIfTrue="1"/>
    <cfRule type="duplicateValues" dxfId="73434" priority="32121" stopIfTrue="1"/>
    <cfRule type="duplicateValues" dxfId="73433" priority="32122" stopIfTrue="1"/>
    <cfRule type="duplicateValues" dxfId="73432" priority="32123" stopIfTrue="1"/>
    <cfRule type="duplicateValues" dxfId="73431" priority="32124" stopIfTrue="1"/>
    <cfRule type="duplicateValues" dxfId="73430" priority="32125" stopIfTrue="1"/>
    <cfRule type="duplicateValues" dxfId="73429" priority="32126" stopIfTrue="1"/>
    <cfRule type="duplicateValues" dxfId="73428" priority="32127" stopIfTrue="1"/>
    <cfRule type="duplicateValues" dxfId="73427" priority="32128" stopIfTrue="1"/>
    <cfRule type="duplicateValues" dxfId="73426" priority="32129" stopIfTrue="1"/>
    <cfRule type="duplicateValues" dxfId="73425" priority="32130" stopIfTrue="1"/>
    <cfRule type="duplicateValues" dxfId="73424" priority="32131" stopIfTrue="1"/>
    <cfRule type="duplicateValues" dxfId="73423" priority="32132" stopIfTrue="1"/>
    <cfRule type="duplicateValues" dxfId="73422" priority="32133" stopIfTrue="1"/>
    <cfRule type="duplicateValues" dxfId="73421" priority="32134" stopIfTrue="1"/>
    <cfRule type="duplicateValues" dxfId="73420" priority="32135" stopIfTrue="1"/>
    <cfRule type="duplicateValues" dxfId="73419" priority="32136" stopIfTrue="1"/>
    <cfRule type="duplicateValues" dxfId="73418" priority="32137" stopIfTrue="1"/>
    <cfRule type="duplicateValues" dxfId="73417" priority="32138" stopIfTrue="1"/>
    <cfRule type="duplicateValues" dxfId="73416" priority="32139" stopIfTrue="1"/>
    <cfRule type="duplicateValues" dxfId="73415" priority="32140" stopIfTrue="1"/>
    <cfRule type="duplicateValues" dxfId="73414" priority="32141" stopIfTrue="1"/>
    <cfRule type="duplicateValues" dxfId="73413" priority="32142" stopIfTrue="1"/>
    <cfRule type="duplicateValues" dxfId="73412" priority="32143" stopIfTrue="1"/>
    <cfRule type="duplicateValues" dxfId="73411" priority="32144" stopIfTrue="1"/>
    <cfRule type="duplicateValues" dxfId="73410" priority="32145" stopIfTrue="1"/>
    <cfRule type="duplicateValues" dxfId="73409" priority="32146" stopIfTrue="1"/>
    <cfRule type="duplicateValues" dxfId="73408" priority="32147" stopIfTrue="1"/>
    <cfRule type="duplicateValues" dxfId="73407" priority="32148" stopIfTrue="1"/>
    <cfRule type="duplicateValues" dxfId="73406" priority="32149" stopIfTrue="1"/>
    <cfRule type="duplicateValues" dxfId="73405" priority="32150" stopIfTrue="1"/>
    <cfRule type="duplicateValues" dxfId="73404" priority="32151" stopIfTrue="1"/>
    <cfRule type="duplicateValues" dxfId="73403" priority="32152" stopIfTrue="1"/>
    <cfRule type="duplicateValues" dxfId="73402" priority="32153" stopIfTrue="1"/>
    <cfRule type="duplicateValues" dxfId="73401" priority="32154" stopIfTrue="1"/>
    <cfRule type="duplicateValues" dxfId="73400" priority="32155" stopIfTrue="1"/>
    <cfRule type="duplicateValues" dxfId="73399" priority="32156" stopIfTrue="1"/>
    <cfRule type="duplicateValues" dxfId="73398" priority="32157" stopIfTrue="1"/>
    <cfRule type="duplicateValues" dxfId="73397" priority="32158" stopIfTrue="1"/>
    <cfRule type="duplicateValues" dxfId="73396" priority="32159" stopIfTrue="1"/>
    <cfRule type="duplicateValues" dxfId="73395" priority="32160" stopIfTrue="1"/>
    <cfRule type="duplicateValues" dxfId="73394" priority="32161" stopIfTrue="1"/>
    <cfRule type="duplicateValues" dxfId="73393" priority="32162" stopIfTrue="1"/>
    <cfRule type="duplicateValues" dxfId="73392" priority="32163" stopIfTrue="1"/>
    <cfRule type="duplicateValues" dxfId="73391" priority="32164" stopIfTrue="1"/>
    <cfRule type="duplicateValues" dxfId="73390" priority="32165" stopIfTrue="1"/>
    <cfRule type="duplicateValues" dxfId="73389" priority="32166" stopIfTrue="1"/>
    <cfRule type="duplicateValues" dxfId="73388" priority="32167" stopIfTrue="1"/>
    <cfRule type="duplicateValues" dxfId="73387" priority="32168" stopIfTrue="1"/>
    <cfRule type="duplicateValues" dxfId="73386" priority="32169" stopIfTrue="1"/>
    <cfRule type="duplicateValues" dxfId="73385" priority="32170" stopIfTrue="1"/>
    <cfRule type="duplicateValues" dxfId="73384" priority="32171" stopIfTrue="1"/>
    <cfRule type="duplicateValues" dxfId="73383" priority="32172" stopIfTrue="1"/>
    <cfRule type="duplicateValues" dxfId="73382" priority="32173" stopIfTrue="1"/>
    <cfRule type="duplicateValues" dxfId="73381" priority="32174" stopIfTrue="1"/>
    <cfRule type="duplicateValues" dxfId="73380" priority="32175" stopIfTrue="1"/>
    <cfRule type="duplicateValues" dxfId="73379" priority="32176" stopIfTrue="1"/>
    <cfRule type="duplicateValues" dxfId="73378" priority="32177" stopIfTrue="1"/>
    <cfRule type="duplicateValues" dxfId="73377" priority="32178" stopIfTrue="1"/>
    <cfRule type="duplicateValues" dxfId="73376" priority="32179" stopIfTrue="1"/>
    <cfRule type="duplicateValues" dxfId="73375" priority="32180" stopIfTrue="1"/>
    <cfRule type="duplicateValues" dxfId="73374" priority="32181" stopIfTrue="1"/>
    <cfRule type="duplicateValues" dxfId="73373" priority="32182" stopIfTrue="1"/>
    <cfRule type="duplicateValues" dxfId="73372" priority="32183" stopIfTrue="1"/>
    <cfRule type="duplicateValues" dxfId="73371" priority="32184" stopIfTrue="1"/>
    <cfRule type="duplicateValues" dxfId="73370" priority="32185" stopIfTrue="1"/>
    <cfRule type="duplicateValues" dxfId="73369" priority="32186" stopIfTrue="1"/>
    <cfRule type="duplicateValues" dxfId="73368" priority="32187" stopIfTrue="1"/>
    <cfRule type="duplicateValues" dxfId="73367" priority="32188" stopIfTrue="1"/>
    <cfRule type="duplicateValues" dxfId="73366" priority="32189" stopIfTrue="1"/>
    <cfRule type="duplicateValues" dxfId="73365" priority="32190" stopIfTrue="1"/>
    <cfRule type="duplicateValues" dxfId="73364" priority="32191" stopIfTrue="1"/>
    <cfRule type="duplicateValues" dxfId="73363" priority="32192" stopIfTrue="1"/>
    <cfRule type="duplicateValues" dxfId="73362" priority="32193" stopIfTrue="1"/>
    <cfRule type="duplicateValues" dxfId="73361" priority="32194" stopIfTrue="1"/>
    <cfRule type="duplicateValues" dxfId="73360" priority="32195" stopIfTrue="1"/>
    <cfRule type="duplicateValues" dxfId="73359" priority="32196" stopIfTrue="1"/>
    <cfRule type="duplicateValues" dxfId="73358" priority="32197" stopIfTrue="1"/>
    <cfRule type="duplicateValues" dxfId="73357" priority="32198" stopIfTrue="1"/>
    <cfRule type="duplicateValues" dxfId="73356" priority="32199" stopIfTrue="1"/>
    <cfRule type="duplicateValues" dxfId="73355" priority="32200" stopIfTrue="1"/>
    <cfRule type="duplicateValues" dxfId="73354" priority="32201" stopIfTrue="1"/>
    <cfRule type="duplicateValues" dxfId="73353" priority="32202" stopIfTrue="1"/>
    <cfRule type="duplicateValues" dxfId="73352" priority="32203" stopIfTrue="1"/>
    <cfRule type="duplicateValues" dxfId="73351" priority="32204" stopIfTrue="1"/>
    <cfRule type="duplicateValues" dxfId="73350" priority="32205" stopIfTrue="1"/>
    <cfRule type="duplicateValues" dxfId="73349" priority="32206" stopIfTrue="1"/>
    <cfRule type="duplicateValues" dxfId="73348" priority="32207" stopIfTrue="1"/>
    <cfRule type="duplicateValues" dxfId="73347" priority="32208" stopIfTrue="1"/>
    <cfRule type="duplicateValues" dxfId="73346" priority="32209" stopIfTrue="1"/>
    <cfRule type="duplicateValues" dxfId="73345" priority="32210" stopIfTrue="1"/>
    <cfRule type="duplicateValues" dxfId="73344" priority="32211" stopIfTrue="1"/>
    <cfRule type="duplicateValues" dxfId="73343" priority="32212" stopIfTrue="1"/>
    <cfRule type="duplicateValues" dxfId="73342" priority="32213" stopIfTrue="1"/>
    <cfRule type="duplicateValues" dxfId="73341" priority="32214" stopIfTrue="1"/>
    <cfRule type="duplicateValues" dxfId="73340" priority="32215" stopIfTrue="1"/>
    <cfRule type="duplicateValues" dxfId="73339" priority="32216" stopIfTrue="1"/>
    <cfRule type="duplicateValues" dxfId="73338" priority="32217" stopIfTrue="1"/>
    <cfRule type="duplicateValues" dxfId="73337" priority="32218" stopIfTrue="1"/>
    <cfRule type="duplicateValues" dxfId="73336" priority="32219" stopIfTrue="1"/>
  </conditionalFormatting>
  <conditionalFormatting sqref="I8">
    <cfRule type="duplicateValues" dxfId="73335" priority="31708" stopIfTrue="1"/>
    <cfRule type="duplicateValues" dxfId="73334" priority="31709" stopIfTrue="1"/>
    <cfRule type="duplicateValues" dxfId="73333" priority="31710" stopIfTrue="1"/>
    <cfRule type="duplicateValues" dxfId="73332" priority="31711" stopIfTrue="1"/>
    <cfRule type="duplicateValues" dxfId="73331" priority="31712" stopIfTrue="1"/>
    <cfRule type="duplicateValues" dxfId="73330" priority="31713" stopIfTrue="1"/>
    <cfRule type="duplicateValues" dxfId="73329" priority="31714" stopIfTrue="1"/>
    <cfRule type="duplicateValues" dxfId="73328" priority="31715" stopIfTrue="1"/>
    <cfRule type="duplicateValues" dxfId="73327" priority="31716" stopIfTrue="1"/>
    <cfRule type="duplicateValues" dxfId="73326" priority="31717" stopIfTrue="1"/>
    <cfRule type="duplicateValues" dxfId="73325" priority="31718" stopIfTrue="1"/>
    <cfRule type="duplicateValues" dxfId="73324" priority="31719" stopIfTrue="1"/>
    <cfRule type="duplicateValues" dxfId="73323" priority="31720" stopIfTrue="1"/>
    <cfRule type="duplicateValues" dxfId="73322" priority="31721" stopIfTrue="1"/>
    <cfRule type="duplicateValues" dxfId="73321" priority="31722" stopIfTrue="1"/>
    <cfRule type="duplicateValues" dxfId="73320" priority="31723" stopIfTrue="1"/>
    <cfRule type="duplicateValues" dxfId="73319" priority="31724" stopIfTrue="1"/>
    <cfRule type="duplicateValues" dxfId="73318" priority="31725" stopIfTrue="1"/>
    <cfRule type="duplicateValues" dxfId="73317" priority="31726" stopIfTrue="1"/>
    <cfRule type="duplicateValues" dxfId="73316" priority="31727" stopIfTrue="1"/>
    <cfRule type="duplicateValues" dxfId="73315" priority="31728" stopIfTrue="1"/>
    <cfRule type="duplicateValues" dxfId="73314" priority="31729" stopIfTrue="1"/>
    <cfRule type="duplicateValues" dxfId="73313" priority="31730" stopIfTrue="1"/>
    <cfRule type="duplicateValues" dxfId="73312" priority="31731" stopIfTrue="1"/>
    <cfRule type="duplicateValues" dxfId="73311" priority="31732" stopIfTrue="1"/>
    <cfRule type="duplicateValues" dxfId="73310" priority="31733" stopIfTrue="1"/>
    <cfRule type="duplicateValues" dxfId="73309" priority="31734" stopIfTrue="1"/>
    <cfRule type="duplicateValues" dxfId="73308" priority="31735" stopIfTrue="1"/>
    <cfRule type="duplicateValues" dxfId="73307" priority="31736" stopIfTrue="1"/>
    <cfRule type="duplicateValues" dxfId="73306" priority="31737" stopIfTrue="1"/>
    <cfRule type="duplicateValues" dxfId="73305" priority="31738" stopIfTrue="1"/>
    <cfRule type="duplicateValues" dxfId="73304" priority="31739" stopIfTrue="1"/>
    <cfRule type="duplicateValues" dxfId="73303" priority="31740" stopIfTrue="1"/>
    <cfRule type="duplicateValues" dxfId="73302" priority="31741" stopIfTrue="1"/>
    <cfRule type="duplicateValues" dxfId="73301" priority="31742" stopIfTrue="1"/>
    <cfRule type="duplicateValues" dxfId="73300" priority="31743" stopIfTrue="1"/>
    <cfRule type="duplicateValues" dxfId="73299" priority="31744" stopIfTrue="1"/>
    <cfRule type="duplicateValues" dxfId="73298" priority="31745" stopIfTrue="1"/>
    <cfRule type="duplicateValues" dxfId="73297" priority="31746" stopIfTrue="1"/>
    <cfRule type="duplicateValues" dxfId="73296" priority="31747" stopIfTrue="1"/>
    <cfRule type="duplicateValues" dxfId="73295" priority="31748" stopIfTrue="1"/>
    <cfRule type="duplicateValues" dxfId="73294" priority="31749" stopIfTrue="1"/>
    <cfRule type="duplicateValues" dxfId="73293" priority="31750" stopIfTrue="1"/>
    <cfRule type="duplicateValues" dxfId="73292" priority="31751" stopIfTrue="1"/>
    <cfRule type="duplicateValues" dxfId="73291" priority="31752" stopIfTrue="1"/>
    <cfRule type="duplicateValues" dxfId="73290" priority="31753" stopIfTrue="1"/>
    <cfRule type="duplicateValues" dxfId="73289" priority="31754" stopIfTrue="1"/>
    <cfRule type="duplicateValues" dxfId="73288" priority="31755" stopIfTrue="1"/>
    <cfRule type="duplicateValues" dxfId="73287" priority="31756" stopIfTrue="1"/>
    <cfRule type="duplicateValues" dxfId="73286" priority="31757" stopIfTrue="1"/>
    <cfRule type="duplicateValues" dxfId="73285" priority="31758" stopIfTrue="1"/>
    <cfRule type="duplicateValues" dxfId="73284" priority="31759" stopIfTrue="1"/>
    <cfRule type="duplicateValues" dxfId="73283" priority="31760" stopIfTrue="1"/>
    <cfRule type="duplicateValues" dxfId="73282" priority="31761" stopIfTrue="1"/>
    <cfRule type="duplicateValues" dxfId="73281" priority="31762" stopIfTrue="1"/>
    <cfRule type="duplicateValues" dxfId="73280" priority="31763" stopIfTrue="1"/>
    <cfRule type="duplicateValues" dxfId="73279" priority="31764" stopIfTrue="1"/>
    <cfRule type="duplicateValues" dxfId="73278" priority="31765" stopIfTrue="1"/>
    <cfRule type="duplicateValues" dxfId="73277" priority="31766" stopIfTrue="1"/>
    <cfRule type="duplicateValues" dxfId="73276" priority="31767" stopIfTrue="1"/>
    <cfRule type="duplicateValues" dxfId="73275" priority="31768" stopIfTrue="1"/>
    <cfRule type="duplicateValues" dxfId="73274" priority="31769" stopIfTrue="1"/>
    <cfRule type="duplicateValues" dxfId="73273" priority="31770" stopIfTrue="1"/>
    <cfRule type="duplicateValues" dxfId="73272" priority="31771" stopIfTrue="1"/>
    <cfRule type="duplicateValues" dxfId="73271" priority="31772" stopIfTrue="1"/>
    <cfRule type="duplicateValues" dxfId="73270" priority="31773" stopIfTrue="1"/>
    <cfRule type="duplicateValues" dxfId="73269" priority="31774" stopIfTrue="1"/>
    <cfRule type="duplicateValues" dxfId="73268" priority="31775" stopIfTrue="1"/>
    <cfRule type="duplicateValues" dxfId="73267" priority="31776" stopIfTrue="1"/>
    <cfRule type="duplicateValues" dxfId="73266" priority="31777" stopIfTrue="1"/>
    <cfRule type="duplicateValues" dxfId="73265" priority="31778" stopIfTrue="1"/>
    <cfRule type="duplicateValues" dxfId="73264" priority="31779" stopIfTrue="1"/>
    <cfRule type="duplicateValues" dxfId="73263" priority="31780" stopIfTrue="1"/>
    <cfRule type="duplicateValues" dxfId="73262" priority="31781" stopIfTrue="1"/>
    <cfRule type="duplicateValues" dxfId="73261" priority="31782" stopIfTrue="1"/>
    <cfRule type="duplicateValues" dxfId="73260" priority="31783" stopIfTrue="1"/>
    <cfRule type="duplicateValues" dxfId="73259" priority="31784" stopIfTrue="1"/>
    <cfRule type="duplicateValues" dxfId="73258" priority="31785" stopIfTrue="1"/>
    <cfRule type="duplicateValues" dxfId="73257" priority="31786" stopIfTrue="1"/>
    <cfRule type="duplicateValues" dxfId="73256" priority="31787" stopIfTrue="1"/>
    <cfRule type="duplicateValues" dxfId="73255" priority="31788" stopIfTrue="1"/>
    <cfRule type="duplicateValues" dxfId="73254" priority="31789" stopIfTrue="1"/>
    <cfRule type="duplicateValues" dxfId="73253" priority="31790" stopIfTrue="1"/>
    <cfRule type="duplicateValues" dxfId="73252" priority="31791" stopIfTrue="1"/>
    <cfRule type="duplicateValues" dxfId="73251" priority="31792" stopIfTrue="1"/>
    <cfRule type="duplicateValues" dxfId="73250" priority="31793" stopIfTrue="1"/>
    <cfRule type="duplicateValues" dxfId="73249" priority="31794" stopIfTrue="1"/>
    <cfRule type="duplicateValues" dxfId="73248" priority="31795" stopIfTrue="1"/>
    <cfRule type="duplicateValues" dxfId="73247" priority="31796" stopIfTrue="1"/>
    <cfRule type="duplicateValues" dxfId="73246" priority="31797" stopIfTrue="1"/>
    <cfRule type="duplicateValues" dxfId="73245" priority="31798" stopIfTrue="1"/>
    <cfRule type="duplicateValues" dxfId="73244" priority="31799" stopIfTrue="1"/>
    <cfRule type="duplicateValues" dxfId="73243" priority="31800" stopIfTrue="1"/>
    <cfRule type="duplicateValues" dxfId="73242" priority="31801" stopIfTrue="1"/>
    <cfRule type="duplicateValues" dxfId="73241" priority="31802" stopIfTrue="1"/>
    <cfRule type="duplicateValues" dxfId="73240" priority="31803" stopIfTrue="1"/>
    <cfRule type="duplicateValues" dxfId="73239" priority="31804" stopIfTrue="1"/>
    <cfRule type="duplicateValues" dxfId="73238" priority="31805" stopIfTrue="1"/>
    <cfRule type="duplicateValues" dxfId="73237" priority="31806" stopIfTrue="1"/>
    <cfRule type="duplicateValues" dxfId="73236" priority="31807" stopIfTrue="1"/>
    <cfRule type="duplicateValues" dxfId="73235" priority="31808" stopIfTrue="1"/>
    <cfRule type="duplicateValues" dxfId="73234" priority="31809" stopIfTrue="1"/>
    <cfRule type="duplicateValues" dxfId="73233" priority="31810" stopIfTrue="1"/>
    <cfRule type="duplicateValues" dxfId="73232" priority="31811" stopIfTrue="1"/>
    <cfRule type="duplicateValues" dxfId="73231" priority="31812" stopIfTrue="1"/>
    <cfRule type="duplicateValues" dxfId="73230" priority="31813" stopIfTrue="1"/>
    <cfRule type="duplicateValues" dxfId="73229" priority="31814" stopIfTrue="1"/>
    <cfRule type="duplicateValues" dxfId="73228" priority="31815" stopIfTrue="1"/>
    <cfRule type="duplicateValues" dxfId="73227" priority="31816" stopIfTrue="1"/>
    <cfRule type="duplicateValues" dxfId="73226" priority="31817" stopIfTrue="1"/>
    <cfRule type="duplicateValues" dxfId="73225" priority="31818" stopIfTrue="1"/>
    <cfRule type="duplicateValues" dxfId="73224" priority="31819" stopIfTrue="1"/>
    <cfRule type="duplicateValues" dxfId="73223" priority="31820" stopIfTrue="1"/>
    <cfRule type="duplicateValues" dxfId="73222" priority="31821" stopIfTrue="1"/>
    <cfRule type="duplicateValues" dxfId="73221" priority="31822" stopIfTrue="1"/>
    <cfRule type="duplicateValues" dxfId="73220" priority="31823" stopIfTrue="1"/>
    <cfRule type="duplicateValues" dxfId="73219" priority="31824" stopIfTrue="1"/>
    <cfRule type="duplicateValues" dxfId="73218" priority="31825" stopIfTrue="1"/>
    <cfRule type="duplicateValues" dxfId="73217" priority="31826" stopIfTrue="1"/>
    <cfRule type="duplicateValues" dxfId="73216" priority="31827" stopIfTrue="1"/>
    <cfRule type="duplicateValues" dxfId="73215" priority="31828" stopIfTrue="1"/>
    <cfRule type="duplicateValues" dxfId="73214" priority="31829" stopIfTrue="1"/>
    <cfRule type="duplicateValues" dxfId="73213" priority="31830" stopIfTrue="1"/>
    <cfRule type="duplicateValues" dxfId="73212" priority="31831" stopIfTrue="1"/>
    <cfRule type="duplicateValues" dxfId="73211" priority="31832" stopIfTrue="1"/>
    <cfRule type="duplicateValues" dxfId="73210" priority="31833" stopIfTrue="1"/>
    <cfRule type="duplicateValues" dxfId="73209" priority="31834" stopIfTrue="1"/>
    <cfRule type="duplicateValues" dxfId="73208" priority="31835" stopIfTrue="1"/>
    <cfRule type="duplicateValues" dxfId="73207" priority="31836" stopIfTrue="1"/>
    <cfRule type="duplicateValues" dxfId="73206" priority="31837" stopIfTrue="1"/>
    <cfRule type="duplicateValues" dxfId="73205" priority="31838" stopIfTrue="1"/>
    <cfRule type="duplicateValues" dxfId="73204" priority="31839" stopIfTrue="1"/>
    <cfRule type="duplicateValues" dxfId="73203" priority="31840" stopIfTrue="1"/>
    <cfRule type="duplicateValues" dxfId="73202" priority="31841" stopIfTrue="1"/>
    <cfRule type="duplicateValues" dxfId="73201" priority="31842" stopIfTrue="1"/>
    <cfRule type="duplicateValues" dxfId="73200" priority="31843" stopIfTrue="1"/>
    <cfRule type="duplicateValues" dxfId="73199" priority="31844" stopIfTrue="1"/>
    <cfRule type="duplicateValues" dxfId="73198" priority="31845" stopIfTrue="1"/>
    <cfRule type="duplicateValues" dxfId="73197" priority="31846" stopIfTrue="1"/>
    <cfRule type="duplicateValues" dxfId="73196" priority="31847" stopIfTrue="1"/>
    <cfRule type="duplicateValues" dxfId="73195" priority="31848" stopIfTrue="1"/>
    <cfRule type="duplicateValues" dxfId="73194" priority="31849" stopIfTrue="1"/>
    <cfRule type="duplicateValues" dxfId="73193" priority="31850" stopIfTrue="1"/>
    <cfRule type="duplicateValues" dxfId="73192" priority="31851" stopIfTrue="1"/>
    <cfRule type="duplicateValues" dxfId="73191" priority="31852" stopIfTrue="1"/>
    <cfRule type="duplicateValues" dxfId="73190" priority="31853" stopIfTrue="1"/>
    <cfRule type="duplicateValues" dxfId="73189" priority="31854" stopIfTrue="1"/>
    <cfRule type="duplicateValues" dxfId="73188" priority="31855" stopIfTrue="1"/>
    <cfRule type="duplicateValues" dxfId="73187" priority="31856" stopIfTrue="1"/>
    <cfRule type="duplicateValues" dxfId="73186" priority="31857" stopIfTrue="1"/>
    <cfRule type="duplicateValues" dxfId="73185" priority="31858" stopIfTrue="1"/>
    <cfRule type="duplicateValues" dxfId="73184" priority="31859" stopIfTrue="1"/>
    <cfRule type="duplicateValues" dxfId="73183" priority="31860" stopIfTrue="1"/>
    <cfRule type="duplicateValues" dxfId="73182" priority="31861" stopIfTrue="1"/>
    <cfRule type="duplicateValues" dxfId="73181" priority="31862" stopIfTrue="1"/>
    <cfRule type="duplicateValues" dxfId="73180" priority="31863" stopIfTrue="1"/>
    <cfRule type="duplicateValues" dxfId="73179" priority="31864" stopIfTrue="1"/>
    <cfRule type="duplicateValues" dxfId="73178" priority="31865" stopIfTrue="1"/>
    <cfRule type="duplicateValues" dxfId="73177" priority="31866" stopIfTrue="1"/>
    <cfRule type="duplicateValues" dxfId="73176" priority="31867" stopIfTrue="1"/>
    <cfRule type="duplicateValues" dxfId="73175" priority="31868" stopIfTrue="1"/>
    <cfRule type="duplicateValues" dxfId="73174" priority="31869" stopIfTrue="1"/>
    <cfRule type="duplicateValues" dxfId="73173" priority="31870" stopIfTrue="1"/>
    <cfRule type="duplicateValues" dxfId="73172" priority="31871" stopIfTrue="1"/>
    <cfRule type="duplicateValues" dxfId="73171" priority="31872" stopIfTrue="1"/>
    <cfRule type="duplicateValues" dxfId="73170" priority="31873" stopIfTrue="1"/>
    <cfRule type="duplicateValues" dxfId="73169" priority="31874" stopIfTrue="1"/>
    <cfRule type="duplicateValues" dxfId="73168" priority="31875" stopIfTrue="1"/>
    <cfRule type="duplicateValues" dxfId="73167" priority="31876" stopIfTrue="1"/>
    <cfRule type="duplicateValues" dxfId="73166" priority="31877" stopIfTrue="1"/>
    <cfRule type="duplicateValues" dxfId="73165" priority="31878" stopIfTrue="1"/>
    <cfRule type="duplicateValues" dxfId="73164" priority="31879" stopIfTrue="1"/>
    <cfRule type="duplicateValues" dxfId="73163" priority="31880" stopIfTrue="1"/>
    <cfRule type="duplicateValues" dxfId="73162" priority="31881" stopIfTrue="1"/>
    <cfRule type="duplicateValues" dxfId="73161" priority="31882" stopIfTrue="1"/>
    <cfRule type="duplicateValues" dxfId="73160" priority="31883" stopIfTrue="1"/>
    <cfRule type="duplicateValues" dxfId="73159" priority="31884" stopIfTrue="1"/>
    <cfRule type="duplicateValues" dxfId="73158" priority="31885" stopIfTrue="1"/>
    <cfRule type="duplicateValues" dxfId="73157" priority="31886" stopIfTrue="1"/>
    <cfRule type="duplicateValues" dxfId="73156" priority="31887" stopIfTrue="1"/>
    <cfRule type="duplicateValues" dxfId="73155" priority="31888" stopIfTrue="1"/>
    <cfRule type="duplicateValues" dxfId="73154" priority="31889" stopIfTrue="1"/>
    <cfRule type="duplicateValues" dxfId="73153" priority="31890" stopIfTrue="1"/>
    <cfRule type="duplicateValues" dxfId="73152" priority="31891" stopIfTrue="1"/>
    <cfRule type="duplicateValues" dxfId="73151" priority="31892" stopIfTrue="1"/>
    <cfRule type="duplicateValues" dxfId="73150" priority="31893" stopIfTrue="1"/>
    <cfRule type="duplicateValues" dxfId="73149" priority="31894" stopIfTrue="1"/>
    <cfRule type="duplicateValues" dxfId="73148" priority="31895" stopIfTrue="1"/>
    <cfRule type="duplicateValues" dxfId="73147" priority="31896" stopIfTrue="1"/>
    <cfRule type="duplicateValues" dxfId="73146" priority="31897" stopIfTrue="1"/>
    <cfRule type="duplicateValues" dxfId="73145" priority="31898" stopIfTrue="1"/>
    <cfRule type="duplicateValues" dxfId="73144" priority="31899" stopIfTrue="1"/>
    <cfRule type="duplicateValues" dxfId="73143" priority="31900" stopIfTrue="1"/>
    <cfRule type="duplicateValues" dxfId="73142" priority="31901" stopIfTrue="1"/>
    <cfRule type="duplicateValues" dxfId="73141" priority="31902" stopIfTrue="1"/>
    <cfRule type="duplicateValues" dxfId="73140" priority="31903" stopIfTrue="1"/>
    <cfRule type="duplicateValues" dxfId="73139" priority="31904" stopIfTrue="1"/>
    <cfRule type="duplicateValues" dxfId="73138" priority="31905" stopIfTrue="1"/>
    <cfRule type="duplicateValues" dxfId="73137" priority="31906" stopIfTrue="1"/>
    <cfRule type="duplicateValues" dxfId="73136" priority="31907" stopIfTrue="1"/>
    <cfRule type="duplicateValues" dxfId="73135" priority="31908" stopIfTrue="1"/>
    <cfRule type="duplicateValues" dxfId="73134" priority="31909" stopIfTrue="1"/>
    <cfRule type="duplicateValues" dxfId="73133" priority="31910" stopIfTrue="1"/>
    <cfRule type="duplicateValues" dxfId="73132" priority="31911" stopIfTrue="1"/>
    <cfRule type="duplicateValues" dxfId="73131" priority="31912" stopIfTrue="1"/>
    <cfRule type="duplicateValues" dxfId="73130" priority="31913" stopIfTrue="1"/>
    <cfRule type="duplicateValues" dxfId="73129" priority="31914" stopIfTrue="1"/>
    <cfRule type="duplicateValues" dxfId="73128" priority="31915" stopIfTrue="1"/>
    <cfRule type="duplicateValues" dxfId="73127" priority="31916" stopIfTrue="1"/>
    <cfRule type="duplicateValues" dxfId="73126" priority="31917" stopIfTrue="1"/>
    <cfRule type="duplicateValues" dxfId="73125" priority="31918" stopIfTrue="1"/>
    <cfRule type="duplicateValues" dxfId="73124" priority="31919" stopIfTrue="1"/>
    <cfRule type="duplicateValues" dxfId="73123" priority="31920" stopIfTrue="1"/>
    <cfRule type="duplicateValues" dxfId="73122" priority="31921" stopIfTrue="1"/>
    <cfRule type="duplicateValues" dxfId="73121" priority="31922" stopIfTrue="1"/>
    <cfRule type="duplicateValues" dxfId="73120" priority="31923" stopIfTrue="1"/>
    <cfRule type="duplicateValues" dxfId="73119" priority="31924" stopIfTrue="1"/>
    <cfRule type="duplicateValues" dxfId="73118" priority="31925" stopIfTrue="1"/>
    <cfRule type="duplicateValues" dxfId="73117" priority="31926" stopIfTrue="1"/>
    <cfRule type="duplicateValues" dxfId="73116" priority="31927" stopIfTrue="1"/>
    <cfRule type="duplicateValues" dxfId="73115" priority="31928" stopIfTrue="1"/>
    <cfRule type="duplicateValues" dxfId="73114" priority="31929" stopIfTrue="1"/>
    <cfRule type="duplicateValues" dxfId="73113" priority="31930" stopIfTrue="1"/>
    <cfRule type="duplicateValues" dxfId="73112" priority="31931" stopIfTrue="1"/>
    <cfRule type="duplicateValues" dxfId="73111" priority="31932" stopIfTrue="1"/>
    <cfRule type="duplicateValues" dxfId="73110" priority="31933" stopIfTrue="1"/>
    <cfRule type="duplicateValues" dxfId="73109" priority="31934" stopIfTrue="1"/>
    <cfRule type="duplicateValues" dxfId="73108" priority="31935" stopIfTrue="1"/>
    <cfRule type="duplicateValues" dxfId="73107" priority="31936" stopIfTrue="1"/>
    <cfRule type="duplicateValues" dxfId="73106" priority="31937" stopIfTrue="1"/>
    <cfRule type="duplicateValues" dxfId="73105" priority="31938" stopIfTrue="1"/>
    <cfRule type="duplicateValues" dxfId="73104" priority="31939" stopIfTrue="1"/>
    <cfRule type="duplicateValues" dxfId="73103" priority="31940" stopIfTrue="1"/>
    <cfRule type="duplicateValues" dxfId="73102" priority="31941" stopIfTrue="1"/>
    <cfRule type="duplicateValues" dxfId="73101" priority="31942" stopIfTrue="1"/>
    <cfRule type="duplicateValues" dxfId="73100" priority="31943" stopIfTrue="1"/>
    <cfRule type="duplicateValues" dxfId="73099" priority="31944" stopIfTrue="1"/>
    <cfRule type="duplicateValues" dxfId="73098" priority="31945" stopIfTrue="1"/>
    <cfRule type="duplicateValues" dxfId="73097" priority="31946" stopIfTrue="1"/>
    <cfRule type="duplicateValues" dxfId="73096" priority="31947" stopIfTrue="1"/>
    <cfRule type="duplicateValues" dxfId="73095" priority="31948" stopIfTrue="1"/>
    <cfRule type="duplicateValues" dxfId="73094" priority="31949" stopIfTrue="1"/>
    <cfRule type="duplicateValues" dxfId="73093" priority="31950" stopIfTrue="1"/>
    <cfRule type="duplicateValues" dxfId="73092" priority="31951" stopIfTrue="1"/>
    <cfRule type="duplicateValues" dxfId="73091" priority="31952" stopIfTrue="1"/>
    <cfRule type="duplicateValues" dxfId="73090" priority="31953" stopIfTrue="1"/>
    <cfRule type="duplicateValues" dxfId="73089" priority="31954" stopIfTrue="1"/>
    <cfRule type="duplicateValues" dxfId="73088" priority="31955" stopIfTrue="1"/>
    <cfRule type="duplicateValues" dxfId="73087" priority="31956" stopIfTrue="1"/>
    <cfRule type="duplicateValues" dxfId="73086" priority="31957" stopIfTrue="1"/>
    <cfRule type="duplicateValues" dxfId="73085" priority="31958" stopIfTrue="1"/>
    <cfRule type="duplicateValues" dxfId="73084" priority="31959" stopIfTrue="1"/>
    <cfRule type="duplicateValues" dxfId="73083" priority="31960" stopIfTrue="1"/>
    <cfRule type="duplicateValues" dxfId="73082" priority="31961" stopIfTrue="1"/>
    <cfRule type="duplicateValues" dxfId="73081" priority="31962" stopIfTrue="1"/>
    <cfRule type="duplicateValues" dxfId="73080" priority="31963" stopIfTrue="1"/>
  </conditionalFormatting>
  <conditionalFormatting sqref="J8">
    <cfRule type="duplicateValues" dxfId="73079" priority="31452" stopIfTrue="1"/>
    <cfRule type="duplicateValues" dxfId="73078" priority="31453" stopIfTrue="1"/>
    <cfRule type="duplicateValues" dxfId="73077" priority="31454" stopIfTrue="1"/>
    <cfRule type="duplicateValues" dxfId="73076" priority="31455" stopIfTrue="1"/>
    <cfRule type="duplicateValues" dxfId="73075" priority="31456" stopIfTrue="1"/>
    <cfRule type="duplicateValues" dxfId="73074" priority="31457" stopIfTrue="1"/>
    <cfRule type="duplicateValues" dxfId="73073" priority="31458" stopIfTrue="1"/>
    <cfRule type="duplicateValues" dxfId="73072" priority="31459" stopIfTrue="1"/>
    <cfRule type="duplicateValues" dxfId="73071" priority="31460" stopIfTrue="1"/>
    <cfRule type="duplicateValues" dxfId="73070" priority="31461" stopIfTrue="1"/>
    <cfRule type="duplicateValues" dxfId="73069" priority="31462" stopIfTrue="1"/>
    <cfRule type="duplicateValues" dxfId="73068" priority="31463" stopIfTrue="1"/>
    <cfRule type="duplicateValues" dxfId="73067" priority="31464" stopIfTrue="1"/>
    <cfRule type="duplicateValues" dxfId="73066" priority="31465" stopIfTrue="1"/>
    <cfRule type="duplicateValues" dxfId="73065" priority="31466" stopIfTrue="1"/>
    <cfRule type="duplicateValues" dxfId="73064" priority="31467" stopIfTrue="1"/>
    <cfRule type="duplicateValues" dxfId="73063" priority="31468" stopIfTrue="1"/>
    <cfRule type="duplicateValues" dxfId="73062" priority="31469" stopIfTrue="1"/>
    <cfRule type="duplicateValues" dxfId="73061" priority="31470" stopIfTrue="1"/>
    <cfRule type="duplicateValues" dxfId="73060" priority="31471" stopIfTrue="1"/>
    <cfRule type="duplicateValues" dxfId="73059" priority="31472" stopIfTrue="1"/>
    <cfRule type="duplicateValues" dxfId="73058" priority="31473" stopIfTrue="1"/>
    <cfRule type="duplicateValues" dxfId="73057" priority="31474" stopIfTrue="1"/>
    <cfRule type="duplicateValues" dxfId="73056" priority="31475" stopIfTrue="1"/>
    <cfRule type="duplicateValues" dxfId="73055" priority="31476" stopIfTrue="1"/>
    <cfRule type="duplicateValues" dxfId="73054" priority="31477" stopIfTrue="1"/>
    <cfRule type="duplicateValues" dxfId="73053" priority="31478" stopIfTrue="1"/>
    <cfRule type="duplicateValues" dxfId="73052" priority="31479" stopIfTrue="1"/>
    <cfRule type="duplicateValues" dxfId="73051" priority="31480" stopIfTrue="1"/>
    <cfRule type="duplicateValues" dxfId="73050" priority="31481" stopIfTrue="1"/>
    <cfRule type="duplicateValues" dxfId="73049" priority="31482" stopIfTrue="1"/>
    <cfRule type="duplicateValues" dxfId="73048" priority="31483" stopIfTrue="1"/>
    <cfRule type="duplicateValues" dxfId="73047" priority="31484" stopIfTrue="1"/>
    <cfRule type="duplicateValues" dxfId="73046" priority="31485" stopIfTrue="1"/>
    <cfRule type="duplicateValues" dxfId="73045" priority="31486" stopIfTrue="1"/>
    <cfRule type="duplicateValues" dxfId="73044" priority="31487" stopIfTrue="1"/>
    <cfRule type="duplicateValues" dxfId="73043" priority="31488" stopIfTrue="1"/>
    <cfRule type="duplicateValues" dxfId="73042" priority="31489" stopIfTrue="1"/>
    <cfRule type="duplicateValues" dxfId="73041" priority="31490" stopIfTrue="1"/>
    <cfRule type="duplicateValues" dxfId="73040" priority="31491" stopIfTrue="1"/>
    <cfRule type="duplicateValues" dxfId="73039" priority="31492" stopIfTrue="1"/>
    <cfRule type="duplicateValues" dxfId="73038" priority="31493" stopIfTrue="1"/>
    <cfRule type="duplicateValues" dxfId="73037" priority="31494" stopIfTrue="1"/>
    <cfRule type="duplicateValues" dxfId="73036" priority="31495" stopIfTrue="1"/>
    <cfRule type="duplicateValues" dxfId="73035" priority="31496" stopIfTrue="1"/>
    <cfRule type="duplicateValues" dxfId="73034" priority="31497" stopIfTrue="1"/>
    <cfRule type="duplicateValues" dxfId="73033" priority="31498" stopIfTrue="1"/>
    <cfRule type="duplicateValues" dxfId="73032" priority="31499" stopIfTrue="1"/>
    <cfRule type="duplicateValues" dxfId="73031" priority="31500" stopIfTrue="1"/>
    <cfRule type="duplicateValues" dxfId="73030" priority="31501" stopIfTrue="1"/>
    <cfRule type="duplicateValues" dxfId="73029" priority="31502" stopIfTrue="1"/>
    <cfRule type="duplicateValues" dxfId="73028" priority="31503" stopIfTrue="1"/>
    <cfRule type="duplicateValues" dxfId="73027" priority="31504" stopIfTrue="1"/>
    <cfRule type="duplicateValues" dxfId="73026" priority="31505" stopIfTrue="1"/>
    <cfRule type="duplicateValues" dxfId="73025" priority="31506" stopIfTrue="1"/>
    <cfRule type="duplicateValues" dxfId="73024" priority="31507" stopIfTrue="1"/>
    <cfRule type="duplicateValues" dxfId="73023" priority="31508" stopIfTrue="1"/>
    <cfRule type="duplicateValues" dxfId="73022" priority="31509" stopIfTrue="1"/>
    <cfRule type="duplicateValues" dxfId="73021" priority="31510" stopIfTrue="1"/>
    <cfRule type="duplicateValues" dxfId="73020" priority="31511" stopIfTrue="1"/>
    <cfRule type="duplicateValues" dxfId="73019" priority="31512" stopIfTrue="1"/>
    <cfRule type="duplicateValues" dxfId="73018" priority="31513" stopIfTrue="1"/>
    <cfRule type="duplicateValues" dxfId="73017" priority="31514" stopIfTrue="1"/>
    <cfRule type="duplicateValues" dxfId="73016" priority="31515" stopIfTrue="1"/>
    <cfRule type="duplicateValues" dxfId="73015" priority="31516" stopIfTrue="1"/>
    <cfRule type="duplicateValues" dxfId="73014" priority="31517" stopIfTrue="1"/>
    <cfRule type="duplicateValues" dxfId="73013" priority="31518" stopIfTrue="1"/>
    <cfRule type="duplicateValues" dxfId="73012" priority="31519" stopIfTrue="1"/>
    <cfRule type="duplicateValues" dxfId="73011" priority="31520" stopIfTrue="1"/>
    <cfRule type="duplicateValues" dxfId="73010" priority="31521" stopIfTrue="1"/>
    <cfRule type="duplicateValues" dxfId="73009" priority="31522" stopIfTrue="1"/>
    <cfRule type="duplicateValues" dxfId="73008" priority="31523" stopIfTrue="1"/>
    <cfRule type="duplicateValues" dxfId="73007" priority="31524" stopIfTrue="1"/>
    <cfRule type="duplicateValues" dxfId="73006" priority="31525" stopIfTrue="1"/>
    <cfRule type="duplicateValues" dxfId="73005" priority="31526" stopIfTrue="1"/>
    <cfRule type="duplicateValues" dxfId="73004" priority="31527" stopIfTrue="1"/>
    <cfRule type="duplicateValues" dxfId="73003" priority="31528" stopIfTrue="1"/>
    <cfRule type="duplicateValues" dxfId="73002" priority="31529" stopIfTrue="1"/>
    <cfRule type="duplicateValues" dxfId="73001" priority="31530" stopIfTrue="1"/>
    <cfRule type="duplicateValues" dxfId="73000" priority="31531" stopIfTrue="1"/>
    <cfRule type="duplicateValues" dxfId="72999" priority="31532" stopIfTrue="1"/>
    <cfRule type="duplicateValues" dxfId="72998" priority="31533" stopIfTrue="1"/>
    <cfRule type="duplicateValues" dxfId="72997" priority="31534" stopIfTrue="1"/>
    <cfRule type="duplicateValues" dxfId="72996" priority="31535" stopIfTrue="1"/>
    <cfRule type="duplicateValues" dxfId="72995" priority="31536" stopIfTrue="1"/>
    <cfRule type="duplicateValues" dxfId="72994" priority="31537" stopIfTrue="1"/>
    <cfRule type="duplicateValues" dxfId="72993" priority="31538" stopIfTrue="1"/>
    <cfRule type="duplicateValues" dxfId="72992" priority="31539" stopIfTrue="1"/>
    <cfRule type="duplicateValues" dxfId="72991" priority="31540" stopIfTrue="1"/>
    <cfRule type="duplicateValues" dxfId="72990" priority="31541" stopIfTrue="1"/>
    <cfRule type="duplicateValues" dxfId="72989" priority="31542" stopIfTrue="1"/>
    <cfRule type="duplicateValues" dxfId="72988" priority="31543" stopIfTrue="1"/>
    <cfRule type="duplicateValues" dxfId="72987" priority="31544" stopIfTrue="1"/>
    <cfRule type="duplicateValues" dxfId="72986" priority="31545" stopIfTrue="1"/>
    <cfRule type="duplicateValues" dxfId="72985" priority="31546" stopIfTrue="1"/>
    <cfRule type="duplicateValues" dxfId="72984" priority="31547" stopIfTrue="1"/>
    <cfRule type="duplicateValues" dxfId="72983" priority="31548" stopIfTrue="1"/>
    <cfRule type="duplicateValues" dxfId="72982" priority="31549" stopIfTrue="1"/>
    <cfRule type="duplicateValues" dxfId="72981" priority="31550" stopIfTrue="1"/>
    <cfRule type="duplicateValues" dxfId="72980" priority="31551" stopIfTrue="1"/>
    <cfRule type="duplicateValues" dxfId="72979" priority="31552" stopIfTrue="1"/>
    <cfRule type="duplicateValues" dxfId="72978" priority="31553" stopIfTrue="1"/>
    <cfRule type="duplicateValues" dxfId="72977" priority="31554" stopIfTrue="1"/>
    <cfRule type="duplicateValues" dxfId="72976" priority="31555" stopIfTrue="1"/>
    <cfRule type="duplicateValues" dxfId="72975" priority="31556" stopIfTrue="1"/>
    <cfRule type="duplicateValues" dxfId="72974" priority="31557" stopIfTrue="1"/>
    <cfRule type="duplicateValues" dxfId="72973" priority="31558" stopIfTrue="1"/>
    <cfRule type="duplicateValues" dxfId="72972" priority="31559" stopIfTrue="1"/>
    <cfRule type="duplicateValues" dxfId="72971" priority="31560" stopIfTrue="1"/>
    <cfRule type="duplicateValues" dxfId="72970" priority="31561" stopIfTrue="1"/>
    <cfRule type="duplicateValues" dxfId="72969" priority="31562" stopIfTrue="1"/>
    <cfRule type="duplicateValues" dxfId="72968" priority="31563" stopIfTrue="1"/>
    <cfRule type="duplicateValues" dxfId="72967" priority="31564" stopIfTrue="1"/>
    <cfRule type="duplicateValues" dxfId="72966" priority="31565" stopIfTrue="1"/>
    <cfRule type="duplicateValues" dxfId="72965" priority="31566" stopIfTrue="1"/>
    <cfRule type="duplicateValues" dxfId="72964" priority="31567" stopIfTrue="1"/>
    <cfRule type="duplicateValues" dxfId="72963" priority="31568" stopIfTrue="1"/>
    <cfRule type="duplicateValues" dxfId="72962" priority="31569" stopIfTrue="1"/>
    <cfRule type="duplicateValues" dxfId="72961" priority="31570" stopIfTrue="1"/>
    <cfRule type="duplicateValues" dxfId="72960" priority="31571" stopIfTrue="1"/>
    <cfRule type="duplicateValues" dxfId="72959" priority="31572" stopIfTrue="1"/>
    <cfRule type="duplicateValues" dxfId="72958" priority="31573" stopIfTrue="1"/>
    <cfRule type="duplicateValues" dxfId="72957" priority="31574" stopIfTrue="1"/>
    <cfRule type="duplicateValues" dxfId="72956" priority="31575" stopIfTrue="1"/>
    <cfRule type="duplicateValues" dxfId="72955" priority="31576" stopIfTrue="1"/>
    <cfRule type="duplicateValues" dxfId="72954" priority="31577" stopIfTrue="1"/>
    <cfRule type="duplicateValues" dxfId="72953" priority="31578" stopIfTrue="1"/>
    <cfRule type="duplicateValues" dxfId="72952" priority="31579" stopIfTrue="1"/>
    <cfRule type="duplicateValues" dxfId="72951" priority="31580" stopIfTrue="1"/>
    <cfRule type="duplicateValues" dxfId="72950" priority="31581" stopIfTrue="1"/>
    <cfRule type="duplicateValues" dxfId="72949" priority="31582" stopIfTrue="1"/>
    <cfRule type="duplicateValues" dxfId="72948" priority="31583" stopIfTrue="1"/>
    <cfRule type="duplicateValues" dxfId="72947" priority="31584" stopIfTrue="1"/>
    <cfRule type="duplicateValues" dxfId="72946" priority="31585" stopIfTrue="1"/>
    <cfRule type="duplicateValues" dxfId="72945" priority="31586" stopIfTrue="1"/>
    <cfRule type="duplicateValues" dxfId="72944" priority="31587" stopIfTrue="1"/>
    <cfRule type="duplicateValues" dxfId="72943" priority="31588" stopIfTrue="1"/>
    <cfRule type="duplicateValues" dxfId="72942" priority="31589" stopIfTrue="1"/>
    <cfRule type="duplicateValues" dxfId="72941" priority="31590" stopIfTrue="1"/>
    <cfRule type="duplicateValues" dxfId="72940" priority="31591" stopIfTrue="1"/>
    <cfRule type="duplicateValues" dxfId="72939" priority="31592" stopIfTrue="1"/>
    <cfRule type="duplicateValues" dxfId="72938" priority="31593" stopIfTrue="1"/>
    <cfRule type="duplicateValues" dxfId="72937" priority="31594" stopIfTrue="1"/>
    <cfRule type="duplicateValues" dxfId="72936" priority="31595" stopIfTrue="1"/>
    <cfRule type="duplicateValues" dxfId="72935" priority="31596" stopIfTrue="1"/>
    <cfRule type="duplicateValues" dxfId="72934" priority="31597" stopIfTrue="1"/>
    <cfRule type="duplicateValues" dxfId="72933" priority="31598" stopIfTrue="1"/>
    <cfRule type="duplicateValues" dxfId="72932" priority="31599" stopIfTrue="1"/>
    <cfRule type="duplicateValues" dxfId="72931" priority="31600" stopIfTrue="1"/>
    <cfRule type="duplicateValues" dxfId="72930" priority="31601" stopIfTrue="1"/>
    <cfRule type="duplicateValues" dxfId="72929" priority="31602" stopIfTrue="1"/>
    <cfRule type="duplicateValues" dxfId="72928" priority="31603" stopIfTrue="1"/>
    <cfRule type="duplicateValues" dxfId="72927" priority="31604" stopIfTrue="1"/>
    <cfRule type="duplicateValues" dxfId="72926" priority="31605" stopIfTrue="1"/>
    <cfRule type="duplicateValues" dxfId="72925" priority="31606" stopIfTrue="1"/>
    <cfRule type="duplicateValues" dxfId="72924" priority="31607" stopIfTrue="1"/>
    <cfRule type="duplicateValues" dxfId="72923" priority="31608" stopIfTrue="1"/>
    <cfRule type="duplicateValues" dxfId="72922" priority="31609" stopIfTrue="1"/>
    <cfRule type="duplicateValues" dxfId="72921" priority="31610" stopIfTrue="1"/>
    <cfRule type="duplicateValues" dxfId="72920" priority="31611" stopIfTrue="1"/>
    <cfRule type="duplicateValues" dxfId="72919" priority="31612" stopIfTrue="1"/>
    <cfRule type="duplicateValues" dxfId="72918" priority="31613" stopIfTrue="1"/>
    <cfRule type="duplicateValues" dxfId="72917" priority="31614" stopIfTrue="1"/>
    <cfRule type="duplicateValues" dxfId="72916" priority="31615" stopIfTrue="1"/>
    <cfRule type="duplicateValues" dxfId="72915" priority="31616" stopIfTrue="1"/>
    <cfRule type="duplicateValues" dxfId="72914" priority="31617" stopIfTrue="1"/>
    <cfRule type="duplicateValues" dxfId="72913" priority="31618" stopIfTrue="1"/>
    <cfRule type="duplicateValues" dxfId="72912" priority="31619" stopIfTrue="1"/>
    <cfRule type="duplicateValues" dxfId="72911" priority="31620" stopIfTrue="1"/>
    <cfRule type="duplicateValues" dxfId="72910" priority="31621" stopIfTrue="1"/>
    <cfRule type="duplicateValues" dxfId="72909" priority="31622" stopIfTrue="1"/>
    <cfRule type="duplicateValues" dxfId="72908" priority="31623" stopIfTrue="1"/>
    <cfRule type="duplicateValues" dxfId="72907" priority="31624" stopIfTrue="1"/>
    <cfRule type="duplicateValues" dxfId="72906" priority="31625" stopIfTrue="1"/>
    <cfRule type="duplicateValues" dxfId="72905" priority="31626" stopIfTrue="1"/>
    <cfRule type="duplicateValues" dxfId="72904" priority="31627" stopIfTrue="1"/>
    <cfRule type="duplicateValues" dxfId="72903" priority="31628" stopIfTrue="1"/>
    <cfRule type="duplicateValues" dxfId="72902" priority="31629" stopIfTrue="1"/>
    <cfRule type="duplicateValues" dxfId="72901" priority="31630" stopIfTrue="1"/>
    <cfRule type="duplicateValues" dxfId="72900" priority="31631" stopIfTrue="1"/>
    <cfRule type="duplicateValues" dxfId="72899" priority="31632" stopIfTrue="1"/>
    <cfRule type="duplicateValues" dxfId="72898" priority="31633" stopIfTrue="1"/>
    <cfRule type="duplicateValues" dxfId="72897" priority="31634" stopIfTrue="1"/>
    <cfRule type="duplicateValues" dxfId="72896" priority="31635" stopIfTrue="1"/>
    <cfRule type="duplicateValues" dxfId="72895" priority="31636" stopIfTrue="1"/>
    <cfRule type="duplicateValues" dxfId="72894" priority="31637" stopIfTrue="1"/>
    <cfRule type="duplicateValues" dxfId="72893" priority="31638" stopIfTrue="1"/>
    <cfRule type="duplicateValues" dxfId="72892" priority="31639" stopIfTrue="1"/>
    <cfRule type="duplicateValues" dxfId="72891" priority="31640" stopIfTrue="1"/>
    <cfRule type="duplicateValues" dxfId="72890" priority="31641" stopIfTrue="1"/>
    <cfRule type="duplicateValues" dxfId="72889" priority="31642" stopIfTrue="1"/>
    <cfRule type="duplicateValues" dxfId="72888" priority="31643" stopIfTrue="1"/>
    <cfRule type="duplicateValues" dxfId="72887" priority="31644" stopIfTrue="1"/>
    <cfRule type="duplicateValues" dxfId="72886" priority="31645" stopIfTrue="1"/>
    <cfRule type="duplicateValues" dxfId="72885" priority="31646" stopIfTrue="1"/>
    <cfRule type="duplicateValues" dxfId="72884" priority="31647" stopIfTrue="1"/>
    <cfRule type="duplicateValues" dxfId="72883" priority="31648" stopIfTrue="1"/>
    <cfRule type="duplicateValues" dxfId="72882" priority="31649" stopIfTrue="1"/>
    <cfRule type="duplicateValues" dxfId="72881" priority="31650" stopIfTrue="1"/>
    <cfRule type="duplicateValues" dxfId="72880" priority="31651" stopIfTrue="1"/>
    <cfRule type="duplicateValues" dxfId="72879" priority="31652" stopIfTrue="1"/>
    <cfRule type="duplicateValues" dxfId="72878" priority="31653" stopIfTrue="1"/>
    <cfRule type="duplicateValues" dxfId="72877" priority="31654" stopIfTrue="1"/>
    <cfRule type="duplicateValues" dxfId="72876" priority="31655" stopIfTrue="1"/>
    <cfRule type="duplicateValues" dxfId="72875" priority="31656" stopIfTrue="1"/>
    <cfRule type="duplicateValues" dxfId="72874" priority="31657" stopIfTrue="1"/>
    <cfRule type="duplicateValues" dxfId="72873" priority="31658" stopIfTrue="1"/>
    <cfRule type="duplicateValues" dxfId="72872" priority="31659" stopIfTrue="1"/>
    <cfRule type="duplicateValues" dxfId="72871" priority="31660" stopIfTrue="1"/>
    <cfRule type="duplicateValues" dxfId="72870" priority="31661" stopIfTrue="1"/>
    <cfRule type="duplicateValues" dxfId="72869" priority="31662" stopIfTrue="1"/>
    <cfRule type="duplicateValues" dxfId="72868" priority="31663" stopIfTrue="1"/>
    <cfRule type="duplicateValues" dxfId="72867" priority="31664" stopIfTrue="1"/>
    <cfRule type="duplicateValues" dxfId="72866" priority="31665" stopIfTrue="1"/>
    <cfRule type="duplicateValues" dxfId="72865" priority="31666" stopIfTrue="1"/>
    <cfRule type="duplicateValues" dxfId="72864" priority="31667" stopIfTrue="1"/>
    <cfRule type="duplicateValues" dxfId="72863" priority="31668" stopIfTrue="1"/>
    <cfRule type="duplicateValues" dxfId="72862" priority="31669" stopIfTrue="1"/>
    <cfRule type="duplicateValues" dxfId="72861" priority="31670" stopIfTrue="1"/>
    <cfRule type="duplicateValues" dxfId="72860" priority="31671" stopIfTrue="1"/>
    <cfRule type="duplicateValues" dxfId="72859" priority="31672" stopIfTrue="1"/>
    <cfRule type="duplicateValues" dxfId="72858" priority="31673" stopIfTrue="1"/>
    <cfRule type="duplicateValues" dxfId="72857" priority="31674" stopIfTrue="1"/>
    <cfRule type="duplicateValues" dxfId="72856" priority="31675" stopIfTrue="1"/>
    <cfRule type="duplicateValues" dxfId="72855" priority="31676" stopIfTrue="1"/>
    <cfRule type="duplicateValues" dxfId="72854" priority="31677" stopIfTrue="1"/>
    <cfRule type="duplicateValues" dxfId="72853" priority="31678" stopIfTrue="1"/>
    <cfRule type="duplicateValues" dxfId="72852" priority="31679" stopIfTrue="1"/>
    <cfRule type="duplicateValues" dxfId="72851" priority="31680" stopIfTrue="1"/>
    <cfRule type="duplicateValues" dxfId="72850" priority="31681" stopIfTrue="1"/>
    <cfRule type="duplicateValues" dxfId="72849" priority="31682" stopIfTrue="1"/>
    <cfRule type="duplicateValues" dxfId="72848" priority="31683" stopIfTrue="1"/>
    <cfRule type="duplicateValues" dxfId="72847" priority="31684" stopIfTrue="1"/>
    <cfRule type="duplicateValues" dxfId="72846" priority="31685" stopIfTrue="1"/>
    <cfRule type="duplicateValues" dxfId="72845" priority="31686" stopIfTrue="1"/>
    <cfRule type="duplicateValues" dxfId="72844" priority="31687" stopIfTrue="1"/>
    <cfRule type="duplicateValues" dxfId="72843" priority="31688" stopIfTrue="1"/>
    <cfRule type="duplicateValues" dxfId="72842" priority="31689" stopIfTrue="1"/>
    <cfRule type="duplicateValues" dxfId="72841" priority="31690" stopIfTrue="1"/>
    <cfRule type="duplicateValues" dxfId="72840" priority="31691" stopIfTrue="1"/>
    <cfRule type="duplicateValues" dxfId="72839" priority="31692" stopIfTrue="1"/>
    <cfRule type="duplicateValues" dxfId="72838" priority="31693" stopIfTrue="1"/>
    <cfRule type="duplicateValues" dxfId="72837" priority="31694" stopIfTrue="1"/>
    <cfRule type="duplicateValues" dxfId="72836" priority="31695" stopIfTrue="1"/>
    <cfRule type="duplicateValues" dxfId="72835" priority="31696" stopIfTrue="1"/>
    <cfRule type="duplicateValues" dxfId="72834" priority="31697" stopIfTrue="1"/>
    <cfRule type="duplicateValues" dxfId="72833" priority="31698" stopIfTrue="1"/>
    <cfRule type="duplicateValues" dxfId="72832" priority="31699" stopIfTrue="1"/>
    <cfRule type="duplicateValues" dxfId="72831" priority="31700" stopIfTrue="1"/>
    <cfRule type="duplicateValues" dxfId="72830" priority="31701" stopIfTrue="1"/>
    <cfRule type="duplicateValues" dxfId="72829" priority="31702" stopIfTrue="1"/>
    <cfRule type="duplicateValues" dxfId="72828" priority="31703" stopIfTrue="1"/>
    <cfRule type="duplicateValues" dxfId="72827" priority="31704" stopIfTrue="1"/>
    <cfRule type="duplicateValues" dxfId="72826" priority="31705" stopIfTrue="1"/>
    <cfRule type="duplicateValues" dxfId="72825" priority="31706" stopIfTrue="1"/>
    <cfRule type="duplicateValues" dxfId="72824" priority="31707" stopIfTrue="1"/>
  </conditionalFormatting>
  <conditionalFormatting sqref="K8">
    <cfRule type="duplicateValues" dxfId="72823" priority="31196" stopIfTrue="1"/>
    <cfRule type="duplicateValues" dxfId="72822" priority="31197" stopIfTrue="1"/>
    <cfRule type="duplicateValues" dxfId="72821" priority="31198" stopIfTrue="1"/>
    <cfRule type="duplicateValues" dxfId="72820" priority="31199" stopIfTrue="1"/>
    <cfRule type="duplicateValues" dxfId="72819" priority="31200" stopIfTrue="1"/>
    <cfRule type="duplicateValues" dxfId="72818" priority="31201" stopIfTrue="1"/>
    <cfRule type="duplicateValues" dxfId="72817" priority="31202" stopIfTrue="1"/>
    <cfRule type="duplicateValues" dxfId="72816" priority="31203" stopIfTrue="1"/>
    <cfRule type="duplicateValues" dxfId="72815" priority="31204" stopIfTrue="1"/>
    <cfRule type="duplicateValues" dxfId="72814" priority="31205" stopIfTrue="1"/>
    <cfRule type="duplicateValues" dxfId="72813" priority="31206" stopIfTrue="1"/>
    <cfRule type="duplicateValues" dxfId="72812" priority="31207" stopIfTrue="1"/>
    <cfRule type="duplicateValues" dxfId="72811" priority="31208" stopIfTrue="1"/>
    <cfRule type="duplicateValues" dxfId="72810" priority="31209" stopIfTrue="1"/>
    <cfRule type="duplicateValues" dxfId="72809" priority="31210" stopIfTrue="1"/>
    <cfRule type="duplicateValues" dxfId="72808" priority="31211" stopIfTrue="1"/>
    <cfRule type="duplicateValues" dxfId="72807" priority="31212" stopIfTrue="1"/>
    <cfRule type="duplicateValues" dxfId="72806" priority="31213" stopIfTrue="1"/>
    <cfRule type="duplicateValues" dxfId="72805" priority="31214" stopIfTrue="1"/>
    <cfRule type="duplicateValues" dxfId="72804" priority="31215" stopIfTrue="1"/>
    <cfRule type="duplicateValues" dxfId="72803" priority="31216" stopIfTrue="1"/>
    <cfRule type="duplicateValues" dxfId="72802" priority="31217" stopIfTrue="1"/>
    <cfRule type="duplicateValues" dxfId="72801" priority="31218" stopIfTrue="1"/>
    <cfRule type="duplicateValues" dxfId="72800" priority="31219" stopIfTrue="1"/>
    <cfRule type="duplicateValues" dxfId="72799" priority="31220" stopIfTrue="1"/>
    <cfRule type="duplicateValues" dxfId="72798" priority="31221" stopIfTrue="1"/>
    <cfRule type="duplicateValues" dxfId="72797" priority="31222" stopIfTrue="1"/>
    <cfRule type="duplicateValues" dxfId="72796" priority="31223" stopIfTrue="1"/>
    <cfRule type="duplicateValues" dxfId="72795" priority="31224" stopIfTrue="1"/>
    <cfRule type="duplicateValues" dxfId="72794" priority="31225" stopIfTrue="1"/>
    <cfRule type="duplicateValues" dxfId="72793" priority="31226" stopIfTrue="1"/>
    <cfRule type="duplicateValues" dxfId="72792" priority="31227" stopIfTrue="1"/>
    <cfRule type="duplicateValues" dxfId="72791" priority="31228" stopIfTrue="1"/>
    <cfRule type="duplicateValues" dxfId="72790" priority="31229" stopIfTrue="1"/>
    <cfRule type="duplicateValues" dxfId="72789" priority="31230" stopIfTrue="1"/>
    <cfRule type="duplicateValues" dxfId="72788" priority="31231" stopIfTrue="1"/>
    <cfRule type="duplicateValues" dxfId="72787" priority="31232" stopIfTrue="1"/>
    <cfRule type="duplicateValues" dxfId="72786" priority="31233" stopIfTrue="1"/>
    <cfRule type="duplicateValues" dxfId="72785" priority="31234" stopIfTrue="1"/>
    <cfRule type="duplicateValues" dxfId="72784" priority="31235" stopIfTrue="1"/>
    <cfRule type="duplicateValues" dxfId="72783" priority="31236" stopIfTrue="1"/>
    <cfRule type="duplicateValues" dxfId="72782" priority="31237" stopIfTrue="1"/>
    <cfRule type="duplicateValues" dxfId="72781" priority="31238" stopIfTrue="1"/>
    <cfRule type="duplicateValues" dxfId="72780" priority="31239" stopIfTrue="1"/>
    <cfRule type="duplicateValues" dxfId="72779" priority="31240" stopIfTrue="1"/>
    <cfRule type="duplicateValues" dxfId="72778" priority="31241" stopIfTrue="1"/>
    <cfRule type="duplicateValues" dxfId="72777" priority="31242" stopIfTrue="1"/>
    <cfRule type="duplicateValues" dxfId="72776" priority="31243" stopIfTrue="1"/>
    <cfRule type="duplicateValues" dxfId="72775" priority="31244" stopIfTrue="1"/>
    <cfRule type="duplicateValues" dxfId="72774" priority="31245" stopIfTrue="1"/>
    <cfRule type="duplicateValues" dxfId="72773" priority="31246" stopIfTrue="1"/>
    <cfRule type="duplicateValues" dxfId="72772" priority="31247" stopIfTrue="1"/>
    <cfRule type="duplicateValues" dxfId="72771" priority="31248" stopIfTrue="1"/>
    <cfRule type="duplicateValues" dxfId="72770" priority="31249" stopIfTrue="1"/>
    <cfRule type="duplicateValues" dxfId="72769" priority="31250" stopIfTrue="1"/>
    <cfRule type="duplicateValues" dxfId="72768" priority="31251" stopIfTrue="1"/>
    <cfRule type="duplicateValues" dxfId="72767" priority="31252" stopIfTrue="1"/>
    <cfRule type="duplicateValues" dxfId="72766" priority="31253" stopIfTrue="1"/>
    <cfRule type="duplicateValues" dxfId="72765" priority="31254" stopIfTrue="1"/>
    <cfRule type="duplicateValues" dxfId="72764" priority="31255" stopIfTrue="1"/>
    <cfRule type="duplicateValues" dxfId="72763" priority="31256" stopIfTrue="1"/>
    <cfRule type="duplicateValues" dxfId="72762" priority="31257" stopIfTrue="1"/>
    <cfRule type="duplicateValues" dxfId="72761" priority="31258" stopIfTrue="1"/>
    <cfRule type="duplicateValues" dxfId="72760" priority="31259" stopIfTrue="1"/>
    <cfRule type="duplicateValues" dxfId="72759" priority="31260" stopIfTrue="1"/>
    <cfRule type="duplicateValues" dxfId="72758" priority="31261" stopIfTrue="1"/>
    <cfRule type="duplicateValues" dxfId="72757" priority="31262" stopIfTrue="1"/>
    <cfRule type="duplicateValues" dxfId="72756" priority="31263" stopIfTrue="1"/>
    <cfRule type="duplicateValues" dxfId="72755" priority="31264" stopIfTrue="1"/>
    <cfRule type="duplicateValues" dxfId="72754" priority="31265" stopIfTrue="1"/>
    <cfRule type="duplicateValues" dxfId="72753" priority="31266" stopIfTrue="1"/>
    <cfRule type="duplicateValues" dxfId="72752" priority="31267" stopIfTrue="1"/>
    <cfRule type="duplicateValues" dxfId="72751" priority="31268" stopIfTrue="1"/>
    <cfRule type="duplicateValues" dxfId="72750" priority="31269" stopIfTrue="1"/>
    <cfRule type="duplicateValues" dxfId="72749" priority="31270" stopIfTrue="1"/>
    <cfRule type="duplicateValues" dxfId="72748" priority="31271" stopIfTrue="1"/>
    <cfRule type="duplicateValues" dxfId="72747" priority="31272" stopIfTrue="1"/>
    <cfRule type="duplicateValues" dxfId="72746" priority="31273" stopIfTrue="1"/>
    <cfRule type="duplicateValues" dxfId="72745" priority="31274" stopIfTrue="1"/>
    <cfRule type="duplicateValues" dxfId="72744" priority="31275" stopIfTrue="1"/>
    <cfRule type="duplicateValues" dxfId="72743" priority="31276" stopIfTrue="1"/>
    <cfRule type="duplicateValues" dxfId="72742" priority="31277" stopIfTrue="1"/>
    <cfRule type="duplicateValues" dxfId="72741" priority="31278" stopIfTrue="1"/>
    <cfRule type="duplicateValues" dxfId="72740" priority="31279" stopIfTrue="1"/>
    <cfRule type="duplicateValues" dxfId="72739" priority="31280" stopIfTrue="1"/>
    <cfRule type="duplicateValues" dxfId="72738" priority="31281" stopIfTrue="1"/>
    <cfRule type="duplicateValues" dxfId="72737" priority="31282" stopIfTrue="1"/>
    <cfRule type="duplicateValues" dxfId="72736" priority="31283" stopIfTrue="1"/>
    <cfRule type="duplicateValues" dxfId="72735" priority="31284" stopIfTrue="1"/>
    <cfRule type="duplicateValues" dxfId="72734" priority="31285" stopIfTrue="1"/>
    <cfRule type="duplicateValues" dxfId="72733" priority="31286" stopIfTrue="1"/>
    <cfRule type="duplicateValues" dxfId="72732" priority="31287" stopIfTrue="1"/>
    <cfRule type="duplicateValues" dxfId="72731" priority="31288" stopIfTrue="1"/>
    <cfRule type="duplicateValues" dxfId="72730" priority="31289" stopIfTrue="1"/>
    <cfRule type="duplicateValues" dxfId="72729" priority="31290" stopIfTrue="1"/>
    <cfRule type="duplicateValues" dxfId="72728" priority="31291" stopIfTrue="1"/>
    <cfRule type="duplicateValues" dxfId="72727" priority="31292" stopIfTrue="1"/>
    <cfRule type="duplicateValues" dxfId="72726" priority="31293" stopIfTrue="1"/>
    <cfRule type="duplicateValues" dxfId="72725" priority="31294" stopIfTrue="1"/>
    <cfRule type="duplicateValues" dxfId="72724" priority="31295" stopIfTrue="1"/>
    <cfRule type="duplicateValues" dxfId="72723" priority="31296" stopIfTrue="1"/>
    <cfRule type="duplicateValues" dxfId="72722" priority="31297" stopIfTrue="1"/>
    <cfRule type="duplicateValues" dxfId="72721" priority="31298" stopIfTrue="1"/>
    <cfRule type="duplicateValues" dxfId="72720" priority="31299" stopIfTrue="1"/>
    <cfRule type="duplicateValues" dxfId="72719" priority="31300" stopIfTrue="1"/>
    <cfRule type="duplicateValues" dxfId="72718" priority="31301" stopIfTrue="1"/>
    <cfRule type="duplicateValues" dxfId="72717" priority="31302" stopIfTrue="1"/>
    <cfRule type="duplicateValues" dxfId="72716" priority="31303" stopIfTrue="1"/>
    <cfRule type="duplicateValues" dxfId="72715" priority="31304" stopIfTrue="1"/>
    <cfRule type="duplicateValues" dxfId="72714" priority="31305" stopIfTrue="1"/>
    <cfRule type="duplicateValues" dxfId="72713" priority="31306" stopIfTrue="1"/>
    <cfRule type="duplicateValues" dxfId="72712" priority="31307" stopIfTrue="1"/>
    <cfRule type="duplicateValues" dxfId="72711" priority="31308" stopIfTrue="1"/>
    <cfRule type="duplicateValues" dxfId="72710" priority="31309" stopIfTrue="1"/>
    <cfRule type="duplicateValues" dxfId="72709" priority="31310" stopIfTrue="1"/>
    <cfRule type="duplicateValues" dxfId="72708" priority="31311" stopIfTrue="1"/>
    <cfRule type="duplicateValues" dxfId="72707" priority="31312" stopIfTrue="1"/>
    <cfRule type="duplicateValues" dxfId="72706" priority="31313" stopIfTrue="1"/>
    <cfRule type="duplicateValues" dxfId="72705" priority="31314" stopIfTrue="1"/>
    <cfRule type="duplicateValues" dxfId="72704" priority="31315" stopIfTrue="1"/>
    <cfRule type="duplicateValues" dxfId="72703" priority="31316" stopIfTrue="1"/>
    <cfRule type="duplicateValues" dxfId="72702" priority="31317" stopIfTrue="1"/>
    <cfRule type="duplicateValues" dxfId="72701" priority="31318" stopIfTrue="1"/>
    <cfRule type="duplicateValues" dxfId="72700" priority="31319" stopIfTrue="1"/>
    <cfRule type="duplicateValues" dxfId="72699" priority="31320" stopIfTrue="1"/>
    <cfRule type="duplicateValues" dxfId="72698" priority="31321" stopIfTrue="1"/>
    <cfRule type="duplicateValues" dxfId="72697" priority="31322" stopIfTrue="1"/>
    <cfRule type="duplicateValues" dxfId="72696" priority="31323" stopIfTrue="1"/>
    <cfRule type="duplicateValues" dxfId="72695" priority="31324" stopIfTrue="1"/>
    <cfRule type="duplicateValues" dxfId="72694" priority="31325" stopIfTrue="1"/>
    <cfRule type="duplicateValues" dxfId="72693" priority="31326" stopIfTrue="1"/>
    <cfRule type="duplicateValues" dxfId="72692" priority="31327" stopIfTrue="1"/>
    <cfRule type="duplicateValues" dxfId="72691" priority="31328" stopIfTrue="1"/>
    <cfRule type="duplicateValues" dxfId="72690" priority="31329" stopIfTrue="1"/>
    <cfRule type="duplicateValues" dxfId="72689" priority="31330" stopIfTrue="1"/>
    <cfRule type="duplicateValues" dxfId="72688" priority="31331" stopIfTrue="1"/>
    <cfRule type="duplicateValues" dxfId="72687" priority="31332" stopIfTrue="1"/>
    <cfRule type="duplicateValues" dxfId="72686" priority="31333" stopIfTrue="1"/>
    <cfRule type="duplicateValues" dxfId="72685" priority="31334" stopIfTrue="1"/>
    <cfRule type="duplicateValues" dxfId="72684" priority="31335" stopIfTrue="1"/>
    <cfRule type="duplicateValues" dxfId="72683" priority="31336" stopIfTrue="1"/>
    <cfRule type="duplicateValues" dxfId="72682" priority="31337" stopIfTrue="1"/>
    <cfRule type="duplicateValues" dxfId="72681" priority="31338" stopIfTrue="1"/>
    <cfRule type="duplicateValues" dxfId="72680" priority="31339" stopIfTrue="1"/>
    <cfRule type="duplicateValues" dxfId="72679" priority="31340" stopIfTrue="1"/>
    <cfRule type="duplicateValues" dxfId="72678" priority="31341" stopIfTrue="1"/>
    <cfRule type="duplicateValues" dxfId="72677" priority="31342" stopIfTrue="1"/>
    <cfRule type="duplicateValues" dxfId="72676" priority="31343" stopIfTrue="1"/>
    <cfRule type="duplicateValues" dxfId="72675" priority="31344" stopIfTrue="1"/>
    <cfRule type="duplicateValues" dxfId="72674" priority="31345" stopIfTrue="1"/>
    <cfRule type="duplicateValues" dxfId="72673" priority="31346" stopIfTrue="1"/>
    <cfRule type="duplicateValues" dxfId="72672" priority="31347" stopIfTrue="1"/>
    <cfRule type="duplicateValues" dxfId="72671" priority="31348" stopIfTrue="1"/>
    <cfRule type="duplicateValues" dxfId="72670" priority="31349" stopIfTrue="1"/>
    <cfRule type="duplicateValues" dxfId="72669" priority="31350" stopIfTrue="1"/>
    <cfRule type="duplicateValues" dxfId="72668" priority="31351" stopIfTrue="1"/>
    <cfRule type="duplicateValues" dxfId="72667" priority="31352" stopIfTrue="1"/>
    <cfRule type="duplicateValues" dxfId="72666" priority="31353" stopIfTrue="1"/>
    <cfRule type="duplicateValues" dxfId="72665" priority="31354" stopIfTrue="1"/>
    <cfRule type="duplicateValues" dxfId="72664" priority="31355" stopIfTrue="1"/>
    <cfRule type="duplicateValues" dxfId="72663" priority="31356" stopIfTrue="1"/>
    <cfRule type="duplicateValues" dxfId="72662" priority="31357" stopIfTrue="1"/>
    <cfRule type="duplicateValues" dxfId="72661" priority="31358" stopIfTrue="1"/>
    <cfRule type="duplicateValues" dxfId="72660" priority="31359" stopIfTrue="1"/>
    <cfRule type="duplicateValues" dxfId="72659" priority="31360" stopIfTrue="1"/>
    <cfRule type="duplicateValues" dxfId="72658" priority="31361" stopIfTrue="1"/>
    <cfRule type="duplicateValues" dxfId="72657" priority="31362" stopIfTrue="1"/>
    <cfRule type="duplicateValues" dxfId="72656" priority="31363" stopIfTrue="1"/>
    <cfRule type="duplicateValues" dxfId="72655" priority="31364" stopIfTrue="1"/>
    <cfRule type="duplicateValues" dxfId="72654" priority="31365" stopIfTrue="1"/>
    <cfRule type="duplicateValues" dxfId="72653" priority="31366" stopIfTrue="1"/>
    <cfRule type="duplicateValues" dxfId="72652" priority="31367" stopIfTrue="1"/>
    <cfRule type="duplicateValues" dxfId="72651" priority="31368" stopIfTrue="1"/>
    <cfRule type="duplicateValues" dxfId="72650" priority="31369" stopIfTrue="1"/>
    <cfRule type="duplicateValues" dxfId="72649" priority="31370" stopIfTrue="1"/>
    <cfRule type="duplicateValues" dxfId="72648" priority="31371" stopIfTrue="1"/>
    <cfRule type="duplicateValues" dxfId="72647" priority="31372" stopIfTrue="1"/>
    <cfRule type="duplicateValues" dxfId="72646" priority="31373" stopIfTrue="1"/>
    <cfRule type="duplicateValues" dxfId="72645" priority="31374" stopIfTrue="1"/>
    <cfRule type="duplicateValues" dxfId="72644" priority="31375" stopIfTrue="1"/>
    <cfRule type="duplicateValues" dxfId="72643" priority="31376" stopIfTrue="1"/>
    <cfRule type="duplicateValues" dxfId="72642" priority="31377" stopIfTrue="1"/>
    <cfRule type="duplicateValues" dxfId="72641" priority="31378" stopIfTrue="1"/>
    <cfRule type="duplicateValues" dxfId="72640" priority="31379" stopIfTrue="1"/>
    <cfRule type="duplicateValues" dxfId="72639" priority="31380" stopIfTrue="1"/>
    <cfRule type="duplicateValues" dxfId="72638" priority="31381" stopIfTrue="1"/>
    <cfRule type="duplicateValues" dxfId="72637" priority="31382" stopIfTrue="1"/>
    <cfRule type="duplicateValues" dxfId="72636" priority="31383" stopIfTrue="1"/>
    <cfRule type="duplicateValues" dxfId="72635" priority="31384" stopIfTrue="1"/>
    <cfRule type="duplicateValues" dxfId="72634" priority="31385" stopIfTrue="1"/>
    <cfRule type="duplicateValues" dxfId="72633" priority="31386" stopIfTrue="1"/>
    <cfRule type="duplicateValues" dxfId="72632" priority="31387" stopIfTrue="1"/>
    <cfRule type="duplicateValues" dxfId="72631" priority="31388" stopIfTrue="1"/>
    <cfRule type="duplicateValues" dxfId="72630" priority="31389" stopIfTrue="1"/>
    <cfRule type="duplicateValues" dxfId="72629" priority="31390" stopIfTrue="1"/>
    <cfRule type="duplicateValues" dxfId="72628" priority="31391" stopIfTrue="1"/>
    <cfRule type="duplicateValues" dxfId="72627" priority="31392" stopIfTrue="1"/>
    <cfRule type="duplicateValues" dxfId="72626" priority="31393" stopIfTrue="1"/>
    <cfRule type="duplicateValues" dxfId="72625" priority="31394" stopIfTrue="1"/>
    <cfRule type="duplicateValues" dxfId="72624" priority="31395" stopIfTrue="1"/>
    <cfRule type="duplicateValues" dxfId="72623" priority="31396" stopIfTrue="1"/>
    <cfRule type="duplicateValues" dxfId="72622" priority="31397" stopIfTrue="1"/>
    <cfRule type="duplicateValues" dxfId="72621" priority="31398" stopIfTrue="1"/>
    <cfRule type="duplicateValues" dxfId="72620" priority="31399" stopIfTrue="1"/>
    <cfRule type="duplicateValues" dxfId="72619" priority="31400" stopIfTrue="1"/>
    <cfRule type="duplicateValues" dxfId="72618" priority="31401" stopIfTrue="1"/>
    <cfRule type="duplicateValues" dxfId="72617" priority="31402" stopIfTrue="1"/>
    <cfRule type="duplicateValues" dxfId="72616" priority="31403" stopIfTrue="1"/>
    <cfRule type="duplicateValues" dxfId="72615" priority="31404" stopIfTrue="1"/>
    <cfRule type="duplicateValues" dxfId="72614" priority="31405" stopIfTrue="1"/>
    <cfRule type="duplicateValues" dxfId="72613" priority="31406" stopIfTrue="1"/>
    <cfRule type="duplicateValues" dxfId="72612" priority="31407" stopIfTrue="1"/>
    <cfRule type="duplicateValues" dxfId="72611" priority="31408" stopIfTrue="1"/>
    <cfRule type="duplicateValues" dxfId="72610" priority="31409" stopIfTrue="1"/>
    <cfRule type="duplicateValues" dxfId="72609" priority="31410" stopIfTrue="1"/>
    <cfRule type="duplicateValues" dxfId="72608" priority="31411" stopIfTrue="1"/>
    <cfRule type="duplicateValues" dxfId="72607" priority="31412" stopIfTrue="1"/>
    <cfRule type="duplicateValues" dxfId="72606" priority="31413" stopIfTrue="1"/>
    <cfRule type="duplicateValues" dxfId="72605" priority="31414" stopIfTrue="1"/>
    <cfRule type="duplicateValues" dxfId="72604" priority="31415" stopIfTrue="1"/>
    <cfRule type="duplicateValues" dxfId="72603" priority="31416" stopIfTrue="1"/>
    <cfRule type="duplicateValues" dxfId="72602" priority="31417" stopIfTrue="1"/>
    <cfRule type="duplicateValues" dxfId="72601" priority="31418" stopIfTrue="1"/>
    <cfRule type="duplicateValues" dxfId="72600" priority="31419" stopIfTrue="1"/>
    <cfRule type="duplicateValues" dxfId="72599" priority="31420" stopIfTrue="1"/>
    <cfRule type="duplicateValues" dxfId="72598" priority="31421" stopIfTrue="1"/>
    <cfRule type="duplicateValues" dxfId="72597" priority="31422" stopIfTrue="1"/>
    <cfRule type="duplicateValues" dxfId="72596" priority="31423" stopIfTrue="1"/>
    <cfRule type="duplicateValues" dxfId="72595" priority="31424" stopIfTrue="1"/>
    <cfRule type="duplicateValues" dxfId="72594" priority="31425" stopIfTrue="1"/>
    <cfRule type="duplicateValues" dxfId="72593" priority="31426" stopIfTrue="1"/>
    <cfRule type="duplicateValues" dxfId="72592" priority="31427" stopIfTrue="1"/>
    <cfRule type="duplicateValues" dxfId="72591" priority="31428" stopIfTrue="1"/>
    <cfRule type="duplicateValues" dxfId="72590" priority="31429" stopIfTrue="1"/>
    <cfRule type="duplicateValues" dxfId="72589" priority="31430" stopIfTrue="1"/>
    <cfRule type="duplicateValues" dxfId="72588" priority="31431" stopIfTrue="1"/>
    <cfRule type="duplicateValues" dxfId="72587" priority="31432" stopIfTrue="1"/>
    <cfRule type="duplicateValues" dxfId="72586" priority="31433" stopIfTrue="1"/>
    <cfRule type="duplicateValues" dxfId="72585" priority="31434" stopIfTrue="1"/>
    <cfRule type="duplicateValues" dxfId="72584" priority="31435" stopIfTrue="1"/>
    <cfRule type="duplicateValues" dxfId="72583" priority="31436" stopIfTrue="1"/>
    <cfRule type="duplicateValues" dxfId="72582" priority="31437" stopIfTrue="1"/>
    <cfRule type="duplicateValues" dxfId="72581" priority="31438" stopIfTrue="1"/>
    <cfRule type="duplicateValues" dxfId="72580" priority="31439" stopIfTrue="1"/>
    <cfRule type="duplicateValues" dxfId="72579" priority="31440" stopIfTrue="1"/>
    <cfRule type="duplicateValues" dxfId="72578" priority="31441" stopIfTrue="1"/>
    <cfRule type="duplicateValues" dxfId="72577" priority="31442" stopIfTrue="1"/>
    <cfRule type="duplicateValues" dxfId="72576" priority="31443" stopIfTrue="1"/>
    <cfRule type="duplicateValues" dxfId="72575" priority="31444" stopIfTrue="1"/>
    <cfRule type="duplicateValues" dxfId="72574" priority="31445" stopIfTrue="1"/>
    <cfRule type="duplicateValues" dxfId="72573" priority="31446" stopIfTrue="1"/>
    <cfRule type="duplicateValues" dxfId="72572" priority="31447" stopIfTrue="1"/>
    <cfRule type="duplicateValues" dxfId="72571" priority="31448" stopIfTrue="1"/>
    <cfRule type="duplicateValues" dxfId="72570" priority="31449" stopIfTrue="1"/>
    <cfRule type="duplicateValues" dxfId="72569" priority="31450" stopIfTrue="1"/>
    <cfRule type="duplicateValues" dxfId="72568" priority="31451" stopIfTrue="1"/>
  </conditionalFormatting>
  <conditionalFormatting sqref="I10">
    <cfRule type="duplicateValues" dxfId="72567" priority="31132" stopIfTrue="1"/>
    <cfRule type="duplicateValues" dxfId="72566" priority="31133" stopIfTrue="1"/>
    <cfRule type="duplicateValues" dxfId="72565" priority="31134" stopIfTrue="1"/>
    <cfRule type="duplicateValues" dxfId="72564" priority="31135" stopIfTrue="1"/>
    <cfRule type="duplicateValues" dxfId="72563" priority="31136" stopIfTrue="1"/>
    <cfRule type="duplicateValues" dxfId="72562" priority="31137" stopIfTrue="1"/>
    <cfRule type="duplicateValues" dxfId="72561" priority="31138" stopIfTrue="1"/>
    <cfRule type="duplicateValues" dxfId="72560" priority="31139" stopIfTrue="1"/>
    <cfRule type="duplicateValues" dxfId="72559" priority="31140" stopIfTrue="1"/>
    <cfRule type="duplicateValues" dxfId="72558" priority="31141" stopIfTrue="1"/>
    <cfRule type="duplicateValues" dxfId="72557" priority="31142" stopIfTrue="1"/>
    <cfRule type="duplicateValues" dxfId="72556" priority="31143" stopIfTrue="1"/>
    <cfRule type="duplicateValues" dxfId="72555" priority="31144" stopIfTrue="1"/>
    <cfRule type="duplicateValues" dxfId="72554" priority="31145" stopIfTrue="1"/>
    <cfRule type="duplicateValues" dxfId="72553" priority="31146" stopIfTrue="1"/>
    <cfRule type="duplicateValues" dxfId="72552" priority="31147" stopIfTrue="1"/>
    <cfRule type="duplicateValues" dxfId="72551" priority="31148" stopIfTrue="1"/>
    <cfRule type="duplicateValues" dxfId="72550" priority="31149" stopIfTrue="1"/>
    <cfRule type="duplicateValues" dxfId="72549" priority="31150" stopIfTrue="1"/>
    <cfRule type="duplicateValues" dxfId="72548" priority="31151" stopIfTrue="1"/>
    <cfRule type="duplicateValues" dxfId="72547" priority="31152" stopIfTrue="1"/>
    <cfRule type="duplicateValues" dxfId="72546" priority="31153" stopIfTrue="1"/>
    <cfRule type="duplicateValues" dxfId="72545" priority="31154" stopIfTrue="1"/>
    <cfRule type="duplicateValues" dxfId="72544" priority="31155" stopIfTrue="1"/>
    <cfRule type="duplicateValues" dxfId="72543" priority="31156" stopIfTrue="1"/>
    <cfRule type="duplicateValues" dxfId="72542" priority="31157" stopIfTrue="1"/>
    <cfRule type="duplicateValues" dxfId="72541" priority="31158" stopIfTrue="1"/>
    <cfRule type="duplicateValues" dxfId="72540" priority="31159" stopIfTrue="1"/>
    <cfRule type="duplicateValues" dxfId="72539" priority="31160" stopIfTrue="1"/>
    <cfRule type="duplicateValues" dxfId="72538" priority="31161" stopIfTrue="1"/>
    <cfRule type="duplicateValues" dxfId="72537" priority="31162" stopIfTrue="1"/>
    <cfRule type="duplicateValues" dxfId="72536" priority="31163" stopIfTrue="1"/>
    <cfRule type="duplicateValues" dxfId="72535" priority="31164" stopIfTrue="1"/>
    <cfRule type="duplicateValues" dxfId="72534" priority="31165" stopIfTrue="1"/>
    <cfRule type="duplicateValues" dxfId="72533" priority="31166" stopIfTrue="1"/>
    <cfRule type="duplicateValues" dxfId="72532" priority="31167" stopIfTrue="1"/>
    <cfRule type="duplicateValues" dxfId="72531" priority="31168" stopIfTrue="1"/>
    <cfRule type="duplicateValues" dxfId="72530" priority="31169" stopIfTrue="1"/>
    <cfRule type="duplicateValues" dxfId="72529" priority="31170" stopIfTrue="1"/>
    <cfRule type="duplicateValues" dxfId="72528" priority="31171" stopIfTrue="1"/>
    <cfRule type="duplicateValues" dxfId="72527" priority="31172" stopIfTrue="1"/>
    <cfRule type="duplicateValues" dxfId="72526" priority="31173" stopIfTrue="1"/>
    <cfRule type="duplicateValues" dxfId="72525" priority="31174" stopIfTrue="1"/>
    <cfRule type="duplicateValues" dxfId="72524" priority="31175" stopIfTrue="1"/>
    <cfRule type="duplicateValues" dxfId="72523" priority="31176" stopIfTrue="1"/>
    <cfRule type="duplicateValues" dxfId="72522" priority="31177" stopIfTrue="1"/>
    <cfRule type="duplicateValues" dxfId="72521" priority="31178" stopIfTrue="1"/>
    <cfRule type="duplicateValues" dxfId="72520" priority="31179" stopIfTrue="1"/>
    <cfRule type="duplicateValues" dxfId="72519" priority="31180" stopIfTrue="1"/>
    <cfRule type="duplicateValues" dxfId="72518" priority="31181" stopIfTrue="1"/>
    <cfRule type="duplicateValues" dxfId="72517" priority="31182" stopIfTrue="1"/>
    <cfRule type="duplicateValues" dxfId="72516" priority="31183" stopIfTrue="1"/>
    <cfRule type="duplicateValues" dxfId="72515" priority="31184" stopIfTrue="1"/>
    <cfRule type="duplicateValues" dxfId="72514" priority="31185" stopIfTrue="1"/>
    <cfRule type="duplicateValues" dxfId="72513" priority="31186" stopIfTrue="1"/>
    <cfRule type="duplicateValues" dxfId="72512" priority="31187" stopIfTrue="1"/>
    <cfRule type="duplicateValues" dxfId="72511" priority="31188" stopIfTrue="1"/>
    <cfRule type="duplicateValues" dxfId="72510" priority="31189" stopIfTrue="1"/>
    <cfRule type="duplicateValues" dxfId="72509" priority="31190" stopIfTrue="1"/>
    <cfRule type="duplicateValues" dxfId="72508" priority="31191" stopIfTrue="1"/>
    <cfRule type="duplicateValues" dxfId="72507" priority="31192" stopIfTrue="1"/>
    <cfRule type="duplicateValues" dxfId="72506" priority="31193" stopIfTrue="1"/>
    <cfRule type="duplicateValues" dxfId="72505" priority="31194" stopIfTrue="1"/>
    <cfRule type="duplicateValues" dxfId="72504" priority="31195" stopIfTrue="1"/>
  </conditionalFormatting>
  <conditionalFormatting sqref="J10">
    <cfRule type="duplicateValues" dxfId="72503" priority="30876" stopIfTrue="1"/>
    <cfRule type="duplicateValues" dxfId="72502" priority="30877" stopIfTrue="1"/>
    <cfRule type="duplicateValues" dxfId="72501" priority="30878" stopIfTrue="1"/>
    <cfRule type="duplicateValues" dxfId="72500" priority="30879" stopIfTrue="1"/>
    <cfRule type="duplicateValues" dxfId="72499" priority="30880" stopIfTrue="1"/>
    <cfRule type="duplicateValues" dxfId="72498" priority="30881" stopIfTrue="1"/>
    <cfRule type="duplicateValues" dxfId="72497" priority="30882" stopIfTrue="1"/>
    <cfRule type="duplicateValues" dxfId="72496" priority="30883" stopIfTrue="1"/>
    <cfRule type="duplicateValues" dxfId="72495" priority="30884" stopIfTrue="1"/>
    <cfRule type="duplicateValues" dxfId="72494" priority="30885" stopIfTrue="1"/>
    <cfRule type="duplicateValues" dxfId="72493" priority="30886" stopIfTrue="1"/>
    <cfRule type="duplicateValues" dxfId="72492" priority="30887" stopIfTrue="1"/>
    <cfRule type="duplicateValues" dxfId="72491" priority="30888" stopIfTrue="1"/>
    <cfRule type="duplicateValues" dxfId="72490" priority="30889" stopIfTrue="1"/>
    <cfRule type="duplicateValues" dxfId="72489" priority="30890" stopIfTrue="1"/>
    <cfRule type="duplicateValues" dxfId="72488" priority="30891" stopIfTrue="1"/>
    <cfRule type="duplicateValues" dxfId="72487" priority="30892" stopIfTrue="1"/>
    <cfRule type="duplicateValues" dxfId="72486" priority="30893" stopIfTrue="1"/>
    <cfRule type="duplicateValues" dxfId="72485" priority="30894" stopIfTrue="1"/>
    <cfRule type="duplicateValues" dxfId="72484" priority="30895" stopIfTrue="1"/>
    <cfRule type="duplicateValues" dxfId="72483" priority="30896" stopIfTrue="1"/>
    <cfRule type="duplicateValues" dxfId="72482" priority="30897" stopIfTrue="1"/>
    <cfRule type="duplicateValues" dxfId="72481" priority="30898" stopIfTrue="1"/>
    <cfRule type="duplicateValues" dxfId="72480" priority="30899" stopIfTrue="1"/>
    <cfRule type="duplicateValues" dxfId="72479" priority="30900" stopIfTrue="1"/>
    <cfRule type="duplicateValues" dxfId="72478" priority="30901" stopIfTrue="1"/>
    <cfRule type="duplicateValues" dxfId="72477" priority="30902" stopIfTrue="1"/>
    <cfRule type="duplicateValues" dxfId="72476" priority="30903" stopIfTrue="1"/>
    <cfRule type="duplicateValues" dxfId="72475" priority="30904" stopIfTrue="1"/>
    <cfRule type="duplicateValues" dxfId="72474" priority="30905" stopIfTrue="1"/>
    <cfRule type="duplicateValues" dxfId="72473" priority="30906" stopIfTrue="1"/>
    <cfRule type="duplicateValues" dxfId="72472" priority="30907" stopIfTrue="1"/>
    <cfRule type="duplicateValues" dxfId="72471" priority="30908" stopIfTrue="1"/>
    <cfRule type="duplicateValues" dxfId="72470" priority="30909" stopIfTrue="1"/>
    <cfRule type="duplicateValues" dxfId="72469" priority="30910" stopIfTrue="1"/>
    <cfRule type="duplicateValues" dxfId="72468" priority="30911" stopIfTrue="1"/>
    <cfRule type="duplicateValues" dxfId="72467" priority="30912" stopIfTrue="1"/>
    <cfRule type="duplicateValues" dxfId="72466" priority="30913" stopIfTrue="1"/>
    <cfRule type="duplicateValues" dxfId="72465" priority="30914" stopIfTrue="1"/>
    <cfRule type="duplicateValues" dxfId="72464" priority="30915" stopIfTrue="1"/>
    <cfRule type="duplicateValues" dxfId="72463" priority="30916" stopIfTrue="1"/>
    <cfRule type="duplicateValues" dxfId="72462" priority="30917" stopIfTrue="1"/>
    <cfRule type="duplicateValues" dxfId="72461" priority="30918" stopIfTrue="1"/>
    <cfRule type="duplicateValues" dxfId="72460" priority="30919" stopIfTrue="1"/>
    <cfRule type="duplicateValues" dxfId="72459" priority="30920" stopIfTrue="1"/>
    <cfRule type="duplicateValues" dxfId="72458" priority="30921" stopIfTrue="1"/>
    <cfRule type="duplicateValues" dxfId="72457" priority="30922" stopIfTrue="1"/>
    <cfRule type="duplicateValues" dxfId="72456" priority="30923" stopIfTrue="1"/>
    <cfRule type="duplicateValues" dxfId="72455" priority="30924" stopIfTrue="1"/>
    <cfRule type="duplicateValues" dxfId="72454" priority="30925" stopIfTrue="1"/>
    <cfRule type="duplicateValues" dxfId="72453" priority="30926" stopIfTrue="1"/>
    <cfRule type="duplicateValues" dxfId="72452" priority="30927" stopIfTrue="1"/>
    <cfRule type="duplicateValues" dxfId="72451" priority="30928" stopIfTrue="1"/>
    <cfRule type="duplicateValues" dxfId="72450" priority="30929" stopIfTrue="1"/>
    <cfRule type="duplicateValues" dxfId="72449" priority="30930" stopIfTrue="1"/>
    <cfRule type="duplicateValues" dxfId="72448" priority="30931" stopIfTrue="1"/>
    <cfRule type="duplicateValues" dxfId="72447" priority="30932" stopIfTrue="1"/>
    <cfRule type="duplicateValues" dxfId="72446" priority="30933" stopIfTrue="1"/>
    <cfRule type="duplicateValues" dxfId="72445" priority="30934" stopIfTrue="1"/>
    <cfRule type="duplicateValues" dxfId="72444" priority="30935" stopIfTrue="1"/>
    <cfRule type="duplicateValues" dxfId="72443" priority="30936" stopIfTrue="1"/>
    <cfRule type="duplicateValues" dxfId="72442" priority="30937" stopIfTrue="1"/>
    <cfRule type="duplicateValues" dxfId="72441" priority="30938" stopIfTrue="1"/>
    <cfRule type="duplicateValues" dxfId="72440" priority="30939" stopIfTrue="1"/>
    <cfRule type="duplicateValues" dxfId="72439" priority="30940" stopIfTrue="1"/>
    <cfRule type="duplicateValues" dxfId="72438" priority="30941" stopIfTrue="1"/>
    <cfRule type="duplicateValues" dxfId="72437" priority="30942" stopIfTrue="1"/>
    <cfRule type="duplicateValues" dxfId="72436" priority="30943" stopIfTrue="1"/>
    <cfRule type="duplicateValues" dxfId="72435" priority="30944" stopIfTrue="1"/>
    <cfRule type="duplicateValues" dxfId="72434" priority="30945" stopIfTrue="1"/>
    <cfRule type="duplicateValues" dxfId="72433" priority="30946" stopIfTrue="1"/>
    <cfRule type="duplicateValues" dxfId="72432" priority="30947" stopIfTrue="1"/>
    <cfRule type="duplicateValues" dxfId="72431" priority="30948" stopIfTrue="1"/>
    <cfRule type="duplicateValues" dxfId="72430" priority="30949" stopIfTrue="1"/>
    <cfRule type="duplicateValues" dxfId="72429" priority="30950" stopIfTrue="1"/>
    <cfRule type="duplicateValues" dxfId="72428" priority="30951" stopIfTrue="1"/>
    <cfRule type="duplicateValues" dxfId="72427" priority="30952" stopIfTrue="1"/>
    <cfRule type="duplicateValues" dxfId="72426" priority="30953" stopIfTrue="1"/>
    <cfRule type="duplicateValues" dxfId="72425" priority="30954" stopIfTrue="1"/>
    <cfRule type="duplicateValues" dxfId="72424" priority="30955" stopIfTrue="1"/>
    <cfRule type="duplicateValues" dxfId="72423" priority="30956" stopIfTrue="1"/>
    <cfRule type="duplicateValues" dxfId="72422" priority="30957" stopIfTrue="1"/>
    <cfRule type="duplicateValues" dxfId="72421" priority="30958" stopIfTrue="1"/>
    <cfRule type="duplicateValues" dxfId="72420" priority="30959" stopIfTrue="1"/>
    <cfRule type="duplicateValues" dxfId="72419" priority="30960" stopIfTrue="1"/>
    <cfRule type="duplicateValues" dxfId="72418" priority="30961" stopIfTrue="1"/>
    <cfRule type="duplicateValues" dxfId="72417" priority="30962" stopIfTrue="1"/>
    <cfRule type="duplicateValues" dxfId="72416" priority="30963" stopIfTrue="1"/>
    <cfRule type="duplicateValues" dxfId="72415" priority="30964" stopIfTrue="1"/>
    <cfRule type="duplicateValues" dxfId="72414" priority="30965" stopIfTrue="1"/>
    <cfRule type="duplicateValues" dxfId="72413" priority="30966" stopIfTrue="1"/>
    <cfRule type="duplicateValues" dxfId="72412" priority="30967" stopIfTrue="1"/>
    <cfRule type="duplicateValues" dxfId="72411" priority="30968" stopIfTrue="1"/>
    <cfRule type="duplicateValues" dxfId="72410" priority="30969" stopIfTrue="1"/>
    <cfRule type="duplicateValues" dxfId="72409" priority="30970" stopIfTrue="1"/>
    <cfRule type="duplicateValues" dxfId="72408" priority="30971" stopIfTrue="1"/>
    <cfRule type="duplicateValues" dxfId="72407" priority="30972" stopIfTrue="1"/>
    <cfRule type="duplicateValues" dxfId="72406" priority="30973" stopIfTrue="1"/>
    <cfRule type="duplicateValues" dxfId="72405" priority="30974" stopIfTrue="1"/>
    <cfRule type="duplicateValues" dxfId="72404" priority="30975" stopIfTrue="1"/>
    <cfRule type="duplicateValues" dxfId="72403" priority="30976" stopIfTrue="1"/>
    <cfRule type="duplicateValues" dxfId="72402" priority="30977" stopIfTrue="1"/>
    <cfRule type="duplicateValues" dxfId="72401" priority="30978" stopIfTrue="1"/>
    <cfRule type="duplicateValues" dxfId="72400" priority="30979" stopIfTrue="1"/>
    <cfRule type="duplicateValues" dxfId="72399" priority="30980" stopIfTrue="1"/>
    <cfRule type="duplicateValues" dxfId="72398" priority="30981" stopIfTrue="1"/>
    <cfRule type="duplicateValues" dxfId="72397" priority="30982" stopIfTrue="1"/>
    <cfRule type="duplicateValues" dxfId="72396" priority="30983" stopIfTrue="1"/>
    <cfRule type="duplicateValues" dxfId="72395" priority="30984" stopIfTrue="1"/>
    <cfRule type="duplicateValues" dxfId="72394" priority="30985" stopIfTrue="1"/>
    <cfRule type="duplicateValues" dxfId="72393" priority="30986" stopIfTrue="1"/>
    <cfRule type="duplicateValues" dxfId="72392" priority="30987" stopIfTrue="1"/>
    <cfRule type="duplicateValues" dxfId="72391" priority="30988" stopIfTrue="1"/>
    <cfRule type="duplicateValues" dxfId="72390" priority="30989" stopIfTrue="1"/>
    <cfRule type="duplicateValues" dxfId="72389" priority="30990" stopIfTrue="1"/>
    <cfRule type="duplicateValues" dxfId="72388" priority="30991" stopIfTrue="1"/>
    <cfRule type="duplicateValues" dxfId="72387" priority="30992" stopIfTrue="1"/>
    <cfRule type="duplicateValues" dxfId="72386" priority="30993" stopIfTrue="1"/>
    <cfRule type="duplicateValues" dxfId="72385" priority="30994" stopIfTrue="1"/>
    <cfRule type="duplicateValues" dxfId="72384" priority="30995" stopIfTrue="1"/>
    <cfRule type="duplicateValues" dxfId="72383" priority="30996" stopIfTrue="1"/>
    <cfRule type="duplicateValues" dxfId="72382" priority="30997" stopIfTrue="1"/>
    <cfRule type="duplicateValues" dxfId="72381" priority="30998" stopIfTrue="1"/>
    <cfRule type="duplicateValues" dxfId="72380" priority="30999" stopIfTrue="1"/>
    <cfRule type="duplicateValues" dxfId="72379" priority="31000" stopIfTrue="1"/>
    <cfRule type="duplicateValues" dxfId="72378" priority="31001" stopIfTrue="1"/>
    <cfRule type="duplicateValues" dxfId="72377" priority="31002" stopIfTrue="1"/>
    <cfRule type="duplicateValues" dxfId="72376" priority="31003" stopIfTrue="1"/>
    <cfRule type="duplicateValues" dxfId="72375" priority="31004" stopIfTrue="1"/>
    <cfRule type="duplicateValues" dxfId="72374" priority="31005" stopIfTrue="1"/>
    <cfRule type="duplicateValues" dxfId="72373" priority="31006" stopIfTrue="1"/>
    <cfRule type="duplicateValues" dxfId="72372" priority="31007" stopIfTrue="1"/>
    <cfRule type="duplicateValues" dxfId="72371" priority="31008" stopIfTrue="1"/>
    <cfRule type="duplicateValues" dxfId="72370" priority="31009" stopIfTrue="1"/>
    <cfRule type="duplicateValues" dxfId="72369" priority="31010" stopIfTrue="1"/>
    <cfRule type="duplicateValues" dxfId="72368" priority="31011" stopIfTrue="1"/>
    <cfRule type="duplicateValues" dxfId="72367" priority="31012" stopIfTrue="1"/>
    <cfRule type="duplicateValues" dxfId="72366" priority="31013" stopIfTrue="1"/>
    <cfRule type="duplicateValues" dxfId="72365" priority="31014" stopIfTrue="1"/>
    <cfRule type="duplicateValues" dxfId="72364" priority="31015" stopIfTrue="1"/>
    <cfRule type="duplicateValues" dxfId="72363" priority="31016" stopIfTrue="1"/>
    <cfRule type="duplicateValues" dxfId="72362" priority="31017" stopIfTrue="1"/>
    <cfRule type="duplicateValues" dxfId="72361" priority="31018" stopIfTrue="1"/>
    <cfRule type="duplicateValues" dxfId="72360" priority="31019" stopIfTrue="1"/>
    <cfRule type="duplicateValues" dxfId="72359" priority="31020" stopIfTrue="1"/>
    <cfRule type="duplicateValues" dxfId="72358" priority="31021" stopIfTrue="1"/>
    <cfRule type="duplicateValues" dxfId="72357" priority="31022" stopIfTrue="1"/>
    <cfRule type="duplicateValues" dxfId="72356" priority="31023" stopIfTrue="1"/>
    <cfRule type="duplicateValues" dxfId="72355" priority="31024" stopIfTrue="1"/>
    <cfRule type="duplicateValues" dxfId="72354" priority="31025" stopIfTrue="1"/>
    <cfRule type="duplicateValues" dxfId="72353" priority="31026" stopIfTrue="1"/>
    <cfRule type="duplicateValues" dxfId="72352" priority="31027" stopIfTrue="1"/>
    <cfRule type="duplicateValues" dxfId="72351" priority="31028" stopIfTrue="1"/>
    <cfRule type="duplicateValues" dxfId="72350" priority="31029" stopIfTrue="1"/>
    <cfRule type="duplicateValues" dxfId="72349" priority="31030" stopIfTrue="1"/>
    <cfRule type="duplicateValues" dxfId="72348" priority="31031" stopIfTrue="1"/>
    <cfRule type="duplicateValues" dxfId="72347" priority="31032" stopIfTrue="1"/>
    <cfRule type="duplicateValues" dxfId="72346" priority="31033" stopIfTrue="1"/>
    <cfRule type="duplicateValues" dxfId="72345" priority="31034" stopIfTrue="1"/>
    <cfRule type="duplicateValues" dxfId="72344" priority="31035" stopIfTrue="1"/>
    <cfRule type="duplicateValues" dxfId="72343" priority="31036" stopIfTrue="1"/>
    <cfRule type="duplicateValues" dxfId="72342" priority="31037" stopIfTrue="1"/>
    <cfRule type="duplicateValues" dxfId="72341" priority="31038" stopIfTrue="1"/>
    <cfRule type="duplicateValues" dxfId="72340" priority="31039" stopIfTrue="1"/>
    <cfRule type="duplicateValues" dxfId="72339" priority="31040" stopIfTrue="1"/>
    <cfRule type="duplicateValues" dxfId="72338" priority="31041" stopIfTrue="1"/>
    <cfRule type="duplicateValues" dxfId="72337" priority="31042" stopIfTrue="1"/>
    <cfRule type="duplicateValues" dxfId="72336" priority="31043" stopIfTrue="1"/>
    <cfRule type="duplicateValues" dxfId="72335" priority="31044" stopIfTrue="1"/>
    <cfRule type="duplicateValues" dxfId="72334" priority="31045" stopIfTrue="1"/>
    <cfRule type="duplicateValues" dxfId="72333" priority="31046" stopIfTrue="1"/>
    <cfRule type="duplicateValues" dxfId="72332" priority="31047" stopIfTrue="1"/>
    <cfRule type="duplicateValues" dxfId="72331" priority="31048" stopIfTrue="1"/>
    <cfRule type="duplicateValues" dxfId="72330" priority="31049" stopIfTrue="1"/>
    <cfRule type="duplicateValues" dxfId="72329" priority="31050" stopIfTrue="1"/>
    <cfRule type="duplicateValues" dxfId="72328" priority="31051" stopIfTrue="1"/>
    <cfRule type="duplicateValues" dxfId="72327" priority="31052" stopIfTrue="1"/>
    <cfRule type="duplicateValues" dxfId="72326" priority="31053" stopIfTrue="1"/>
    <cfRule type="duplicateValues" dxfId="72325" priority="31054" stopIfTrue="1"/>
    <cfRule type="duplicateValues" dxfId="72324" priority="31055" stopIfTrue="1"/>
    <cfRule type="duplicateValues" dxfId="72323" priority="31056" stopIfTrue="1"/>
    <cfRule type="duplicateValues" dxfId="72322" priority="31057" stopIfTrue="1"/>
    <cfRule type="duplicateValues" dxfId="72321" priority="31058" stopIfTrue="1"/>
    <cfRule type="duplicateValues" dxfId="72320" priority="31059" stopIfTrue="1"/>
    <cfRule type="duplicateValues" dxfId="72319" priority="31060" stopIfTrue="1"/>
    <cfRule type="duplicateValues" dxfId="72318" priority="31061" stopIfTrue="1"/>
    <cfRule type="duplicateValues" dxfId="72317" priority="31062" stopIfTrue="1"/>
    <cfRule type="duplicateValues" dxfId="72316" priority="31063" stopIfTrue="1"/>
    <cfRule type="duplicateValues" dxfId="72315" priority="31064" stopIfTrue="1"/>
    <cfRule type="duplicateValues" dxfId="72314" priority="31065" stopIfTrue="1"/>
    <cfRule type="duplicateValues" dxfId="72313" priority="31066" stopIfTrue="1"/>
    <cfRule type="duplicateValues" dxfId="72312" priority="31067" stopIfTrue="1"/>
    <cfRule type="duplicateValues" dxfId="72311" priority="31068" stopIfTrue="1"/>
    <cfRule type="duplicateValues" dxfId="72310" priority="31069" stopIfTrue="1"/>
    <cfRule type="duplicateValues" dxfId="72309" priority="31070" stopIfTrue="1"/>
    <cfRule type="duplicateValues" dxfId="72308" priority="31071" stopIfTrue="1"/>
    <cfRule type="duplicateValues" dxfId="72307" priority="31072" stopIfTrue="1"/>
    <cfRule type="duplicateValues" dxfId="72306" priority="31073" stopIfTrue="1"/>
    <cfRule type="duplicateValues" dxfId="72305" priority="31074" stopIfTrue="1"/>
    <cfRule type="duplicateValues" dxfId="72304" priority="31075" stopIfTrue="1"/>
    <cfRule type="duplicateValues" dxfId="72303" priority="31076" stopIfTrue="1"/>
    <cfRule type="duplicateValues" dxfId="72302" priority="31077" stopIfTrue="1"/>
    <cfRule type="duplicateValues" dxfId="72301" priority="31078" stopIfTrue="1"/>
    <cfRule type="duplicateValues" dxfId="72300" priority="31079" stopIfTrue="1"/>
    <cfRule type="duplicateValues" dxfId="72299" priority="31080" stopIfTrue="1"/>
    <cfRule type="duplicateValues" dxfId="72298" priority="31081" stopIfTrue="1"/>
    <cfRule type="duplicateValues" dxfId="72297" priority="31082" stopIfTrue="1"/>
    <cfRule type="duplicateValues" dxfId="72296" priority="31083" stopIfTrue="1"/>
    <cfRule type="duplicateValues" dxfId="72295" priority="31084" stopIfTrue="1"/>
    <cfRule type="duplicateValues" dxfId="72294" priority="31085" stopIfTrue="1"/>
    <cfRule type="duplicateValues" dxfId="72293" priority="31086" stopIfTrue="1"/>
    <cfRule type="duplicateValues" dxfId="72292" priority="31087" stopIfTrue="1"/>
    <cfRule type="duplicateValues" dxfId="72291" priority="31088" stopIfTrue="1"/>
    <cfRule type="duplicateValues" dxfId="72290" priority="31089" stopIfTrue="1"/>
    <cfRule type="duplicateValues" dxfId="72289" priority="31090" stopIfTrue="1"/>
    <cfRule type="duplicateValues" dxfId="72288" priority="31091" stopIfTrue="1"/>
    <cfRule type="duplicateValues" dxfId="72287" priority="31092" stopIfTrue="1"/>
    <cfRule type="duplicateValues" dxfId="72286" priority="31093" stopIfTrue="1"/>
    <cfRule type="duplicateValues" dxfId="72285" priority="31094" stopIfTrue="1"/>
    <cfRule type="duplicateValues" dxfId="72284" priority="31095" stopIfTrue="1"/>
    <cfRule type="duplicateValues" dxfId="72283" priority="31096" stopIfTrue="1"/>
    <cfRule type="duplicateValues" dxfId="72282" priority="31097" stopIfTrue="1"/>
    <cfRule type="duplicateValues" dxfId="72281" priority="31098" stopIfTrue="1"/>
    <cfRule type="duplicateValues" dxfId="72280" priority="31099" stopIfTrue="1"/>
    <cfRule type="duplicateValues" dxfId="72279" priority="31100" stopIfTrue="1"/>
    <cfRule type="duplicateValues" dxfId="72278" priority="31101" stopIfTrue="1"/>
    <cfRule type="duplicateValues" dxfId="72277" priority="31102" stopIfTrue="1"/>
    <cfRule type="duplicateValues" dxfId="72276" priority="31103" stopIfTrue="1"/>
    <cfRule type="duplicateValues" dxfId="72275" priority="31104" stopIfTrue="1"/>
    <cfRule type="duplicateValues" dxfId="72274" priority="31105" stopIfTrue="1"/>
    <cfRule type="duplicateValues" dxfId="72273" priority="31106" stopIfTrue="1"/>
    <cfRule type="duplicateValues" dxfId="72272" priority="31107" stopIfTrue="1"/>
    <cfRule type="duplicateValues" dxfId="72271" priority="31108" stopIfTrue="1"/>
    <cfRule type="duplicateValues" dxfId="72270" priority="31109" stopIfTrue="1"/>
    <cfRule type="duplicateValues" dxfId="72269" priority="31110" stopIfTrue="1"/>
    <cfRule type="duplicateValues" dxfId="72268" priority="31111" stopIfTrue="1"/>
    <cfRule type="duplicateValues" dxfId="72267" priority="31112" stopIfTrue="1"/>
    <cfRule type="duplicateValues" dxfId="72266" priority="31113" stopIfTrue="1"/>
    <cfRule type="duplicateValues" dxfId="72265" priority="31114" stopIfTrue="1"/>
    <cfRule type="duplicateValues" dxfId="72264" priority="31115" stopIfTrue="1"/>
    <cfRule type="duplicateValues" dxfId="72263" priority="31116" stopIfTrue="1"/>
    <cfRule type="duplicateValues" dxfId="72262" priority="31117" stopIfTrue="1"/>
    <cfRule type="duplicateValues" dxfId="72261" priority="31118" stopIfTrue="1"/>
    <cfRule type="duplicateValues" dxfId="72260" priority="31119" stopIfTrue="1"/>
    <cfRule type="duplicateValues" dxfId="72259" priority="31120" stopIfTrue="1"/>
    <cfRule type="duplicateValues" dxfId="72258" priority="31121" stopIfTrue="1"/>
    <cfRule type="duplicateValues" dxfId="72257" priority="31122" stopIfTrue="1"/>
    <cfRule type="duplicateValues" dxfId="72256" priority="31123" stopIfTrue="1"/>
    <cfRule type="duplicateValues" dxfId="72255" priority="31124" stopIfTrue="1"/>
    <cfRule type="duplicateValues" dxfId="72254" priority="31125" stopIfTrue="1"/>
    <cfRule type="duplicateValues" dxfId="72253" priority="31126" stopIfTrue="1"/>
    <cfRule type="duplicateValues" dxfId="72252" priority="31127" stopIfTrue="1"/>
    <cfRule type="duplicateValues" dxfId="72251" priority="31128" stopIfTrue="1"/>
    <cfRule type="duplicateValues" dxfId="72250" priority="31129" stopIfTrue="1"/>
    <cfRule type="duplicateValues" dxfId="72249" priority="31130" stopIfTrue="1"/>
    <cfRule type="duplicateValues" dxfId="72248" priority="31131" stopIfTrue="1"/>
  </conditionalFormatting>
  <conditionalFormatting sqref="K10">
    <cfRule type="duplicateValues" dxfId="72247" priority="30620" stopIfTrue="1"/>
    <cfRule type="duplicateValues" dxfId="72246" priority="30621" stopIfTrue="1"/>
    <cfRule type="duplicateValues" dxfId="72245" priority="30622" stopIfTrue="1"/>
    <cfRule type="duplicateValues" dxfId="72244" priority="30623" stopIfTrue="1"/>
    <cfRule type="duplicateValues" dxfId="72243" priority="30624" stopIfTrue="1"/>
    <cfRule type="duplicateValues" dxfId="72242" priority="30625" stopIfTrue="1"/>
    <cfRule type="duplicateValues" dxfId="72241" priority="30626" stopIfTrue="1"/>
    <cfRule type="duplicateValues" dxfId="72240" priority="30627" stopIfTrue="1"/>
    <cfRule type="duplicateValues" dxfId="72239" priority="30628" stopIfTrue="1"/>
    <cfRule type="duplicateValues" dxfId="72238" priority="30629" stopIfTrue="1"/>
    <cfRule type="duplicateValues" dxfId="72237" priority="30630" stopIfTrue="1"/>
    <cfRule type="duplicateValues" dxfId="72236" priority="30631" stopIfTrue="1"/>
    <cfRule type="duplicateValues" dxfId="72235" priority="30632" stopIfTrue="1"/>
    <cfRule type="duplicateValues" dxfId="72234" priority="30633" stopIfTrue="1"/>
    <cfRule type="duplicateValues" dxfId="72233" priority="30634" stopIfTrue="1"/>
    <cfRule type="duplicateValues" dxfId="72232" priority="30635" stopIfTrue="1"/>
    <cfRule type="duplicateValues" dxfId="72231" priority="30636" stopIfTrue="1"/>
    <cfRule type="duplicateValues" dxfId="72230" priority="30637" stopIfTrue="1"/>
    <cfRule type="duplicateValues" dxfId="72229" priority="30638" stopIfTrue="1"/>
    <cfRule type="duplicateValues" dxfId="72228" priority="30639" stopIfTrue="1"/>
    <cfRule type="duplicateValues" dxfId="72227" priority="30640" stopIfTrue="1"/>
    <cfRule type="duplicateValues" dxfId="72226" priority="30641" stopIfTrue="1"/>
    <cfRule type="duplicateValues" dxfId="72225" priority="30642" stopIfTrue="1"/>
    <cfRule type="duplicateValues" dxfId="72224" priority="30643" stopIfTrue="1"/>
    <cfRule type="duplicateValues" dxfId="72223" priority="30644" stopIfTrue="1"/>
    <cfRule type="duplicateValues" dxfId="72222" priority="30645" stopIfTrue="1"/>
    <cfRule type="duplicateValues" dxfId="72221" priority="30646" stopIfTrue="1"/>
    <cfRule type="duplicateValues" dxfId="72220" priority="30647" stopIfTrue="1"/>
    <cfRule type="duplicateValues" dxfId="72219" priority="30648" stopIfTrue="1"/>
    <cfRule type="duplicateValues" dxfId="72218" priority="30649" stopIfTrue="1"/>
    <cfRule type="duplicateValues" dxfId="72217" priority="30650" stopIfTrue="1"/>
    <cfRule type="duplicateValues" dxfId="72216" priority="30651" stopIfTrue="1"/>
    <cfRule type="duplicateValues" dxfId="72215" priority="30652" stopIfTrue="1"/>
    <cfRule type="duplicateValues" dxfId="72214" priority="30653" stopIfTrue="1"/>
    <cfRule type="duplicateValues" dxfId="72213" priority="30654" stopIfTrue="1"/>
    <cfRule type="duplicateValues" dxfId="72212" priority="30655" stopIfTrue="1"/>
    <cfRule type="duplicateValues" dxfId="72211" priority="30656" stopIfTrue="1"/>
    <cfRule type="duplicateValues" dxfId="72210" priority="30657" stopIfTrue="1"/>
    <cfRule type="duplicateValues" dxfId="72209" priority="30658" stopIfTrue="1"/>
    <cfRule type="duplicateValues" dxfId="72208" priority="30659" stopIfTrue="1"/>
    <cfRule type="duplicateValues" dxfId="72207" priority="30660" stopIfTrue="1"/>
    <cfRule type="duplicateValues" dxfId="72206" priority="30661" stopIfTrue="1"/>
    <cfRule type="duplicateValues" dxfId="72205" priority="30662" stopIfTrue="1"/>
    <cfRule type="duplicateValues" dxfId="72204" priority="30663" stopIfTrue="1"/>
    <cfRule type="duplicateValues" dxfId="72203" priority="30664" stopIfTrue="1"/>
    <cfRule type="duplicateValues" dxfId="72202" priority="30665" stopIfTrue="1"/>
    <cfRule type="duplicateValues" dxfId="72201" priority="30666" stopIfTrue="1"/>
    <cfRule type="duplicateValues" dxfId="72200" priority="30667" stopIfTrue="1"/>
    <cfRule type="duplicateValues" dxfId="72199" priority="30668" stopIfTrue="1"/>
    <cfRule type="duplicateValues" dxfId="72198" priority="30669" stopIfTrue="1"/>
    <cfRule type="duplicateValues" dxfId="72197" priority="30670" stopIfTrue="1"/>
    <cfRule type="duplicateValues" dxfId="72196" priority="30671" stopIfTrue="1"/>
    <cfRule type="duplicateValues" dxfId="72195" priority="30672" stopIfTrue="1"/>
    <cfRule type="duplicateValues" dxfId="72194" priority="30673" stopIfTrue="1"/>
    <cfRule type="duplicateValues" dxfId="72193" priority="30674" stopIfTrue="1"/>
    <cfRule type="duplicateValues" dxfId="72192" priority="30675" stopIfTrue="1"/>
    <cfRule type="duplicateValues" dxfId="72191" priority="30676" stopIfTrue="1"/>
    <cfRule type="duplicateValues" dxfId="72190" priority="30677" stopIfTrue="1"/>
    <cfRule type="duplicateValues" dxfId="72189" priority="30678" stopIfTrue="1"/>
    <cfRule type="duplicateValues" dxfId="72188" priority="30679" stopIfTrue="1"/>
    <cfRule type="duplicateValues" dxfId="72187" priority="30680" stopIfTrue="1"/>
    <cfRule type="duplicateValues" dxfId="72186" priority="30681" stopIfTrue="1"/>
    <cfRule type="duplicateValues" dxfId="72185" priority="30682" stopIfTrue="1"/>
    <cfRule type="duplicateValues" dxfId="72184" priority="30683" stopIfTrue="1"/>
    <cfRule type="duplicateValues" dxfId="72183" priority="30684" stopIfTrue="1"/>
    <cfRule type="duplicateValues" dxfId="72182" priority="30685" stopIfTrue="1"/>
    <cfRule type="duplicateValues" dxfId="72181" priority="30686" stopIfTrue="1"/>
    <cfRule type="duplicateValues" dxfId="72180" priority="30687" stopIfTrue="1"/>
    <cfRule type="duplicateValues" dxfId="72179" priority="30688" stopIfTrue="1"/>
    <cfRule type="duplicateValues" dxfId="72178" priority="30689" stopIfTrue="1"/>
    <cfRule type="duplicateValues" dxfId="72177" priority="30690" stopIfTrue="1"/>
    <cfRule type="duplicateValues" dxfId="72176" priority="30691" stopIfTrue="1"/>
    <cfRule type="duplicateValues" dxfId="72175" priority="30692" stopIfTrue="1"/>
    <cfRule type="duplicateValues" dxfId="72174" priority="30693" stopIfTrue="1"/>
    <cfRule type="duplicateValues" dxfId="72173" priority="30694" stopIfTrue="1"/>
    <cfRule type="duplicateValues" dxfId="72172" priority="30695" stopIfTrue="1"/>
    <cfRule type="duplicateValues" dxfId="72171" priority="30696" stopIfTrue="1"/>
    <cfRule type="duplicateValues" dxfId="72170" priority="30697" stopIfTrue="1"/>
    <cfRule type="duplicateValues" dxfId="72169" priority="30698" stopIfTrue="1"/>
    <cfRule type="duplicateValues" dxfId="72168" priority="30699" stopIfTrue="1"/>
    <cfRule type="duplicateValues" dxfId="72167" priority="30700" stopIfTrue="1"/>
    <cfRule type="duplicateValues" dxfId="72166" priority="30701" stopIfTrue="1"/>
    <cfRule type="duplicateValues" dxfId="72165" priority="30702" stopIfTrue="1"/>
    <cfRule type="duplicateValues" dxfId="72164" priority="30703" stopIfTrue="1"/>
    <cfRule type="duplicateValues" dxfId="72163" priority="30704" stopIfTrue="1"/>
    <cfRule type="duplicateValues" dxfId="72162" priority="30705" stopIfTrue="1"/>
    <cfRule type="duplicateValues" dxfId="72161" priority="30706" stopIfTrue="1"/>
    <cfRule type="duplicateValues" dxfId="72160" priority="30707" stopIfTrue="1"/>
    <cfRule type="duplicateValues" dxfId="72159" priority="30708" stopIfTrue="1"/>
    <cfRule type="duplicateValues" dxfId="72158" priority="30709" stopIfTrue="1"/>
    <cfRule type="duplicateValues" dxfId="72157" priority="30710" stopIfTrue="1"/>
    <cfRule type="duplicateValues" dxfId="72156" priority="30711" stopIfTrue="1"/>
    <cfRule type="duplicateValues" dxfId="72155" priority="30712" stopIfTrue="1"/>
    <cfRule type="duplicateValues" dxfId="72154" priority="30713" stopIfTrue="1"/>
    <cfRule type="duplicateValues" dxfId="72153" priority="30714" stopIfTrue="1"/>
    <cfRule type="duplicateValues" dxfId="72152" priority="30715" stopIfTrue="1"/>
    <cfRule type="duplicateValues" dxfId="72151" priority="30716" stopIfTrue="1"/>
    <cfRule type="duplicateValues" dxfId="72150" priority="30717" stopIfTrue="1"/>
    <cfRule type="duplicateValues" dxfId="72149" priority="30718" stopIfTrue="1"/>
    <cfRule type="duplicateValues" dxfId="72148" priority="30719" stopIfTrue="1"/>
    <cfRule type="duplicateValues" dxfId="72147" priority="30720" stopIfTrue="1"/>
    <cfRule type="duplicateValues" dxfId="72146" priority="30721" stopIfTrue="1"/>
    <cfRule type="duplicateValues" dxfId="72145" priority="30722" stopIfTrue="1"/>
    <cfRule type="duplicateValues" dxfId="72144" priority="30723" stopIfTrue="1"/>
    <cfRule type="duplicateValues" dxfId="72143" priority="30724" stopIfTrue="1"/>
    <cfRule type="duplicateValues" dxfId="72142" priority="30725" stopIfTrue="1"/>
    <cfRule type="duplicateValues" dxfId="72141" priority="30726" stopIfTrue="1"/>
    <cfRule type="duplicateValues" dxfId="72140" priority="30727" stopIfTrue="1"/>
    <cfRule type="duplicateValues" dxfId="72139" priority="30728" stopIfTrue="1"/>
    <cfRule type="duplicateValues" dxfId="72138" priority="30729" stopIfTrue="1"/>
    <cfRule type="duplicateValues" dxfId="72137" priority="30730" stopIfTrue="1"/>
    <cfRule type="duplicateValues" dxfId="72136" priority="30731" stopIfTrue="1"/>
    <cfRule type="duplicateValues" dxfId="72135" priority="30732" stopIfTrue="1"/>
    <cfRule type="duplicateValues" dxfId="72134" priority="30733" stopIfTrue="1"/>
    <cfRule type="duplicateValues" dxfId="72133" priority="30734" stopIfTrue="1"/>
    <cfRule type="duplicateValues" dxfId="72132" priority="30735" stopIfTrue="1"/>
    <cfRule type="duplicateValues" dxfId="72131" priority="30736" stopIfTrue="1"/>
    <cfRule type="duplicateValues" dxfId="72130" priority="30737" stopIfTrue="1"/>
    <cfRule type="duplicateValues" dxfId="72129" priority="30738" stopIfTrue="1"/>
    <cfRule type="duplicateValues" dxfId="72128" priority="30739" stopIfTrue="1"/>
    <cfRule type="duplicateValues" dxfId="72127" priority="30740" stopIfTrue="1"/>
    <cfRule type="duplicateValues" dxfId="72126" priority="30741" stopIfTrue="1"/>
    <cfRule type="duplicateValues" dxfId="72125" priority="30742" stopIfTrue="1"/>
    <cfRule type="duplicateValues" dxfId="72124" priority="30743" stopIfTrue="1"/>
    <cfRule type="duplicateValues" dxfId="72123" priority="30744" stopIfTrue="1"/>
    <cfRule type="duplicateValues" dxfId="72122" priority="30745" stopIfTrue="1"/>
    <cfRule type="duplicateValues" dxfId="72121" priority="30746" stopIfTrue="1"/>
    <cfRule type="duplicateValues" dxfId="72120" priority="30747" stopIfTrue="1"/>
    <cfRule type="duplicateValues" dxfId="72119" priority="30748" stopIfTrue="1"/>
    <cfRule type="duplicateValues" dxfId="72118" priority="30749" stopIfTrue="1"/>
    <cfRule type="duplicateValues" dxfId="72117" priority="30750" stopIfTrue="1"/>
    <cfRule type="duplicateValues" dxfId="72116" priority="30751" stopIfTrue="1"/>
    <cfRule type="duplicateValues" dxfId="72115" priority="30752" stopIfTrue="1"/>
    <cfRule type="duplicateValues" dxfId="72114" priority="30753" stopIfTrue="1"/>
    <cfRule type="duplicateValues" dxfId="72113" priority="30754" stopIfTrue="1"/>
    <cfRule type="duplicateValues" dxfId="72112" priority="30755" stopIfTrue="1"/>
    <cfRule type="duplicateValues" dxfId="72111" priority="30756" stopIfTrue="1"/>
    <cfRule type="duplicateValues" dxfId="72110" priority="30757" stopIfTrue="1"/>
    <cfRule type="duplicateValues" dxfId="72109" priority="30758" stopIfTrue="1"/>
    <cfRule type="duplicateValues" dxfId="72108" priority="30759" stopIfTrue="1"/>
    <cfRule type="duplicateValues" dxfId="72107" priority="30760" stopIfTrue="1"/>
    <cfRule type="duplicateValues" dxfId="72106" priority="30761" stopIfTrue="1"/>
    <cfRule type="duplicateValues" dxfId="72105" priority="30762" stopIfTrue="1"/>
    <cfRule type="duplicateValues" dxfId="72104" priority="30763" stopIfTrue="1"/>
    <cfRule type="duplicateValues" dxfId="72103" priority="30764" stopIfTrue="1"/>
    <cfRule type="duplicateValues" dxfId="72102" priority="30765" stopIfTrue="1"/>
    <cfRule type="duplicateValues" dxfId="72101" priority="30766" stopIfTrue="1"/>
    <cfRule type="duplicateValues" dxfId="72100" priority="30767" stopIfTrue="1"/>
    <cfRule type="duplicateValues" dxfId="72099" priority="30768" stopIfTrue="1"/>
    <cfRule type="duplicateValues" dxfId="72098" priority="30769" stopIfTrue="1"/>
    <cfRule type="duplicateValues" dxfId="72097" priority="30770" stopIfTrue="1"/>
    <cfRule type="duplicateValues" dxfId="72096" priority="30771" stopIfTrue="1"/>
    <cfRule type="duplicateValues" dxfId="72095" priority="30772" stopIfTrue="1"/>
    <cfRule type="duplicateValues" dxfId="72094" priority="30773" stopIfTrue="1"/>
    <cfRule type="duplicateValues" dxfId="72093" priority="30774" stopIfTrue="1"/>
    <cfRule type="duplicateValues" dxfId="72092" priority="30775" stopIfTrue="1"/>
    <cfRule type="duplicateValues" dxfId="72091" priority="30776" stopIfTrue="1"/>
    <cfRule type="duplicateValues" dxfId="72090" priority="30777" stopIfTrue="1"/>
    <cfRule type="duplicateValues" dxfId="72089" priority="30778" stopIfTrue="1"/>
    <cfRule type="duplicateValues" dxfId="72088" priority="30779" stopIfTrue="1"/>
    <cfRule type="duplicateValues" dxfId="72087" priority="30780" stopIfTrue="1"/>
    <cfRule type="duplicateValues" dxfId="72086" priority="30781" stopIfTrue="1"/>
    <cfRule type="duplicateValues" dxfId="72085" priority="30782" stopIfTrue="1"/>
    <cfRule type="duplicateValues" dxfId="72084" priority="30783" stopIfTrue="1"/>
    <cfRule type="duplicateValues" dxfId="72083" priority="30784" stopIfTrue="1"/>
    <cfRule type="duplicateValues" dxfId="72082" priority="30785" stopIfTrue="1"/>
    <cfRule type="duplicateValues" dxfId="72081" priority="30786" stopIfTrue="1"/>
    <cfRule type="duplicateValues" dxfId="72080" priority="30787" stopIfTrue="1"/>
    <cfRule type="duplicateValues" dxfId="72079" priority="30788" stopIfTrue="1"/>
    <cfRule type="duplicateValues" dxfId="72078" priority="30789" stopIfTrue="1"/>
    <cfRule type="duplicateValues" dxfId="72077" priority="30790" stopIfTrue="1"/>
    <cfRule type="duplicateValues" dxfId="72076" priority="30791" stopIfTrue="1"/>
    <cfRule type="duplicateValues" dxfId="72075" priority="30792" stopIfTrue="1"/>
    <cfRule type="duplicateValues" dxfId="72074" priority="30793" stopIfTrue="1"/>
    <cfRule type="duplicateValues" dxfId="72073" priority="30794" stopIfTrue="1"/>
    <cfRule type="duplicateValues" dxfId="72072" priority="30795" stopIfTrue="1"/>
    <cfRule type="duplicateValues" dxfId="72071" priority="30796" stopIfTrue="1"/>
    <cfRule type="duplicateValues" dxfId="72070" priority="30797" stopIfTrue="1"/>
    <cfRule type="duplicateValues" dxfId="72069" priority="30798" stopIfTrue="1"/>
    <cfRule type="duplicateValues" dxfId="72068" priority="30799" stopIfTrue="1"/>
    <cfRule type="duplicateValues" dxfId="72067" priority="30800" stopIfTrue="1"/>
    <cfRule type="duplicateValues" dxfId="72066" priority="30801" stopIfTrue="1"/>
    <cfRule type="duplicateValues" dxfId="72065" priority="30802" stopIfTrue="1"/>
    <cfRule type="duplicateValues" dxfId="72064" priority="30803" stopIfTrue="1"/>
    <cfRule type="duplicateValues" dxfId="72063" priority="30804" stopIfTrue="1"/>
    <cfRule type="duplicateValues" dxfId="72062" priority="30805" stopIfTrue="1"/>
    <cfRule type="duplicateValues" dxfId="72061" priority="30806" stopIfTrue="1"/>
    <cfRule type="duplicateValues" dxfId="72060" priority="30807" stopIfTrue="1"/>
    <cfRule type="duplicateValues" dxfId="72059" priority="30808" stopIfTrue="1"/>
    <cfRule type="duplicateValues" dxfId="72058" priority="30809" stopIfTrue="1"/>
    <cfRule type="duplicateValues" dxfId="72057" priority="30810" stopIfTrue="1"/>
    <cfRule type="duplicateValues" dxfId="72056" priority="30811" stopIfTrue="1"/>
    <cfRule type="duplicateValues" dxfId="72055" priority="30812" stopIfTrue="1"/>
    <cfRule type="duplicateValues" dxfId="72054" priority="30813" stopIfTrue="1"/>
    <cfRule type="duplicateValues" dxfId="72053" priority="30814" stopIfTrue="1"/>
    <cfRule type="duplicateValues" dxfId="72052" priority="30815" stopIfTrue="1"/>
    <cfRule type="duplicateValues" dxfId="72051" priority="30816" stopIfTrue="1"/>
    <cfRule type="duplicateValues" dxfId="72050" priority="30817" stopIfTrue="1"/>
    <cfRule type="duplicateValues" dxfId="72049" priority="30818" stopIfTrue="1"/>
    <cfRule type="duplicateValues" dxfId="72048" priority="30819" stopIfTrue="1"/>
    <cfRule type="duplicateValues" dxfId="72047" priority="30820" stopIfTrue="1"/>
    <cfRule type="duplicateValues" dxfId="72046" priority="30821" stopIfTrue="1"/>
    <cfRule type="duplicateValues" dxfId="72045" priority="30822" stopIfTrue="1"/>
    <cfRule type="duplicateValues" dxfId="72044" priority="30823" stopIfTrue="1"/>
    <cfRule type="duplicateValues" dxfId="72043" priority="30824" stopIfTrue="1"/>
    <cfRule type="duplicateValues" dxfId="72042" priority="30825" stopIfTrue="1"/>
    <cfRule type="duplicateValues" dxfId="72041" priority="30826" stopIfTrue="1"/>
    <cfRule type="duplicateValues" dxfId="72040" priority="30827" stopIfTrue="1"/>
    <cfRule type="duplicateValues" dxfId="72039" priority="30828" stopIfTrue="1"/>
    <cfRule type="duplicateValues" dxfId="72038" priority="30829" stopIfTrue="1"/>
    <cfRule type="duplicateValues" dxfId="72037" priority="30830" stopIfTrue="1"/>
    <cfRule type="duplicateValues" dxfId="72036" priority="30831" stopIfTrue="1"/>
    <cfRule type="duplicateValues" dxfId="72035" priority="30832" stopIfTrue="1"/>
    <cfRule type="duplicateValues" dxfId="72034" priority="30833" stopIfTrue="1"/>
    <cfRule type="duplicateValues" dxfId="72033" priority="30834" stopIfTrue="1"/>
    <cfRule type="duplicateValues" dxfId="72032" priority="30835" stopIfTrue="1"/>
    <cfRule type="duplicateValues" dxfId="72031" priority="30836" stopIfTrue="1"/>
    <cfRule type="duplicateValues" dxfId="72030" priority="30837" stopIfTrue="1"/>
    <cfRule type="duplicateValues" dxfId="72029" priority="30838" stopIfTrue="1"/>
    <cfRule type="duplicateValues" dxfId="72028" priority="30839" stopIfTrue="1"/>
    <cfRule type="duplicateValues" dxfId="72027" priority="30840" stopIfTrue="1"/>
    <cfRule type="duplicateValues" dxfId="72026" priority="30841" stopIfTrue="1"/>
    <cfRule type="duplicateValues" dxfId="72025" priority="30842" stopIfTrue="1"/>
    <cfRule type="duplicateValues" dxfId="72024" priority="30843" stopIfTrue="1"/>
    <cfRule type="duplicateValues" dxfId="72023" priority="30844" stopIfTrue="1"/>
    <cfRule type="duplicateValues" dxfId="72022" priority="30845" stopIfTrue="1"/>
    <cfRule type="duplicateValues" dxfId="72021" priority="30846" stopIfTrue="1"/>
    <cfRule type="duplicateValues" dxfId="72020" priority="30847" stopIfTrue="1"/>
    <cfRule type="duplicateValues" dxfId="72019" priority="30848" stopIfTrue="1"/>
    <cfRule type="duplicateValues" dxfId="72018" priority="30849" stopIfTrue="1"/>
    <cfRule type="duplicateValues" dxfId="72017" priority="30850" stopIfTrue="1"/>
    <cfRule type="duplicateValues" dxfId="72016" priority="30851" stopIfTrue="1"/>
    <cfRule type="duplicateValues" dxfId="72015" priority="30852" stopIfTrue="1"/>
    <cfRule type="duplicateValues" dxfId="72014" priority="30853" stopIfTrue="1"/>
    <cfRule type="duplicateValues" dxfId="72013" priority="30854" stopIfTrue="1"/>
    <cfRule type="duplicateValues" dxfId="72012" priority="30855" stopIfTrue="1"/>
    <cfRule type="duplicateValues" dxfId="72011" priority="30856" stopIfTrue="1"/>
    <cfRule type="duplicateValues" dxfId="72010" priority="30857" stopIfTrue="1"/>
    <cfRule type="duplicateValues" dxfId="72009" priority="30858" stopIfTrue="1"/>
    <cfRule type="duplicateValues" dxfId="72008" priority="30859" stopIfTrue="1"/>
    <cfRule type="duplicateValues" dxfId="72007" priority="30860" stopIfTrue="1"/>
    <cfRule type="duplicateValues" dxfId="72006" priority="30861" stopIfTrue="1"/>
    <cfRule type="duplicateValues" dxfId="72005" priority="30862" stopIfTrue="1"/>
    <cfRule type="duplicateValues" dxfId="72004" priority="30863" stopIfTrue="1"/>
    <cfRule type="duplicateValues" dxfId="72003" priority="30864" stopIfTrue="1"/>
    <cfRule type="duplicateValues" dxfId="72002" priority="30865" stopIfTrue="1"/>
    <cfRule type="duplicateValues" dxfId="72001" priority="30866" stopIfTrue="1"/>
    <cfRule type="duplicateValues" dxfId="72000" priority="30867" stopIfTrue="1"/>
    <cfRule type="duplicateValues" dxfId="71999" priority="30868" stopIfTrue="1"/>
    <cfRule type="duplicateValues" dxfId="71998" priority="30869" stopIfTrue="1"/>
    <cfRule type="duplicateValues" dxfId="71997" priority="30870" stopIfTrue="1"/>
    <cfRule type="duplicateValues" dxfId="71996" priority="30871" stopIfTrue="1"/>
    <cfRule type="duplicateValues" dxfId="71995" priority="30872" stopIfTrue="1"/>
    <cfRule type="duplicateValues" dxfId="71994" priority="30873" stopIfTrue="1"/>
    <cfRule type="duplicateValues" dxfId="71993" priority="30874" stopIfTrue="1"/>
    <cfRule type="duplicateValues" dxfId="71992" priority="30875" stopIfTrue="1"/>
  </conditionalFormatting>
  <conditionalFormatting sqref="H17">
    <cfRule type="duplicateValues" dxfId="71991" priority="30364" stopIfTrue="1"/>
    <cfRule type="duplicateValues" dxfId="71990" priority="30365" stopIfTrue="1"/>
    <cfRule type="duplicateValues" dxfId="71989" priority="30366" stopIfTrue="1"/>
    <cfRule type="duplicateValues" dxfId="71988" priority="30367" stopIfTrue="1"/>
    <cfRule type="duplicateValues" dxfId="71987" priority="30368" stopIfTrue="1"/>
    <cfRule type="duplicateValues" dxfId="71986" priority="30369" stopIfTrue="1"/>
    <cfRule type="duplicateValues" dxfId="71985" priority="30370" stopIfTrue="1"/>
    <cfRule type="duplicateValues" dxfId="71984" priority="30371" stopIfTrue="1"/>
    <cfRule type="duplicateValues" dxfId="71983" priority="30372" stopIfTrue="1"/>
    <cfRule type="duplicateValues" dxfId="71982" priority="30373" stopIfTrue="1"/>
    <cfRule type="duplicateValues" dxfId="71981" priority="30374" stopIfTrue="1"/>
    <cfRule type="duplicateValues" dxfId="71980" priority="30375" stopIfTrue="1"/>
    <cfRule type="duplicateValues" dxfId="71979" priority="30376" stopIfTrue="1"/>
    <cfRule type="duplicateValues" dxfId="71978" priority="30377" stopIfTrue="1"/>
    <cfRule type="duplicateValues" dxfId="71977" priority="30378" stopIfTrue="1"/>
    <cfRule type="duplicateValues" dxfId="71976" priority="30379" stopIfTrue="1"/>
    <cfRule type="duplicateValues" dxfId="71975" priority="30380" stopIfTrue="1"/>
    <cfRule type="duplicateValues" dxfId="71974" priority="30381" stopIfTrue="1"/>
    <cfRule type="duplicateValues" dxfId="71973" priority="30382" stopIfTrue="1"/>
    <cfRule type="duplicateValues" dxfId="71972" priority="30383" stopIfTrue="1"/>
    <cfRule type="duplicateValues" dxfId="71971" priority="30384" stopIfTrue="1"/>
    <cfRule type="duplicateValues" dxfId="71970" priority="30385" stopIfTrue="1"/>
    <cfRule type="duplicateValues" dxfId="71969" priority="30386" stopIfTrue="1"/>
    <cfRule type="duplicateValues" dxfId="71968" priority="30387" stopIfTrue="1"/>
    <cfRule type="duplicateValues" dxfId="71967" priority="30388" stopIfTrue="1"/>
    <cfRule type="duplicateValues" dxfId="71966" priority="30389" stopIfTrue="1"/>
    <cfRule type="duplicateValues" dxfId="71965" priority="30390" stopIfTrue="1"/>
    <cfRule type="duplicateValues" dxfId="71964" priority="30391" stopIfTrue="1"/>
    <cfRule type="duplicateValues" dxfId="71963" priority="30392" stopIfTrue="1"/>
    <cfRule type="duplicateValues" dxfId="71962" priority="30393" stopIfTrue="1"/>
    <cfRule type="duplicateValues" dxfId="71961" priority="30394" stopIfTrue="1"/>
    <cfRule type="duplicateValues" dxfId="71960" priority="30395" stopIfTrue="1"/>
    <cfRule type="duplicateValues" dxfId="71959" priority="30396" stopIfTrue="1"/>
    <cfRule type="duplicateValues" dxfId="71958" priority="30397" stopIfTrue="1"/>
    <cfRule type="duplicateValues" dxfId="71957" priority="30398" stopIfTrue="1"/>
    <cfRule type="duplicateValues" dxfId="71956" priority="30399" stopIfTrue="1"/>
    <cfRule type="duplicateValues" dxfId="71955" priority="30400" stopIfTrue="1"/>
    <cfRule type="duplicateValues" dxfId="71954" priority="30401" stopIfTrue="1"/>
    <cfRule type="duplicateValues" dxfId="71953" priority="30402" stopIfTrue="1"/>
    <cfRule type="duplicateValues" dxfId="71952" priority="30403" stopIfTrue="1"/>
    <cfRule type="duplicateValues" dxfId="71951" priority="30404" stopIfTrue="1"/>
    <cfRule type="duplicateValues" dxfId="71950" priority="30405" stopIfTrue="1"/>
    <cfRule type="duplicateValues" dxfId="71949" priority="30406" stopIfTrue="1"/>
    <cfRule type="duplicateValues" dxfId="71948" priority="30407" stopIfTrue="1"/>
    <cfRule type="duplicateValues" dxfId="71947" priority="30408" stopIfTrue="1"/>
    <cfRule type="duplicateValues" dxfId="71946" priority="30409" stopIfTrue="1"/>
    <cfRule type="duplicateValues" dxfId="71945" priority="30410" stopIfTrue="1"/>
    <cfRule type="duplicateValues" dxfId="71944" priority="30411" stopIfTrue="1"/>
    <cfRule type="duplicateValues" dxfId="71943" priority="30412" stopIfTrue="1"/>
    <cfRule type="duplicateValues" dxfId="71942" priority="30413" stopIfTrue="1"/>
    <cfRule type="duplicateValues" dxfId="71941" priority="30414" stopIfTrue="1"/>
    <cfRule type="duplicateValues" dxfId="71940" priority="30415" stopIfTrue="1"/>
    <cfRule type="duplicateValues" dxfId="71939" priority="30416" stopIfTrue="1"/>
    <cfRule type="duplicateValues" dxfId="71938" priority="30417" stopIfTrue="1"/>
    <cfRule type="duplicateValues" dxfId="71937" priority="30418" stopIfTrue="1"/>
    <cfRule type="duplicateValues" dxfId="71936" priority="30419" stopIfTrue="1"/>
    <cfRule type="duplicateValues" dxfId="71935" priority="30420" stopIfTrue="1"/>
    <cfRule type="duplicateValues" dxfId="71934" priority="30421" stopIfTrue="1"/>
    <cfRule type="duplicateValues" dxfId="71933" priority="30422" stopIfTrue="1"/>
    <cfRule type="duplicateValues" dxfId="71932" priority="30423" stopIfTrue="1"/>
    <cfRule type="duplicateValues" dxfId="71931" priority="30424" stopIfTrue="1"/>
    <cfRule type="duplicateValues" dxfId="71930" priority="30425" stopIfTrue="1"/>
    <cfRule type="duplicateValues" dxfId="71929" priority="30426" stopIfTrue="1"/>
    <cfRule type="duplicateValues" dxfId="71928" priority="30427" stopIfTrue="1"/>
    <cfRule type="duplicateValues" dxfId="71927" priority="30428" stopIfTrue="1"/>
    <cfRule type="duplicateValues" dxfId="71926" priority="30429" stopIfTrue="1"/>
    <cfRule type="duplicateValues" dxfId="71925" priority="30430" stopIfTrue="1"/>
    <cfRule type="duplicateValues" dxfId="71924" priority="30431" stopIfTrue="1"/>
    <cfRule type="duplicateValues" dxfId="71923" priority="30432" stopIfTrue="1"/>
    <cfRule type="duplicateValues" dxfId="71922" priority="30433" stopIfTrue="1"/>
    <cfRule type="duplicateValues" dxfId="71921" priority="30434" stopIfTrue="1"/>
    <cfRule type="duplicateValues" dxfId="71920" priority="30435" stopIfTrue="1"/>
    <cfRule type="duplicateValues" dxfId="71919" priority="30436" stopIfTrue="1"/>
    <cfRule type="duplicateValues" dxfId="71918" priority="30437" stopIfTrue="1"/>
    <cfRule type="duplicateValues" dxfId="71917" priority="30438" stopIfTrue="1"/>
    <cfRule type="duplicateValues" dxfId="71916" priority="30439" stopIfTrue="1"/>
    <cfRule type="duplicateValues" dxfId="71915" priority="30440" stopIfTrue="1"/>
    <cfRule type="duplicateValues" dxfId="71914" priority="30441" stopIfTrue="1"/>
    <cfRule type="duplicateValues" dxfId="71913" priority="30442" stopIfTrue="1"/>
    <cfRule type="duplicateValues" dxfId="71912" priority="30443" stopIfTrue="1"/>
    <cfRule type="duplicateValues" dxfId="71911" priority="30444" stopIfTrue="1"/>
    <cfRule type="duplicateValues" dxfId="71910" priority="30445" stopIfTrue="1"/>
    <cfRule type="duplicateValues" dxfId="71909" priority="30446" stopIfTrue="1"/>
    <cfRule type="duplicateValues" dxfId="71908" priority="30447" stopIfTrue="1"/>
    <cfRule type="duplicateValues" dxfId="71907" priority="30448" stopIfTrue="1"/>
    <cfRule type="duplicateValues" dxfId="71906" priority="30449" stopIfTrue="1"/>
    <cfRule type="duplicateValues" dxfId="71905" priority="30450" stopIfTrue="1"/>
    <cfRule type="duplicateValues" dxfId="71904" priority="30451" stopIfTrue="1"/>
    <cfRule type="duplicateValues" dxfId="71903" priority="30452" stopIfTrue="1"/>
    <cfRule type="duplicateValues" dxfId="71902" priority="30453" stopIfTrue="1"/>
    <cfRule type="duplicateValues" dxfId="71901" priority="30454" stopIfTrue="1"/>
    <cfRule type="duplicateValues" dxfId="71900" priority="30455" stopIfTrue="1"/>
    <cfRule type="duplicateValues" dxfId="71899" priority="30456" stopIfTrue="1"/>
    <cfRule type="duplicateValues" dxfId="71898" priority="30457" stopIfTrue="1"/>
    <cfRule type="duplicateValues" dxfId="71897" priority="30458" stopIfTrue="1"/>
    <cfRule type="duplicateValues" dxfId="71896" priority="30459" stopIfTrue="1"/>
    <cfRule type="duplicateValues" dxfId="71895" priority="30460" stopIfTrue="1"/>
    <cfRule type="duplicateValues" dxfId="71894" priority="30461" stopIfTrue="1"/>
    <cfRule type="duplicateValues" dxfId="71893" priority="30462" stopIfTrue="1"/>
    <cfRule type="duplicateValues" dxfId="71892" priority="30463" stopIfTrue="1"/>
    <cfRule type="duplicateValues" dxfId="71891" priority="30464" stopIfTrue="1"/>
    <cfRule type="duplicateValues" dxfId="71890" priority="30465" stopIfTrue="1"/>
    <cfRule type="duplicateValues" dxfId="71889" priority="30466" stopIfTrue="1"/>
    <cfRule type="duplicateValues" dxfId="71888" priority="30467" stopIfTrue="1"/>
    <cfRule type="duplicateValues" dxfId="71887" priority="30468" stopIfTrue="1"/>
    <cfRule type="duplicateValues" dxfId="71886" priority="30469" stopIfTrue="1"/>
    <cfRule type="duplicateValues" dxfId="71885" priority="30470" stopIfTrue="1"/>
    <cfRule type="duplicateValues" dxfId="71884" priority="30471" stopIfTrue="1"/>
    <cfRule type="duplicateValues" dxfId="71883" priority="30472" stopIfTrue="1"/>
    <cfRule type="duplicateValues" dxfId="71882" priority="30473" stopIfTrue="1"/>
    <cfRule type="duplicateValues" dxfId="71881" priority="30474" stopIfTrue="1"/>
    <cfRule type="duplicateValues" dxfId="71880" priority="30475" stopIfTrue="1"/>
    <cfRule type="duplicateValues" dxfId="71879" priority="30476" stopIfTrue="1"/>
    <cfRule type="duplicateValues" dxfId="71878" priority="30477" stopIfTrue="1"/>
    <cfRule type="duplicateValues" dxfId="71877" priority="30478" stopIfTrue="1"/>
    <cfRule type="duplicateValues" dxfId="71876" priority="30479" stopIfTrue="1"/>
    <cfRule type="duplicateValues" dxfId="71875" priority="30480" stopIfTrue="1"/>
    <cfRule type="duplicateValues" dxfId="71874" priority="30481" stopIfTrue="1"/>
    <cfRule type="duplicateValues" dxfId="71873" priority="30482" stopIfTrue="1"/>
    <cfRule type="duplicateValues" dxfId="71872" priority="30483" stopIfTrue="1"/>
    <cfRule type="duplicateValues" dxfId="71871" priority="30484" stopIfTrue="1"/>
    <cfRule type="duplicateValues" dxfId="71870" priority="30485" stopIfTrue="1"/>
    <cfRule type="duplicateValues" dxfId="71869" priority="30486" stopIfTrue="1"/>
    <cfRule type="duplicateValues" dxfId="71868" priority="30487" stopIfTrue="1"/>
    <cfRule type="duplicateValues" dxfId="71867" priority="30488" stopIfTrue="1"/>
    <cfRule type="duplicateValues" dxfId="71866" priority="30489" stopIfTrue="1"/>
    <cfRule type="duplicateValues" dxfId="71865" priority="30490" stopIfTrue="1"/>
    <cfRule type="duplicateValues" dxfId="71864" priority="30491" stopIfTrue="1"/>
    <cfRule type="duplicateValues" dxfId="71863" priority="30492" stopIfTrue="1"/>
    <cfRule type="duplicateValues" dxfId="71862" priority="30493" stopIfTrue="1"/>
    <cfRule type="duplicateValues" dxfId="71861" priority="30494" stopIfTrue="1"/>
    <cfRule type="duplicateValues" dxfId="71860" priority="30495" stopIfTrue="1"/>
    <cfRule type="duplicateValues" dxfId="71859" priority="30496" stopIfTrue="1"/>
    <cfRule type="duplicateValues" dxfId="71858" priority="30497" stopIfTrue="1"/>
    <cfRule type="duplicateValues" dxfId="71857" priority="30498" stopIfTrue="1"/>
    <cfRule type="duplicateValues" dxfId="71856" priority="30499" stopIfTrue="1"/>
    <cfRule type="duplicateValues" dxfId="71855" priority="30500" stopIfTrue="1"/>
    <cfRule type="duplicateValues" dxfId="71854" priority="30501" stopIfTrue="1"/>
    <cfRule type="duplicateValues" dxfId="71853" priority="30502" stopIfTrue="1"/>
    <cfRule type="duplicateValues" dxfId="71852" priority="30503" stopIfTrue="1"/>
    <cfRule type="duplicateValues" dxfId="71851" priority="30504" stopIfTrue="1"/>
    <cfRule type="duplicateValues" dxfId="71850" priority="30505" stopIfTrue="1"/>
    <cfRule type="duplicateValues" dxfId="71849" priority="30506" stopIfTrue="1"/>
    <cfRule type="duplicateValues" dxfId="71848" priority="30507" stopIfTrue="1"/>
    <cfRule type="duplicateValues" dxfId="71847" priority="30508" stopIfTrue="1"/>
    <cfRule type="duplicateValues" dxfId="71846" priority="30509" stopIfTrue="1"/>
    <cfRule type="duplicateValues" dxfId="71845" priority="30510" stopIfTrue="1"/>
    <cfRule type="duplicateValues" dxfId="71844" priority="30511" stopIfTrue="1"/>
    <cfRule type="duplicateValues" dxfId="71843" priority="30512" stopIfTrue="1"/>
    <cfRule type="duplicateValues" dxfId="71842" priority="30513" stopIfTrue="1"/>
    <cfRule type="duplicateValues" dxfId="71841" priority="30514" stopIfTrue="1"/>
    <cfRule type="duplicateValues" dxfId="71840" priority="30515" stopIfTrue="1"/>
    <cfRule type="duplicateValues" dxfId="71839" priority="30516" stopIfTrue="1"/>
    <cfRule type="duplicateValues" dxfId="71838" priority="30517" stopIfTrue="1"/>
    <cfRule type="duplicateValues" dxfId="71837" priority="30518" stopIfTrue="1"/>
    <cfRule type="duplicateValues" dxfId="71836" priority="30519" stopIfTrue="1"/>
    <cfRule type="duplicateValues" dxfId="71835" priority="30520" stopIfTrue="1"/>
    <cfRule type="duplicateValues" dxfId="71834" priority="30521" stopIfTrue="1"/>
    <cfRule type="duplicateValues" dxfId="71833" priority="30522" stopIfTrue="1"/>
    <cfRule type="duplicateValues" dxfId="71832" priority="30523" stopIfTrue="1"/>
    <cfRule type="duplicateValues" dxfId="71831" priority="30524" stopIfTrue="1"/>
    <cfRule type="duplicateValues" dxfId="71830" priority="30525" stopIfTrue="1"/>
    <cfRule type="duplicateValues" dxfId="71829" priority="30526" stopIfTrue="1"/>
    <cfRule type="duplicateValues" dxfId="71828" priority="30527" stopIfTrue="1"/>
    <cfRule type="duplicateValues" dxfId="71827" priority="30528" stopIfTrue="1"/>
    <cfRule type="duplicateValues" dxfId="71826" priority="30529" stopIfTrue="1"/>
    <cfRule type="duplicateValues" dxfId="71825" priority="30530" stopIfTrue="1"/>
    <cfRule type="duplicateValues" dxfId="71824" priority="30531" stopIfTrue="1"/>
    <cfRule type="duplicateValues" dxfId="71823" priority="30532" stopIfTrue="1"/>
    <cfRule type="duplicateValues" dxfId="71822" priority="30533" stopIfTrue="1"/>
    <cfRule type="duplicateValues" dxfId="71821" priority="30534" stopIfTrue="1"/>
    <cfRule type="duplicateValues" dxfId="71820" priority="30535" stopIfTrue="1"/>
    <cfRule type="duplicateValues" dxfId="71819" priority="30536" stopIfTrue="1"/>
    <cfRule type="duplicateValues" dxfId="71818" priority="30537" stopIfTrue="1"/>
    <cfRule type="duplicateValues" dxfId="71817" priority="30538" stopIfTrue="1"/>
    <cfRule type="duplicateValues" dxfId="71816" priority="30539" stopIfTrue="1"/>
    <cfRule type="duplicateValues" dxfId="71815" priority="30540" stopIfTrue="1"/>
    <cfRule type="duplicateValues" dxfId="71814" priority="30541" stopIfTrue="1"/>
    <cfRule type="duplicateValues" dxfId="71813" priority="30542" stopIfTrue="1"/>
    <cfRule type="duplicateValues" dxfId="71812" priority="30543" stopIfTrue="1"/>
    <cfRule type="duplicateValues" dxfId="71811" priority="30544" stopIfTrue="1"/>
    <cfRule type="duplicateValues" dxfId="71810" priority="30545" stopIfTrue="1"/>
    <cfRule type="duplicateValues" dxfId="71809" priority="30546" stopIfTrue="1"/>
    <cfRule type="duplicateValues" dxfId="71808" priority="30547" stopIfTrue="1"/>
    <cfRule type="duplicateValues" dxfId="71807" priority="30548" stopIfTrue="1"/>
    <cfRule type="duplicateValues" dxfId="71806" priority="30549" stopIfTrue="1"/>
    <cfRule type="duplicateValues" dxfId="71805" priority="30550" stopIfTrue="1"/>
    <cfRule type="duplicateValues" dxfId="71804" priority="30551" stopIfTrue="1"/>
    <cfRule type="duplicateValues" dxfId="71803" priority="30552" stopIfTrue="1"/>
    <cfRule type="duplicateValues" dxfId="71802" priority="30553" stopIfTrue="1"/>
    <cfRule type="duplicateValues" dxfId="71801" priority="30554" stopIfTrue="1"/>
    <cfRule type="duplicateValues" dxfId="71800" priority="30555" stopIfTrue="1"/>
    <cfRule type="duplicateValues" dxfId="71799" priority="30556" stopIfTrue="1"/>
    <cfRule type="duplicateValues" dxfId="71798" priority="30557" stopIfTrue="1"/>
    <cfRule type="duplicateValues" dxfId="71797" priority="30558" stopIfTrue="1"/>
    <cfRule type="duplicateValues" dxfId="71796" priority="30559" stopIfTrue="1"/>
    <cfRule type="duplicateValues" dxfId="71795" priority="30560" stopIfTrue="1"/>
    <cfRule type="duplicateValues" dxfId="71794" priority="30561" stopIfTrue="1"/>
    <cfRule type="duplicateValues" dxfId="71793" priority="30562" stopIfTrue="1"/>
    <cfRule type="duplicateValues" dxfId="71792" priority="30563" stopIfTrue="1"/>
    <cfRule type="duplicateValues" dxfId="71791" priority="30564" stopIfTrue="1"/>
    <cfRule type="duplicateValues" dxfId="71790" priority="30565" stopIfTrue="1"/>
    <cfRule type="duplicateValues" dxfId="71789" priority="30566" stopIfTrue="1"/>
    <cfRule type="duplicateValues" dxfId="71788" priority="30567" stopIfTrue="1"/>
    <cfRule type="duplicateValues" dxfId="71787" priority="30568" stopIfTrue="1"/>
    <cfRule type="duplicateValues" dxfId="71786" priority="30569" stopIfTrue="1"/>
    <cfRule type="duplicateValues" dxfId="71785" priority="30570" stopIfTrue="1"/>
    <cfRule type="duplicateValues" dxfId="71784" priority="30571" stopIfTrue="1"/>
    <cfRule type="duplicateValues" dxfId="71783" priority="30572" stopIfTrue="1"/>
    <cfRule type="duplicateValues" dxfId="71782" priority="30573" stopIfTrue="1"/>
    <cfRule type="duplicateValues" dxfId="71781" priority="30574" stopIfTrue="1"/>
    <cfRule type="duplicateValues" dxfId="71780" priority="30575" stopIfTrue="1"/>
    <cfRule type="duplicateValues" dxfId="71779" priority="30576" stopIfTrue="1"/>
    <cfRule type="duplicateValues" dxfId="71778" priority="30577" stopIfTrue="1"/>
    <cfRule type="duplicateValues" dxfId="71777" priority="30578" stopIfTrue="1"/>
    <cfRule type="duplicateValues" dxfId="71776" priority="30579" stopIfTrue="1"/>
    <cfRule type="duplicateValues" dxfId="71775" priority="30580" stopIfTrue="1"/>
    <cfRule type="duplicateValues" dxfId="71774" priority="30581" stopIfTrue="1"/>
    <cfRule type="duplicateValues" dxfId="71773" priority="30582" stopIfTrue="1"/>
    <cfRule type="duplicateValues" dxfId="71772" priority="30583" stopIfTrue="1"/>
    <cfRule type="duplicateValues" dxfId="71771" priority="30584" stopIfTrue="1"/>
    <cfRule type="duplicateValues" dxfId="71770" priority="30585" stopIfTrue="1"/>
    <cfRule type="duplicateValues" dxfId="71769" priority="30586" stopIfTrue="1"/>
    <cfRule type="duplicateValues" dxfId="71768" priority="30587" stopIfTrue="1"/>
    <cfRule type="duplicateValues" dxfId="71767" priority="30588" stopIfTrue="1"/>
    <cfRule type="duplicateValues" dxfId="71766" priority="30589" stopIfTrue="1"/>
    <cfRule type="duplicateValues" dxfId="71765" priority="30590" stopIfTrue="1"/>
    <cfRule type="duplicateValues" dxfId="71764" priority="30591" stopIfTrue="1"/>
    <cfRule type="duplicateValues" dxfId="71763" priority="30592" stopIfTrue="1"/>
    <cfRule type="duplicateValues" dxfId="71762" priority="30593" stopIfTrue="1"/>
    <cfRule type="duplicateValues" dxfId="71761" priority="30594" stopIfTrue="1"/>
    <cfRule type="duplicateValues" dxfId="71760" priority="30595" stopIfTrue="1"/>
    <cfRule type="duplicateValues" dxfId="71759" priority="30596" stopIfTrue="1"/>
    <cfRule type="duplicateValues" dxfId="71758" priority="30597" stopIfTrue="1"/>
    <cfRule type="duplicateValues" dxfId="71757" priority="30598" stopIfTrue="1"/>
    <cfRule type="duplicateValues" dxfId="71756" priority="30599" stopIfTrue="1"/>
    <cfRule type="duplicateValues" dxfId="71755" priority="30600" stopIfTrue="1"/>
    <cfRule type="duplicateValues" dxfId="71754" priority="30601" stopIfTrue="1"/>
    <cfRule type="duplicateValues" dxfId="71753" priority="30602" stopIfTrue="1"/>
    <cfRule type="duplicateValues" dxfId="71752" priority="30603" stopIfTrue="1"/>
    <cfRule type="duplicateValues" dxfId="71751" priority="30604" stopIfTrue="1"/>
    <cfRule type="duplicateValues" dxfId="71750" priority="30605" stopIfTrue="1"/>
    <cfRule type="duplicateValues" dxfId="71749" priority="30606" stopIfTrue="1"/>
    <cfRule type="duplicateValues" dxfId="71748" priority="30607" stopIfTrue="1"/>
    <cfRule type="duplicateValues" dxfId="71747" priority="30608" stopIfTrue="1"/>
    <cfRule type="duplicateValues" dxfId="71746" priority="30609" stopIfTrue="1"/>
    <cfRule type="duplicateValues" dxfId="71745" priority="30610" stopIfTrue="1"/>
    <cfRule type="duplicateValues" dxfId="71744" priority="30611" stopIfTrue="1"/>
    <cfRule type="duplicateValues" dxfId="71743" priority="30612" stopIfTrue="1"/>
    <cfRule type="duplicateValues" dxfId="71742" priority="30613" stopIfTrue="1"/>
    <cfRule type="duplicateValues" dxfId="71741" priority="30614" stopIfTrue="1"/>
    <cfRule type="duplicateValues" dxfId="71740" priority="30615" stopIfTrue="1"/>
    <cfRule type="duplicateValues" dxfId="71739" priority="30616" stopIfTrue="1"/>
    <cfRule type="duplicateValues" dxfId="71738" priority="30617" stopIfTrue="1"/>
    <cfRule type="duplicateValues" dxfId="71737" priority="30618" stopIfTrue="1"/>
    <cfRule type="duplicateValues" dxfId="71736" priority="30619" stopIfTrue="1"/>
  </conditionalFormatting>
  <conditionalFormatting sqref="I17">
    <cfRule type="duplicateValues" dxfId="71735" priority="30108" stopIfTrue="1"/>
    <cfRule type="duplicateValues" dxfId="71734" priority="30109" stopIfTrue="1"/>
    <cfRule type="duplicateValues" dxfId="71733" priority="30110" stopIfTrue="1"/>
    <cfRule type="duplicateValues" dxfId="71732" priority="30111" stopIfTrue="1"/>
    <cfRule type="duplicateValues" dxfId="71731" priority="30112" stopIfTrue="1"/>
    <cfRule type="duplicateValues" dxfId="71730" priority="30113" stopIfTrue="1"/>
    <cfRule type="duplicateValues" dxfId="71729" priority="30114" stopIfTrue="1"/>
    <cfRule type="duplicateValues" dxfId="71728" priority="30115" stopIfTrue="1"/>
    <cfRule type="duplicateValues" dxfId="71727" priority="30116" stopIfTrue="1"/>
    <cfRule type="duplicateValues" dxfId="71726" priority="30117" stopIfTrue="1"/>
    <cfRule type="duplicateValues" dxfId="71725" priority="30118" stopIfTrue="1"/>
    <cfRule type="duplicateValues" dxfId="71724" priority="30119" stopIfTrue="1"/>
    <cfRule type="duplicateValues" dxfId="71723" priority="30120" stopIfTrue="1"/>
    <cfRule type="duplicateValues" dxfId="71722" priority="30121" stopIfTrue="1"/>
    <cfRule type="duplicateValues" dxfId="71721" priority="30122" stopIfTrue="1"/>
    <cfRule type="duplicateValues" dxfId="71720" priority="30123" stopIfTrue="1"/>
    <cfRule type="duplicateValues" dxfId="71719" priority="30124" stopIfTrue="1"/>
    <cfRule type="duplicateValues" dxfId="71718" priority="30125" stopIfTrue="1"/>
    <cfRule type="duplicateValues" dxfId="71717" priority="30126" stopIfTrue="1"/>
    <cfRule type="duplicateValues" dxfId="71716" priority="30127" stopIfTrue="1"/>
    <cfRule type="duplicateValues" dxfId="71715" priority="30128" stopIfTrue="1"/>
    <cfRule type="duplicateValues" dxfId="71714" priority="30129" stopIfTrue="1"/>
    <cfRule type="duplicateValues" dxfId="71713" priority="30130" stopIfTrue="1"/>
    <cfRule type="duplicateValues" dxfId="71712" priority="30131" stopIfTrue="1"/>
    <cfRule type="duplicateValues" dxfId="71711" priority="30132" stopIfTrue="1"/>
    <cfRule type="duplicateValues" dxfId="71710" priority="30133" stopIfTrue="1"/>
    <cfRule type="duplicateValues" dxfId="71709" priority="30134" stopIfTrue="1"/>
    <cfRule type="duplicateValues" dxfId="71708" priority="30135" stopIfTrue="1"/>
    <cfRule type="duplicateValues" dxfId="71707" priority="30136" stopIfTrue="1"/>
    <cfRule type="duplicateValues" dxfId="71706" priority="30137" stopIfTrue="1"/>
    <cfRule type="duplicateValues" dxfId="71705" priority="30138" stopIfTrue="1"/>
    <cfRule type="duplicateValues" dxfId="71704" priority="30139" stopIfTrue="1"/>
    <cfRule type="duplicateValues" dxfId="71703" priority="30140" stopIfTrue="1"/>
    <cfRule type="duplicateValues" dxfId="71702" priority="30141" stopIfTrue="1"/>
    <cfRule type="duplicateValues" dxfId="71701" priority="30142" stopIfTrue="1"/>
    <cfRule type="duplicateValues" dxfId="71700" priority="30143" stopIfTrue="1"/>
    <cfRule type="duplicateValues" dxfId="71699" priority="30144" stopIfTrue="1"/>
    <cfRule type="duplicateValues" dxfId="71698" priority="30145" stopIfTrue="1"/>
    <cfRule type="duplicateValues" dxfId="71697" priority="30146" stopIfTrue="1"/>
    <cfRule type="duplicateValues" dxfId="71696" priority="30147" stopIfTrue="1"/>
    <cfRule type="duplicateValues" dxfId="71695" priority="30148" stopIfTrue="1"/>
    <cfRule type="duplicateValues" dxfId="71694" priority="30149" stopIfTrue="1"/>
    <cfRule type="duplicateValues" dxfId="71693" priority="30150" stopIfTrue="1"/>
    <cfRule type="duplicateValues" dxfId="71692" priority="30151" stopIfTrue="1"/>
    <cfRule type="duplicateValues" dxfId="71691" priority="30152" stopIfTrue="1"/>
    <cfRule type="duplicateValues" dxfId="71690" priority="30153" stopIfTrue="1"/>
    <cfRule type="duplicateValues" dxfId="71689" priority="30154" stopIfTrue="1"/>
    <cfRule type="duplicateValues" dxfId="71688" priority="30155" stopIfTrue="1"/>
    <cfRule type="duplicateValues" dxfId="71687" priority="30156" stopIfTrue="1"/>
    <cfRule type="duplicateValues" dxfId="71686" priority="30157" stopIfTrue="1"/>
    <cfRule type="duplicateValues" dxfId="71685" priority="30158" stopIfTrue="1"/>
    <cfRule type="duplicateValues" dxfId="71684" priority="30159" stopIfTrue="1"/>
    <cfRule type="duplicateValues" dxfId="71683" priority="30160" stopIfTrue="1"/>
    <cfRule type="duplicateValues" dxfId="71682" priority="30161" stopIfTrue="1"/>
    <cfRule type="duplicateValues" dxfId="71681" priority="30162" stopIfTrue="1"/>
    <cfRule type="duplicateValues" dxfId="71680" priority="30163" stopIfTrue="1"/>
    <cfRule type="duplicateValues" dxfId="71679" priority="30164" stopIfTrue="1"/>
    <cfRule type="duplicateValues" dxfId="71678" priority="30165" stopIfTrue="1"/>
    <cfRule type="duplicateValues" dxfId="71677" priority="30166" stopIfTrue="1"/>
    <cfRule type="duplicateValues" dxfId="71676" priority="30167" stopIfTrue="1"/>
    <cfRule type="duplicateValues" dxfId="71675" priority="30168" stopIfTrue="1"/>
    <cfRule type="duplicateValues" dxfId="71674" priority="30169" stopIfTrue="1"/>
    <cfRule type="duplicateValues" dxfId="71673" priority="30170" stopIfTrue="1"/>
    <cfRule type="duplicateValues" dxfId="71672" priority="30171" stopIfTrue="1"/>
    <cfRule type="duplicateValues" dxfId="71671" priority="30172" stopIfTrue="1"/>
    <cfRule type="duplicateValues" dxfId="71670" priority="30173" stopIfTrue="1"/>
    <cfRule type="duplicateValues" dxfId="71669" priority="30174" stopIfTrue="1"/>
    <cfRule type="duplicateValues" dxfId="71668" priority="30175" stopIfTrue="1"/>
    <cfRule type="duplicateValues" dxfId="71667" priority="30176" stopIfTrue="1"/>
    <cfRule type="duplicateValues" dxfId="71666" priority="30177" stopIfTrue="1"/>
    <cfRule type="duplicateValues" dxfId="71665" priority="30178" stopIfTrue="1"/>
    <cfRule type="duplicateValues" dxfId="71664" priority="30179" stopIfTrue="1"/>
    <cfRule type="duplicateValues" dxfId="71663" priority="30180" stopIfTrue="1"/>
    <cfRule type="duplicateValues" dxfId="71662" priority="30181" stopIfTrue="1"/>
    <cfRule type="duplicateValues" dxfId="71661" priority="30182" stopIfTrue="1"/>
    <cfRule type="duplicateValues" dxfId="71660" priority="30183" stopIfTrue="1"/>
    <cfRule type="duplicateValues" dxfId="71659" priority="30184" stopIfTrue="1"/>
    <cfRule type="duplicateValues" dxfId="71658" priority="30185" stopIfTrue="1"/>
    <cfRule type="duplicateValues" dxfId="71657" priority="30186" stopIfTrue="1"/>
    <cfRule type="duplicateValues" dxfId="71656" priority="30187" stopIfTrue="1"/>
    <cfRule type="duplicateValues" dxfId="71655" priority="30188" stopIfTrue="1"/>
    <cfRule type="duplicateValues" dxfId="71654" priority="30189" stopIfTrue="1"/>
    <cfRule type="duplicateValues" dxfId="71653" priority="30190" stopIfTrue="1"/>
    <cfRule type="duplicateValues" dxfId="71652" priority="30191" stopIfTrue="1"/>
    <cfRule type="duplicateValues" dxfId="71651" priority="30192" stopIfTrue="1"/>
    <cfRule type="duplicateValues" dxfId="71650" priority="30193" stopIfTrue="1"/>
    <cfRule type="duplicateValues" dxfId="71649" priority="30194" stopIfTrue="1"/>
    <cfRule type="duplicateValues" dxfId="71648" priority="30195" stopIfTrue="1"/>
    <cfRule type="duplicateValues" dxfId="71647" priority="30196" stopIfTrue="1"/>
    <cfRule type="duplicateValues" dxfId="71646" priority="30197" stopIfTrue="1"/>
    <cfRule type="duplicateValues" dxfId="71645" priority="30198" stopIfTrue="1"/>
    <cfRule type="duplicateValues" dxfId="71644" priority="30199" stopIfTrue="1"/>
    <cfRule type="duplicateValues" dxfId="71643" priority="30200" stopIfTrue="1"/>
    <cfRule type="duplicateValues" dxfId="71642" priority="30201" stopIfTrue="1"/>
    <cfRule type="duplicateValues" dxfId="71641" priority="30202" stopIfTrue="1"/>
    <cfRule type="duplicateValues" dxfId="71640" priority="30203" stopIfTrue="1"/>
    <cfRule type="duplicateValues" dxfId="71639" priority="30204" stopIfTrue="1"/>
    <cfRule type="duplicateValues" dxfId="71638" priority="30205" stopIfTrue="1"/>
    <cfRule type="duplicateValues" dxfId="71637" priority="30206" stopIfTrue="1"/>
    <cfRule type="duplicateValues" dxfId="71636" priority="30207" stopIfTrue="1"/>
    <cfRule type="duplicateValues" dxfId="71635" priority="30208" stopIfTrue="1"/>
    <cfRule type="duplicateValues" dxfId="71634" priority="30209" stopIfTrue="1"/>
    <cfRule type="duplicateValues" dxfId="71633" priority="30210" stopIfTrue="1"/>
    <cfRule type="duplicateValues" dxfId="71632" priority="30211" stopIfTrue="1"/>
    <cfRule type="duplicateValues" dxfId="71631" priority="30212" stopIfTrue="1"/>
    <cfRule type="duplicateValues" dxfId="71630" priority="30213" stopIfTrue="1"/>
    <cfRule type="duplicateValues" dxfId="71629" priority="30214" stopIfTrue="1"/>
    <cfRule type="duplicateValues" dxfId="71628" priority="30215" stopIfTrue="1"/>
    <cfRule type="duplicateValues" dxfId="71627" priority="30216" stopIfTrue="1"/>
    <cfRule type="duplicateValues" dxfId="71626" priority="30217" stopIfTrue="1"/>
    <cfRule type="duplicateValues" dxfId="71625" priority="30218" stopIfTrue="1"/>
    <cfRule type="duplicateValues" dxfId="71624" priority="30219" stopIfTrue="1"/>
    <cfRule type="duplicateValues" dxfId="71623" priority="30220" stopIfTrue="1"/>
    <cfRule type="duplicateValues" dxfId="71622" priority="30221" stopIfTrue="1"/>
    <cfRule type="duplicateValues" dxfId="71621" priority="30222" stopIfTrue="1"/>
    <cfRule type="duplicateValues" dxfId="71620" priority="30223" stopIfTrue="1"/>
    <cfRule type="duplicateValues" dxfId="71619" priority="30224" stopIfTrue="1"/>
    <cfRule type="duplicateValues" dxfId="71618" priority="30225" stopIfTrue="1"/>
    <cfRule type="duplicateValues" dxfId="71617" priority="30226" stopIfTrue="1"/>
    <cfRule type="duplicateValues" dxfId="71616" priority="30227" stopIfTrue="1"/>
    <cfRule type="duplicateValues" dxfId="71615" priority="30228" stopIfTrue="1"/>
    <cfRule type="duplicateValues" dxfId="71614" priority="30229" stopIfTrue="1"/>
    <cfRule type="duplicateValues" dxfId="71613" priority="30230" stopIfTrue="1"/>
    <cfRule type="duplicateValues" dxfId="71612" priority="30231" stopIfTrue="1"/>
    <cfRule type="duplicateValues" dxfId="71611" priority="30232" stopIfTrue="1"/>
    <cfRule type="duplicateValues" dxfId="71610" priority="30233" stopIfTrue="1"/>
    <cfRule type="duplicateValues" dxfId="71609" priority="30234" stopIfTrue="1"/>
    <cfRule type="duplicateValues" dxfId="71608" priority="30235" stopIfTrue="1"/>
    <cfRule type="duplicateValues" dxfId="71607" priority="30236" stopIfTrue="1"/>
    <cfRule type="duplicateValues" dxfId="71606" priority="30237" stopIfTrue="1"/>
    <cfRule type="duplicateValues" dxfId="71605" priority="30238" stopIfTrue="1"/>
    <cfRule type="duplicateValues" dxfId="71604" priority="30239" stopIfTrue="1"/>
    <cfRule type="duplicateValues" dxfId="71603" priority="30240" stopIfTrue="1"/>
    <cfRule type="duplicateValues" dxfId="71602" priority="30241" stopIfTrue="1"/>
    <cfRule type="duplicateValues" dxfId="71601" priority="30242" stopIfTrue="1"/>
    <cfRule type="duplicateValues" dxfId="71600" priority="30243" stopIfTrue="1"/>
    <cfRule type="duplicateValues" dxfId="71599" priority="30244" stopIfTrue="1"/>
    <cfRule type="duplicateValues" dxfId="71598" priority="30245" stopIfTrue="1"/>
    <cfRule type="duplicateValues" dxfId="71597" priority="30246" stopIfTrue="1"/>
    <cfRule type="duplicateValues" dxfId="71596" priority="30247" stopIfTrue="1"/>
    <cfRule type="duplicateValues" dxfId="71595" priority="30248" stopIfTrue="1"/>
    <cfRule type="duplicateValues" dxfId="71594" priority="30249" stopIfTrue="1"/>
    <cfRule type="duplicateValues" dxfId="71593" priority="30250" stopIfTrue="1"/>
    <cfRule type="duplicateValues" dxfId="71592" priority="30251" stopIfTrue="1"/>
    <cfRule type="duplicateValues" dxfId="71591" priority="30252" stopIfTrue="1"/>
    <cfRule type="duplicateValues" dxfId="71590" priority="30253" stopIfTrue="1"/>
    <cfRule type="duplicateValues" dxfId="71589" priority="30254" stopIfTrue="1"/>
    <cfRule type="duplicateValues" dxfId="71588" priority="30255" stopIfTrue="1"/>
    <cfRule type="duplicateValues" dxfId="71587" priority="30256" stopIfTrue="1"/>
    <cfRule type="duplicateValues" dxfId="71586" priority="30257" stopIfTrue="1"/>
    <cfRule type="duplicateValues" dxfId="71585" priority="30258" stopIfTrue="1"/>
    <cfRule type="duplicateValues" dxfId="71584" priority="30259" stopIfTrue="1"/>
    <cfRule type="duplicateValues" dxfId="71583" priority="30260" stopIfTrue="1"/>
    <cfRule type="duplicateValues" dxfId="71582" priority="30261" stopIfTrue="1"/>
    <cfRule type="duplicateValues" dxfId="71581" priority="30262" stopIfTrue="1"/>
    <cfRule type="duplicateValues" dxfId="71580" priority="30263" stopIfTrue="1"/>
    <cfRule type="duplicateValues" dxfId="71579" priority="30264" stopIfTrue="1"/>
    <cfRule type="duplicateValues" dxfId="71578" priority="30265" stopIfTrue="1"/>
    <cfRule type="duplicateValues" dxfId="71577" priority="30266" stopIfTrue="1"/>
    <cfRule type="duplicateValues" dxfId="71576" priority="30267" stopIfTrue="1"/>
    <cfRule type="duplicateValues" dxfId="71575" priority="30268" stopIfTrue="1"/>
    <cfRule type="duplicateValues" dxfId="71574" priority="30269" stopIfTrue="1"/>
    <cfRule type="duplicateValues" dxfId="71573" priority="30270" stopIfTrue="1"/>
    <cfRule type="duplicateValues" dxfId="71572" priority="30271" stopIfTrue="1"/>
    <cfRule type="duplicateValues" dxfId="71571" priority="30272" stopIfTrue="1"/>
    <cfRule type="duplicateValues" dxfId="71570" priority="30273" stopIfTrue="1"/>
    <cfRule type="duplicateValues" dxfId="71569" priority="30274" stopIfTrue="1"/>
    <cfRule type="duplicateValues" dxfId="71568" priority="30275" stopIfTrue="1"/>
    <cfRule type="duplicateValues" dxfId="71567" priority="30276" stopIfTrue="1"/>
    <cfRule type="duplicateValues" dxfId="71566" priority="30277" stopIfTrue="1"/>
    <cfRule type="duplicateValues" dxfId="71565" priority="30278" stopIfTrue="1"/>
    <cfRule type="duplicateValues" dxfId="71564" priority="30279" stopIfTrue="1"/>
    <cfRule type="duplicateValues" dxfId="71563" priority="30280" stopIfTrue="1"/>
    <cfRule type="duplicateValues" dxfId="71562" priority="30281" stopIfTrue="1"/>
    <cfRule type="duplicateValues" dxfId="71561" priority="30282" stopIfTrue="1"/>
    <cfRule type="duplicateValues" dxfId="71560" priority="30283" stopIfTrue="1"/>
    <cfRule type="duplicateValues" dxfId="71559" priority="30284" stopIfTrue="1"/>
    <cfRule type="duplicateValues" dxfId="71558" priority="30285" stopIfTrue="1"/>
    <cfRule type="duplicateValues" dxfId="71557" priority="30286" stopIfTrue="1"/>
    <cfRule type="duplicateValues" dxfId="71556" priority="30287" stopIfTrue="1"/>
    <cfRule type="duplicateValues" dxfId="71555" priority="30288" stopIfTrue="1"/>
    <cfRule type="duplicateValues" dxfId="71554" priority="30289" stopIfTrue="1"/>
    <cfRule type="duplicateValues" dxfId="71553" priority="30290" stopIfTrue="1"/>
    <cfRule type="duplicateValues" dxfId="71552" priority="30291" stopIfTrue="1"/>
    <cfRule type="duplicateValues" dxfId="71551" priority="30292" stopIfTrue="1"/>
    <cfRule type="duplicateValues" dxfId="71550" priority="30293" stopIfTrue="1"/>
    <cfRule type="duplicateValues" dxfId="71549" priority="30294" stopIfTrue="1"/>
    <cfRule type="duplicateValues" dxfId="71548" priority="30295" stopIfTrue="1"/>
    <cfRule type="duplicateValues" dxfId="71547" priority="30296" stopIfTrue="1"/>
    <cfRule type="duplicateValues" dxfId="71546" priority="30297" stopIfTrue="1"/>
    <cfRule type="duplicateValues" dxfId="71545" priority="30298" stopIfTrue="1"/>
    <cfRule type="duplicateValues" dxfId="71544" priority="30299" stopIfTrue="1"/>
    <cfRule type="duplicateValues" dxfId="71543" priority="30300" stopIfTrue="1"/>
    <cfRule type="duplicateValues" dxfId="71542" priority="30301" stopIfTrue="1"/>
    <cfRule type="duplicateValues" dxfId="71541" priority="30302" stopIfTrue="1"/>
    <cfRule type="duplicateValues" dxfId="71540" priority="30303" stopIfTrue="1"/>
    <cfRule type="duplicateValues" dxfId="71539" priority="30304" stopIfTrue="1"/>
    <cfRule type="duplicateValues" dxfId="71538" priority="30305" stopIfTrue="1"/>
    <cfRule type="duplicateValues" dxfId="71537" priority="30306" stopIfTrue="1"/>
    <cfRule type="duplicateValues" dxfId="71536" priority="30307" stopIfTrue="1"/>
    <cfRule type="duplicateValues" dxfId="71535" priority="30308" stopIfTrue="1"/>
    <cfRule type="duplicateValues" dxfId="71534" priority="30309" stopIfTrue="1"/>
    <cfRule type="duplicateValues" dxfId="71533" priority="30310" stopIfTrue="1"/>
    <cfRule type="duplicateValues" dxfId="71532" priority="30311" stopIfTrue="1"/>
    <cfRule type="duplicateValues" dxfId="71531" priority="30312" stopIfTrue="1"/>
    <cfRule type="duplicateValues" dxfId="71530" priority="30313" stopIfTrue="1"/>
    <cfRule type="duplicateValues" dxfId="71529" priority="30314" stopIfTrue="1"/>
    <cfRule type="duplicateValues" dxfId="71528" priority="30315" stopIfTrue="1"/>
    <cfRule type="duplicateValues" dxfId="71527" priority="30316" stopIfTrue="1"/>
    <cfRule type="duplicateValues" dxfId="71526" priority="30317" stopIfTrue="1"/>
    <cfRule type="duplicateValues" dxfId="71525" priority="30318" stopIfTrue="1"/>
    <cfRule type="duplicateValues" dxfId="71524" priority="30319" stopIfTrue="1"/>
    <cfRule type="duplicateValues" dxfId="71523" priority="30320" stopIfTrue="1"/>
    <cfRule type="duplicateValues" dxfId="71522" priority="30321" stopIfTrue="1"/>
    <cfRule type="duplicateValues" dxfId="71521" priority="30322" stopIfTrue="1"/>
    <cfRule type="duplicateValues" dxfId="71520" priority="30323" stopIfTrue="1"/>
    <cfRule type="duplicateValues" dxfId="71519" priority="30324" stopIfTrue="1"/>
    <cfRule type="duplicateValues" dxfId="71518" priority="30325" stopIfTrue="1"/>
    <cfRule type="duplicateValues" dxfId="71517" priority="30326" stopIfTrue="1"/>
    <cfRule type="duplicateValues" dxfId="71516" priority="30327" stopIfTrue="1"/>
    <cfRule type="duplicateValues" dxfId="71515" priority="30328" stopIfTrue="1"/>
    <cfRule type="duplicateValues" dxfId="71514" priority="30329" stopIfTrue="1"/>
    <cfRule type="duplicateValues" dxfId="71513" priority="30330" stopIfTrue="1"/>
    <cfRule type="duplicateValues" dxfId="71512" priority="30331" stopIfTrue="1"/>
    <cfRule type="duplicateValues" dxfId="71511" priority="30332" stopIfTrue="1"/>
    <cfRule type="duplicateValues" dxfId="71510" priority="30333" stopIfTrue="1"/>
    <cfRule type="duplicateValues" dxfId="71509" priority="30334" stopIfTrue="1"/>
    <cfRule type="duplicateValues" dxfId="71508" priority="30335" stopIfTrue="1"/>
    <cfRule type="duplicateValues" dxfId="71507" priority="30336" stopIfTrue="1"/>
    <cfRule type="duplicateValues" dxfId="71506" priority="30337" stopIfTrue="1"/>
    <cfRule type="duplicateValues" dxfId="71505" priority="30338" stopIfTrue="1"/>
    <cfRule type="duplicateValues" dxfId="71504" priority="30339" stopIfTrue="1"/>
    <cfRule type="duplicateValues" dxfId="71503" priority="30340" stopIfTrue="1"/>
    <cfRule type="duplicateValues" dxfId="71502" priority="30341" stopIfTrue="1"/>
    <cfRule type="duplicateValues" dxfId="71501" priority="30342" stopIfTrue="1"/>
    <cfRule type="duplicateValues" dxfId="71500" priority="30343" stopIfTrue="1"/>
    <cfRule type="duplicateValues" dxfId="71499" priority="30344" stopIfTrue="1"/>
    <cfRule type="duplicateValues" dxfId="71498" priority="30345" stopIfTrue="1"/>
    <cfRule type="duplicateValues" dxfId="71497" priority="30346" stopIfTrue="1"/>
    <cfRule type="duplicateValues" dxfId="71496" priority="30347" stopIfTrue="1"/>
    <cfRule type="duplicateValues" dxfId="71495" priority="30348" stopIfTrue="1"/>
    <cfRule type="duplicateValues" dxfId="71494" priority="30349" stopIfTrue="1"/>
    <cfRule type="duplicateValues" dxfId="71493" priority="30350" stopIfTrue="1"/>
    <cfRule type="duplicateValues" dxfId="71492" priority="30351" stopIfTrue="1"/>
    <cfRule type="duplicateValues" dxfId="71491" priority="30352" stopIfTrue="1"/>
    <cfRule type="duplicateValues" dxfId="71490" priority="30353" stopIfTrue="1"/>
    <cfRule type="duplicateValues" dxfId="71489" priority="30354" stopIfTrue="1"/>
    <cfRule type="duplicateValues" dxfId="71488" priority="30355" stopIfTrue="1"/>
    <cfRule type="duplicateValues" dxfId="71487" priority="30356" stopIfTrue="1"/>
    <cfRule type="duplicateValues" dxfId="71486" priority="30357" stopIfTrue="1"/>
    <cfRule type="duplicateValues" dxfId="71485" priority="30358" stopIfTrue="1"/>
    <cfRule type="duplicateValues" dxfId="71484" priority="30359" stopIfTrue="1"/>
    <cfRule type="duplicateValues" dxfId="71483" priority="30360" stopIfTrue="1"/>
    <cfRule type="duplicateValues" dxfId="71482" priority="30361" stopIfTrue="1"/>
    <cfRule type="duplicateValues" dxfId="71481" priority="30362" stopIfTrue="1"/>
    <cfRule type="duplicateValues" dxfId="71480" priority="30363" stopIfTrue="1"/>
  </conditionalFormatting>
  <conditionalFormatting sqref="J17">
    <cfRule type="duplicateValues" dxfId="71479" priority="29852" stopIfTrue="1"/>
    <cfRule type="duplicateValues" dxfId="71478" priority="29853" stopIfTrue="1"/>
    <cfRule type="duplicateValues" dxfId="71477" priority="29854" stopIfTrue="1"/>
    <cfRule type="duplicateValues" dxfId="71476" priority="29855" stopIfTrue="1"/>
    <cfRule type="duplicateValues" dxfId="71475" priority="29856" stopIfTrue="1"/>
    <cfRule type="duplicateValues" dxfId="71474" priority="29857" stopIfTrue="1"/>
    <cfRule type="duplicateValues" dxfId="71473" priority="29858" stopIfTrue="1"/>
    <cfRule type="duplicateValues" dxfId="71472" priority="29859" stopIfTrue="1"/>
    <cfRule type="duplicateValues" dxfId="71471" priority="29860" stopIfTrue="1"/>
    <cfRule type="duplicateValues" dxfId="71470" priority="29861" stopIfTrue="1"/>
    <cfRule type="duplicateValues" dxfId="71469" priority="29862" stopIfTrue="1"/>
    <cfRule type="duplicateValues" dxfId="71468" priority="29863" stopIfTrue="1"/>
    <cfRule type="duplicateValues" dxfId="71467" priority="29864" stopIfTrue="1"/>
    <cfRule type="duplicateValues" dxfId="71466" priority="29865" stopIfTrue="1"/>
    <cfRule type="duplicateValues" dxfId="71465" priority="29866" stopIfTrue="1"/>
    <cfRule type="duplicateValues" dxfId="71464" priority="29867" stopIfTrue="1"/>
    <cfRule type="duplicateValues" dxfId="71463" priority="29868" stopIfTrue="1"/>
    <cfRule type="duplicateValues" dxfId="71462" priority="29869" stopIfTrue="1"/>
    <cfRule type="duplicateValues" dxfId="71461" priority="29870" stopIfTrue="1"/>
    <cfRule type="duplicateValues" dxfId="71460" priority="29871" stopIfTrue="1"/>
    <cfRule type="duplicateValues" dxfId="71459" priority="29872" stopIfTrue="1"/>
    <cfRule type="duplicateValues" dxfId="71458" priority="29873" stopIfTrue="1"/>
    <cfRule type="duplicateValues" dxfId="71457" priority="29874" stopIfTrue="1"/>
    <cfRule type="duplicateValues" dxfId="71456" priority="29875" stopIfTrue="1"/>
    <cfRule type="duplicateValues" dxfId="71455" priority="29876" stopIfTrue="1"/>
    <cfRule type="duplicateValues" dxfId="71454" priority="29877" stopIfTrue="1"/>
    <cfRule type="duplicateValues" dxfId="71453" priority="29878" stopIfTrue="1"/>
    <cfRule type="duplicateValues" dxfId="71452" priority="29879" stopIfTrue="1"/>
    <cfRule type="duplicateValues" dxfId="71451" priority="29880" stopIfTrue="1"/>
    <cfRule type="duplicateValues" dxfId="71450" priority="29881" stopIfTrue="1"/>
    <cfRule type="duplicateValues" dxfId="71449" priority="29882" stopIfTrue="1"/>
    <cfRule type="duplicateValues" dxfId="71448" priority="29883" stopIfTrue="1"/>
    <cfRule type="duplicateValues" dxfId="71447" priority="29884" stopIfTrue="1"/>
    <cfRule type="duplicateValues" dxfId="71446" priority="29885" stopIfTrue="1"/>
    <cfRule type="duplicateValues" dxfId="71445" priority="29886" stopIfTrue="1"/>
    <cfRule type="duplicateValues" dxfId="71444" priority="29887" stopIfTrue="1"/>
    <cfRule type="duplicateValues" dxfId="71443" priority="29888" stopIfTrue="1"/>
    <cfRule type="duplicateValues" dxfId="71442" priority="29889" stopIfTrue="1"/>
    <cfRule type="duplicateValues" dxfId="71441" priority="29890" stopIfTrue="1"/>
    <cfRule type="duplicateValues" dxfId="71440" priority="29891" stopIfTrue="1"/>
    <cfRule type="duplicateValues" dxfId="71439" priority="29892" stopIfTrue="1"/>
    <cfRule type="duplicateValues" dxfId="71438" priority="29893" stopIfTrue="1"/>
    <cfRule type="duplicateValues" dxfId="71437" priority="29894" stopIfTrue="1"/>
    <cfRule type="duplicateValues" dxfId="71436" priority="29895" stopIfTrue="1"/>
    <cfRule type="duplicateValues" dxfId="71435" priority="29896" stopIfTrue="1"/>
    <cfRule type="duplicateValues" dxfId="71434" priority="29897" stopIfTrue="1"/>
    <cfRule type="duplicateValues" dxfId="71433" priority="29898" stopIfTrue="1"/>
    <cfRule type="duplicateValues" dxfId="71432" priority="29899" stopIfTrue="1"/>
    <cfRule type="duplicateValues" dxfId="71431" priority="29900" stopIfTrue="1"/>
    <cfRule type="duplicateValues" dxfId="71430" priority="29901" stopIfTrue="1"/>
    <cfRule type="duplicateValues" dxfId="71429" priority="29902" stopIfTrue="1"/>
    <cfRule type="duplicateValues" dxfId="71428" priority="29903" stopIfTrue="1"/>
    <cfRule type="duplicateValues" dxfId="71427" priority="29904" stopIfTrue="1"/>
    <cfRule type="duplicateValues" dxfId="71426" priority="29905" stopIfTrue="1"/>
    <cfRule type="duplicateValues" dxfId="71425" priority="29906" stopIfTrue="1"/>
    <cfRule type="duplicateValues" dxfId="71424" priority="29907" stopIfTrue="1"/>
    <cfRule type="duplicateValues" dxfId="71423" priority="29908" stopIfTrue="1"/>
    <cfRule type="duplicateValues" dxfId="71422" priority="29909" stopIfTrue="1"/>
    <cfRule type="duplicateValues" dxfId="71421" priority="29910" stopIfTrue="1"/>
    <cfRule type="duplicateValues" dxfId="71420" priority="29911" stopIfTrue="1"/>
    <cfRule type="duplicateValues" dxfId="71419" priority="29912" stopIfTrue="1"/>
    <cfRule type="duplicateValues" dxfId="71418" priority="29913" stopIfTrue="1"/>
    <cfRule type="duplicateValues" dxfId="71417" priority="29914" stopIfTrue="1"/>
    <cfRule type="duplicateValues" dxfId="71416" priority="29915" stopIfTrue="1"/>
    <cfRule type="duplicateValues" dxfId="71415" priority="29916" stopIfTrue="1"/>
    <cfRule type="duplicateValues" dxfId="71414" priority="29917" stopIfTrue="1"/>
    <cfRule type="duplicateValues" dxfId="71413" priority="29918" stopIfTrue="1"/>
    <cfRule type="duplicateValues" dxfId="71412" priority="29919" stopIfTrue="1"/>
    <cfRule type="duplicateValues" dxfId="71411" priority="29920" stopIfTrue="1"/>
    <cfRule type="duplicateValues" dxfId="71410" priority="29921" stopIfTrue="1"/>
    <cfRule type="duplicateValues" dxfId="71409" priority="29922" stopIfTrue="1"/>
    <cfRule type="duplicateValues" dxfId="71408" priority="29923" stopIfTrue="1"/>
    <cfRule type="duplicateValues" dxfId="71407" priority="29924" stopIfTrue="1"/>
    <cfRule type="duplicateValues" dxfId="71406" priority="29925" stopIfTrue="1"/>
    <cfRule type="duplicateValues" dxfId="71405" priority="29926" stopIfTrue="1"/>
    <cfRule type="duplicateValues" dxfId="71404" priority="29927" stopIfTrue="1"/>
    <cfRule type="duplicateValues" dxfId="71403" priority="29928" stopIfTrue="1"/>
    <cfRule type="duplicateValues" dxfId="71402" priority="29929" stopIfTrue="1"/>
    <cfRule type="duplicateValues" dxfId="71401" priority="29930" stopIfTrue="1"/>
    <cfRule type="duplicateValues" dxfId="71400" priority="29931" stopIfTrue="1"/>
    <cfRule type="duplicateValues" dxfId="71399" priority="29932" stopIfTrue="1"/>
    <cfRule type="duplicateValues" dxfId="71398" priority="29933" stopIfTrue="1"/>
    <cfRule type="duplicateValues" dxfId="71397" priority="29934" stopIfTrue="1"/>
    <cfRule type="duplicateValues" dxfId="71396" priority="29935" stopIfTrue="1"/>
    <cfRule type="duplicateValues" dxfId="71395" priority="29936" stopIfTrue="1"/>
    <cfRule type="duplicateValues" dxfId="71394" priority="29937" stopIfTrue="1"/>
    <cfRule type="duplicateValues" dxfId="71393" priority="29938" stopIfTrue="1"/>
    <cfRule type="duplicateValues" dxfId="71392" priority="29939" stopIfTrue="1"/>
    <cfRule type="duplicateValues" dxfId="71391" priority="29940" stopIfTrue="1"/>
    <cfRule type="duplicateValues" dxfId="71390" priority="29941" stopIfTrue="1"/>
    <cfRule type="duplicateValues" dxfId="71389" priority="29942" stopIfTrue="1"/>
    <cfRule type="duplicateValues" dxfId="71388" priority="29943" stopIfTrue="1"/>
    <cfRule type="duplicateValues" dxfId="71387" priority="29944" stopIfTrue="1"/>
    <cfRule type="duplicateValues" dxfId="71386" priority="29945" stopIfTrue="1"/>
    <cfRule type="duplicateValues" dxfId="71385" priority="29946" stopIfTrue="1"/>
    <cfRule type="duplicateValues" dxfId="71384" priority="29947" stopIfTrue="1"/>
    <cfRule type="duplicateValues" dxfId="71383" priority="29948" stopIfTrue="1"/>
    <cfRule type="duplicateValues" dxfId="71382" priority="29949" stopIfTrue="1"/>
    <cfRule type="duplicateValues" dxfId="71381" priority="29950" stopIfTrue="1"/>
    <cfRule type="duplicateValues" dxfId="71380" priority="29951" stopIfTrue="1"/>
    <cfRule type="duplicateValues" dxfId="71379" priority="29952" stopIfTrue="1"/>
    <cfRule type="duplicateValues" dxfId="71378" priority="29953" stopIfTrue="1"/>
    <cfRule type="duplicateValues" dxfId="71377" priority="29954" stopIfTrue="1"/>
    <cfRule type="duplicateValues" dxfId="71376" priority="29955" stopIfTrue="1"/>
    <cfRule type="duplicateValues" dxfId="71375" priority="29956" stopIfTrue="1"/>
    <cfRule type="duplicateValues" dxfId="71374" priority="29957" stopIfTrue="1"/>
    <cfRule type="duplicateValues" dxfId="71373" priority="29958" stopIfTrue="1"/>
    <cfRule type="duplicateValues" dxfId="71372" priority="29959" stopIfTrue="1"/>
    <cfRule type="duplicateValues" dxfId="71371" priority="29960" stopIfTrue="1"/>
    <cfRule type="duplicateValues" dxfId="71370" priority="29961" stopIfTrue="1"/>
    <cfRule type="duplicateValues" dxfId="71369" priority="29962" stopIfTrue="1"/>
    <cfRule type="duplicateValues" dxfId="71368" priority="29963" stopIfTrue="1"/>
    <cfRule type="duplicateValues" dxfId="71367" priority="29964" stopIfTrue="1"/>
    <cfRule type="duplicateValues" dxfId="71366" priority="29965" stopIfTrue="1"/>
    <cfRule type="duplicateValues" dxfId="71365" priority="29966" stopIfTrue="1"/>
    <cfRule type="duplicateValues" dxfId="71364" priority="29967" stopIfTrue="1"/>
    <cfRule type="duplicateValues" dxfId="71363" priority="29968" stopIfTrue="1"/>
    <cfRule type="duplicateValues" dxfId="71362" priority="29969" stopIfTrue="1"/>
    <cfRule type="duplicateValues" dxfId="71361" priority="29970" stopIfTrue="1"/>
    <cfRule type="duplicateValues" dxfId="71360" priority="29971" stopIfTrue="1"/>
    <cfRule type="duplicateValues" dxfId="71359" priority="29972" stopIfTrue="1"/>
    <cfRule type="duplicateValues" dxfId="71358" priority="29973" stopIfTrue="1"/>
    <cfRule type="duplicateValues" dxfId="71357" priority="29974" stopIfTrue="1"/>
    <cfRule type="duplicateValues" dxfId="71356" priority="29975" stopIfTrue="1"/>
    <cfRule type="duplicateValues" dxfId="71355" priority="29976" stopIfTrue="1"/>
    <cfRule type="duplicateValues" dxfId="71354" priority="29977" stopIfTrue="1"/>
    <cfRule type="duplicateValues" dxfId="71353" priority="29978" stopIfTrue="1"/>
    <cfRule type="duplicateValues" dxfId="71352" priority="29979" stopIfTrue="1"/>
    <cfRule type="duplicateValues" dxfId="71351" priority="29980" stopIfTrue="1"/>
    <cfRule type="duplicateValues" dxfId="71350" priority="29981" stopIfTrue="1"/>
    <cfRule type="duplicateValues" dxfId="71349" priority="29982" stopIfTrue="1"/>
    <cfRule type="duplicateValues" dxfId="71348" priority="29983" stopIfTrue="1"/>
    <cfRule type="duplicateValues" dxfId="71347" priority="29984" stopIfTrue="1"/>
    <cfRule type="duplicateValues" dxfId="71346" priority="29985" stopIfTrue="1"/>
    <cfRule type="duplicateValues" dxfId="71345" priority="29986" stopIfTrue="1"/>
    <cfRule type="duplicateValues" dxfId="71344" priority="29987" stopIfTrue="1"/>
    <cfRule type="duplicateValues" dxfId="71343" priority="29988" stopIfTrue="1"/>
    <cfRule type="duplicateValues" dxfId="71342" priority="29989" stopIfTrue="1"/>
    <cfRule type="duplicateValues" dxfId="71341" priority="29990" stopIfTrue="1"/>
    <cfRule type="duplicateValues" dxfId="71340" priority="29991" stopIfTrue="1"/>
    <cfRule type="duplicateValues" dxfId="71339" priority="29992" stopIfTrue="1"/>
    <cfRule type="duplicateValues" dxfId="71338" priority="29993" stopIfTrue="1"/>
    <cfRule type="duplicateValues" dxfId="71337" priority="29994" stopIfTrue="1"/>
    <cfRule type="duplicateValues" dxfId="71336" priority="29995" stopIfTrue="1"/>
    <cfRule type="duplicateValues" dxfId="71335" priority="29996" stopIfTrue="1"/>
    <cfRule type="duplicateValues" dxfId="71334" priority="29997" stopIfTrue="1"/>
    <cfRule type="duplicateValues" dxfId="71333" priority="29998" stopIfTrue="1"/>
    <cfRule type="duplicateValues" dxfId="71332" priority="29999" stopIfTrue="1"/>
    <cfRule type="duplicateValues" dxfId="71331" priority="30000" stopIfTrue="1"/>
    <cfRule type="duplicateValues" dxfId="71330" priority="30001" stopIfTrue="1"/>
    <cfRule type="duplicateValues" dxfId="71329" priority="30002" stopIfTrue="1"/>
    <cfRule type="duplicateValues" dxfId="71328" priority="30003" stopIfTrue="1"/>
    <cfRule type="duplicateValues" dxfId="71327" priority="30004" stopIfTrue="1"/>
    <cfRule type="duplicateValues" dxfId="71326" priority="30005" stopIfTrue="1"/>
    <cfRule type="duplicateValues" dxfId="71325" priority="30006" stopIfTrue="1"/>
    <cfRule type="duplicateValues" dxfId="71324" priority="30007" stopIfTrue="1"/>
    <cfRule type="duplicateValues" dxfId="71323" priority="30008" stopIfTrue="1"/>
    <cfRule type="duplicateValues" dxfId="71322" priority="30009" stopIfTrue="1"/>
    <cfRule type="duplicateValues" dxfId="71321" priority="30010" stopIfTrue="1"/>
    <cfRule type="duplicateValues" dxfId="71320" priority="30011" stopIfTrue="1"/>
    <cfRule type="duplicateValues" dxfId="71319" priority="30012" stopIfTrue="1"/>
    <cfRule type="duplicateValues" dxfId="71318" priority="30013" stopIfTrue="1"/>
    <cfRule type="duplicateValues" dxfId="71317" priority="30014" stopIfTrue="1"/>
    <cfRule type="duplicateValues" dxfId="71316" priority="30015" stopIfTrue="1"/>
    <cfRule type="duplicateValues" dxfId="71315" priority="30016" stopIfTrue="1"/>
    <cfRule type="duplicateValues" dxfId="71314" priority="30017" stopIfTrue="1"/>
    <cfRule type="duplicateValues" dxfId="71313" priority="30018" stopIfTrue="1"/>
    <cfRule type="duplicateValues" dxfId="71312" priority="30019" stopIfTrue="1"/>
    <cfRule type="duplicateValues" dxfId="71311" priority="30020" stopIfTrue="1"/>
    <cfRule type="duplicateValues" dxfId="71310" priority="30021" stopIfTrue="1"/>
    <cfRule type="duplicateValues" dxfId="71309" priority="30022" stopIfTrue="1"/>
    <cfRule type="duplicateValues" dxfId="71308" priority="30023" stopIfTrue="1"/>
    <cfRule type="duplicateValues" dxfId="71307" priority="30024" stopIfTrue="1"/>
    <cfRule type="duplicateValues" dxfId="71306" priority="30025" stopIfTrue="1"/>
    <cfRule type="duplicateValues" dxfId="71305" priority="30026" stopIfTrue="1"/>
    <cfRule type="duplicateValues" dxfId="71304" priority="30027" stopIfTrue="1"/>
    <cfRule type="duplicateValues" dxfId="71303" priority="30028" stopIfTrue="1"/>
    <cfRule type="duplicateValues" dxfId="71302" priority="30029" stopIfTrue="1"/>
    <cfRule type="duplicateValues" dxfId="71301" priority="30030" stopIfTrue="1"/>
    <cfRule type="duplicateValues" dxfId="71300" priority="30031" stopIfTrue="1"/>
    <cfRule type="duplicateValues" dxfId="71299" priority="30032" stopIfTrue="1"/>
    <cfRule type="duplicateValues" dxfId="71298" priority="30033" stopIfTrue="1"/>
    <cfRule type="duplicateValues" dxfId="71297" priority="30034" stopIfTrue="1"/>
    <cfRule type="duplicateValues" dxfId="71296" priority="30035" stopIfTrue="1"/>
    <cfRule type="duplicateValues" dxfId="71295" priority="30036" stopIfTrue="1"/>
    <cfRule type="duplicateValues" dxfId="71294" priority="30037" stopIfTrue="1"/>
    <cfRule type="duplicateValues" dxfId="71293" priority="30038" stopIfTrue="1"/>
    <cfRule type="duplicateValues" dxfId="71292" priority="30039" stopIfTrue="1"/>
    <cfRule type="duplicateValues" dxfId="71291" priority="30040" stopIfTrue="1"/>
    <cfRule type="duplicateValues" dxfId="71290" priority="30041" stopIfTrue="1"/>
    <cfRule type="duplicateValues" dxfId="71289" priority="30042" stopIfTrue="1"/>
    <cfRule type="duplicateValues" dxfId="71288" priority="30043" stopIfTrue="1"/>
    <cfRule type="duplicateValues" dxfId="71287" priority="30044" stopIfTrue="1"/>
    <cfRule type="duplicateValues" dxfId="71286" priority="30045" stopIfTrue="1"/>
    <cfRule type="duplicateValues" dxfId="71285" priority="30046" stopIfTrue="1"/>
    <cfRule type="duplicateValues" dxfId="71284" priority="30047" stopIfTrue="1"/>
    <cfRule type="duplicateValues" dxfId="71283" priority="30048" stopIfTrue="1"/>
    <cfRule type="duplicateValues" dxfId="71282" priority="30049" stopIfTrue="1"/>
    <cfRule type="duplicateValues" dxfId="71281" priority="30050" stopIfTrue="1"/>
    <cfRule type="duplicateValues" dxfId="71280" priority="30051" stopIfTrue="1"/>
    <cfRule type="duplicateValues" dxfId="71279" priority="30052" stopIfTrue="1"/>
    <cfRule type="duplicateValues" dxfId="71278" priority="30053" stopIfTrue="1"/>
    <cfRule type="duplicateValues" dxfId="71277" priority="30054" stopIfTrue="1"/>
    <cfRule type="duplicateValues" dxfId="71276" priority="30055" stopIfTrue="1"/>
    <cfRule type="duplicateValues" dxfId="71275" priority="30056" stopIfTrue="1"/>
    <cfRule type="duplicateValues" dxfId="71274" priority="30057" stopIfTrue="1"/>
    <cfRule type="duplicateValues" dxfId="71273" priority="30058" stopIfTrue="1"/>
    <cfRule type="duplicateValues" dxfId="71272" priority="30059" stopIfTrue="1"/>
    <cfRule type="duplicateValues" dxfId="71271" priority="30060" stopIfTrue="1"/>
    <cfRule type="duplicateValues" dxfId="71270" priority="30061" stopIfTrue="1"/>
    <cfRule type="duplicateValues" dxfId="71269" priority="30062" stopIfTrue="1"/>
    <cfRule type="duplicateValues" dxfId="71268" priority="30063" stopIfTrue="1"/>
    <cfRule type="duplicateValues" dxfId="71267" priority="30064" stopIfTrue="1"/>
    <cfRule type="duplicateValues" dxfId="71266" priority="30065" stopIfTrue="1"/>
    <cfRule type="duplicateValues" dxfId="71265" priority="30066" stopIfTrue="1"/>
    <cfRule type="duplicateValues" dxfId="71264" priority="30067" stopIfTrue="1"/>
    <cfRule type="duplicateValues" dxfId="71263" priority="30068" stopIfTrue="1"/>
    <cfRule type="duplicateValues" dxfId="71262" priority="30069" stopIfTrue="1"/>
    <cfRule type="duplicateValues" dxfId="71261" priority="30070" stopIfTrue="1"/>
    <cfRule type="duplicateValues" dxfId="71260" priority="30071" stopIfTrue="1"/>
    <cfRule type="duplicateValues" dxfId="71259" priority="30072" stopIfTrue="1"/>
    <cfRule type="duplicateValues" dxfId="71258" priority="30073" stopIfTrue="1"/>
    <cfRule type="duplicateValues" dxfId="71257" priority="30074" stopIfTrue="1"/>
    <cfRule type="duplicateValues" dxfId="71256" priority="30075" stopIfTrue="1"/>
    <cfRule type="duplicateValues" dxfId="71255" priority="30076" stopIfTrue="1"/>
    <cfRule type="duplicateValues" dxfId="71254" priority="30077" stopIfTrue="1"/>
    <cfRule type="duplicateValues" dxfId="71253" priority="30078" stopIfTrue="1"/>
    <cfRule type="duplicateValues" dxfId="71252" priority="30079" stopIfTrue="1"/>
    <cfRule type="duplicateValues" dxfId="71251" priority="30080" stopIfTrue="1"/>
    <cfRule type="duplicateValues" dxfId="71250" priority="30081" stopIfTrue="1"/>
    <cfRule type="duplicateValues" dxfId="71249" priority="30082" stopIfTrue="1"/>
    <cfRule type="duplicateValues" dxfId="71248" priority="30083" stopIfTrue="1"/>
    <cfRule type="duplicateValues" dxfId="71247" priority="30084" stopIfTrue="1"/>
    <cfRule type="duplicateValues" dxfId="71246" priority="30085" stopIfTrue="1"/>
    <cfRule type="duplicateValues" dxfId="71245" priority="30086" stopIfTrue="1"/>
    <cfRule type="duplicateValues" dxfId="71244" priority="30087" stopIfTrue="1"/>
    <cfRule type="duplicateValues" dxfId="71243" priority="30088" stopIfTrue="1"/>
    <cfRule type="duplicateValues" dxfId="71242" priority="30089" stopIfTrue="1"/>
    <cfRule type="duplicateValues" dxfId="71241" priority="30090" stopIfTrue="1"/>
    <cfRule type="duplicateValues" dxfId="71240" priority="30091" stopIfTrue="1"/>
    <cfRule type="duplicateValues" dxfId="71239" priority="30092" stopIfTrue="1"/>
    <cfRule type="duplicateValues" dxfId="71238" priority="30093" stopIfTrue="1"/>
    <cfRule type="duplicateValues" dxfId="71237" priority="30094" stopIfTrue="1"/>
    <cfRule type="duplicateValues" dxfId="71236" priority="30095" stopIfTrue="1"/>
    <cfRule type="duplicateValues" dxfId="71235" priority="30096" stopIfTrue="1"/>
    <cfRule type="duplicateValues" dxfId="71234" priority="30097" stopIfTrue="1"/>
    <cfRule type="duplicateValues" dxfId="71233" priority="30098" stopIfTrue="1"/>
    <cfRule type="duplicateValues" dxfId="71232" priority="30099" stopIfTrue="1"/>
    <cfRule type="duplicateValues" dxfId="71231" priority="30100" stopIfTrue="1"/>
    <cfRule type="duplicateValues" dxfId="71230" priority="30101" stopIfTrue="1"/>
    <cfRule type="duplicateValues" dxfId="71229" priority="30102" stopIfTrue="1"/>
    <cfRule type="duplicateValues" dxfId="71228" priority="30103" stopIfTrue="1"/>
    <cfRule type="duplicateValues" dxfId="71227" priority="30104" stopIfTrue="1"/>
    <cfRule type="duplicateValues" dxfId="71226" priority="30105" stopIfTrue="1"/>
    <cfRule type="duplicateValues" dxfId="71225" priority="30106" stopIfTrue="1"/>
    <cfRule type="duplicateValues" dxfId="71224" priority="30107" stopIfTrue="1"/>
  </conditionalFormatting>
  <conditionalFormatting sqref="K17">
    <cfRule type="duplicateValues" dxfId="71223" priority="29724" stopIfTrue="1"/>
    <cfRule type="duplicateValues" dxfId="71222" priority="29725" stopIfTrue="1"/>
    <cfRule type="duplicateValues" dxfId="71221" priority="29726" stopIfTrue="1"/>
    <cfRule type="duplicateValues" dxfId="71220" priority="29727" stopIfTrue="1"/>
    <cfRule type="duplicateValues" dxfId="71219" priority="29728" stopIfTrue="1"/>
    <cfRule type="duplicateValues" dxfId="71218" priority="29729" stopIfTrue="1"/>
    <cfRule type="duplicateValues" dxfId="71217" priority="29730" stopIfTrue="1"/>
    <cfRule type="duplicateValues" dxfId="71216" priority="29731" stopIfTrue="1"/>
    <cfRule type="duplicateValues" dxfId="71215" priority="29732" stopIfTrue="1"/>
    <cfRule type="duplicateValues" dxfId="71214" priority="29733" stopIfTrue="1"/>
    <cfRule type="duplicateValues" dxfId="71213" priority="29734" stopIfTrue="1"/>
    <cfRule type="duplicateValues" dxfId="71212" priority="29735" stopIfTrue="1"/>
    <cfRule type="duplicateValues" dxfId="71211" priority="29736" stopIfTrue="1"/>
    <cfRule type="duplicateValues" dxfId="71210" priority="29737" stopIfTrue="1"/>
    <cfRule type="duplicateValues" dxfId="71209" priority="29738" stopIfTrue="1"/>
    <cfRule type="duplicateValues" dxfId="71208" priority="29739" stopIfTrue="1"/>
    <cfRule type="duplicateValues" dxfId="71207" priority="29740" stopIfTrue="1"/>
    <cfRule type="duplicateValues" dxfId="71206" priority="29741" stopIfTrue="1"/>
    <cfRule type="duplicateValues" dxfId="71205" priority="29742" stopIfTrue="1"/>
    <cfRule type="duplicateValues" dxfId="71204" priority="29743" stopIfTrue="1"/>
    <cfRule type="duplicateValues" dxfId="71203" priority="29744" stopIfTrue="1"/>
    <cfRule type="duplicateValues" dxfId="71202" priority="29745" stopIfTrue="1"/>
    <cfRule type="duplicateValues" dxfId="71201" priority="29746" stopIfTrue="1"/>
    <cfRule type="duplicateValues" dxfId="71200" priority="29747" stopIfTrue="1"/>
    <cfRule type="duplicateValues" dxfId="71199" priority="29748" stopIfTrue="1"/>
    <cfRule type="duplicateValues" dxfId="71198" priority="29749" stopIfTrue="1"/>
    <cfRule type="duplicateValues" dxfId="71197" priority="29750" stopIfTrue="1"/>
    <cfRule type="duplicateValues" dxfId="71196" priority="29751" stopIfTrue="1"/>
    <cfRule type="duplicateValues" dxfId="71195" priority="29752" stopIfTrue="1"/>
    <cfRule type="duplicateValues" dxfId="71194" priority="29753" stopIfTrue="1"/>
    <cfRule type="duplicateValues" dxfId="71193" priority="29754" stopIfTrue="1"/>
    <cfRule type="duplicateValues" dxfId="71192" priority="29755" stopIfTrue="1"/>
    <cfRule type="duplicateValues" dxfId="71191" priority="29756" stopIfTrue="1"/>
    <cfRule type="duplicateValues" dxfId="71190" priority="29757" stopIfTrue="1"/>
    <cfRule type="duplicateValues" dxfId="71189" priority="29758" stopIfTrue="1"/>
    <cfRule type="duplicateValues" dxfId="71188" priority="29759" stopIfTrue="1"/>
    <cfRule type="duplicateValues" dxfId="71187" priority="29760" stopIfTrue="1"/>
    <cfRule type="duplicateValues" dxfId="71186" priority="29761" stopIfTrue="1"/>
    <cfRule type="duplicateValues" dxfId="71185" priority="29762" stopIfTrue="1"/>
    <cfRule type="duplicateValues" dxfId="71184" priority="29763" stopIfTrue="1"/>
    <cfRule type="duplicateValues" dxfId="71183" priority="29764" stopIfTrue="1"/>
    <cfRule type="duplicateValues" dxfId="71182" priority="29765" stopIfTrue="1"/>
    <cfRule type="duplicateValues" dxfId="71181" priority="29766" stopIfTrue="1"/>
    <cfRule type="duplicateValues" dxfId="71180" priority="29767" stopIfTrue="1"/>
    <cfRule type="duplicateValues" dxfId="71179" priority="29768" stopIfTrue="1"/>
    <cfRule type="duplicateValues" dxfId="71178" priority="29769" stopIfTrue="1"/>
    <cfRule type="duplicateValues" dxfId="71177" priority="29770" stopIfTrue="1"/>
    <cfRule type="duplicateValues" dxfId="71176" priority="29771" stopIfTrue="1"/>
    <cfRule type="duplicateValues" dxfId="71175" priority="29772" stopIfTrue="1"/>
    <cfRule type="duplicateValues" dxfId="71174" priority="29773" stopIfTrue="1"/>
    <cfRule type="duplicateValues" dxfId="71173" priority="29774" stopIfTrue="1"/>
    <cfRule type="duplicateValues" dxfId="71172" priority="29775" stopIfTrue="1"/>
    <cfRule type="duplicateValues" dxfId="71171" priority="29776" stopIfTrue="1"/>
    <cfRule type="duplicateValues" dxfId="71170" priority="29777" stopIfTrue="1"/>
    <cfRule type="duplicateValues" dxfId="71169" priority="29778" stopIfTrue="1"/>
    <cfRule type="duplicateValues" dxfId="71168" priority="29779" stopIfTrue="1"/>
    <cfRule type="duplicateValues" dxfId="71167" priority="29780" stopIfTrue="1"/>
    <cfRule type="duplicateValues" dxfId="71166" priority="29781" stopIfTrue="1"/>
    <cfRule type="duplicateValues" dxfId="71165" priority="29782" stopIfTrue="1"/>
    <cfRule type="duplicateValues" dxfId="71164" priority="29783" stopIfTrue="1"/>
    <cfRule type="duplicateValues" dxfId="71163" priority="29784" stopIfTrue="1"/>
    <cfRule type="duplicateValues" dxfId="71162" priority="29785" stopIfTrue="1"/>
    <cfRule type="duplicateValues" dxfId="71161" priority="29786" stopIfTrue="1"/>
    <cfRule type="duplicateValues" dxfId="71160" priority="29787" stopIfTrue="1"/>
    <cfRule type="duplicateValues" dxfId="71159" priority="29788" stopIfTrue="1"/>
    <cfRule type="duplicateValues" dxfId="71158" priority="29789" stopIfTrue="1"/>
    <cfRule type="duplicateValues" dxfId="71157" priority="29790" stopIfTrue="1"/>
    <cfRule type="duplicateValues" dxfId="71156" priority="29791" stopIfTrue="1"/>
    <cfRule type="duplicateValues" dxfId="71155" priority="29792" stopIfTrue="1"/>
    <cfRule type="duplicateValues" dxfId="71154" priority="29793" stopIfTrue="1"/>
    <cfRule type="duplicateValues" dxfId="71153" priority="29794" stopIfTrue="1"/>
    <cfRule type="duplicateValues" dxfId="71152" priority="29795" stopIfTrue="1"/>
    <cfRule type="duplicateValues" dxfId="71151" priority="29796" stopIfTrue="1"/>
    <cfRule type="duplicateValues" dxfId="71150" priority="29797" stopIfTrue="1"/>
    <cfRule type="duplicateValues" dxfId="71149" priority="29798" stopIfTrue="1"/>
    <cfRule type="duplicateValues" dxfId="71148" priority="29799" stopIfTrue="1"/>
    <cfRule type="duplicateValues" dxfId="71147" priority="29800" stopIfTrue="1"/>
    <cfRule type="duplicateValues" dxfId="71146" priority="29801" stopIfTrue="1"/>
    <cfRule type="duplicateValues" dxfId="71145" priority="29802" stopIfTrue="1"/>
    <cfRule type="duplicateValues" dxfId="71144" priority="29803" stopIfTrue="1"/>
    <cfRule type="duplicateValues" dxfId="71143" priority="29804" stopIfTrue="1"/>
    <cfRule type="duplicateValues" dxfId="71142" priority="29805" stopIfTrue="1"/>
    <cfRule type="duplicateValues" dxfId="71141" priority="29806" stopIfTrue="1"/>
    <cfRule type="duplicateValues" dxfId="71140" priority="29807" stopIfTrue="1"/>
    <cfRule type="duplicateValues" dxfId="71139" priority="29808" stopIfTrue="1"/>
    <cfRule type="duplicateValues" dxfId="71138" priority="29809" stopIfTrue="1"/>
    <cfRule type="duplicateValues" dxfId="71137" priority="29810" stopIfTrue="1"/>
    <cfRule type="duplicateValues" dxfId="71136" priority="29811" stopIfTrue="1"/>
    <cfRule type="duplicateValues" dxfId="71135" priority="29812" stopIfTrue="1"/>
    <cfRule type="duplicateValues" dxfId="71134" priority="29813" stopIfTrue="1"/>
    <cfRule type="duplicateValues" dxfId="71133" priority="29814" stopIfTrue="1"/>
    <cfRule type="duplicateValues" dxfId="71132" priority="29815" stopIfTrue="1"/>
    <cfRule type="duplicateValues" dxfId="71131" priority="29816" stopIfTrue="1"/>
    <cfRule type="duplicateValues" dxfId="71130" priority="29817" stopIfTrue="1"/>
    <cfRule type="duplicateValues" dxfId="71129" priority="29818" stopIfTrue="1"/>
    <cfRule type="duplicateValues" dxfId="71128" priority="29819" stopIfTrue="1"/>
    <cfRule type="duplicateValues" dxfId="71127" priority="29820" stopIfTrue="1"/>
    <cfRule type="duplicateValues" dxfId="71126" priority="29821" stopIfTrue="1"/>
    <cfRule type="duplicateValues" dxfId="71125" priority="29822" stopIfTrue="1"/>
    <cfRule type="duplicateValues" dxfId="71124" priority="29823" stopIfTrue="1"/>
    <cfRule type="duplicateValues" dxfId="71123" priority="29824" stopIfTrue="1"/>
    <cfRule type="duplicateValues" dxfId="71122" priority="29825" stopIfTrue="1"/>
    <cfRule type="duplicateValues" dxfId="71121" priority="29826" stopIfTrue="1"/>
    <cfRule type="duplicateValues" dxfId="71120" priority="29827" stopIfTrue="1"/>
    <cfRule type="duplicateValues" dxfId="71119" priority="29828" stopIfTrue="1"/>
    <cfRule type="duplicateValues" dxfId="71118" priority="29829" stopIfTrue="1"/>
    <cfRule type="duplicateValues" dxfId="71117" priority="29830" stopIfTrue="1"/>
    <cfRule type="duplicateValues" dxfId="71116" priority="29831" stopIfTrue="1"/>
    <cfRule type="duplicateValues" dxfId="71115" priority="29832" stopIfTrue="1"/>
    <cfRule type="duplicateValues" dxfId="71114" priority="29833" stopIfTrue="1"/>
    <cfRule type="duplicateValues" dxfId="71113" priority="29834" stopIfTrue="1"/>
    <cfRule type="duplicateValues" dxfId="71112" priority="29835" stopIfTrue="1"/>
    <cfRule type="duplicateValues" dxfId="71111" priority="29836" stopIfTrue="1"/>
    <cfRule type="duplicateValues" dxfId="71110" priority="29837" stopIfTrue="1"/>
    <cfRule type="duplicateValues" dxfId="71109" priority="29838" stopIfTrue="1"/>
    <cfRule type="duplicateValues" dxfId="71108" priority="29839" stopIfTrue="1"/>
    <cfRule type="duplicateValues" dxfId="71107" priority="29840" stopIfTrue="1"/>
    <cfRule type="duplicateValues" dxfId="71106" priority="29841" stopIfTrue="1"/>
    <cfRule type="duplicateValues" dxfId="71105" priority="29842" stopIfTrue="1"/>
    <cfRule type="duplicateValues" dxfId="71104" priority="29843" stopIfTrue="1"/>
    <cfRule type="duplicateValues" dxfId="71103" priority="29844" stopIfTrue="1"/>
    <cfRule type="duplicateValues" dxfId="71102" priority="29845" stopIfTrue="1"/>
    <cfRule type="duplicateValues" dxfId="71101" priority="29846" stopIfTrue="1"/>
    <cfRule type="duplicateValues" dxfId="71100" priority="29847" stopIfTrue="1"/>
    <cfRule type="duplicateValues" dxfId="71099" priority="29848" stopIfTrue="1"/>
    <cfRule type="duplicateValues" dxfId="71098" priority="29849" stopIfTrue="1"/>
    <cfRule type="duplicateValues" dxfId="71097" priority="29850" stopIfTrue="1"/>
    <cfRule type="duplicateValues" dxfId="71096" priority="29851" stopIfTrue="1"/>
  </conditionalFormatting>
  <conditionalFormatting sqref="K18">
    <cfRule type="duplicateValues" dxfId="71095" priority="29596" stopIfTrue="1"/>
    <cfRule type="duplicateValues" dxfId="71094" priority="29597" stopIfTrue="1"/>
    <cfRule type="duplicateValues" dxfId="71093" priority="29598" stopIfTrue="1"/>
    <cfRule type="duplicateValues" dxfId="71092" priority="29599" stopIfTrue="1"/>
    <cfRule type="duplicateValues" dxfId="71091" priority="29600" stopIfTrue="1"/>
    <cfRule type="duplicateValues" dxfId="71090" priority="29601" stopIfTrue="1"/>
    <cfRule type="duplicateValues" dxfId="71089" priority="29602" stopIfTrue="1"/>
    <cfRule type="duplicateValues" dxfId="71088" priority="29603" stopIfTrue="1"/>
    <cfRule type="duplicateValues" dxfId="71087" priority="29604" stopIfTrue="1"/>
    <cfRule type="duplicateValues" dxfId="71086" priority="29605" stopIfTrue="1"/>
    <cfRule type="duplicateValues" dxfId="71085" priority="29606" stopIfTrue="1"/>
    <cfRule type="duplicateValues" dxfId="71084" priority="29607" stopIfTrue="1"/>
    <cfRule type="duplicateValues" dxfId="71083" priority="29608" stopIfTrue="1"/>
    <cfRule type="duplicateValues" dxfId="71082" priority="29609" stopIfTrue="1"/>
    <cfRule type="duplicateValues" dxfId="71081" priority="29610" stopIfTrue="1"/>
    <cfRule type="duplicateValues" dxfId="71080" priority="29611" stopIfTrue="1"/>
    <cfRule type="duplicateValues" dxfId="71079" priority="29612" stopIfTrue="1"/>
    <cfRule type="duplicateValues" dxfId="71078" priority="29613" stopIfTrue="1"/>
    <cfRule type="duplicateValues" dxfId="71077" priority="29614" stopIfTrue="1"/>
    <cfRule type="duplicateValues" dxfId="71076" priority="29615" stopIfTrue="1"/>
    <cfRule type="duplicateValues" dxfId="71075" priority="29616" stopIfTrue="1"/>
    <cfRule type="duplicateValues" dxfId="71074" priority="29617" stopIfTrue="1"/>
    <cfRule type="duplicateValues" dxfId="71073" priority="29618" stopIfTrue="1"/>
    <cfRule type="duplicateValues" dxfId="71072" priority="29619" stopIfTrue="1"/>
    <cfRule type="duplicateValues" dxfId="71071" priority="29620" stopIfTrue="1"/>
    <cfRule type="duplicateValues" dxfId="71070" priority="29621" stopIfTrue="1"/>
    <cfRule type="duplicateValues" dxfId="71069" priority="29622" stopIfTrue="1"/>
    <cfRule type="duplicateValues" dxfId="71068" priority="29623" stopIfTrue="1"/>
    <cfRule type="duplicateValues" dxfId="71067" priority="29624" stopIfTrue="1"/>
    <cfRule type="duplicateValues" dxfId="71066" priority="29625" stopIfTrue="1"/>
    <cfRule type="duplicateValues" dxfId="71065" priority="29626" stopIfTrue="1"/>
    <cfRule type="duplicateValues" dxfId="71064" priority="29627" stopIfTrue="1"/>
    <cfRule type="duplicateValues" dxfId="71063" priority="29628" stopIfTrue="1"/>
    <cfRule type="duplicateValues" dxfId="71062" priority="29629" stopIfTrue="1"/>
    <cfRule type="duplicateValues" dxfId="71061" priority="29630" stopIfTrue="1"/>
    <cfRule type="duplicateValues" dxfId="71060" priority="29631" stopIfTrue="1"/>
    <cfRule type="duplicateValues" dxfId="71059" priority="29632" stopIfTrue="1"/>
    <cfRule type="duplicateValues" dxfId="71058" priority="29633" stopIfTrue="1"/>
    <cfRule type="duplicateValues" dxfId="71057" priority="29634" stopIfTrue="1"/>
    <cfRule type="duplicateValues" dxfId="71056" priority="29635" stopIfTrue="1"/>
    <cfRule type="duplicateValues" dxfId="71055" priority="29636" stopIfTrue="1"/>
    <cfRule type="duplicateValues" dxfId="71054" priority="29637" stopIfTrue="1"/>
    <cfRule type="duplicateValues" dxfId="71053" priority="29638" stopIfTrue="1"/>
    <cfRule type="duplicateValues" dxfId="71052" priority="29639" stopIfTrue="1"/>
    <cfRule type="duplicateValues" dxfId="71051" priority="29640" stopIfTrue="1"/>
    <cfRule type="duplicateValues" dxfId="71050" priority="29641" stopIfTrue="1"/>
    <cfRule type="duplicateValues" dxfId="71049" priority="29642" stopIfTrue="1"/>
    <cfRule type="duplicateValues" dxfId="71048" priority="29643" stopIfTrue="1"/>
    <cfRule type="duplicateValues" dxfId="71047" priority="29644" stopIfTrue="1"/>
    <cfRule type="duplicateValues" dxfId="71046" priority="29645" stopIfTrue="1"/>
    <cfRule type="duplicateValues" dxfId="71045" priority="29646" stopIfTrue="1"/>
    <cfRule type="duplicateValues" dxfId="71044" priority="29647" stopIfTrue="1"/>
    <cfRule type="duplicateValues" dxfId="71043" priority="29648" stopIfTrue="1"/>
    <cfRule type="duplicateValues" dxfId="71042" priority="29649" stopIfTrue="1"/>
    <cfRule type="duplicateValues" dxfId="71041" priority="29650" stopIfTrue="1"/>
    <cfRule type="duplicateValues" dxfId="71040" priority="29651" stopIfTrue="1"/>
    <cfRule type="duplicateValues" dxfId="71039" priority="29652" stopIfTrue="1"/>
    <cfRule type="duplicateValues" dxfId="71038" priority="29653" stopIfTrue="1"/>
    <cfRule type="duplicateValues" dxfId="71037" priority="29654" stopIfTrue="1"/>
    <cfRule type="duplicateValues" dxfId="71036" priority="29655" stopIfTrue="1"/>
    <cfRule type="duplicateValues" dxfId="71035" priority="29656" stopIfTrue="1"/>
    <cfRule type="duplicateValues" dxfId="71034" priority="29657" stopIfTrue="1"/>
    <cfRule type="duplicateValues" dxfId="71033" priority="29658" stopIfTrue="1"/>
    <cfRule type="duplicateValues" dxfId="71032" priority="29659" stopIfTrue="1"/>
    <cfRule type="duplicateValues" dxfId="71031" priority="29660" stopIfTrue="1"/>
    <cfRule type="duplicateValues" dxfId="71030" priority="29661" stopIfTrue="1"/>
    <cfRule type="duplicateValues" dxfId="71029" priority="29662" stopIfTrue="1"/>
    <cfRule type="duplicateValues" dxfId="71028" priority="29663" stopIfTrue="1"/>
    <cfRule type="duplicateValues" dxfId="71027" priority="29664" stopIfTrue="1"/>
    <cfRule type="duplicateValues" dxfId="71026" priority="29665" stopIfTrue="1"/>
    <cfRule type="duplicateValues" dxfId="71025" priority="29666" stopIfTrue="1"/>
    <cfRule type="duplicateValues" dxfId="71024" priority="29667" stopIfTrue="1"/>
    <cfRule type="duplicateValues" dxfId="71023" priority="29668" stopIfTrue="1"/>
    <cfRule type="duplicateValues" dxfId="71022" priority="29669" stopIfTrue="1"/>
    <cfRule type="duplicateValues" dxfId="71021" priority="29670" stopIfTrue="1"/>
    <cfRule type="duplicateValues" dxfId="71020" priority="29671" stopIfTrue="1"/>
    <cfRule type="duplicateValues" dxfId="71019" priority="29672" stopIfTrue="1"/>
    <cfRule type="duplicateValues" dxfId="71018" priority="29673" stopIfTrue="1"/>
    <cfRule type="duplicateValues" dxfId="71017" priority="29674" stopIfTrue="1"/>
    <cfRule type="duplicateValues" dxfId="71016" priority="29675" stopIfTrue="1"/>
    <cfRule type="duplicateValues" dxfId="71015" priority="29676" stopIfTrue="1"/>
    <cfRule type="duplicateValues" dxfId="71014" priority="29677" stopIfTrue="1"/>
    <cfRule type="duplicateValues" dxfId="71013" priority="29678" stopIfTrue="1"/>
    <cfRule type="duplicateValues" dxfId="71012" priority="29679" stopIfTrue="1"/>
    <cfRule type="duplicateValues" dxfId="71011" priority="29680" stopIfTrue="1"/>
    <cfRule type="duplicateValues" dxfId="71010" priority="29681" stopIfTrue="1"/>
    <cfRule type="duplicateValues" dxfId="71009" priority="29682" stopIfTrue="1"/>
    <cfRule type="duplicateValues" dxfId="71008" priority="29683" stopIfTrue="1"/>
    <cfRule type="duplicateValues" dxfId="71007" priority="29684" stopIfTrue="1"/>
    <cfRule type="duplicateValues" dxfId="71006" priority="29685" stopIfTrue="1"/>
    <cfRule type="duplicateValues" dxfId="71005" priority="29686" stopIfTrue="1"/>
    <cfRule type="duplicateValues" dxfId="71004" priority="29687" stopIfTrue="1"/>
    <cfRule type="duplicateValues" dxfId="71003" priority="29688" stopIfTrue="1"/>
    <cfRule type="duplicateValues" dxfId="71002" priority="29689" stopIfTrue="1"/>
    <cfRule type="duplicateValues" dxfId="71001" priority="29690" stopIfTrue="1"/>
    <cfRule type="duplicateValues" dxfId="71000" priority="29691" stopIfTrue="1"/>
    <cfRule type="duplicateValues" dxfId="70999" priority="29692" stopIfTrue="1"/>
    <cfRule type="duplicateValues" dxfId="70998" priority="29693" stopIfTrue="1"/>
    <cfRule type="duplicateValues" dxfId="70997" priority="29694" stopIfTrue="1"/>
    <cfRule type="duplicateValues" dxfId="70996" priority="29695" stopIfTrue="1"/>
    <cfRule type="duplicateValues" dxfId="70995" priority="29696" stopIfTrue="1"/>
    <cfRule type="duplicateValues" dxfId="70994" priority="29697" stopIfTrue="1"/>
    <cfRule type="duplicateValues" dxfId="70993" priority="29698" stopIfTrue="1"/>
    <cfRule type="duplicateValues" dxfId="70992" priority="29699" stopIfTrue="1"/>
    <cfRule type="duplicateValues" dxfId="70991" priority="29700" stopIfTrue="1"/>
    <cfRule type="duplicateValues" dxfId="70990" priority="29701" stopIfTrue="1"/>
    <cfRule type="duplicateValues" dxfId="70989" priority="29702" stopIfTrue="1"/>
    <cfRule type="duplicateValues" dxfId="70988" priority="29703" stopIfTrue="1"/>
    <cfRule type="duplicateValues" dxfId="70987" priority="29704" stopIfTrue="1"/>
    <cfRule type="duplicateValues" dxfId="70986" priority="29705" stopIfTrue="1"/>
    <cfRule type="duplicateValues" dxfId="70985" priority="29706" stopIfTrue="1"/>
    <cfRule type="duplicateValues" dxfId="70984" priority="29707" stopIfTrue="1"/>
    <cfRule type="duplicateValues" dxfId="70983" priority="29708" stopIfTrue="1"/>
    <cfRule type="duplicateValues" dxfId="70982" priority="29709" stopIfTrue="1"/>
    <cfRule type="duplicateValues" dxfId="70981" priority="29710" stopIfTrue="1"/>
    <cfRule type="duplicateValues" dxfId="70980" priority="29711" stopIfTrue="1"/>
    <cfRule type="duplicateValues" dxfId="70979" priority="29712" stopIfTrue="1"/>
    <cfRule type="duplicateValues" dxfId="70978" priority="29713" stopIfTrue="1"/>
    <cfRule type="duplicateValues" dxfId="70977" priority="29714" stopIfTrue="1"/>
    <cfRule type="duplicateValues" dxfId="70976" priority="29715" stopIfTrue="1"/>
    <cfRule type="duplicateValues" dxfId="70975" priority="29716" stopIfTrue="1"/>
    <cfRule type="duplicateValues" dxfId="70974" priority="29717" stopIfTrue="1"/>
    <cfRule type="duplicateValues" dxfId="70973" priority="29718" stopIfTrue="1"/>
    <cfRule type="duplicateValues" dxfId="70972" priority="29719" stopIfTrue="1"/>
    <cfRule type="duplicateValues" dxfId="70971" priority="29720" stopIfTrue="1"/>
    <cfRule type="duplicateValues" dxfId="70970" priority="29721" stopIfTrue="1"/>
    <cfRule type="duplicateValues" dxfId="70969" priority="29722" stopIfTrue="1"/>
    <cfRule type="duplicateValues" dxfId="70968" priority="29723" stopIfTrue="1"/>
  </conditionalFormatting>
  <conditionalFormatting sqref="H19">
    <cfRule type="duplicateValues" dxfId="70967" priority="29340" stopIfTrue="1"/>
    <cfRule type="duplicateValues" dxfId="70966" priority="29341" stopIfTrue="1"/>
    <cfRule type="duplicateValues" dxfId="70965" priority="29342" stopIfTrue="1"/>
    <cfRule type="duplicateValues" dxfId="70964" priority="29343" stopIfTrue="1"/>
    <cfRule type="duplicateValues" dxfId="70963" priority="29344" stopIfTrue="1"/>
    <cfRule type="duplicateValues" dxfId="70962" priority="29345" stopIfTrue="1"/>
    <cfRule type="duplicateValues" dxfId="70961" priority="29346" stopIfTrue="1"/>
    <cfRule type="duplicateValues" dxfId="70960" priority="29347" stopIfTrue="1"/>
    <cfRule type="duplicateValues" dxfId="70959" priority="29348" stopIfTrue="1"/>
    <cfRule type="duplicateValues" dxfId="70958" priority="29349" stopIfTrue="1"/>
    <cfRule type="duplicateValues" dxfId="70957" priority="29350" stopIfTrue="1"/>
    <cfRule type="duplicateValues" dxfId="70956" priority="29351" stopIfTrue="1"/>
    <cfRule type="duplicateValues" dxfId="70955" priority="29352" stopIfTrue="1"/>
    <cfRule type="duplicateValues" dxfId="70954" priority="29353" stopIfTrue="1"/>
    <cfRule type="duplicateValues" dxfId="70953" priority="29354" stopIfTrue="1"/>
    <cfRule type="duplicateValues" dxfId="70952" priority="29355" stopIfTrue="1"/>
    <cfRule type="duplicateValues" dxfId="70951" priority="29356" stopIfTrue="1"/>
    <cfRule type="duplicateValues" dxfId="70950" priority="29357" stopIfTrue="1"/>
    <cfRule type="duplicateValues" dxfId="70949" priority="29358" stopIfTrue="1"/>
    <cfRule type="duplicateValues" dxfId="70948" priority="29359" stopIfTrue="1"/>
    <cfRule type="duplicateValues" dxfId="70947" priority="29360" stopIfTrue="1"/>
    <cfRule type="duplicateValues" dxfId="70946" priority="29361" stopIfTrue="1"/>
    <cfRule type="duplicateValues" dxfId="70945" priority="29362" stopIfTrue="1"/>
    <cfRule type="duplicateValues" dxfId="70944" priority="29363" stopIfTrue="1"/>
    <cfRule type="duplicateValues" dxfId="70943" priority="29364" stopIfTrue="1"/>
    <cfRule type="duplicateValues" dxfId="70942" priority="29365" stopIfTrue="1"/>
    <cfRule type="duplicateValues" dxfId="70941" priority="29366" stopIfTrue="1"/>
    <cfRule type="duplicateValues" dxfId="70940" priority="29367" stopIfTrue="1"/>
    <cfRule type="duplicateValues" dxfId="70939" priority="29368" stopIfTrue="1"/>
    <cfRule type="duplicateValues" dxfId="70938" priority="29369" stopIfTrue="1"/>
    <cfRule type="duplicateValues" dxfId="70937" priority="29370" stopIfTrue="1"/>
    <cfRule type="duplicateValues" dxfId="70936" priority="29371" stopIfTrue="1"/>
    <cfRule type="duplicateValues" dxfId="70935" priority="29372" stopIfTrue="1"/>
    <cfRule type="duplicateValues" dxfId="70934" priority="29373" stopIfTrue="1"/>
    <cfRule type="duplicateValues" dxfId="70933" priority="29374" stopIfTrue="1"/>
    <cfRule type="duplicateValues" dxfId="70932" priority="29375" stopIfTrue="1"/>
    <cfRule type="duplicateValues" dxfId="70931" priority="29376" stopIfTrue="1"/>
    <cfRule type="duplicateValues" dxfId="70930" priority="29377" stopIfTrue="1"/>
    <cfRule type="duplicateValues" dxfId="70929" priority="29378" stopIfTrue="1"/>
    <cfRule type="duplicateValues" dxfId="70928" priority="29379" stopIfTrue="1"/>
    <cfRule type="duplicateValues" dxfId="70927" priority="29380" stopIfTrue="1"/>
    <cfRule type="duplicateValues" dxfId="70926" priority="29381" stopIfTrue="1"/>
    <cfRule type="duplicateValues" dxfId="70925" priority="29382" stopIfTrue="1"/>
    <cfRule type="duplicateValues" dxfId="70924" priority="29383" stopIfTrue="1"/>
    <cfRule type="duplicateValues" dxfId="70923" priority="29384" stopIfTrue="1"/>
    <cfRule type="duplicateValues" dxfId="70922" priority="29385" stopIfTrue="1"/>
    <cfRule type="duplicateValues" dxfId="70921" priority="29386" stopIfTrue="1"/>
    <cfRule type="duplicateValues" dxfId="70920" priority="29387" stopIfTrue="1"/>
    <cfRule type="duplicateValues" dxfId="70919" priority="29388" stopIfTrue="1"/>
    <cfRule type="duplicateValues" dxfId="70918" priority="29389" stopIfTrue="1"/>
    <cfRule type="duplicateValues" dxfId="70917" priority="29390" stopIfTrue="1"/>
    <cfRule type="duplicateValues" dxfId="70916" priority="29391" stopIfTrue="1"/>
    <cfRule type="duplicateValues" dxfId="70915" priority="29392" stopIfTrue="1"/>
    <cfRule type="duplicateValues" dxfId="70914" priority="29393" stopIfTrue="1"/>
    <cfRule type="duplicateValues" dxfId="70913" priority="29394" stopIfTrue="1"/>
    <cfRule type="duplicateValues" dxfId="70912" priority="29395" stopIfTrue="1"/>
    <cfRule type="duplicateValues" dxfId="70911" priority="29396" stopIfTrue="1"/>
    <cfRule type="duplicateValues" dxfId="70910" priority="29397" stopIfTrue="1"/>
    <cfRule type="duplicateValues" dxfId="70909" priority="29398" stopIfTrue="1"/>
    <cfRule type="duplicateValues" dxfId="70908" priority="29399" stopIfTrue="1"/>
    <cfRule type="duplicateValues" dxfId="70907" priority="29400" stopIfTrue="1"/>
    <cfRule type="duplicateValues" dxfId="70906" priority="29401" stopIfTrue="1"/>
    <cfRule type="duplicateValues" dxfId="70905" priority="29402" stopIfTrue="1"/>
    <cfRule type="duplicateValues" dxfId="70904" priority="29403" stopIfTrue="1"/>
    <cfRule type="duplicateValues" dxfId="70903" priority="29404" stopIfTrue="1"/>
    <cfRule type="duplicateValues" dxfId="70902" priority="29405" stopIfTrue="1"/>
    <cfRule type="duplicateValues" dxfId="70901" priority="29406" stopIfTrue="1"/>
    <cfRule type="duplicateValues" dxfId="70900" priority="29407" stopIfTrue="1"/>
    <cfRule type="duplicateValues" dxfId="70899" priority="29408" stopIfTrue="1"/>
    <cfRule type="duplicateValues" dxfId="70898" priority="29409" stopIfTrue="1"/>
    <cfRule type="duplicateValues" dxfId="70897" priority="29410" stopIfTrue="1"/>
    <cfRule type="duplicateValues" dxfId="70896" priority="29411" stopIfTrue="1"/>
    <cfRule type="duplicateValues" dxfId="70895" priority="29412" stopIfTrue="1"/>
    <cfRule type="duplicateValues" dxfId="70894" priority="29413" stopIfTrue="1"/>
    <cfRule type="duplicateValues" dxfId="70893" priority="29414" stopIfTrue="1"/>
    <cfRule type="duplicateValues" dxfId="70892" priority="29415" stopIfTrue="1"/>
    <cfRule type="duplicateValues" dxfId="70891" priority="29416" stopIfTrue="1"/>
    <cfRule type="duplicateValues" dxfId="70890" priority="29417" stopIfTrue="1"/>
    <cfRule type="duplicateValues" dxfId="70889" priority="29418" stopIfTrue="1"/>
    <cfRule type="duplicateValues" dxfId="70888" priority="29419" stopIfTrue="1"/>
    <cfRule type="duplicateValues" dxfId="70887" priority="29420" stopIfTrue="1"/>
    <cfRule type="duplicateValues" dxfId="70886" priority="29421" stopIfTrue="1"/>
    <cfRule type="duplicateValues" dxfId="70885" priority="29422" stopIfTrue="1"/>
    <cfRule type="duplicateValues" dxfId="70884" priority="29423" stopIfTrue="1"/>
    <cfRule type="duplicateValues" dxfId="70883" priority="29424" stopIfTrue="1"/>
    <cfRule type="duplicateValues" dxfId="70882" priority="29425" stopIfTrue="1"/>
    <cfRule type="duplicateValues" dxfId="70881" priority="29426" stopIfTrue="1"/>
    <cfRule type="duplicateValues" dxfId="70880" priority="29427" stopIfTrue="1"/>
    <cfRule type="duplicateValues" dxfId="70879" priority="29428" stopIfTrue="1"/>
    <cfRule type="duplicateValues" dxfId="70878" priority="29429" stopIfTrue="1"/>
    <cfRule type="duplicateValues" dxfId="70877" priority="29430" stopIfTrue="1"/>
    <cfRule type="duplicateValues" dxfId="70876" priority="29431" stopIfTrue="1"/>
    <cfRule type="duplicateValues" dxfId="70875" priority="29432" stopIfTrue="1"/>
    <cfRule type="duplicateValues" dxfId="70874" priority="29433" stopIfTrue="1"/>
    <cfRule type="duplicateValues" dxfId="70873" priority="29434" stopIfTrue="1"/>
    <cfRule type="duplicateValues" dxfId="70872" priority="29435" stopIfTrue="1"/>
    <cfRule type="duplicateValues" dxfId="70871" priority="29436" stopIfTrue="1"/>
    <cfRule type="duplicateValues" dxfId="70870" priority="29437" stopIfTrue="1"/>
    <cfRule type="duplicateValues" dxfId="70869" priority="29438" stopIfTrue="1"/>
    <cfRule type="duplicateValues" dxfId="70868" priority="29439" stopIfTrue="1"/>
    <cfRule type="duplicateValues" dxfId="70867" priority="29440" stopIfTrue="1"/>
    <cfRule type="duplicateValues" dxfId="70866" priority="29441" stopIfTrue="1"/>
    <cfRule type="duplicateValues" dxfId="70865" priority="29442" stopIfTrue="1"/>
    <cfRule type="duplicateValues" dxfId="70864" priority="29443" stopIfTrue="1"/>
    <cfRule type="duplicateValues" dxfId="70863" priority="29444" stopIfTrue="1"/>
    <cfRule type="duplicateValues" dxfId="70862" priority="29445" stopIfTrue="1"/>
    <cfRule type="duplicateValues" dxfId="70861" priority="29446" stopIfTrue="1"/>
    <cfRule type="duplicateValues" dxfId="70860" priority="29447" stopIfTrue="1"/>
    <cfRule type="duplicateValues" dxfId="70859" priority="29448" stopIfTrue="1"/>
    <cfRule type="duplicateValues" dxfId="70858" priority="29449" stopIfTrue="1"/>
    <cfRule type="duplicateValues" dxfId="70857" priority="29450" stopIfTrue="1"/>
    <cfRule type="duplicateValues" dxfId="70856" priority="29451" stopIfTrue="1"/>
    <cfRule type="duplicateValues" dxfId="70855" priority="29452" stopIfTrue="1"/>
    <cfRule type="duplicateValues" dxfId="70854" priority="29453" stopIfTrue="1"/>
    <cfRule type="duplicateValues" dxfId="70853" priority="29454" stopIfTrue="1"/>
    <cfRule type="duplicateValues" dxfId="70852" priority="29455" stopIfTrue="1"/>
    <cfRule type="duplicateValues" dxfId="70851" priority="29456" stopIfTrue="1"/>
    <cfRule type="duplicateValues" dxfId="70850" priority="29457" stopIfTrue="1"/>
    <cfRule type="duplicateValues" dxfId="70849" priority="29458" stopIfTrue="1"/>
    <cfRule type="duplicateValues" dxfId="70848" priority="29459" stopIfTrue="1"/>
    <cfRule type="duplicateValues" dxfId="70847" priority="29460" stopIfTrue="1"/>
    <cfRule type="duplicateValues" dxfId="70846" priority="29461" stopIfTrue="1"/>
    <cfRule type="duplicateValues" dxfId="70845" priority="29462" stopIfTrue="1"/>
    <cfRule type="duplicateValues" dxfId="70844" priority="29463" stopIfTrue="1"/>
    <cfRule type="duplicateValues" dxfId="70843" priority="29464" stopIfTrue="1"/>
    <cfRule type="duplicateValues" dxfId="70842" priority="29465" stopIfTrue="1"/>
    <cfRule type="duplicateValues" dxfId="70841" priority="29466" stopIfTrue="1"/>
    <cfRule type="duplicateValues" dxfId="70840" priority="29467" stopIfTrue="1"/>
    <cfRule type="duplicateValues" dxfId="70839" priority="29468" stopIfTrue="1"/>
    <cfRule type="duplicateValues" dxfId="70838" priority="29469" stopIfTrue="1"/>
    <cfRule type="duplicateValues" dxfId="70837" priority="29470" stopIfTrue="1"/>
    <cfRule type="duplicateValues" dxfId="70836" priority="29471" stopIfTrue="1"/>
    <cfRule type="duplicateValues" dxfId="70835" priority="29472" stopIfTrue="1"/>
    <cfRule type="duplicateValues" dxfId="70834" priority="29473" stopIfTrue="1"/>
    <cfRule type="duplicateValues" dxfId="70833" priority="29474" stopIfTrue="1"/>
    <cfRule type="duplicateValues" dxfId="70832" priority="29475" stopIfTrue="1"/>
    <cfRule type="duplicateValues" dxfId="70831" priority="29476" stopIfTrue="1"/>
    <cfRule type="duplicateValues" dxfId="70830" priority="29477" stopIfTrue="1"/>
    <cfRule type="duplicateValues" dxfId="70829" priority="29478" stopIfTrue="1"/>
    <cfRule type="duplicateValues" dxfId="70828" priority="29479" stopIfTrue="1"/>
    <cfRule type="duplicateValues" dxfId="70827" priority="29480" stopIfTrue="1"/>
    <cfRule type="duplicateValues" dxfId="70826" priority="29481" stopIfTrue="1"/>
    <cfRule type="duplicateValues" dxfId="70825" priority="29482" stopIfTrue="1"/>
    <cfRule type="duplicateValues" dxfId="70824" priority="29483" stopIfTrue="1"/>
    <cfRule type="duplicateValues" dxfId="70823" priority="29484" stopIfTrue="1"/>
    <cfRule type="duplicateValues" dxfId="70822" priority="29485" stopIfTrue="1"/>
    <cfRule type="duplicateValues" dxfId="70821" priority="29486" stopIfTrue="1"/>
    <cfRule type="duplicateValues" dxfId="70820" priority="29487" stopIfTrue="1"/>
    <cfRule type="duplicateValues" dxfId="70819" priority="29488" stopIfTrue="1"/>
    <cfRule type="duplicateValues" dxfId="70818" priority="29489" stopIfTrue="1"/>
    <cfRule type="duplicateValues" dxfId="70817" priority="29490" stopIfTrue="1"/>
    <cfRule type="duplicateValues" dxfId="70816" priority="29491" stopIfTrue="1"/>
    <cfRule type="duplicateValues" dxfId="70815" priority="29492" stopIfTrue="1"/>
    <cfRule type="duplicateValues" dxfId="70814" priority="29493" stopIfTrue="1"/>
    <cfRule type="duplicateValues" dxfId="70813" priority="29494" stopIfTrue="1"/>
    <cfRule type="duplicateValues" dxfId="70812" priority="29495" stopIfTrue="1"/>
    <cfRule type="duplicateValues" dxfId="70811" priority="29496" stopIfTrue="1"/>
    <cfRule type="duplicateValues" dxfId="70810" priority="29497" stopIfTrue="1"/>
    <cfRule type="duplicateValues" dxfId="70809" priority="29498" stopIfTrue="1"/>
    <cfRule type="duplicateValues" dxfId="70808" priority="29499" stopIfTrue="1"/>
    <cfRule type="duplicateValues" dxfId="70807" priority="29500" stopIfTrue="1"/>
    <cfRule type="duplicateValues" dxfId="70806" priority="29501" stopIfTrue="1"/>
    <cfRule type="duplicateValues" dxfId="70805" priority="29502" stopIfTrue="1"/>
    <cfRule type="duplicateValues" dxfId="70804" priority="29503" stopIfTrue="1"/>
    <cfRule type="duplicateValues" dxfId="70803" priority="29504" stopIfTrue="1"/>
    <cfRule type="duplicateValues" dxfId="70802" priority="29505" stopIfTrue="1"/>
    <cfRule type="duplicateValues" dxfId="70801" priority="29506" stopIfTrue="1"/>
    <cfRule type="duplicateValues" dxfId="70800" priority="29507" stopIfTrue="1"/>
    <cfRule type="duplicateValues" dxfId="70799" priority="29508" stopIfTrue="1"/>
    <cfRule type="duplicateValues" dxfId="70798" priority="29509" stopIfTrue="1"/>
    <cfRule type="duplicateValues" dxfId="70797" priority="29510" stopIfTrue="1"/>
    <cfRule type="duplicateValues" dxfId="70796" priority="29511" stopIfTrue="1"/>
    <cfRule type="duplicateValues" dxfId="70795" priority="29512" stopIfTrue="1"/>
    <cfRule type="duplicateValues" dxfId="70794" priority="29513" stopIfTrue="1"/>
    <cfRule type="duplicateValues" dxfId="70793" priority="29514" stopIfTrue="1"/>
    <cfRule type="duplicateValues" dxfId="70792" priority="29515" stopIfTrue="1"/>
    <cfRule type="duplicateValues" dxfId="70791" priority="29516" stopIfTrue="1"/>
    <cfRule type="duplicateValues" dxfId="70790" priority="29517" stopIfTrue="1"/>
    <cfRule type="duplicateValues" dxfId="70789" priority="29518" stopIfTrue="1"/>
    <cfRule type="duplicateValues" dxfId="70788" priority="29519" stopIfTrue="1"/>
    <cfRule type="duplicateValues" dxfId="70787" priority="29520" stopIfTrue="1"/>
    <cfRule type="duplicateValues" dxfId="70786" priority="29521" stopIfTrue="1"/>
    <cfRule type="duplicateValues" dxfId="70785" priority="29522" stopIfTrue="1"/>
    <cfRule type="duplicateValues" dxfId="70784" priority="29523" stopIfTrue="1"/>
    <cfRule type="duplicateValues" dxfId="70783" priority="29524" stopIfTrue="1"/>
    <cfRule type="duplicateValues" dxfId="70782" priority="29525" stopIfTrue="1"/>
    <cfRule type="duplicateValues" dxfId="70781" priority="29526" stopIfTrue="1"/>
    <cfRule type="duplicateValues" dxfId="70780" priority="29527" stopIfTrue="1"/>
    <cfRule type="duplicateValues" dxfId="70779" priority="29528" stopIfTrue="1"/>
    <cfRule type="duplicateValues" dxfId="70778" priority="29529" stopIfTrue="1"/>
    <cfRule type="duplicateValues" dxfId="70777" priority="29530" stopIfTrue="1"/>
    <cfRule type="duplicateValues" dxfId="70776" priority="29531" stopIfTrue="1"/>
    <cfRule type="duplicateValues" dxfId="70775" priority="29532" stopIfTrue="1"/>
    <cfRule type="duplicateValues" dxfId="70774" priority="29533" stopIfTrue="1"/>
    <cfRule type="duplicateValues" dxfId="70773" priority="29534" stopIfTrue="1"/>
    <cfRule type="duplicateValues" dxfId="70772" priority="29535" stopIfTrue="1"/>
    <cfRule type="duplicateValues" dxfId="70771" priority="29536" stopIfTrue="1"/>
    <cfRule type="duplicateValues" dxfId="70770" priority="29537" stopIfTrue="1"/>
    <cfRule type="duplicateValues" dxfId="70769" priority="29538" stopIfTrue="1"/>
    <cfRule type="duplicateValues" dxfId="70768" priority="29539" stopIfTrue="1"/>
    <cfRule type="duplicateValues" dxfId="70767" priority="29540" stopIfTrue="1"/>
    <cfRule type="duplicateValues" dxfId="70766" priority="29541" stopIfTrue="1"/>
    <cfRule type="duplicateValues" dxfId="70765" priority="29542" stopIfTrue="1"/>
    <cfRule type="duplicateValues" dxfId="70764" priority="29543" stopIfTrue="1"/>
    <cfRule type="duplicateValues" dxfId="70763" priority="29544" stopIfTrue="1"/>
    <cfRule type="duplicateValues" dxfId="70762" priority="29545" stopIfTrue="1"/>
    <cfRule type="duplicateValues" dxfId="70761" priority="29546" stopIfTrue="1"/>
    <cfRule type="duplicateValues" dxfId="70760" priority="29547" stopIfTrue="1"/>
    <cfRule type="duplicateValues" dxfId="70759" priority="29548" stopIfTrue="1"/>
    <cfRule type="duplicateValues" dxfId="70758" priority="29549" stopIfTrue="1"/>
    <cfRule type="duplicateValues" dxfId="70757" priority="29550" stopIfTrue="1"/>
    <cfRule type="duplicateValues" dxfId="70756" priority="29551" stopIfTrue="1"/>
    <cfRule type="duplicateValues" dxfId="70755" priority="29552" stopIfTrue="1"/>
    <cfRule type="duplicateValues" dxfId="70754" priority="29553" stopIfTrue="1"/>
    <cfRule type="duplicateValues" dxfId="70753" priority="29554" stopIfTrue="1"/>
    <cfRule type="duplicateValues" dxfId="70752" priority="29555" stopIfTrue="1"/>
    <cfRule type="duplicateValues" dxfId="70751" priority="29556" stopIfTrue="1"/>
    <cfRule type="duplicateValues" dxfId="70750" priority="29557" stopIfTrue="1"/>
    <cfRule type="duplicateValues" dxfId="70749" priority="29558" stopIfTrue="1"/>
    <cfRule type="duplicateValues" dxfId="70748" priority="29559" stopIfTrue="1"/>
    <cfRule type="duplicateValues" dxfId="70747" priority="29560" stopIfTrue="1"/>
    <cfRule type="duplicateValues" dxfId="70746" priority="29561" stopIfTrue="1"/>
    <cfRule type="duplicateValues" dxfId="70745" priority="29562" stopIfTrue="1"/>
    <cfRule type="duplicateValues" dxfId="70744" priority="29563" stopIfTrue="1"/>
    <cfRule type="duplicateValues" dxfId="70743" priority="29564" stopIfTrue="1"/>
    <cfRule type="duplicateValues" dxfId="70742" priority="29565" stopIfTrue="1"/>
    <cfRule type="duplicateValues" dxfId="70741" priority="29566" stopIfTrue="1"/>
    <cfRule type="duplicateValues" dxfId="70740" priority="29567" stopIfTrue="1"/>
    <cfRule type="duplicateValues" dxfId="70739" priority="29568" stopIfTrue="1"/>
    <cfRule type="duplicateValues" dxfId="70738" priority="29569" stopIfTrue="1"/>
    <cfRule type="duplicateValues" dxfId="70737" priority="29570" stopIfTrue="1"/>
    <cfRule type="duplicateValues" dxfId="70736" priority="29571" stopIfTrue="1"/>
    <cfRule type="duplicateValues" dxfId="70735" priority="29572" stopIfTrue="1"/>
    <cfRule type="duplicateValues" dxfId="70734" priority="29573" stopIfTrue="1"/>
    <cfRule type="duplicateValues" dxfId="70733" priority="29574" stopIfTrue="1"/>
    <cfRule type="duplicateValues" dxfId="70732" priority="29575" stopIfTrue="1"/>
    <cfRule type="duplicateValues" dxfId="70731" priority="29576" stopIfTrue="1"/>
    <cfRule type="duplicateValues" dxfId="70730" priority="29577" stopIfTrue="1"/>
    <cfRule type="duplicateValues" dxfId="70729" priority="29578" stopIfTrue="1"/>
    <cfRule type="duplicateValues" dxfId="70728" priority="29579" stopIfTrue="1"/>
    <cfRule type="duplicateValues" dxfId="70727" priority="29580" stopIfTrue="1"/>
    <cfRule type="duplicateValues" dxfId="70726" priority="29581" stopIfTrue="1"/>
    <cfRule type="duplicateValues" dxfId="70725" priority="29582" stopIfTrue="1"/>
    <cfRule type="duplicateValues" dxfId="70724" priority="29583" stopIfTrue="1"/>
    <cfRule type="duplicateValues" dxfId="70723" priority="29584" stopIfTrue="1"/>
    <cfRule type="duplicateValues" dxfId="70722" priority="29585" stopIfTrue="1"/>
    <cfRule type="duplicateValues" dxfId="70721" priority="29586" stopIfTrue="1"/>
    <cfRule type="duplicateValues" dxfId="70720" priority="29587" stopIfTrue="1"/>
    <cfRule type="duplicateValues" dxfId="70719" priority="29588" stopIfTrue="1"/>
    <cfRule type="duplicateValues" dxfId="70718" priority="29589" stopIfTrue="1"/>
    <cfRule type="duplicateValues" dxfId="70717" priority="29590" stopIfTrue="1"/>
    <cfRule type="duplicateValues" dxfId="70716" priority="29591" stopIfTrue="1"/>
    <cfRule type="duplicateValues" dxfId="70715" priority="29592" stopIfTrue="1"/>
    <cfRule type="duplicateValues" dxfId="70714" priority="29593" stopIfTrue="1"/>
    <cfRule type="duplicateValues" dxfId="70713" priority="29594" stopIfTrue="1"/>
    <cfRule type="duplicateValues" dxfId="70712" priority="29595" stopIfTrue="1"/>
  </conditionalFormatting>
  <conditionalFormatting sqref="I19">
    <cfRule type="duplicateValues" dxfId="70711" priority="29084" stopIfTrue="1"/>
    <cfRule type="duplicateValues" dxfId="70710" priority="29085" stopIfTrue="1"/>
    <cfRule type="duplicateValues" dxfId="70709" priority="29086" stopIfTrue="1"/>
    <cfRule type="duplicateValues" dxfId="70708" priority="29087" stopIfTrue="1"/>
    <cfRule type="duplicateValues" dxfId="70707" priority="29088" stopIfTrue="1"/>
    <cfRule type="duplicateValues" dxfId="70706" priority="29089" stopIfTrue="1"/>
    <cfRule type="duplicateValues" dxfId="70705" priority="29090" stopIfTrue="1"/>
    <cfRule type="duplicateValues" dxfId="70704" priority="29091" stopIfTrue="1"/>
    <cfRule type="duplicateValues" dxfId="70703" priority="29092" stopIfTrue="1"/>
    <cfRule type="duplicateValues" dxfId="70702" priority="29093" stopIfTrue="1"/>
    <cfRule type="duplicateValues" dxfId="70701" priority="29094" stopIfTrue="1"/>
    <cfRule type="duplicateValues" dxfId="70700" priority="29095" stopIfTrue="1"/>
    <cfRule type="duplicateValues" dxfId="70699" priority="29096" stopIfTrue="1"/>
    <cfRule type="duplicateValues" dxfId="70698" priority="29097" stopIfTrue="1"/>
    <cfRule type="duplicateValues" dxfId="70697" priority="29098" stopIfTrue="1"/>
    <cfRule type="duplicateValues" dxfId="70696" priority="29099" stopIfTrue="1"/>
    <cfRule type="duplicateValues" dxfId="70695" priority="29100" stopIfTrue="1"/>
    <cfRule type="duplicateValues" dxfId="70694" priority="29101" stopIfTrue="1"/>
    <cfRule type="duplicateValues" dxfId="70693" priority="29102" stopIfTrue="1"/>
    <cfRule type="duplicateValues" dxfId="70692" priority="29103" stopIfTrue="1"/>
    <cfRule type="duplicateValues" dxfId="70691" priority="29104" stopIfTrue="1"/>
    <cfRule type="duplicateValues" dxfId="70690" priority="29105" stopIfTrue="1"/>
    <cfRule type="duplicateValues" dxfId="70689" priority="29106" stopIfTrue="1"/>
    <cfRule type="duplicateValues" dxfId="70688" priority="29107" stopIfTrue="1"/>
    <cfRule type="duplicateValues" dxfId="70687" priority="29108" stopIfTrue="1"/>
    <cfRule type="duplicateValues" dxfId="70686" priority="29109" stopIfTrue="1"/>
    <cfRule type="duplicateValues" dxfId="70685" priority="29110" stopIfTrue="1"/>
    <cfRule type="duplicateValues" dxfId="70684" priority="29111" stopIfTrue="1"/>
    <cfRule type="duplicateValues" dxfId="70683" priority="29112" stopIfTrue="1"/>
    <cfRule type="duplicateValues" dxfId="70682" priority="29113" stopIfTrue="1"/>
    <cfRule type="duplicateValues" dxfId="70681" priority="29114" stopIfTrue="1"/>
    <cfRule type="duplicateValues" dxfId="70680" priority="29115" stopIfTrue="1"/>
    <cfRule type="duplicateValues" dxfId="70679" priority="29116" stopIfTrue="1"/>
    <cfRule type="duplicateValues" dxfId="70678" priority="29117" stopIfTrue="1"/>
    <cfRule type="duplicateValues" dxfId="70677" priority="29118" stopIfTrue="1"/>
    <cfRule type="duplicateValues" dxfId="70676" priority="29119" stopIfTrue="1"/>
    <cfRule type="duplicateValues" dxfId="70675" priority="29120" stopIfTrue="1"/>
    <cfRule type="duplicateValues" dxfId="70674" priority="29121" stopIfTrue="1"/>
    <cfRule type="duplicateValues" dxfId="70673" priority="29122" stopIfTrue="1"/>
    <cfRule type="duplicateValues" dxfId="70672" priority="29123" stopIfTrue="1"/>
    <cfRule type="duplicateValues" dxfId="70671" priority="29124" stopIfTrue="1"/>
    <cfRule type="duplicateValues" dxfId="70670" priority="29125" stopIfTrue="1"/>
    <cfRule type="duplicateValues" dxfId="70669" priority="29126" stopIfTrue="1"/>
    <cfRule type="duplicateValues" dxfId="70668" priority="29127" stopIfTrue="1"/>
    <cfRule type="duplicateValues" dxfId="70667" priority="29128" stopIfTrue="1"/>
    <cfRule type="duplicateValues" dxfId="70666" priority="29129" stopIfTrue="1"/>
    <cfRule type="duplicateValues" dxfId="70665" priority="29130" stopIfTrue="1"/>
    <cfRule type="duplicateValues" dxfId="70664" priority="29131" stopIfTrue="1"/>
    <cfRule type="duplicateValues" dxfId="70663" priority="29132" stopIfTrue="1"/>
    <cfRule type="duplicateValues" dxfId="70662" priority="29133" stopIfTrue="1"/>
    <cfRule type="duplicateValues" dxfId="70661" priority="29134" stopIfTrue="1"/>
    <cfRule type="duplicateValues" dxfId="70660" priority="29135" stopIfTrue="1"/>
    <cfRule type="duplicateValues" dxfId="70659" priority="29136" stopIfTrue="1"/>
    <cfRule type="duplicateValues" dxfId="70658" priority="29137" stopIfTrue="1"/>
    <cfRule type="duplicateValues" dxfId="70657" priority="29138" stopIfTrue="1"/>
    <cfRule type="duplicateValues" dxfId="70656" priority="29139" stopIfTrue="1"/>
    <cfRule type="duplicateValues" dxfId="70655" priority="29140" stopIfTrue="1"/>
    <cfRule type="duplicateValues" dxfId="70654" priority="29141" stopIfTrue="1"/>
    <cfRule type="duplicateValues" dxfId="70653" priority="29142" stopIfTrue="1"/>
    <cfRule type="duplicateValues" dxfId="70652" priority="29143" stopIfTrue="1"/>
    <cfRule type="duplicateValues" dxfId="70651" priority="29144" stopIfTrue="1"/>
    <cfRule type="duplicateValues" dxfId="70650" priority="29145" stopIfTrue="1"/>
    <cfRule type="duplicateValues" dxfId="70649" priority="29146" stopIfTrue="1"/>
    <cfRule type="duplicateValues" dxfId="70648" priority="29147" stopIfTrue="1"/>
    <cfRule type="duplicateValues" dxfId="70647" priority="29148" stopIfTrue="1"/>
    <cfRule type="duplicateValues" dxfId="70646" priority="29149" stopIfTrue="1"/>
    <cfRule type="duplicateValues" dxfId="70645" priority="29150" stopIfTrue="1"/>
    <cfRule type="duplicateValues" dxfId="70644" priority="29151" stopIfTrue="1"/>
    <cfRule type="duplicateValues" dxfId="70643" priority="29152" stopIfTrue="1"/>
    <cfRule type="duplicateValues" dxfId="70642" priority="29153" stopIfTrue="1"/>
    <cfRule type="duplicateValues" dxfId="70641" priority="29154" stopIfTrue="1"/>
    <cfRule type="duplicateValues" dxfId="70640" priority="29155" stopIfTrue="1"/>
    <cfRule type="duplicateValues" dxfId="70639" priority="29156" stopIfTrue="1"/>
    <cfRule type="duplicateValues" dxfId="70638" priority="29157" stopIfTrue="1"/>
    <cfRule type="duplicateValues" dxfId="70637" priority="29158" stopIfTrue="1"/>
    <cfRule type="duplicateValues" dxfId="70636" priority="29159" stopIfTrue="1"/>
    <cfRule type="duplicateValues" dxfId="70635" priority="29160" stopIfTrue="1"/>
    <cfRule type="duplicateValues" dxfId="70634" priority="29161" stopIfTrue="1"/>
    <cfRule type="duplicateValues" dxfId="70633" priority="29162" stopIfTrue="1"/>
    <cfRule type="duplicateValues" dxfId="70632" priority="29163" stopIfTrue="1"/>
    <cfRule type="duplicateValues" dxfId="70631" priority="29164" stopIfTrue="1"/>
    <cfRule type="duplicateValues" dxfId="70630" priority="29165" stopIfTrue="1"/>
    <cfRule type="duplicateValues" dxfId="70629" priority="29166" stopIfTrue="1"/>
    <cfRule type="duplicateValues" dxfId="70628" priority="29167" stopIfTrue="1"/>
    <cfRule type="duplicateValues" dxfId="70627" priority="29168" stopIfTrue="1"/>
    <cfRule type="duplicateValues" dxfId="70626" priority="29169" stopIfTrue="1"/>
    <cfRule type="duplicateValues" dxfId="70625" priority="29170" stopIfTrue="1"/>
    <cfRule type="duplicateValues" dxfId="70624" priority="29171" stopIfTrue="1"/>
    <cfRule type="duplicateValues" dxfId="70623" priority="29172" stopIfTrue="1"/>
    <cfRule type="duplicateValues" dxfId="70622" priority="29173" stopIfTrue="1"/>
    <cfRule type="duplicateValues" dxfId="70621" priority="29174" stopIfTrue="1"/>
    <cfRule type="duplicateValues" dxfId="70620" priority="29175" stopIfTrue="1"/>
    <cfRule type="duplicateValues" dxfId="70619" priority="29176" stopIfTrue="1"/>
    <cfRule type="duplicateValues" dxfId="70618" priority="29177" stopIfTrue="1"/>
    <cfRule type="duplicateValues" dxfId="70617" priority="29178" stopIfTrue="1"/>
    <cfRule type="duplicateValues" dxfId="70616" priority="29179" stopIfTrue="1"/>
    <cfRule type="duplicateValues" dxfId="70615" priority="29180" stopIfTrue="1"/>
    <cfRule type="duplicateValues" dxfId="70614" priority="29181" stopIfTrue="1"/>
    <cfRule type="duplicateValues" dxfId="70613" priority="29182" stopIfTrue="1"/>
    <cfRule type="duplicateValues" dxfId="70612" priority="29183" stopIfTrue="1"/>
    <cfRule type="duplicateValues" dxfId="70611" priority="29184" stopIfTrue="1"/>
    <cfRule type="duplicateValues" dxfId="70610" priority="29185" stopIfTrue="1"/>
    <cfRule type="duplicateValues" dxfId="70609" priority="29186" stopIfTrue="1"/>
    <cfRule type="duplicateValues" dxfId="70608" priority="29187" stopIfTrue="1"/>
    <cfRule type="duplicateValues" dxfId="70607" priority="29188" stopIfTrue="1"/>
    <cfRule type="duplicateValues" dxfId="70606" priority="29189" stopIfTrue="1"/>
    <cfRule type="duplicateValues" dxfId="70605" priority="29190" stopIfTrue="1"/>
    <cfRule type="duplicateValues" dxfId="70604" priority="29191" stopIfTrue="1"/>
    <cfRule type="duplicateValues" dxfId="70603" priority="29192" stopIfTrue="1"/>
    <cfRule type="duplicateValues" dxfId="70602" priority="29193" stopIfTrue="1"/>
    <cfRule type="duplicateValues" dxfId="70601" priority="29194" stopIfTrue="1"/>
    <cfRule type="duplicateValues" dxfId="70600" priority="29195" stopIfTrue="1"/>
    <cfRule type="duplicateValues" dxfId="70599" priority="29196" stopIfTrue="1"/>
    <cfRule type="duplicateValues" dxfId="70598" priority="29197" stopIfTrue="1"/>
    <cfRule type="duplicateValues" dxfId="70597" priority="29198" stopIfTrue="1"/>
    <cfRule type="duplicateValues" dxfId="70596" priority="29199" stopIfTrue="1"/>
    <cfRule type="duplicateValues" dxfId="70595" priority="29200" stopIfTrue="1"/>
    <cfRule type="duplicateValues" dxfId="70594" priority="29201" stopIfTrue="1"/>
    <cfRule type="duplicateValues" dxfId="70593" priority="29202" stopIfTrue="1"/>
    <cfRule type="duplicateValues" dxfId="70592" priority="29203" stopIfTrue="1"/>
    <cfRule type="duplicateValues" dxfId="70591" priority="29204" stopIfTrue="1"/>
    <cfRule type="duplicateValues" dxfId="70590" priority="29205" stopIfTrue="1"/>
    <cfRule type="duplicateValues" dxfId="70589" priority="29206" stopIfTrue="1"/>
    <cfRule type="duplicateValues" dxfId="70588" priority="29207" stopIfTrue="1"/>
    <cfRule type="duplicateValues" dxfId="70587" priority="29208" stopIfTrue="1"/>
    <cfRule type="duplicateValues" dxfId="70586" priority="29209" stopIfTrue="1"/>
    <cfRule type="duplicateValues" dxfId="70585" priority="29210" stopIfTrue="1"/>
    <cfRule type="duplicateValues" dxfId="70584" priority="29211" stopIfTrue="1"/>
    <cfRule type="duplicateValues" dxfId="70583" priority="29212" stopIfTrue="1"/>
    <cfRule type="duplicateValues" dxfId="70582" priority="29213" stopIfTrue="1"/>
    <cfRule type="duplicateValues" dxfId="70581" priority="29214" stopIfTrue="1"/>
    <cfRule type="duplicateValues" dxfId="70580" priority="29215" stopIfTrue="1"/>
    <cfRule type="duplicateValues" dxfId="70579" priority="29216" stopIfTrue="1"/>
    <cfRule type="duplicateValues" dxfId="70578" priority="29217" stopIfTrue="1"/>
    <cfRule type="duplicateValues" dxfId="70577" priority="29218" stopIfTrue="1"/>
    <cfRule type="duplicateValues" dxfId="70576" priority="29219" stopIfTrue="1"/>
    <cfRule type="duplicateValues" dxfId="70575" priority="29220" stopIfTrue="1"/>
    <cfRule type="duplicateValues" dxfId="70574" priority="29221" stopIfTrue="1"/>
    <cfRule type="duplicateValues" dxfId="70573" priority="29222" stopIfTrue="1"/>
    <cfRule type="duplicateValues" dxfId="70572" priority="29223" stopIfTrue="1"/>
    <cfRule type="duplicateValues" dxfId="70571" priority="29224" stopIfTrue="1"/>
    <cfRule type="duplicateValues" dxfId="70570" priority="29225" stopIfTrue="1"/>
    <cfRule type="duplicateValues" dxfId="70569" priority="29226" stopIfTrue="1"/>
    <cfRule type="duplicateValues" dxfId="70568" priority="29227" stopIfTrue="1"/>
    <cfRule type="duplicateValues" dxfId="70567" priority="29228" stopIfTrue="1"/>
    <cfRule type="duplicateValues" dxfId="70566" priority="29229" stopIfTrue="1"/>
    <cfRule type="duplicateValues" dxfId="70565" priority="29230" stopIfTrue="1"/>
    <cfRule type="duplicateValues" dxfId="70564" priority="29231" stopIfTrue="1"/>
    <cfRule type="duplicateValues" dxfId="70563" priority="29232" stopIfTrue="1"/>
    <cfRule type="duplicateValues" dxfId="70562" priority="29233" stopIfTrue="1"/>
    <cfRule type="duplicateValues" dxfId="70561" priority="29234" stopIfTrue="1"/>
    <cfRule type="duplicateValues" dxfId="70560" priority="29235" stopIfTrue="1"/>
    <cfRule type="duplicateValues" dxfId="70559" priority="29236" stopIfTrue="1"/>
    <cfRule type="duplicateValues" dxfId="70558" priority="29237" stopIfTrue="1"/>
    <cfRule type="duplicateValues" dxfId="70557" priority="29238" stopIfTrue="1"/>
    <cfRule type="duplicateValues" dxfId="70556" priority="29239" stopIfTrue="1"/>
    <cfRule type="duplicateValues" dxfId="70555" priority="29240" stopIfTrue="1"/>
    <cfRule type="duplicateValues" dxfId="70554" priority="29241" stopIfTrue="1"/>
    <cfRule type="duplicateValues" dxfId="70553" priority="29242" stopIfTrue="1"/>
    <cfRule type="duplicateValues" dxfId="70552" priority="29243" stopIfTrue="1"/>
    <cfRule type="duplicateValues" dxfId="70551" priority="29244" stopIfTrue="1"/>
    <cfRule type="duplicateValues" dxfId="70550" priority="29245" stopIfTrue="1"/>
    <cfRule type="duplicateValues" dxfId="70549" priority="29246" stopIfTrue="1"/>
    <cfRule type="duplicateValues" dxfId="70548" priority="29247" stopIfTrue="1"/>
    <cfRule type="duplicateValues" dxfId="70547" priority="29248" stopIfTrue="1"/>
    <cfRule type="duplicateValues" dxfId="70546" priority="29249" stopIfTrue="1"/>
    <cfRule type="duplicateValues" dxfId="70545" priority="29250" stopIfTrue="1"/>
    <cfRule type="duplicateValues" dxfId="70544" priority="29251" stopIfTrue="1"/>
    <cfRule type="duplicateValues" dxfId="70543" priority="29252" stopIfTrue="1"/>
    <cfRule type="duplicateValues" dxfId="70542" priority="29253" stopIfTrue="1"/>
    <cfRule type="duplicateValues" dxfId="70541" priority="29254" stopIfTrue="1"/>
    <cfRule type="duplicateValues" dxfId="70540" priority="29255" stopIfTrue="1"/>
    <cfRule type="duplicateValues" dxfId="70539" priority="29256" stopIfTrue="1"/>
    <cfRule type="duplicateValues" dxfId="70538" priority="29257" stopIfTrue="1"/>
    <cfRule type="duplicateValues" dxfId="70537" priority="29258" stopIfTrue="1"/>
    <cfRule type="duplicateValues" dxfId="70536" priority="29259" stopIfTrue="1"/>
    <cfRule type="duplicateValues" dxfId="70535" priority="29260" stopIfTrue="1"/>
    <cfRule type="duplicateValues" dxfId="70534" priority="29261" stopIfTrue="1"/>
    <cfRule type="duplicateValues" dxfId="70533" priority="29262" stopIfTrue="1"/>
    <cfRule type="duplicateValues" dxfId="70532" priority="29263" stopIfTrue="1"/>
    <cfRule type="duplicateValues" dxfId="70531" priority="29264" stopIfTrue="1"/>
    <cfRule type="duplicateValues" dxfId="70530" priority="29265" stopIfTrue="1"/>
    <cfRule type="duplicateValues" dxfId="70529" priority="29266" stopIfTrue="1"/>
    <cfRule type="duplicateValues" dxfId="70528" priority="29267" stopIfTrue="1"/>
    <cfRule type="duplicateValues" dxfId="70527" priority="29268" stopIfTrue="1"/>
    <cfRule type="duplicateValues" dxfId="70526" priority="29269" stopIfTrue="1"/>
    <cfRule type="duplicateValues" dxfId="70525" priority="29270" stopIfTrue="1"/>
    <cfRule type="duplicateValues" dxfId="70524" priority="29271" stopIfTrue="1"/>
    <cfRule type="duplicateValues" dxfId="70523" priority="29272" stopIfTrue="1"/>
    <cfRule type="duplicateValues" dxfId="70522" priority="29273" stopIfTrue="1"/>
    <cfRule type="duplicateValues" dxfId="70521" priority="29274" stopIfTrue="1"/>
    <cfRule type="duplicateValues" dxfId="70520" priority="29275" stopIfTrue="1"/>
    <cfRule type="duplicateValues" dxfId="70519" priority="29276" stopIfTrue="1"/>
    <cfRule type="duplicateValues" dxfId="70518" priority="29277" stopIfTrue="1"/>
    <cfRule type="duplicateValues" dxfId="70517" priority="29278" stopIfTrue="1"/>
    <cfRule type="duplicateValues" dxfId="70516" priority="29279" stopIfTrue="1"/>
    <cfRule type="duplicateValues" dxfId="70515" priority="29280" stopIfTrue="1"/>
    <cfRule type="duplicateValues" dxfId="70514" priority="29281" stopIfTrue="1"/>
    <cfRule type="duplicateValues" dxfId="70513" priority="29282" stopIfTrue="1"/>
    <cfRule type="duplicateValues" dxfId="70512" priority="29283" stopIfTrue="1"/>
    <cfRule type="duplicateValues" dxfId="70511" priority="29284" stopIfTrue="1"/>
    <cfRule type="duplicateValues" dxfId="70510" priority="29285" stopIfTrue="1"/>
    <cfRule type="duplicateValues" dxfId="70509" priority="29286" stopIfTrue="1"/>
    <cfRule type="duplicateValues" dxfId="70508" priority="29287" stopIfTrue="1"/>
    <cfRule type="duplicateValues" dxfId="70507" priority="29288" stopIfTrue="1"/>
    <cfRule type="duplicateValues" dxfId="70506" priority="29289" stopIfTrue="1"/>
    <cfRule type="duplicateValues" dxfId="70505" priority="29290" stopIfTrue="1"/>
    <cfRule type="duplicateValues" dxfId="70504" priority="29291" stopIfTrue="1"/>
    <cfRule type="duplicateValues" dxfId="70503" priority="29292" stopIfTrue="1"/>
    <cfRule type="duplicateValues" dxfId="70502" priority="29293" stopIfTrue="1"/>
    <cfRule type="duplicateValues" dxfId="70501" priority="29294" stopIfTrue="1"/>
    <cfRule type="duplicateValues" dxfId="70500" priority="29295" stopIfTrue="1"/>
    <cfRule type="duplicateValues" dxfId="70499" priority="29296" stopIfTrue="1"/>
    <cfRule type="duplicateValues" dxfId="70498" priority="29297" stopIfTrue="1"/>
    <cfRule type="duplicateValues" dxfId="70497" priority="29298" stopIfTrue="1"/>
    <cfRule type="duplicateValues" dxfId="70496" priority="29299" stopIfTrue="1"/>
    <cfRule type="duplicateValues" dxfId="70495" priority="29300" stopIfTrue="1"/>
    <cfRule type="duplicateValues" dxfId="70494" priority="29301" stopIfTrue="1"/>
    <cfRule type="duplicateValues" dxfId="70493" priority="29302" stopIfTrue="1"/>
    <cfRule type="duplicateValues" dxfId="70492" priority="29303" stopIfTrue="1"/>
    <cfRule type="duplicateValues" dxfId="70491" priority="29304" stopIfTrue="1"/>
    <cfRule type="duplicateValues" dxfId="70490" priority="29305" stopIfTrue="1"/>
    <cfRule type="duplicateValues" dxfId="70489" priority="29306" stopIfTrue="1"/>
    <cfRule type="duplicateValues" dxfId="70488" priority="29307" stopIfTrue="1"/>
    <cfRule type="duplicateValues" dxfId="70487" priority="29308" stopIfTrue="1"/>
    <cfRule type="duplicateValues" dxfId="70486" priority="29309" stopIfTrue="1"/>
    <cfRule type="duplicateValues" dxfId="70485" priority="29310" stopIfTrue="1"/>
    <cfRule type="duplicateValues" dxfId="70484" priority="29311" stopIfTrue="1"/>
    <cfRule type="duplicateValues" dxfId="70483" priority="29312" stopIfTrue="1"/>
    <cfRule type="duplicateValues" dxfId="70482" priority="29313" stopIfTrue="1"/>
    <cfRule type="duplicateValues" dxfId="70481" priority="29314" stopIfTrue="1"/>
    <cfRule type="duplicateValues" dxfId="70480" priority="29315" stopIfTrue="1"/>
    <cfRule type="duplicateValues" dxfId="70479" priority="29316" stopIfTrue="1"/>
    <cfRule type="duplicateValues" dxfId="70478" priority="29317" stopIfTrue="1"/>
    <cfRule type="duplicateValues" dxfId="70477" priority="29318" stopIfTrue="1"/>
    <cfRule type="duplicateValues" dxfId="70476" priority="29319" stopIfTrue="1"/>
    <cfRule type="duplicateValues" dxfId="70475" priority="29320" stopIfTrue="1"/>
    <cfRule type="duplicateValues" dxfId="70474" priority="29321" stopIfTrue="1"/>
    <cfRule type="duplicateValues" dxfId="70473" priority="29322" stopIfTrue="1"/>
    <cfRule type="duplicateValues" dxfId="70472" priority="29323" stopIfTrue="1"/>
    <cfRule type="duplicateValues" dxfId="70471" priority="29324" stopIfTrue="1"/>
    <cfRule type="duplicateValues" dxfId="70470" priority="29325" stopIfTrue="1"/>
    <cfRule type="duplicateValues" dxfId="70469" priority="29326" stopIfTrue="1"/>
    <cfRule type="duplicateValues" dxfId="70468" priority="29327" stopIfTrue="1"/>
    <cfRule type="duplicateValues" dxfId="70467" priority="29328" stopIfTrue="1"/>
    <cfRule type="duplicateValues" dxfId="70466" priority="29329" stopIfTrue="1"/>
    <cfRule type="duplicateValues" dxfId="70465" priority="29330" stopIfTrue="1"/>
    <cfRule type="duplicateValues" dxfId="70464" priority="29331" stopIfTrue="1"/>
    <cfRule type="duplicateValues" dxfId="70463" priority="29332" stopIfTrue="1"/>
    <cfRule type="duplicateValues" dxfId="70462" priority="29333" stopIfTrue="1"/>
    <cfRule type="duplicateValues" dxfId="70461" priority="29334" stopIfTrue="1"/>
    <cfRule type="duplicateValues" dxfId="70460" priority="29335" stopIfTrue="1"/>
    <cfRule type="duplicateValues" dxfId="70459" priority="29336" stopIfTrue="1"/>
    <cfRule type="duplicateValues" dxfId="70458" priority="29337" stopIfTrue="1"/>
    <cfRule type="duplicateValues" dxfId="70457" priority="29338" stopIfTrue="1"/>
    <cfRule type="duplicateValues" dxfId="70456" priority="29339" stopIfTrue="1"/>
  </conditionalFormatting>
  <conditionalFormatting sqref="J19">
    <cfRule type="duplicateValues" dxfId="70455" priority="28956" stopIfTrue="1"/>
    <cfRule type="duplicateValues" dxfId="70454" priority="28957" stopIfTrue="1"/>
    <cfRule type="duplicateValues" dxfId="70453" priority="28958" stopIfTrue="1"/>
    <cfRule type="duplicateValues" dxfId="70452" priority="28959" stopIfTrue="1"/>
    <cfRule type="duplicateValues" dxfId="70451" priority="28960" stopIfTrue="1"/>
    <cfRule type="duplicateValues" dxfId="70450" priority="28961" stopIfTrue="1"/>
    <cfRule type="duplicateValues" dxfId="70449" priority="28962" stopIfTrue="1"/>
    <cfRule type="duplicateValues" dxfId="70448" priority="28963" stopIfTrue="1"/>
    <cfRule type="duplicateValues" dxfId="70447" priority="28964" stopIfTrue="1"/>
    <cfRule type="duplicateValues" dxfId="70446" priority="28965" stopIfTrue="1"/>
    <cfRule type="duplicateValues" dxfId="70445" priority="28966" stopIfTrue="1"/>
    <cfRule type="duplicateValues" dxfId="70444" priority="28967" stopIfTrue="1"/>
    <cfRule type="duplicateValues" dxfId="70443" priority="28968" stopIfTrue="1"/>
    <cfRule type="duplicateValues" dxfId="70442" priority="28969" stopIfTrue="1"/>
    <cfRule type="duplicateValues" dxfId="70441" priority="28970" stopIfTrue="1"/>
    <cfRule type="duplicateValues" dxfId="70440" priority="28971" stopIfTrue="1"/>
    <cfRule type="duplicateValues" dxfId="70439" priority="28972" stopIfTrue="1"/>
    <cfRule type="duplicateValues" dxfId="70438" priority="28973" stopIfTrue="1"/>
    <cfRule type="duplicateValues" dxfId="70437" priority="28974" stopIfTrue="1"/>
    <cfRule type="duplicateValues" dxfId="70436" priority="28975" stopIfTrue="1"/>
    <cfRule type="duplicateValues" dxfId="70435" priority="28976" stopIfTrue="1"/>
    <cfRule type="duplicateValues" dxfId="70434" priority="28977" stopIfTrue="1"/>
    <cfRule type="duplicateValues" dxfId="70433" priority="28978" stopIfTrue="1"/>
    <cfRule type="duplicateValues" dxfId="70432" priority="28979" stopIfTrue="1"/>
    <cfRule type="duplicateValues" dxfId="70431" priority="28980" stopIfTrue="1"/>
    <cfRule type="duplicateValues" dxfId="70430" priority="28981" stopIfTrue="1"/>
    <cfRule type="duplicateValues" dxfId="70429" priority="28982" stopIfTrue="1"/>
    <cfRule type="duplicateValues" dxfId="70428" priority="28983" stopIfTrue="1"/>
    <cfRule type="duplicateValues" dxfId="70427" priority="28984" stopIfTrue="1"/>
    <cfRule type="duplicateValues" dxfId="70426" priority="28985" stopIfTrue="1"/>
    <cfRule type="duplicateValues" dxfId="70425" priority="28986" stopIfTrue="1"/>
    <cfRule type="duplicateValues" dxfId="70424" priority="28987" stopIfTrue="1"/>
    <cfRule type="duplicateValues" dxfId="70423" priority="28988" stopIfTrue="1"/>
    <cfRule type="duplicateValues" dxfId="70422" priority="28989" stopIfTrue="1"/>
    <cfRule type="duplicateValues" dxfId="70421" priority="28990" stopIfTrue="1"/>
    <cfRule type="duplicateValues" dxfId="70420" priority="28991" stopIfTrue="1"/>
    <cfRule type="duplicateValues" dxfId="70419" priority="28992" stopIfTrue="1"/>
    <cfRule type="duplicateValues" dxfId="70418" priority="28993" stopIfTrue="1"/>
    <cfRule type="duplicateValues" dxfId="70417" priority="28994" stopIfTrue="1"/>
    <cfRule type="duplicateValues" dxfId="70416" priority="28995" stopIfTrue="1"/>
    <cfRule type="duplicateValues" dxfId="70415" priority="28996" stopIfTrue="1"/>
    <cfRule type="duplicateValues" dxfId="70414" priority="28997" stopIfTrue="1"/>
    <cfRule type="duplicateValues" dxfId="70413" priority="28998" stopIfTrue="1"/>
    <cfRule type="duplicateValues" dxfId="70412" priority="28999" stopIfTrue="1"/>
    <cfRule type="duplicateValues" dxfId="70411" priority="29000" stopIfTrue="1"/>
    <cfRule type="duplicateValues" dxfId="70410" priority="29001" stopIfTrue="1"/>
    <cfRule type="duplicateValues" dxfId="70409" priority="29002" stopIfTrue="1"/>
    <cfRule type="duplicateValues" dxfId="70408" priority="29003" stopIfTrue="1"/>
    <cfRule type="duplicateValues" dxfId="70407" priority="29004" stopIfTrue="1"/>
    <cfRule type="duplicateValues" dxfId="70406" priority="29005" stopIfTrue="1"/>
    <cfRule type="duplicateValues" dxfId="70405" priority="29006" stopIfTrue="1"/>
    <cfRule type="duplicateValues" dxfId="70404" priority="29007" stopIfTrue="1"/>
    <cfRule type="duplicateValues" dxfId="70403" priority="29008" stopIfTrue="1"/>
    <cfRule type="duplicateValues" dxfId="70402" priority="29009" stopIfTrue="1"/>
    <cfRule type="duplicateValues" dxfId="70401" priority="29010" stopIfTrue="1"/>
    <cfRule type="duplicateValues" dxfId="70400" priority="29011" stopIfTrue="1"/>
    <cfRule type="duplicateValues" dxfId="70399" priority="29012" stopIfTrue="1"/>
    <cfRule type="duplicateValues" dxfId="70398" priority="29013" stopIfTrue="1"/>
    <cfRule type="duplicateValues" dxfId="70397" priority="29014" stopIfTrue="1"/>
    <cfRule type="duplicateValues" dxfId="70396" priority="29015" stopIfTrue="1"/>
    <cfRule type="duplicateValues" dxfId="70395" priority="29016" stopIfTrue="1"/>
    <cfRule type="duplicateValues" dxfId="70394" priority="29017" stopIfTrue="1"/>
    <cfRule type="duplicateValues" dxfId="70393" priority="29018" stopIfTrue="1"/>
    <cfRule type="duplicateValues" dxfId="70392" priority="29019" stopIfTrue="1"/>
    <cfRule type="duplicateValues" dxfId="70391" priority="29020" stopIfTrue="1"/>
    <cfRule type="duplicateValues" dxfId="70390" priority="29021" stopIfTrue="1"/>
    <cfRule type="duplicateValues" dxfId="70389" priority="29022" stopIfTrue="1"/>
    <cfRule type="duplicateValues" dxfId="70388" priority="29023" stopIfTrue="1"/>
    <cfRule type="duplicateValues" dxfId="70387" priority="29024" stopIfTrue="1"/>
    <cfRule type="duplicateValues" dxfId="70386" priority="29025" stopIfTrue="1"/>
    <cfRule type="duplicateValues" dxfId="70385" priority="29026" stopIfTrue="1"/>
    <cfRule type="duplicateValues" dxfId="70384" priority="29027" stopIfTrue="1"/>
    <cfRule type="duplicateValues" dxfId="70383" priority="29028" stopIfTrue="1"/>
    <cfRule type="duplicateValues" dxfId="70382" priority="29029" stopIfTrue="1"/>
    <cfRule type="duplicateValues" dxfId="70381" priority="29030" stopIfTrue="1"/>
    <cfRule type="duplicateValues" dxfId="70380" priority="29031" stopIfTrue="1"/>
    <cfRule type="duplicateValues" dxfId="70379" priority="29032" stopIfTrue="1"/>
    <cfRule type="duplicateValues" dxfId="70378" priority="29033" stopIfTrue="1"/>
    <cfRule type="duplicateValues" dxfId="70377" priority="29034" stopIfTrue="1"/>
    <cfRule type="duplicateValues" dxfId="70376" priority="29035" stopIfTrue="1"/>
    <cfRule type="duplicateValues" dxfId="70375" priority="29036" stopIfTrue="1"/>
    <cfRule type="duplicateValues" dxfId="70374" priority="29037" stopIfTrue="1"/>
    <cfRule type="duplicateValues" dxfId="70373" priority="29038" stopIfTrue="1"/>
    <cfRule type="duplicateValues" dxfId="70372" priority="29039" stopIfTrue="1"/>
    <cfRule type="duplicateValues" dxfId="70371" priority="29040" stopIfTrue="1"/>
    <cfRule type="duplicateValues" dxfId="70370" priority="29041" stopIfTrue="1"/>
    <cfRule type="duplicateValues" dxfId="70369" priority="29042" stopIfTrue="1"/>
    <cfRule type="duplicateValues" dxfId="70368" priority="29043" stopIfTrue="1"/>
    <cfRule type="duplicateValues" dxfId="70367" priority="29044" stopIfTrue="1"/>
    <cfRule type="duplicateValues" dxfId="70366" priority="29045" stopIfTrue="1"/>
    <cfRule type="duplicateValues" dxfId="70365" priority="29046" stopIfTrue="1"/>
    <cfRule type="duplicateValues" dxfId="70364" priority="29047" stopIfTrue="1"/>
    <cfRule type="duplicateValues" dxfId="70363" priority="29048" stopIfTrue="1"/>
    <cfRule type="duplicateValues" dxfId="70362" priority="29049" stopIfTrue="1"/>
    <cfRule type="duplicateValues" dxfId="70361" priority="29050" stopIfTrue="1"/>
    <cfRule type="duplicateValues" dxfId="70360" priority="29051" stopIfTrue="1"/>
    <cfRule type="duplicateValues" dxfId="70359" priority="29052" stopIfTrue="1"/>
    <cfRule type="duplicateValues" dxfId="70358" priority="29053" stopIfTrue="1"/>
    <cfRule type="duplicateValues" dxfId="70357" priority="29054" stopIfTrue="1"/>
    <cfRule type="duplicateValues" dxfId="70356" priority="29055" stopIfTrue="1"/>
    <cfRule type="duplicateValues" dxfId="70355" priority="29056" stopIfTrue="1"/>
    <cfRule type="duplicateValues" dxfId="70354" priority="29057" stopIfTrue="1"/>
    <cfRule type="duplicateValues" dxfId="70353" priority="29058" stopIfTrue="1"/>
    <cfRule type="duplicateValues" dxfId="70352" priority="29059" stopIfTrue="1"/>
    <cfRule type="duplicateValues" dxfId="70351" priority="29060" stopIfTrue="1"/>
    <cfRule type="duplicateValues" dxfId="70350" priority="29061" stopIfTrue="1"/>
    <cfRule type="duplicateValues" dxfId="70349" priority="29062" stopIfTrue="1"/>
    <cfRule type="duplicateValues" dxfId="70348" priority="29063" stopIfTrue="1"/>
    <cfRule type="duplicateValues" dxfId="70347" priority="29064" stopIfTrue="1"/>
    <cfRule type="duplicateValues" dxfId="70346" priority="29065" stopIfTrue="1"/>
    <cfRule type="duplicateValues" dxfId="70345" priority="29066" stopIfTrue="1"/>
    <cfRule type="duplicateValues" dxfId="70344" priority="29067" stopIfTrue="1"/>
    <cfRule type="duplicateValues" dxfId="70343" priority="29068" stopIfTrue="1"/>
    <cfRule type="duplicateValues" dxfId="70342" priority="29069" stopIfTrue="1"/>
    <cfRule type="duplicateValues" dxfId="70341" priority="29070" stopIfTrue="1"/>
    <cfRule type="duplicateValues" dxfId="70340" priority="29071" stopIfTrue="1"/>
    <cfRule type="duplicateValues" dxfId="70339" priority="29072" stopIfTrue="1"/>
    <cfRule type="duplicateValues" dxfId="70338" priority="29073" stopIfTrue="1"/>
    <cfRule type="duplicateValues" dxfId="70337" priority="29074" stopIfTrue="1"/>
    <cfRule type="duplicateValues" dxfId="70336" priority="29075" stopIfTrue="1"/>
    <cfRule type="duplicateValues" dxfId="70335" priority="29076" stopIfTrue="1"/>
    <cfRule type="duplicateValues" dxfId="70334" priority="29077" stopIfTrue="1"/>
    <cfRule type="duplicateValues" dxfId="70333" priority="29078" stopIfTrue="1"/>
    <cfRule type="duplicateValues" dxfId="70332" priority="29079" stopIfTrue="1"/>
    <cfRule type="duplicateValues" dxfId="70331" priority="29080" stopIfTrue="1"/>
    <cfRule type="duplicateValues" dxfId="70330" priority="29081" stopIfTrue="1"/>
    <cfRule type="duplicateValues" dxfId="70329" priority="29082" stopIfTrue="1"/>
    <cfRule type="duplicateValues" dxfId="70328" priority="29083" stopIfTrue="1"/>
  </conditionalFormatting>
  <conditionalFormatting sqref="K19">
    <cfRule type="duplicateValues" dxfId="70327" priority="28700" stopIfTrue="1"/>
    <cfRule type="duplicateValues" dxfId="70326" priority="28701" stopIfTrue="1"/>
    <cfRule type="duplicateValues" dxfId="70325" priority="28702" stopIfTrue="1"/>
    <cfRule type="duplicateValues" dxfId="70324" priority="28703" stopIfTrue="1"/>
    <cfRule type="duplicateValues" dxfId="70323" priority="28704" stopIfTrue="1"/>
    <cfRule type="duplicateValues" dxfId="70322" priority="28705" stopIfTrue="1"/>
    <cfRule type="duplicateValues" dxfId="70321" priority="28706" stopIfTrue="1"/>
    <cfRule type="duplicateValues" dxfId="70320" priority="28707" stopIfTrue="1"/>
    <cfRule type="duplicateValues" dxfId="70319" priority="28708" stopIfTrue="1"/>
    <cfRule type="duplicateValues" dxfId="70318" priority="28709" stopIfTrue="1"/>
    <cfRule type="duplicateValues" dxfId="70317" priority="28710" stopIfTrue="1"/>
    <cfRule type="duplicateValues" dxfId="70316" priority="28711" stopIfTrue="1"/>
    <cfRule type="duplicateValues" dxfId="70315" priority="28712" stopIfTrue="1"/>
    <cfRule type="duplicateValues" dxfId="70314" priority="28713" stopIfTrue="1"/>
    <cfRule type="duplicateValues" dxfId="70313" priority="28714" stopIfTrue="1"/>
    <cfRule type="duplicateValues" dxfId="70312" priority="28715" stopIfTrue="1"/>
    <cfRule type="duplicateValues" dxfId="70311" priority="28716" stopIfTrue="1"/>
    <cfRule type="duplicateValues" dxfId="70310" priority="28717" stopIfTrue="1"/>
    <cfRule type="duplicateValues" dxfId="70309" priority="28718" stopIfTrue="1"/>
    <cfRule type="duplicateValues" dxfId="70308" priority="28719" stopIfTrue="1"/>
    <cfRule type="duplicateValues" dxfId="70307" priority="28720" stopIfTrue="1"/>
    <cfRule type="duplicateValues" dxfId="70306" priority="28721" stopIfTrue="1"/>
    <cfRule type="duplicateValues" dxfId="70305" priority="28722" stopIfTrue="1"/>
    <cfRule type="duplicateValues" dxfId="70304" priority="28723" stopIfTrue="1"/>
    <cfRule type="duplicateValues" dxfId="70303" priority="28724" stopIfTrue="1"/>
    <cfRule type="duplicateValues" dxfId="70302" priority="28725" stopIfTrue="1"/>
    <cfRule type="duplicateValues" dxfId="70301" priority="28726" stopIfTrue="1"/>
    <cfRule type="duplicateValues" dxfId="70300" priority="28727" stopIfTrue="1"/>
    <cfRule type="duplicateValues" dxfId="70299" priority="28728" stopIfTrue="1"/>
    <cfRule type="duplicateValues" dxfId="70298" priority="28729" stopIfTrue="1"/>
    <cfRule type="duplicateValues" dxfId="70297" priority="28730" stopIfTrue="1"/>
    <cfRule type="duplicateValues" dxfId="70296" priority="28731" stopIfTrue="1"/>
    <cfRule type="duplicateValues" dxfId="70295" priority="28732" stopIfTrue="1"/>
    <cfRule type="duplicateValues" dxfId="70294" priority="28733" stopIfTrue="1"/>
    <cfRule type="duplicateValues" dxfId="70293" priority="28734" stopIfTrue="1"/>
    <cfRule type="duplicateValues" dxfId="70292" priority="28735" stopIfTrue="1"/>
    <cfRule type="duplicateValues" dxfId="70291" priority="28736" stopIfTrue="1"/>
    <cfRule type="duplicateValues" dxfId="70290" priority="28737" stopIfTrue="1"/>
    <cfRule type="duplicateValues" dxfId="70289" priority="28738" stopIfTrue="1"/>
    <cfRule type="duplicateValues" dxfId="70288" priority="28739" stopIfTrue="1"/>
    <cfRule type="duplicateValues" dxfId="70287" priority="28740" stopIfTrue="1"/>
    <cfRule type="duplicateValues" dxfId="70286" priority="28741" stopIfTrue="1"/>
    <cfRule type="duplicateValues" dxfId="70285" priority="28742" stopIfTrue="1"/>
    <cfRule type="duplicateValues" dxfId="70284" priority="28743" stopIfTrue="1"/>
    <cfRule type="duplicateValues" dxfId="70283" priority="28744" stopIfTrue="1"/>
    <cfRule type="duplicateValues" dxfId="70282" priority="28745" stopIfTrue="1"/>
    <cfRule type="duplicateValues" dxfId="70281" priority="28746" stopIfTrue="1"/>
    <cfRule type="duplicateValues" dxfId="70280" priority="28747" stopIfTrue="1"/>
    <cfRule type="duplicateValues" dxfId="70279" priority="28748" stopIfTrue="1"/>
    <cfRule type="duplicateValues" dxfId="70278" priority="28749" stopIfTrue="1"/>
    <cfRule type="duplicateValues" dxfId="70277" priority="28750" stopIfTrue="1"/>
    <cfRule type="duplicateValues" dxfId="70276" priority="28751" stopIfTrue="1"/>
    <cfRule type="duplicateValues" dxfId="70275" priority="28752" stopIfTrue="1"/>
    <cfRule type="duplicateValues" dxfId="70274" priority="28753" stopIfTrue="1"/>
    <cfRule type="duplicateValues" dxfId="70273" priority="28754" stopIfTrue="1"/>
    <cfRule type="duplicateValues" dxfId="70272" priority="28755" stopIfTrue="1"/>
    <cfRule type="duplicateValues" dxfId="70271" priority="28756" stopIfTrue="1"/>
    <cfRule type="duplicateValues" dxfId="70270" priority="28757" stopIfTrue="1"/>
    <cfRule type="duplicateValues" dxfId="70269" priority="28758" stopIfTrue="1"/>
    <cfRule type="duplicateValues" dxfId="70268" priority="28759" stopIfTrue="1"/>
    <cfRule type="duplicateValues" dxfId="70267" priority="28760" stopIfTrue="1"/>
    <cfRule type="duplicateValues" dxfId="70266" priority="28761" stopIfTrue="1"/>
    <cfRule type="duplicateValues" dxfId="70265" priority="28762" stopIfTrue="1"/>
    <cfRule type="duplicateValues" dxfId="70264" priority="28763" stopIfTrue="1"/>
    <cfRule type="duplicateValues" dxfId="70263" priority="28764" stopIfTrue="1"/>
    <cfRule type="duplicateValues" dxfId="70262" priority="28765" stopIfTrue="1"/>
    <cfRule type="duplicateValues" dxfId="70261" priority="28766" stopIfTrue="1"/>
    <cfRule type="duplicateValues" dxfId="70260" priority="28767" stopIfTrue="1"/>
    <cfRule type="duplicateValues" dxfId="70259" priority="28768" stopIfTrue="1"/>
    <cfRule type="duplicateValues" dxfId="70258" priority="28769" stopIfTrue="1"/>
    <cfRule type="duplicateValues" dxfId="70257" priority="28770" stopIfTrue="1"/>
    <cfRule type="duplicateValues" dxfId="70256" priority="28771" stopIfTrue="1"/>
    <cfRule type="duplicateValues" dxfId="70255" priority="28772" stopIfTrue="1"/>
    <cfRule type="duplicateValues" dxfId="70254" priority="28773" stopIfTrue="1"/>
    <cfRule type="duplicateValues" dxfId="70253" priority="28774" stopIfTrue="1"/>
    <cfRule type="duplicateValues" dxfId="70252" priority="28775" stopIfTrue="1"/>
    <cfRule type="duplicateValues" dxfId="70251" priority="28776" stopIfTrue="1"/>
    <cfRule type="duplicateValues" dxfId="70250" priority="28777" stopIfTrue="1"/>
    <cfRule type="duplicateValues" dxfId="70249" priority="28778" stopIfTrue="1"/>
    <cfRule type="duplicateValues" dxfId="70248" priority="28779" stopIfTrue="1"/>
    <cfRule type="duplicateValues" dxfId="70247" priority="28780" stopIfTrue="1"/>
    <cfRule type="duplicateValues" dxfId="70246" priority="28781" stopIfTrue="1"/>
    <cfRule type="duplicateValues" dxfId="70245" priority="28782" stopIfTrue="1"/>
    <cfRule type="duplicateValues" dxfId="70244" priority="28783" stopIfTrue="1"/>
    <cfRule type="duplicateValues" dxfId="70243" priority="28784" stopIfTrue="1"/>
    <cfRule type="duplicateValues" dxfId="70242" priority="28785" stopIfTrue="1"/>
    <cfRule type="duplicateValues" dxfId="70241" priority="28786" stopIfTrue="1"/>
    <cfRule type="duplicateValues" dxfId="70240" priority="28787" stopIfTrue="1"/>
    <cfRule type="duplicateValues" dxfId="70239" priority="28788" stopIfTrue="1"/>
    <cfRule type="duplicateValues" dxfId="70238" priority="28789" stopIfTrue="1"/>
    <cfRule type="duplicateValues" dxfId="70237" priority="28790" stopIfTrue="1"/>
    <cfRule type="duplicateValues" dxfId="70236" priority="28791" stopIfTrue="1"/>
    <cfRule type="duplicateValues" dxfId="70235" priority="28792" stopIfTrue="1"/>
    <cfRule type="duplicateValues" dxfId="70234" priority="28793" stopIfTrue="1"/>
    <cfRule type="duplicateValues" dxfId="70233" priority="28794" stopIfTrue="1"/>
    <cfRule type="duplicateValues" dxfId="70232" priority="28795" stopIfTrue="1"/>
    <cfRule type="duplicateValues" dxfId="70231" priority="28796" stopIfTrue="1"/>
    <cfRule type="duplicateValues" dxfId="70230" priority="28797" stopIfTrue="1"/>
    <cfRule type="duplicateValues" dxfId="70229" priority="28798" stopIfTrue="1"/>
    <cfRule type="duplicateValues" dxfId="70228" priority="28799" stopIfTrue="1"/>
    <cfRule type="duplicateValues" dxfId="70227" priority="28800" stopIfTrue="1"/>
    <cfRule type="duplicateValues" dxfId="70226" priority="28801" stopIfTrue="1"/>
    <cfRule type="duplicateValues" dxfId="70225" priority="28802" stopIfTrue="1"/>
    <cfRule type="duplicateValues" dxfId="70224" priority="28803" stopIfTrue="1"/>
    <cfRule type="duplicateValues" dxfId="70223" priority="28804" stopIfTrue="1"/>
    <cfRule type="duplicateValues" dxfId="70222" priority="28805" stopIfTrue="1"/>
    <cfRule type="duplicateValues" dxfId="70221" priority="28806" stopIfTrue="1"/>
    <cfRule type="duplicateValues" dxfId="70220" priority="28807" stopIfTrue="1"/>
    <cfRule type="duplicateValues" dxfId="70219" priority="28808" stopIfTrue="1"/>
    <cfRule type="duplicateValues" dxfId="70218" priority="28809" stopIfTrue="1"/>
    <cfRule type="duplicateValues" dxfId="70217" priority="28810" stopIfTrue="1"/>
    <cfRule type="duplicateValues" dxfId="70216" priority="28811" stopIfTrue="1"/>
    <cfRule type="duplicateValues" dxfId="70215" priority="28812" stopIfTrue="1"/>
    <cfRule type="duplicateValues" dxfId="70214" priority="28813" stopIfTrue="1"/>
    <cfRule type="duplicateValues" dxfId="70213" priority="28814" stopIfTrue="1"/>
    <cfRule type="duplicateValues" dxfId="70212" priority="28815" stopIfTrue="1"/>
    <cfRule type="duplicateValues" dxfId="70211" priority="28816" stopIfTrue="1"/>
    <cfRule type="duplicateValues" dxfId="70210" priority="28817" stopIfTrue="1"/>
    <cfRule type="duplicateValues" dxfId="70209" priority="28818" stopIfTrue="1"/>
    <cfRule type="duplicateValues" dxfId="70208" priority="28819" stopIfTrue="1"/>
    <cfRule type="duplicateValues" dxfId="70207" priority="28820" stopIfTrue="1"/>
    <cfRule type="duplicateValues" dxfId="70206" priority="28821" stopIfTrue="1"/>
    <cfRule type="duplicateValues" dxfId="70205" priority="28822" stopIfTrue="1"/>
    <cfRule type="duplicateValues" dxfId="70204" priority="28823" stopIfTrue="1"/>
    <cfRule type="duplicateValues" dxfId="70203" priority="28824" stopIfTrue="1"/>
    <cfRule type="duplicateValues" dxfId="70202" priority="28825" stopIfTrue="1"/>
    <cfRule type="duplicateValues" dxfId="70201" priority="28826" stopIfTrue="1"/>
    <cfRule type="duplicateValues" dxfId="70200" priority="28827" stopIfTrue="1"/>
    <cfRule type="duplicateValues" dxfId="70199" priority="28828" stopIfTrue="1"/>
    <cfRule type="duplicateValues" dxfId="70198" priority="28829" stopIfTrue="1"/>
    <cfRule type="duplicateValues" dxfId="70197" priority="28830" stopIfTrue="1"/>
    <cfRule type="duplicateValues" dxfId="70196" priority="28831" stopIfTrue="1"/>
    <cfRule type="duplicateValues" dxfId="70195" priority="28832" stopIfTrue="1"/>
    <cfRule type="duplicateValues" dxfId="70194" priority="28833" stopIfTrue="1"/>
    <cfRule type="duplicateValues" dxfId="70193" priority="28834" stopIfTrue="1"/>
    <cfRule type="duplicateValues" dxfId="70192" priority="28835" stopIfTrue="1"/>
    <cfRule type="duplicateValues" dxfId="70191" priority="28836" stopIfTrue="1"/>
    <cfRule type="duplicateValues" dxfId="70190" priority="28837" stopIfTrue="1"/>
    <cfRule type="duplicateValues" dxfId="70189" priority="28838" stopIfTrue="1"/>
    <cfRule type="duplicateValues" dxfId="70188" priority="28839" stopIfTrue="1"/>
    <cfRule type="duplicateValues" dxfId="70187" priority="28840" stopIfTrue="1"/>
    <cfRule type="duplicateValues" dxfId="70186" priority="28841" stopIfTrue="1"/>
    <cfRule type="duplicateValues" dxfId="70185" priority="28842" stopIfTrue="1"/>
    <cfRule type="duplicateValues" dxfId="70184" priority="28843" stopIfTrue="1"/>
    <cfRule type="duplicateValues" dxfId="70183" priority="28844" stopIfTrue="1"/>
    <cfRule type="duplicateValues" dxfId="70182" priority="28845" stopIfTrue="1"/>
    <cfRule type="duplicateValues" dxfId="70181" priority="28846" stopIfTrue="1"/>
    <cfRule type="duplicateValues" dxfId="70180" priority="28847" stopIfTrue="1"/>
    <cfRule type="duplicateValues" dxfId="70179" priority="28848" stopIfTrue="1"/>
    <cfRule type="duplicateValues" dxfId="70178" priority="28849" stopIfTrue="1"/>
    <cfRule type="duplicateValues" dxfId="70177" priority="28850" stopIfTrue="1"/>
    <cfRule type="duplicateValues" dxfId="70176" priority="28851" stopIfTrue="1"/>
    <cfRule type="duplicateValues" dxfId="70175" priority="28852" stopIfTrue="1"/>
    <cfRule type="duplicateValues" dxfId="70174" priority="28853" stopIfTrue="1"/>
    <cfRule type="duplicateValues" dxfId="70173" priority="28854" stopIfTrue="1"/>
    <cfRule type="duplicateValues" dxfId="70172" priority="28855" stopIfTrue="1"/>
    <cfRule type="duplicateValues" dxfId="70171" priority="28856" stopIfTrue="1"/>
    <cfRule type="duplicateValues" dxfId="70170" priority="28857" stopIfTrue="1"/>
    <cfRule type="duplicateValues" dxfId="70169" priority="28858" stopIfTrue="1"/>
    <cfRule type="duplicateValues" dxfId="70168" priority="28859" stopIfTrue="1"/>
    <cfRule type="duplicateValues" dxfId="70167" priority="28860" stopIfTrue="1"/>
    <cfRule type="duplicateValues" dxfId="70166" priority="28861" stopIfTrue="1"/>
    <cfRule type="duplicateValues" dxfId="70165" priority="28862" stopIfTrue="1"/>
    <cfRule type="duplicateValues" dxfId="70164" priority="28863" stopIfTrue="1"/>
    <cfRule type="duplicateValues" dxfId="70163" priority="28864" stopIfTrue="1"/>
    <cfRule type="duplicateValues" dxfId="70162" priority="28865" stopIfTrue="1"/>
    <cfRule type="duplicateValues" dxfId="70161" priority="28866" stopIfTrue="1"/>
    <cfRule type="duplicateValues" dxfId="70160" priority="28867" stopIfTrue="1"/>
    <cfRule type="duplicateValues" dxfId="70159" priority="28868" stopIfTrue="1"/>
    <cfRule type="duplicateValues" dxfId="70158" priority="28869" stopIfTrue="1"/>
    <cfRule type="duplicateValues" dxfId="70157" priority="28870" stopIfTrue="1"/>
    <cfRule type="duplicateValues" dxfId="70156" priority="28871" stopIfTrue="1"/>
    <cfRule type="duplicateValues" dxfId="70155" priority="28872" stopIfTrue="1"/>
    <cfRule type="duplicateValues" dxfId="70154" priority="28873" stopIfTrue="1"/>
    <cfRule type="duplicateValues" dxfId="70153" priority="28874" stopIfTrue="1"/>
    <cfRule type="duplicateValues" dxfId="70152" priority="28875" stopIfTrue="1"/>
    <cfRule type="duplicateValues" dxfId="70151" priority="28876" stopIfTrue="1"/>
    <cfRule type="duplicateValues" dxfId="70150" priority="28877" stopIfTrue="1"/>
    <cfRule type="duplicateValues" dxfId="70149" priority="28878" stopIfTrue="1"/>
    <cfRule type="duplicateValues" dxfId="70148" priority="28879" stopIfTrue="1"/>
    <cfRule type="duplicateValues" dxfId="70147" priority="28880" stopIfTrue="1"/>
    <cfRule type="duplicateValues" dxfId="70146" priority="28881" stopIfTrue="1"/>
    <cfRule type="duplicateValues" dxfId="70145" priority="28882" stopIfTrue="1"/>
    <cfRule type="duplicateValues" dxfId="70144" priority="28883" stopIfTrue="1"/>
    <cfRule type="duplicateValues" dxfId="70143" priority="28884" stopIfTrue="1"/>
    <cfRule type="duplicateValues" dxfId="70142" priority="28885" stopIfTrue="1"/>
    <cfRule type="duplicateValues" dxfId="70141" priority="28886" stopIfTrue="1"/>
    <cfRule type="duplicateValues" dxfId="70140" priority="28887" stopIfTrue="1"/>
    <cfRule type="duplicateValues" dxfId="70139" priority="28888" stopIfTrue="1"/>
    <cfRule type="duplicateValues" dxfId="70138" priority="28889" stopIfTrue="1"/>
    <cfRule type="duplicateValues" dxfId="70137" priority="28890" stopIfTrue="1"/>
    <cfRule type="duplicateValues" dxfId="70136" priority="28891" stopIfTrue="1"/>
    <cfRule type="duplicateValues" dxfId="70135" priority="28892" stopIfTrue="1"/>
    <cfRule type="duplicateValues" dxfId="70134" priority="28893" stopIfTrue="1"/>
    <cfRule type="duplicateValues" dxfId="70133" priority="28894" stopIfTrue="1"/>
    <cfRule type="duplicateValues" dxfId="70132" priority="28895" stopIfTrue="1"/>
    <cfRule type="duplicateValues" dxfId="70131" priority="28896" stopIfTrue="1"/>
    <cfRule type="duplicateValues" dxfId="70130" priority="28897" stopIfTrue="1"/>
    <cfRule type="duplicateValues" dxfId="70129" priority="28898" stopIfTrue="1"/>
    <cfRule type="duplicateValues" dxfId="70128" priority="28899" stopIfTrue="1"/>
    <cfRule type="duplicateValues" dxfId="70127" priority="28900" stopIfTrue="1"/>
    <cfRule type="duplicateValues" dxfId="70126" priority="28901" stopIfTrue="1"/>
    <cfRule type="duplicateValues" dxfId="70125" priority="28902" stopIfTrue="1"/>
    <cfRule type="duplicateValues" dxfId="70124" priority="28903" stopIfTrue="1"/>
    <cfRule type="duplicateValues" dxfId="70123" priority="28904" stopIfTrue="1"/>
    <cfRule type="duplicateValues" dxfId="70122" priority="28905" stopIfTrue="1"/>
    <cfRule type="duplicateValues" dxfId="70121" priority="28906" stopIfTrue="1"/>
    <cfRule type="duplicateValues" dxfId="70120" priority="28907" stopIfTrue="1"/>
    <cfRule type="duplicateValues" dxfId="70119" priority="28908" stopIfTrue="1"/>
    <cfRule type="duplicateValues" dxfId="70118" priority="28909" stopIfTrue="1"/>
    <cfRule type="duplicateValues" dxfId="70117" priority="28910" stopIfTrue="1"/>
    <cfRule type="duplicateValues" dxfId="70116" priority="28911" stopIfTrue="1"/>
    <cfRule type="duplicateValues" dxfId="70115" priority="28912" stopIfTrue="1"/>
    <cfRule type="duplicateValues" dxfId="70114" priority="28913" stopIfTrue="1"/>
    <cfRule type="duplicateValues" dxfId="70113" priority="28914" stopIfTrue="1"/>
    <cfRule type="duplicateValues" dxfId="70112" priority="28915" stopIfTrue="1"/>
    <cfRule type="duplicateValues" dxfId="70111" priority="28916" stopIfTrue="1"/>
    <cfRule type="duplicateValues" dxfId="70110" priority="28917" stopIfTrue="1"/>
    <cfRule type="duplicateValues" dxfId="70109" priority="28918" stopIfTrue="1"/>
    <cfRule type="duplicateValues" dxfId="70108" priority="28919" stopIfTrue="1"/>
    <cfRule type="duplicateValues" dxfId="70107" priority="28920" stopIfTrue="1"/>
    <cfRule type="duplicateValues" dxfId="70106" priority="28921" stopIfTrue="1"/>
    <cfRule type="duplicateValues" dxfId="70105" priority="28922" stopIfTrue="1"/>
    <cfRule type="duplicateValues" dxfId="70104" priority="28923" stopIfTrue="1"/>
    <cfRule type="duplicateValues" dxfId="70103" priority="28924" stopIfTrue="1"/>
    <cfRule type="duplicateValues" dxfId="70102" priority="28925" stopIfTrue="1"/>
    <cfRule type="duplicateValues" dxfId="70101" priority="28926" stopIfTrue="1"/>
    <cfRule type="duplicateValues" dxfId="70100" priority="28927" stopIfTrue="1"/>
    <cfRule type="duplicateValues" dxfId="70099" priority="28928" stopIfTrue="1"/>
    <cfRule type="duplicateValues" dxfId="70098" priority="28929" stopIfTrue="1"/>
    <cfRule type="duplicateValues" dxfId="70097" priority="28930" stopIfTrue="1"/>
    <cfRule type="duplicateValues" dxfId="70096" priority="28931" stopIfTrue="1"/>
    <cfRule type="duplicateValues" dxfId="70095" priority="28932" stopIfTrue="1"/>
    <cfRule type="duplicateValues" dxfId="70094" priority="28933" stopIfTrue="1"/>
    <cfRule type="duplicateValues" dxfId="70093" priority="28934" stopIfTrue="1"/>
    <cfRule type="duplicateValues" dxfId="70092" priority="28935" stopIfTrue="1"/>
    <cfRule type="duplicateValues" dxfId="70091" priority="28936" stopIfTrue="1"/>
    <cfRule type="duplicateValues" dxfId="70090" priority="28937" stopIfTrue="1"/>
    <cfRule type="duplicateValues" dxfId="70089" priority="28938" stopIfTrue="1"/>
    <cfRule type="duplicateValues" dxfId="70088" priority="28939" stopIfTrue="1"/>
    <cfRule type="duplicateValues" dxfId="70087" priority="28940" stopIfTrue="1"/>
    <cfRule type="duplicateValues" dxfId="70086" priority="28941" stopIfTrue="1"/>
    <cfRule type="duplicateValues" dxfId="70085" priority="28942" stopIfTrue="1"/>
    <cfRule type="duplicateValues" dxfId="70084" priority="28943" stopIfTrue="1"/>
    <cfRule type="duplicateValues" dxfId="70083" priority="28944" stopIfTrue="1"/>
    <cfRule type="duplicateValues" dxfId="70082" priority="28945" stopIfTrue="1"/>
    <cfRule type="duplicateValues" dxfId="70081" priority="28946" stopIfTrue="1"/>
    <cfRule type="duplicateValues" dxfId="70080" priority="28947" stopIfTrue="1"/>
    <cfRule type="duplicateValues" dxfId="70079" priority="28948" stopIfTrue="1"/>
    <cfRule type="duplicateValues" dxfId="70078" priority="28949" stopIfTrue="1"/>
    <cfRule type="duplicateValues" dxfId="70077" priority="28950" stopIfTrue="1"/>
    <cfRule type="duplicateValues" dxfId="70076" priority="28951" stopIfTrue="1"/>
    <cfRule type="duplicateValues" dxfId="70075" priority="28952" stopIfTrue="1"/>
    <cfRule type="duplicateValues" dxfId="70074" priority="28953" stopIfTrue="1"/>
    <cfRule type="duplicateValues" dxfId="70073" priority="28954" stopIfTrue="1"/>
    <cfRule type="duplicateValues" dxfId="70072" priority="28955" stopIfTrue="1"/>
  </conditionalFormatting>
  <conditionalFormatting sqref="K20">
    <cfRule type="duplicateValues" dxfId="70071" priority="28572" stopIfTrue="1"/>
    <cfRule type="duplicateValues" dxfId="70070" priority="28573" stopIfTrue="1"/>
    <cfRule type="duplicateValues" dxfId="70069" priority="28574" stopIfTrue="1"/>
    <cfRule type="duplicateValues" dxfId="70068" priority="28575" stopIfTrue="1"/>
    <cfRule type="duplicateValues" dxfId="70067" priority="28576" stopIfTrue="1"/>
    <cfRule type="duplicateValues" dxfId="70066" priority="28577" stopIfTrue="1"/>
    <cfRule type="duplicateValues" dxfId="70065" priority="28578" stopIfTrue="1"/>
    <cfRule type="duplicateValues" dxfId="70064" priority="28579" stopIfTrue="1"/>
    <cfRule type="duplicateValues" dxfId="70063" priority="28580" stopIfTrue="1"/>
    <cfRule type="duplicateValues" dxfId="70062" priority="28581" stopIfTrue="1"/>
    <cfRule type="duplicateValues" dxfId="70061" priority="28582" stopIfTrue="1"/>
    <cfRule type="duplicateValues" dxfId="70060" priority="28583" stopIfTrue="1"/>
    <cfRule type="duplicateValues" dxfId="70059" priority="28584" stopIfTrue="1"/>
    <cfRule type="duplicateValues" dxfId="70058" priority="28585" stopIfTrue="1"/>
    <cfRule type="duplicateValues" dxfId="70057" priority="28586" stopIfTrue="1"/>
    <cfRule type="duplicateValues" dxfId="70056" priority="28587" stopIfTrue="1"/>
    <cfRule type="duplicateValues" dxfId="70055" priority="28588" stopIfTrue="1"/>
    <cfRule type="duplicateValues" dxfId="70054" priority="28589" stopIfTrue="1"/>
    <cfRule type="duplicateValues" dxfId="70053" priority="28590" stopIfTrue="1"/>
    <cfRule type="duplicateValues" dxfId="70052" priority="28591" stopIfTrue="1"/>
    <cfRule type="duplicateValues" dxfId="70051" priority="28592" stopIfTrue="1"/>
    <cfRule type="duplicateValues" dxfId="70050" priority="28593" stopIfTrue="1"/>
    <cfRule type="duplicateValues" dxfId="70049" priority="28594" stopIfTrue="1"/>
    <cfRule type="duplicateValues" dxfId="70048" priority="28595" stopIfTrue="1"/>
    <cfRule type="duplicateValues" dxfId="70047" priority="28596" stopIfTrue="1"/>
    <cfRule type="duplicateValues" dxfId="70046" priority="28597" stopIfTrue="1"/>
    <cfRule type="duplicateValues" dxfId="70045" priority="28598" stopIfTrue="1"/>
    <cfRule type="duplicateValues" dxfId="70044" priority="28599" stopIfTrue="1"/>
    <cfRule type="duplicateValues" dxfId="70043" priority="28600" stopIfTrue="1"/>
    <cfRule type="duplicateValues" dxfId="70042" priority="28601" stopIfTrue="1"/>
    <cfRule type="duplicateValues" dxfId="70041" priority="28602" stopIfTrue="1"/>
    <cfRule type="duplicateValues" dxfId="70040" priority="28603" stopIfTrue="1"/>
    <cfRule type="duplicateValues" dxfId="70039" priority="28604" stopIfTrue="1"/>
    <cfRule type="duplicateValues" dxfId="70038" priority="28605" stopIfTrue="1"/>
    <cfRule type="duplicateValues" dxfId="70037" priority="28606" stopIfTrue="1"/>
    <cfRule type="duplicateValues" dxfId="70036" priority="28607" stopIfTrue="1"/>
    <cfRule type="duplicateValues" dxfId="70035" priority="28608" stopIfTrue="1"/>
    <cfRule type="duplicateValues" dxfId="70034" priority="28609" stopIfTrue="1"/>
    <cfRule type="duplicateValues" dxfId="70033" priority="28610" stopIfTrue="1"/>
    <cfRule type="duplicateValues" dxfId="70032" priority="28611" stopIfTrue="1"/>
    <cfRule type="duplicateValues" dxfId="70031" priority="28612" stopIfTrue="1"/>
    <cfRule type="duplicateValues" dxfId="70030" priority="28613" stopIfTrue="1"/>
    <cfRule type="duplicateValues" dxfId="70029" priority="28614" stopIfTrue="1"/>
    <cfRule type="duplicateValues" dxfId="70028" priority="28615" stopIfTrue="1"/>
    <cfRule type="duplicateValues" dxfId="70027" priority="28616" stopIfTrue="1"/>
    <cfRule type="duplicateValues" dxfId="70026" priority="28617" stopIfTrue="1"/>
    <cfRule type="duplicateValues" dxfId="70025" priority="28618" stopIfTrue="1"/>
    <cfRule type="duplicateValues" dxfId="70024" priority="28619" stopIfTrue="1"/>
    <cfRule type="duplicateValues" dxfId="70023" priority="28620" stopIfTrue="1"/>
    <cfRule type="duplicateValues" dxfId="70022" priority="28621" stopIfTrue="1"/>
    <cfRule type="duplicateValues" dxfId="70021" priority="28622" stopIfTrue="1"/>
    <cfRule type="duplicateValues" dxfId="70020" priority="28623" stopIfTrue="1"/>
    <cfRule type="duplicateValues" dxfId="70019" priority="28624" stopIfTrue="1"/>
    <cfRule type="duplicateValues" dxfId="70018" priority="28625" stopIfTrue="1"/>
    <cfRule type="duplicateValues" dxfId="70017" priority="28626" stopIfTrue="1"/>
    <cfRule type="duplicateValues" dxfId="70016" priority="28627" stopIfTrue="1"/>
    <cfRule type="duplicateValues" dxfId="70015" priority="28628" stopIfTrue="1"/>
    <cfRule type="duplicateValues" dxfId="70014" priority="28629" stopIfTrue="1"/>
    <cfRule type="duplicateValues" dxfId="70013" priority="28630" stopIfTrue="1"/>
    <cfRule type="duplicateValues" dxfId="70012" priority="28631" stopIfTrue="1"/>
    <cfRule type="duplicateValues" dxfId="70011" priority="28632" stopIfTrue="1"/>
    <cfRule type="duplicateValues" dxfId="70010" priority="28633" stopIfTrue="1"/>
    <cfRule type="duplicateValues" dxfId="70009" priority="28634" stopIfTrue="1"/>
    <cfRule type="duplicateValues" dxfId="70008" priority="28635" stopIfTrue="1"/>
    <cfRule type="duplicateValues" dxfId="70007" priority="28636" stopIfTrue="1"/>
    <cfRule type="duplicateValues" dxfId="70006" priority="28637" stopIfTrue="1"/>
    <cfRule type="duplicateValues" dxfId="70005" priority="28638" stopIfTrue="1"/>
    <cfRule type="duplicateValues" dxfId="70004" priority="28639" stopIfTrue="1"/>
    <cfRule type="duplicateValues" dxfId="70003" priority="28640" stopIfTrue="1"/>
    <cfRule type="duplicateValues" dxfId="70002" priority="28641" stopIfTrue="1"/>
    <cfRule type="duplicateValues" dxfId="70001" priority="28642" stopIfTrue="1"/>
    <cfRule type="duplicateValues" dxfId="70000" priority="28643" stopIfTrue="1"/>
    <cfRule type="duplicateValues" dxfId="69999" priority="28644" stopIfTrue="1"/>
    <cfRule type="duplicateValues" dxfId="69998" priority="28645" stopIfTrue="1"/>
    <cfRule type="duplicateValues" dxfId="69997" priority="28646" stopIfTrue="1"/>
    <cfRule type="duplicateValues" dxfId="69996" priority="28647" stopIfTrue="1"/>
    <cfRule type="duplicateValues" dxfId="69995" priority="28648" stopIfTrue="1"/>
    <cfRule type="duplicateValues" dxfId="69994" priority="28649" stopIfTrue="1"/>
    <cfRule type="duplicateValues" dxfId="69993" priority="28650" stopIfTrue="1"/>
    <cfRule type="duplicateValues" dxfId="69992" priority="28651" stopIfTrue="1"/>
    <cfRule type="duplicateValues" dxfId="69991" priority="28652" stopIfTrue="1"/>
    <cfRule type="duplicateValues" dxfId="69990" priority="28653" stopIfTrue="1"/>
    <cfRule type="duplicateValues" dxfId="69989" priority="28654" stopIfTrue="1"/>
    <cfRule type="duplicateValues" dxfId="69988" priority="28655" stopIfTrue="1"/>
    <cfRule type="duplicateValues" dxfId="69987" priority="28656" stopIfTrue="1"/>
    <cfRule type="duplicateValues" dxfId="69986" priority="28657" stopIfTrue="1"/>
    <cfRule type="duplicateValues" dxfId="69985" priority="28658" stopIfTrue="1"/>
    <cfRule type="duplicateValues" dxfId="69984" priority="28659" stopIfTrue="1"/>
    <cfRule type="duplicateValues" dxfId="69983" priority="28660" stopIfTrue="1"/>
    <cfRule type="duplicateValues" dxfId="69982" priority="28661" stopIfTrue="1"/>
    <cfRule type="duplicateValues" dxfId="69981" priority="28662" stopIfTrue="1"/>
    <cfRule type="duplicateValues" dxfId="69980" priority="28663" stopIfTrue="1"/>
    <cfRule type="duplicateValues" dxfId="69979" priority="28664" stopIfTrue="1"/>
    <cfRule type="duplicateValues" dxfId="69978" priority="28665" stopIfTrue="1"/>
    <cfRule type="duplicateValues" dxfId="69977" priority="28666" stopIfTrue="1"/>
    <cfRule type="duplicateValues" dxfId="69976" priority="28667" stopIfTrue="1"/>
    <cfRule type="duplicateValues" dxfId="69975" priority="28668" stopIfTrue="1"/>
    <cfRule type="duplicateValues" dxfId="69974" priority="28669" stopIfTrue="1"/>
    <cfRule type="duplicateValues" dxfId="69973" priority="28670" stopIfTrue="1"/>
    <cfRule type="duplicateValues" dxfId="69972" priority="28671" stopIfTrue="1"/>
    <cfRule type="duplicateValues" dxfId="69971" priority="28672" stopIfTrue="1"/>
    <cfRule type="duplicateValues" dxfId="69970" priority="28673" stopIfTrue="1"/>
    <cfRule type="duplicateValues" dxfId="69969" priority="28674" stopIfTrue="1"/>
    <cfRule type="duplicateValues" dxfId="69968" priority="28675" stopIfTrue="1"/>
    <cfRule type="duplicateValues" dxfId="69967" priority="28676" stopIfTrue="1"/>
    <cfRule type="duplicateValues" dxfId="69966" priority="28677" stopIfTrue="1"/>
    <cfRule type="duplicateValues" dxfId="69965" priority="28678" stopIfTrue="1"/>
    <cfRule type="duplicateValues" dxfId="69964" priority="28679" stopIfTrue="1"/>
    <cfRule type="duplicateValues" dxfId="69963" priority="28680" stopIfTrue="1"/>
    <cfRule type="duplicateValues" dxfId="69962" priority="28681" stopIfTrue="1"/>
    <cfRule type="duplicateValues" dxfId="69961" priority="28682" stopIfTrue="1"/>
    <cfRule type="duplicateValues" dxfId="69960" priority="28683" stopIfTrue="1"/>
    <cfRule type="duplicateValues" dxfId="69959" priority="28684" stopIfTrue="1"/>
    <cfRule type="duplicateValues" dxfId="69958" priority="28685" stopIfTrue="1"/>
    <cfRule type="duplicateValues" dxfId="69957" priority="28686" stopIfTrue="1"/>
    <cfRule type="duplicateValues" dxfId="69956" priority="28687" stopIfTrue="1"/>
    <cfRule type="duplicateValues" dxfId="69955" priority="28688" stopIfTrue="1"/>
    <cfRule type="duplicateValues" dxfId="69954" priority="28689" stopIfTrue="1"/>
    <cfRule type="duplicateValues" dxfId="69953" priority="28690" stopIfTrue="1"/>
    <cfRule type="duplicateValues" dxfId="69952" priority="28691" stopIfTrue="1"/>
    <cfRule type="duplicateValues" dxfId="69951" priority="28692" stopIfTrue="1"/>
    <cfRule type="duplicateValues" dxfId="69950" priority="28693" stopIfTrue="1"/>
    <cfRule type="duplicateValues" dxfId="69949" priority="28694" stopIfTrue="1"/>
    <cfRule type="duplicateValues" dxfId="69948" priority="28695" stopIfTrue="1"/>
    <cfRule type="duplicateValues" dxfId="69947" priority="28696" stopIfTrue="1"/>
    <cfRule type="duplicateValues" dxfId="69946" priority="28697" stopIfTrue="1"/>
    <cfRule type="duplicateValues" dxfId="69945" priority="28698" stopIfTrue="1"/>
    <cfRule type="duplicateValues" dxfId="69944" priority="28699" stopIfTrue="1"/>
  </conditionalFormatting>
  <conditionalFormatting sqref="I30">
    <cfRule type="duplicateValues" dxfId="69943" priority="27788" stopIfTrue="1"/>
    <cfRule type="duplicateValues" dxfId="69942" priority="27789" stopIfTrue="1"/>
    <cfRule type="duplicateValues" dxfId="69941" priority="27790" stopIfTrue="1"/>
    <cfRule type="duplicateValues" dxfId="69940" priority="27791" stopIfTrue="1"/>
    <cfRule type="duplicateValues" dxfId="69939" priority="27792" stopIfTrue="1"/>
    <cfRule type="duplicateValues" dxfId="69938" priority="27793" stopIfTrue="1"/>
    <cfRule type="duplicateValues" dxfId="69937" priority="27794" stopIfTrue="1"/>
    <cfRule type="duplicateValues" dxfId="69936" priority="27795" stopIfTrue="1"/>
    <cfRule type="duplicateValues" dxfId="69935" priority="27796" stopIfTrue="1"/>
    <cfRule type="duplicateValues" dxfId="69934" priority="27797" stopIfTrue="1"/>
    <cfRule type="duplicateValues" dxfId="69933" priority="27798" stopIfTrue="1"/>
    <cfRule type="duplicateValues" dxfId="69932" priority="27799" stopIfTrue="1"/>
    <cfRule type="duplicateValues" dxfId="69931" priority="27800" stopIfTrue="1"/>
    <cfRule type="duplicateValues" dxfId="69930" priority="27801" stopIfTrue="1"/>
    <cfRule type="duplicateValues" dxfId="69929" priority="27802" stopIfTrue="1"/>
    <cfRule type="duplicateValues" dxfId="69928" priority="27803" stopIfTrue="1"/>
    <cfRule type="duplicateValues" dxfId="69927" priority="27804" stopIfTrue="1"/>
    <cfRule type="duplicateValues" dxfId="69926" priority="27805" stopIfTrue="1"/>
    <cfRule type="duplicateValues" dxfId="69925" priority="27806" stopIfTrue="1"/>
    <cfRule type="duplicateValues" dxfId="69924" priority="27807" stopIfTrue="1"/>
    <cfRule type="duplicateValues" dxfId="69923" priority="27808" stopIfTrue="1"/>
    <cfRule type="duplicateValues" dxfId="69922" priority="27809" stopIfTrue="1"/>
    <cfRule type="duplicateValues" dxfId="69921" priority="27810" stopIfTrue="1"/>
    <cfRule type="duplicateValues" dxfId="69920" priority="27811" stopIfTrue="1"/>
    <cfRule type="duplicateValues" dxfId="69919" priority="27812" stopIfTrue="1"/>
    <cfRule type="duplicateValues" dxfId="69918" priority="27813" stopIfTrue="1"/>
    <cfRule type="duplicateValues" dxfId="69917" priority="27814" stopIfTrue="1"/>
    <cfRule type="duplicateValues" dxfId="69916" priority="27815" stopIfTrue="1"/>
    <cfRule type="duplicateValues" dxfId="69915" priority="27816" stopIfTrue="1"/>
    <cfRule type="duplicateValues" dxfId="69914" priority="27817" stopIfTrue="1"/>
    <cfRule type="duplicateValues" dxfId="69913" priority="27818" stopIfTrue="1"/>
    <cfRule type="duplicateValues" dxfId="69912" priority="27819" stopIfTrue="1"/>
    <cfRule type="duplicateValues" dxfId="69911" priority="27820" stopIfTrue="1"/>
    <cfRule type="duplicateValues" dxfId="69910" priority="27821" stopIfTrue="1"/>
    <cfRule type="duplicateValues" dxfId="69909" priority="27822" stopIfTrue="1"/>
    <cfRule type="duplicateValues" dxfId="69908" priority="27823" stopIfTrue="1"/>
    <cfRule type="duplicateValues" dxfId="69907" priority="27824" stopIfTrue="1"/>
    <cfRule type="duplicateValues" dxfId="69906" priority="27825" stopIfTrue="1"/>
    <cfRule type="duplicateValues" dxfId="69905" priority="27826" stopIfTrue="1"/>
    <cfRule type="duplicateValues" dxfId="69904" priority="27827" stopIfTrue="1"/>
    <cfRule type="duplicateValues" dxfId="69903" priority="27828" stopIfTrue="1"/>
    <cfRule type="duplicateValues" dxfId="69902" priority="27829" stopIfTrue="1"/>
    <cfRule type="duplicateValues" dxfId="69901" priority="27830" stopIfTrue="1"/>
    <cfRule type="duplicateValues" dxfId="69900" priority="27831" stopIfTrue="1"/>
    <cfRule type="duplicateValues" dxfId="69899" priority="27832" stopIfTrue="1"/>
    <cfRule type="duplicateValues" dxfId="69898" priority="27833" stopIfTrue="1"/>
    <cfRule type="duplicateValues" dxfId="69897" priority="27834" stopIfTrue="1"/>
    <cfRule type="duplicateValues" dxfId="69896" priority="27835" stopIfTrue="1"/>
    <cfRule type="duplicateValues" dxfId="69895" priority="27836" stopIfTrue="1"/>
    <cfRule type="duplicateValues" dxfId="69894" priority="27837" stopIfTrue="1"/>
    <cfRule type="duplicateValues" dxfId="69893" priority="27838" stopIfTrue="1"/>
    <cfRule type="duplicateValues" dxfId="69892" priority="27839" stopIfTrue="1"/>
    <cfRule type="duplicateValues" dxfId="69891" priority="27840" stopIfTrue="1"/>
    <cfRule type="duplicateValues" dxfId="69890" priority="27841" stopIfTrue="1"/>
    <cfRule type="duplicateValues" dxfId="69889" priority="27842" stopIfTrue="1"/>
    <cfRule type="duplicateValues" dxfId="69888" priority="27843" stopIfTrue="1"/>
    <cfRule type="duplicateValues" dxfId="69887" priority="27844" stopIfTrue="1"/>
    <cfRule type="duplicateValues" dxfId="69886" priority="27845" stopIfTrue="1"/>
    <cfRule type="duplicateValues" dxfId="69885" priority="27846" stopIfTrue="1"/>
    <cfRule type="duplicateValues" dxfId="69884" priority="27847" stopIfTrue="1"/>
    <cfRule type="duplicateValues" dxfId="69883" priority="27848" stopIfTrue="1"/>
    <cfRule type="duplicateValues" dxfId="69882" priority="27849" stopIfTrue="1"/>
    <cfRule type="duplicateValues" dxfId="69881" priority="27850" stopIfTrue="1"/>
    <cfRule type="duplicateValues" dxfId="69880" priority="27851" stopIfTrue="1"/>
    <cfRule type="duplicateValues" dxfId="69879" priority="27852" stopIfTrue="1"/>
    <cfRule type="duplicateValues" dxfId="69878" priority="27853" stopIfTrue="1"/>
    <cfRule type="duplicateValues" dxfId="69877" priority="27854" stopIfTrue="1"/>
    <cfRule type="duplicateValues" dxfId="69876" priority="27855" stopIfTrue="1"/>
    <cfRule type="duplicateValues" dxfId="69875" priority="27856" stopIfTrue="1"/>
    <cfRule type="duplicateValues" dxfId="69874" priority="27857" stopIfTrue="1"/>
    <cfRule type="duplicateValues" dxfId="69873" priority="27858" stopIfTrue="1"/>
    <cfRule type="duplicateValues" dxfId="69872" priority="27859" stopIfTrue="1"/>
    <cfRule type="duplicateValues" dxfId="69871" priority="27860" stopIfTrue="1"/>
    <cfRule type="duplicateValues" dxfId="69870" priority="27861" stopIfTrue="1"/>
    <cfRule type="duplicateValues" dxfId="69869" priority="27862" stopIfTrue="1"/>
    <cfRule type="duplicateValues" dxfId="69868" priority="27863" stopIfTrue="1"/>
    <cfRule type="duplicateValues" dxfId="69867" priority="27864" stopIfTrue="1"/>
    <cfRule type="duplicateValues" dxfId="69866" priority="27865" stopIfTrue="1"/>
    <cfRule type="duplicateValues" dxfId="69865" priority="27866" stopIfTrue="1"/>
    <cfRule type="duplicateValues" dxfId="69864" priority="27867" stopIfTrue="1"/>
    <cfRule type="duplicateValues" dxfId="69863" priority="27868" stopIfTrue="1"/>
    <cfRule type="duplicateValues" dxfId="69862" priority="27869" stopIfTrue="1"/>
    <cfRule type="duplicateValues" dxfId="69861" priority="27870" stopIfTrue="1"/>
    <cfRule type="duplicateValues" dxfId="69860" priority="27871" stopIfTrue="1"/>
    <cfRule type="duplicateValues" dxfId="69859" priority="27872" stopIfTrue="1"/>
    <cfRule type="duplicateValues" dxfId="69858" priority="27873" stopIfTrue="1"/>
    <cfRule type="duplicateValues" dxfId="69857" priority="27874" stopIfTrue="1"/>
    <cfRule type="duplicateValues" dxfId="69856" priority="27875" stopIfTrue="1"/>
    <cfRule type="duplicateValues" dxfId="69855" priority="27876" stopIfTrue="1"/>
    <cfRule type="duplicateValues" dxfId="69854" priority="27877" stopIfTrue="1"/>
    <cfRule type="duplicateValues" dxfId="69853" priority="27878" stopIfTrue="1"/>
    <cfRule type="duplicateValues" dxfId="69852" priority="27879" stopIfTrue="1"/>
    <cfRule type="duplicateValues" dxfId="69851" priority="27880" stopIfTrue="1"/>
    <cfRule type="duplicateValues" dxfId="69850" priority="27881" stopIfTrue="1"/>
    <cfRule type="duplicateValues" dxfId="69849" priority="27882" stopIfTrue="1"/>
    <cfRule type="duplicateValues" dxfId="69848" priority="27883" stopIfTrue="1"/>
    <cfRule type="duplicateValues" dxfId="69847" priority="27884" stopIfTrue="1"/>
    <cfRule type="duplicateValues" dxfId="69846" priority="27885" stopIfTrue="1"/>
    <cfRule type="duplicateValues" dxfId="69845" priority="27886" stopIfTrue="1"/>
    <cfRule type="duplicateValues" dxfId="69844" priority="27887" stopIfTrue="1"/>
    <cfRule type="duplicateValues" dxfId="69843" priority="27888" stopIfTrue="1"/>
    <cfRule type="duplicateValues" dxfId="69842" priority="27889" stopIfTrue="1"/>
    <cfRule type="duplicateValues" dxfId="69841" priority="27890" stopIfTrue="1"/>
    <cfRule type="duplicateValues" dxfId="69840" priority="27891" stopIfTrue="1"/>
    <cfRule type="duplicateValues" dxfId="69839" priority="27892" stopIfTrue="1"/>
    <cfRule type="duplicateValues" dxfId="69838" priority="27893" stopIfTrue="1"/>
    <cfRule type="duplicateValues" dxfId="69837" priority="27894" stopIfTrue="1"/>
    <cfRule type="duplicateValues" dxfId="69836" priority="27895" stopIfTrue="1"/>
    <cfRule type="duplicateValues" dxfId="69835" priority="27896" stopIfTrue="1"/>
    <cfRule type="duplicateValues" dxfId="69834" priority="27897" stopIfTrue="1"/>
    <cfRule type="duplicateValues" dxfId="69833" priority="27898" stopIfTrue="1"/>
    <cfRule type="duplicateValues" dxfId="69832" priority="27899" stopIfTrue="1"/>
    <cfRule type="duplicateValues" dxfId="69831" priority="27900" stopIfTrue="1"/>
    <cfRule type="duplicateValues" dxfId="69830" priority="27901" stopIfTrue="1"/>
    <cfRule type="duplicateValues" dxfId="69829" priority="27902" stopIfTrue="1"/>
    <cfRule type="duplicateValues" dxfId="69828" priority="27903" stopIfTrue="1"/>
    <cfRule type="duplicateValues" dxfId="69827" priority="27904" stopIfTrue="1"/>
    <cfRule type="duplicateValues" dxfId="69826" priority="27905" stopIfTrue="1"/>
    <cfRule type="duplicateValues" dxfId="69825" priority="27906" stopIfTrue="1"/>
    <cfRule type="duplicateValues" dxfId="69824" priority="27907" stopIfTrue="1"/>
    <cfRule type="duplicateValues" dxfId="69823" priority="27908" stopIfTrue="1"/>
    <cfRule type="duplicateValues" dxfId="69822" priority="27909" stopIfTrue="1"/>
    <cfRule type="duplicateValues" dxfId="69821" priority="27910" stopIfTrue="1"/>
    <cfRule type="duplicateValues" dxfId="69820" priority="27911" stopIfTrue="1"/>
    <cfRule type="duplicateValues" dxfId="69819" priority="27912" stopIfTrue="1"/>
    <cfRule type="duplicateValues" dxfId="69818" priority="27913" stopIfTrue="1"/>
    <cfRule type="duplicateValues" dxfId="69817" priority="27914" stopIfTrue="1"/>
    <cfRule type="duplicateValues" dxfId="69816" priority="27915" stopIfTrue="1"/>
    <cfRule type="duplicateValues" dxfId="69815" priority="27916" stopIfTrue="1"/>
    <cfRule type="duplicateValues" dxfId="69814" priority="27917" stopIfTrue="1"/>
    <cfRule type="duplicateValues" dxfId="69813" priority="27918" stopIfTrue="1"/>
    <cfRule type="duplicateValues" dxfId="69812" priority="27919" stopIfTrue="1"/>
    <cfRule type="duplicateValues" dxfId="69811" priority="27920" stopIfTrue="1"/>
    <cfRule type="duplicateValues" dxfId="69810" priority="27921" stopIfTrue="1"/>
    <cfRule type="duplicateValues" dxfId="69809" priority="27922" stopIfTrue="1"/>
    <cfRule type="duplicateValues" dxfId="69808" priority="27923" stopIfTrue="1"/>
    <cfRule type="duplicateValues" dxfId="69807" priority="27924" stopIfTrue="1"/>
    <cfRule type="duplicateValues" dxfId="69806" priority="27925" stopIfTrue="1"/>
    <cfRule type="duplicateValues" dxfId="69805" priority="27926" stopIfTrue="1"/>
    <cfRule type="duplicateValues" dxfId="69804" priority="27927" stopIfTrue="1"/>
    <cfRule type="duplicateValues" dxfId="69803" priority="27928" stopIfTrue="1"/>
    <cfRule type="duplicateValues" dxfId="69802" priority="27929" stopIfTrue="1"/>
    <cfRule type="duplicateValues" dxfId="69801" priority="27930" stopIfTrue="1"/>
    <cfRule type="duplicateValues" dxfId="69800" priority="27931" stopIfTrue="1"/>
    <cfRule type="duplicateValues" dxfId="69799" priority="27932" stopIfTrue="1"/>
    <cfRule type="duplicateValues" dxfId="69798" priority="27933" stopIfTrue="1"/>
    <cfRule type="duplicateValues" dxfId="69797" priority="27934" stopIfTrue="1"/>
    <cfRule type="duplicateValues" dxfId="69796" priority="27935" stopIfTrue="1"/>
    <cfRule type="duplicateValues" dxfId="69795" priority="27936" stopIfTrue="1"/>
    <cfRule type="duplicateValues" dxfId="69794" priority="27937" stopIfTrue="1"/>
    <cfRule type="duplicateValues" dxfId="69793" priority="27938" stopIfTrue="1"/>
    <cfRule type="duplicateValues" dxfId="69792" priority="27939" stopIfTrue="1"/>
    <cfRule type="duplicateValues" dxfId="69791" priority="27940" stopIfTrue="1"/>
    <cfRule type="duplicateValues" dxfId="69790" priority="27941" stopIfTrue="1"/>
    <cfRule type="duplicateValues" dxfId="69789" priority="27942" stopIfTrue="1"/>
    <cfRule type="duplicateValues" dxfId="69788" priority="27943" stopIfTrue="1"/>
    <cfRule type="duplicateValues" dxfId="69787" priority="27944" stopIfTrue="1"/>
    <cfRule type="duplicateValues" dxfId="69786" priority="27945" stopIfTrue="1"/>
    <cfRule type="duplicateValues" dxfId="69785" priority="27946" stopIfTrue="1"/>
    <cfRule type="duplicateValues" dxfId="69784" priority="27947" stopIfTrue="1"/>
    <cfRule type="duplicateValues" dxfId="69783" priority="27948" stopIfTrue="1"/>
    <cfRule type="duplicateValues" dxfId="69782" priority="27949" stopIfTrue="1"/>
    <cfRule type="duplicateValues" dxfId="69781" priority="27950" stopIfTrue="1"/>
    <cfRule type="duplicateValues" dxfId="69780" priority="27951" stopIfTrue="1"/>
    <cfRule type="duplicateValues" dxfId="69779" priority="27952" stopIfTrue="1"/>
    <cfRule type="duplicateValues" dxfId="69778" priority="27953" stopIfTrue="1"/>
    <cfRule type="duplicateValues" dxfId="69777" priority="27954" stopIfTrue="1"/>
    <cfRule type="duplicateValues" dxfId="69776" priority="27955" stopIfTrue="1"/>
    <cfRule type="duplicateValues" dxfId="69775" priority="27956" stopIfTrue="1"/>
    <cfRule type="duplicateValues" dxfId="69774" priority="27957" stopIfTrue="1"/>
    <cfRule type="duplicateValues" dxfId="69773" priority="27958" stopIfTrue="1"/>
    <cfRule type="duplicateValues" dxfId="69772" priority="27959" stopIfTrue="1"/>
    <cfRule type="duplicateValues" dxfId="69771" priority="27960" stopIfTrue="1"/>
    <cfRule type="duplicateValues" dxfId="69770" priority="27961" stopIfTrue="1"/>
    <cfRule type="duplicateValues" dxfId="69769" priority="27962" stopIfTrue="1"/>
    <cfRule type="duplicateValues" dxfId="69768" priority="27963" stopIfTrue="1"/>
    <cfRule type="duplicateValues" dxfId="69767" priority="27964" stopIfTrue="1"/>
    <cfRule type="duplicateValues" dxfId="69766" priority="27965" stopIfTrue="1"/>
    <cfRule type="duplicateValues" dxfId="69765" priority="27966" stopIfTrue="1"/>
    <cfRule type="duplicateValues" dxfId="69764" priority="27967" stopIfTrue="1"/>
    <cfRule type="duplicateValues" dxfId="69763" priority="27968" stopIfTrue="1"/>
    <cfRule type="duplicateValues" dxfId="69762" priority="27969" stopIfTrue="1"/>
    <cfRule type="duplicateValues" dxfId="69761" priority="27970" stopIfTrue="1"/>
    <cfRule type="duplicateValues" dxfId="69760" priority="27971" stopIfTrue="1"/>
    <cfRule type="duplicateValues" dxfId="69759" priority="27972" stopIfTrue="1"/>
    <cfRule type="duplicateValues" dxfId="69758" priority="27973" stopIfTrue="1"/>
    <cfRule type="duplicateValues" dxfId="69757" priority="27974" stopIfTrue="1"/>
    <cfRule type="duplicateValues" dxfId="69756" priority="27975" stopIfTrue="1"/>
    <cfRule type="duplicateValues" dxfId="69755" priority="27976" stopIfTrue="1"/>
    <cfRule type="duplicateValues" dxfId="69754" priority="27977" stopIfTrue="1"/>
    <cfRule type="duplicateValues" dxfId="69753" priority="27978" stopIfTrue="1"/>
    <cfRule type="duplicateValues" dxfId="69752" priority="27979" stopIfTrue="1"/>
    <cfRule type="duplicateValues" dxfId="69751" priority="27980" stopIfTrue="1"/>
    <cfRule type="duplicateValues" dxfId="69750" priority="27981" stopIfTrue="1"/>
    <cfRule type="duplicateValues" dxfId="69749" priority="27982" stopIfTrue="1"/>
    <cfRule type="duplicateValues" dxfId="69748" priority="27983" stopIfTrue="1"/>
    <cfRule type="duplicateValues" dxfId="69747" priority="27984" stopIfTrue="1"/>
    <cfRule type="duplicateValues" dxfId="69746" priority="27985" stopIfTrue="1"/>
    <cfRule type="duplicateValues" dxfId="69745" priority="27986" stopIfTrue="1"/>
    <cfRule type="duplicateValues" dxfId="69744" priority="27987" stopIfTrue="1"/>
    <cfRule type="duplicateValues" dxfId="69743" priority="27988" stopIfTrue="1"/>
    <cfRule type="duplicateValues" dxfId="69742" priority="27989" stopIfTrue="1"/>
    <cfRule type="duplicateValues" dxfId="69741" priority="27990" stopIfTrue="1"/>
    <cfRule type="duplicateValues" dxfId="69740" priority="27991" stopIfTrue="1"/>
    <cfRule type="duplicateValues" dxfId="69739" priority="27992" stopIfTrue="1"/>
    <cfRule type="duplicateValues" dxfId="69738" priority="27993" stopIfTrue="1"/>
    <cfRule type="duplicateValues" dxfId="69737" priority="27994" stopIfTrue="1"/>
    <cfRule type="duplicateValues" dxfId="69736" priority="27995" stopIfTrue="1"/>
    <cfRule type="duplicateValues" dxfId="69735" priority="27996" stopIfTrue="1"/>
    <cfRule type="duplicateValues" dxfId="69734" priority="27997" stopIfTrue="1"/>
    <cfRule type="duplicateValues" dxfId="69733" priority="27998" stopIfTrue="1"/>
    <cfRule type="duplicateValues" dxfId="69732" priority="27999" stopIfTrue="1"/>
    <cfRule type="duplicateValues" dxfId="69731" priority="28000" stopIfTrue="1"/>
    <cfRule type="duplicateValues" dxfId="69730" priority="28001" stopIfTrue="1"/>
    <cfRule type="duplicateValues" dxfId="69729" priority="28002" stopIfTrue="1"/>
    <cfRule type="duplicateValues" dxfId="69728" priority="28003" stopIfTrue="1"/>
    <cfRule type="duplicateValues" dxfId="69727" priority="28004" stopIfTrue="1"/>
    <cfRule type="duplicateValues" dxfId="69726" priority="28005" stopIfTrue="1"/>
    <cfRule type="duplicateValues" dxfId="69725" priority="28006" stopIfTrue="1"/>
    <cfRule type="duplicateValues" dxfId="69724" priority="28007" stopIfTrue="1"/>
    <cfRule type="duplicateValues" dxfId="69723" priority="28008" stopIfTrue="1"/>
    <cfRule type="duplicateValues" dxfId="69722" priority="28009" stopIfTrue="1"/>
    <cfRule type="duplicateValues" dxfId="69721" priority="28010" stopIfTrue="1"/>
    <cfRule type="duplicateValues" dxfId="69720" priority="28011" stopIfTrue="1"/>
    <cfRule type="duplicateValues" dxfId="69719" priority="28012" stopIfTrue="1"/>
    <cfRule type="duplicateValues" dxfId="69718" priority="28013" stopIfTrue="1"/>
    <cfRule type="duplicateValues" dxfId="69717" priority="28014" stopIfTrue="1"/>
    <cfRule type="duplicateValues" dxfId="69716" priority="28015" stopIfTrue="1"/>
    <cfRule type="duplicateValues" dxfId="69715" priority="28016" stopIfTrue="1"/>
    <cfRule type="duplicateValues" dxfId="69714" priority="28017" stopIfTrue="1"/>
    <cfRule type="duplicateValues" dxfId="69713" priority="28018" stopIfTrue="1"/>
    <cfRule type="duplicateValues" dxfId="69712" priority="28019" stopIfTrue="1"/>
    <cfRule type="duplicateValues" dxfId="69711" priority="28020" stopIfTrue="1"/>
    <cfRule type="duplicateValues" dxfId="69710" priority="28021" stopIfTrue="1"/>
    <cfRule type="duplicateValues" dxfId="69709" priority="28022" stopIfTrue="1"/>
    <cfRule type="duplicateValues" dxfId="69708" priority="28023" stopIfTrue="1"/>
    <cfRule type="duplicateValues" dxfId="69707" priority="28024" stopIfTrue="1"/>
    <cfRule type="duplicateValues" dxfId="69706" priority="28025" stopIfTrue="1"/>
    <cfRule type="duplicateValues" dxfId="69705" priority="28026" stopIfTrue="1"/>
    <cfRule type="duplicateValues" dxfId="69704" priority="28027" stopIfTrue="1"/>
    <cfRule type="duplicateValues" dxfId="69703" priority="28028" stopIfTrue="1"/>
    <cfRule type="duplicateValues" dxfId="69702" priority="28029" stopIfTrue="1"/>
    <cfRule type="duplicateValues" dxfId="69701" priority="28030" stopIfTrue="1"/>
    <cfRule type="duplicateValues" dxfId="69700" priority="28031" stopIfTrue="1"/>
    <cfRule type="duplicateValues" dxfId="69699" priority="28032" stopIfTrue="1"/>
    <cfRule type="duplicateValues" dxfId="69698" priority="28033" stopIfTrue="1"/>
    <cfRule type="duplicateValues" dxfId="69697" priority="28034" stopIfTrue="1"/>
    <cfRule type="duplicateValues" dxfId="69696" priority="28035" stopIfTrue="1"/>
    <cfRule type="duplicateValues" dxfId="69695" priority="28036" stopIfTrue="1"/>
    <cfRule type="duplicateValues" dxfId="69694" priority="28037" stopIfTrue="1"/>
    <cfRule type="duplicateValues" dxfId="69693" priority="28038" stopIfTrue="1"/>
    <cfRule type="duplicateValues" dxfId="69692" priority="28039" stopIfTrue="1"/>
    <cfRule type="duplicateValues" dxfId="69691" priority="28040" stopIfTrue="1"/>
    <cfRule type="duplicateValues" dxfId="69690" priority="28041" stopIfTrue="1"/>
    <cfRule type="duplicateValues" dxfId="69689" priority="28042" stopIfTrue="1"/>
    <cfRule type="duplicateValues" dxfId="69688" priority="28043" stopIfTrue="1"/>
  </conditionalFormatting>
  <conditionalFormatting sqref="J30">
    <cfRule type="duplicateValues" dxfId="69687" priority="27532" stopIfTrue="1"/>
    <cfRule type="duplicateValues" dxfId="69686" priority="27533" stopIfTrue="1"/>
    <cfRule type="duplicateValues" dxfId="69685" priority="27534" stopIfTrue="1"/>
    <cfRule type="duplicateValues" dxfId="69684" priority="27535" stopIfTrue="1"/>
    <cfRule type="duplicateValues" dxfId="69683" priority="27536" stopIfTrue="1"/>
    <cfRule type="duplicateValues" dxfId="69682" priority="27537" stopIfTrue="1"/>
    <cfRule type="duplicateValues" dxfId="69681" priority="27538" stopIfTrue="1"/>
    <cfRule type="duplicateValues" dxfId="69680" priority="27539" stopIfTrue="1"/>
    <cfRule type="duplicateValues" dxfId="69679" priority="27540" stopIfTrue="1"/>
    <cfRule type="duplicateValues" dxfId="69678" priority="27541" stopIfTrue="1"/>
    <cfRule type="duplicateValues" dxfId="69677" priority="27542" stopIfTrue="1"/>
    <cfRule type="duplicateValues" dxfId="69676" priority="27543" stopIfTrue="1"/>
    <cfRule type="duplicateValues" dxfId="69675" priority="27544" stopIfTrue="1"/>
    <cfRule type="duplicateValues" dxfId="69674" priority="27545" stopIfTrue="1"/>
    <cfRule type="duplicateValues" dxfId="69673" priority="27546" stopIfTrue="1"/>
    <cfRule type="duplicateValues" dxfId="69672" priority="27547" stopIfTrue="1"/>
    <cfRule type="duplicateValues" dxfId="69671" priority="27548" stopIfTrue="1"/>
    <cfRule type="duplicateValues" dxfId="69670" priority="27549" stopIfTrue="1"/>
    <cfRule type="duplicateValues" dxfId="69669" priority="27550" stopIfTrue="1"/>
    <cfRule type="duplicateValues" dxfId="69668" priority="27551" stopIfTrue="1"/>
    <cfRule type="duplicateValues" dxfId="69667" priority="27552" stopIfTrue="1"/>
    <cfRule type="duplicateValues" dxfId="69666" priority="27553" stopIfTrue="1"/>
    <cfRule type="duplicateValues" dxfId="69665" priority="27554" stopIfTrue="1"/>
    <cfRule type="duplicateValues" dxfId="69664" priority="27555" stopIfTrue="1"/>
    <cfRule type="duplicateValues" dxfId="69663" priority="27556" stopIfTrue="1"/>
    <cfRule type="duplicateValues" dxfId="69662" priority="27557" stopIfTrue="1"/>
    <cfRule type="duplicateValues" dxfId="69661" priority="27558" stopIfTrue="1"/>
    <cfRule type="duplicateValues" dxfId="69660" priority="27559" stopIfTrue="1"/>
    <cfRule type="duplicateValues" dxfId="69659" priority="27560" stopIfTrue="1"/>
    <cfRule type="duplicateValues" dxfId="69658" priority="27561" stopIfTrue="1"/>
    <cfRule type="duplicateValues" dxfId="69657" priority="27562" stopIfTrue="1"/>
    <cfRule type="duplicateValues" dxfId="69656" priority="27563" stopIfTrue="1"/>
    <cfRule type="duplicateValues" dxfId="69655" priority="27564" stopIfTrue="1"/>
    <cfRule type="duplicateValues" dxfId="69654" priority="27565" stopIfTrue="1"/>
    <cfRule type="duplicateValues" dxfId="69653" priority="27566" stopIfTrue="1"/>
    <cfRule type="duplicateValues" dxfId="69652" priority="27567" stopIfTrue="1"/>
    <cfRule type="duplicateValues" dxfId="69651" priority="27568" stopIfTrue="1"/>
    <cfRule type="duplicateValues" dxfId="69650" priority="27569" stopIfTrue="1"/>
    <cfRule type="duplicateValues" dxfId="69649" priority="27570" stopIfTrue="1"/>
    <cfRule type="duplicateValues" dxfId="69648" priority="27571" stopIfTrue="1"/>
    <cfRule type="duplicateValues" dxfId="69647" priority="27572" stopIfTrue="1"/>
    <cfRule type="duplicateValues" dxfId="69646" priority="27573" stopIfTrue="1"/>
    <cfRule type="duplicateValues" dxfId="69645" priority="27574" stopIfTrue="1"/>
    <cfRule type="duplicateValues" dxfId="69644" priority="27575" stopIfTrue="1"/>
    <cfRule type="duplicateValues" dxfId="69643" priority="27576" stopIfTrue="1"/>
    <cfRule type="duplicateValues" dxfId="69642" priority="27577" stopIfTrue="1"/>
    <cfRule type="duplicateValues" dxfId="69641" priority="27578" stopIfTrue="1"/>
    <cfRule type="duplicateValues" dxfId="69640" priority="27579" stopIfTrue="1"/>
    <cfRule type="duplicateValues" dxfId="69639" priority="27580" stopIfTrue="1"/>
    <cfRule type="duplicateValues" dxfId="69638" priority="27581" stopIfTrue="1"/>
    <cfRule type="duplicateValues" dxfId="69637" priority="27582" stopIfTrue="1"/>
    <cfRule type="duplicateValues" dxfId="69636" priority="27583" stopIfTrue="1"/>
    <cfRule type="duplicateValues" dxfId="69635" priority="27584" stopIfTrue="1"/>
    <cfRule type="duplicateValues" dxfId="69634" priority="27585" stopIfTrue="1"/>
    <cfRule type="duplicateValues" dxfId="69633" priority="27586" stopIfTrue="1"/>
    <cfRule type="duplicateValues" dxfId="69632" priority="27587" stopIfTrue="1"/>
    <cfRule type="duplicateValues" dxfId="69631" priority="27588" stopIfTrue="1"/>
    <cfRule type="duplicateValues" dxfId="69630" priority="27589" stopIfTrue="1"/>
    <cfRule type="duplicateValues" dxfId="69629" priority="27590" stopIfTrue="1"/>
    <cfRule type="duplicateValues" dxfId="69628" priority="27591" stopIfTrue="1"/>
    <cfRule type="duplicateValues" dxfId="69627" priority="27592" stopIfTrue="1"/>
    <cfRule type="duplicateValues" dxfId="69626" priority="27593" stopIfTrue="1"/>
    <cfRule type="duplicateValues" dxfId="69625" priority="27594" stopIfTrue="1"/>
    <cfRule type="duplicateValues" dxfId="69624" priority="27595" stopIfTrue="1"/>
    <cfRule type="duplicateValues" dxfId="69623" priority="27596" stopIfTrue="1"/>
    <cfRule type="duplicateValues" dxfId="69622" priority="27597" stopIfTrue="1"/>
    <cfRule type="duplicateValues" dxfId="69621" priority="27598" stopIfTrue="1"/>
    <cfRule type="duplicateValues" dxfId="69620" priority="27599" stopIfTrue="1"/>
    <cfRule type="duplicateValues" dxfId="69619" priority="27600" stopIfTrue="1"/>
    <cfRule type="duplicateValues" dxfId="69618" priority="27601" stopIfTrue="1"/>
    <cfRule type="duplicateValues" dxfId="69617" priority="27602" stopIfTrue="1"/>
    <cfRule type="duplicateValues" dxfId="69616" priority="27603" stopIfTrue="1"/>
    <cfRule type="duplicateValues" dxfId="69615" priority="27604" stopIfTrue="1"/>
    <cfRule type="duplicateValues" dxfId="69614" priority="27605" stopIfTrue="1"/>
    <cfRule type="duplicateValues" dxfId="69613" priority="27606" stopIfTrue="1"/>
    <cfRule type="duplicateValues" dxfId="69612" priority="27607" stopIfTrue="1"/>
    <cfRule type="duplicateValues" dxfId="69611" priority="27608" stopIfTrue="1"/>
    <cfRule type="duplicateValues" dxfId="69610" priority="27609" stopIfTrue="1"/>
    <cfRule type="duplicateValues" dxfId="69609" priority="27610" stopIfTrue="1"/>
    <cfRule type="duplicateValues" dxfId="69608" priority="27611" stopIfTrue="1"/>
    <cfRule type="duplicateValues" dxfId="69607" priority="27612" stopIfTrue="1"/>
    <cfRule type="duplicateValues" dxfId="69606" priority="27613" stopIfTrue="1"/>
    <cfRule type="duplicateValues" dxfId="69605" priority="27614" stopIfTrue="1"/>
    <cfRule type="duplicateValues" dxfId="69604" priority="27615" stopIfTrue="1"/>
    <cfRule type="duplicateValues" dxfId="69603" priority="27616" stopIfTrue="1"/>
    <cfRule type="duplicateValues" dxfId="69602" priority="27617" stopIfTrue="1"/>
    <cfRule type="duplicateValues" dxfId="69601" priority="27618" stopIfTrue="1"/>
    <cfRule type="duplicateValues" dxfId="69600" priority="27619" stopIfTrue="1"/>
    <cfRule type="duplicateValues" dxfId="69599" priority="27620" stopIfTrue="1"/>
    <cfRule type="duplicateValues" dxfId="69598" priority="27621" stopIfTrue="1"/>
    <cfRule type="duplicateValues" dxfId="69597" priority="27622" stopIfTrue="1"/>
    <cfRule type="duplicateValues" dxfId="69596" priority="27623" stopIfTrue="1"/>
    <cfRule type="duplicateValues" dxfId="69595" priority="27624" stopIfTrue="1"/>
    <cfRule type="duplicateValues" dxfId="69594" priority="27625" stopIfTrue="1"/>
    <cfRule type="duplicateValues" dxfId="69593" priority="27626" stopIfTrue="1"/>
    <cfRule type="duplicateValues" dxfId="69592" priority="27627" stopIfTrue="1"/>
    <cfRule type="duplicateValues" dxfId="69591" priority="27628" stopIfTrue="1"/>
    <cfRule type="duplicateValues" dxfId="69590" priority="27629" stopIfTrue="1"/>
    <cfRule type="duplicateValues" dxfId="69589" priority="27630" stopIfTrue="1"/>
    <cfRule type="duplicateValues" dxfId="69588" priority="27631" stopIfTrue="1"/>
    <cfRule type="duplicateValues" dxfId="69587" priority="27632" stopIfTrue="1"/>
    <cfRule type="duplicateValues" dxfId="69586" priority="27633" stopIfTrue="1"/>
    <cfRule type="duplicateValues" dxfId="69585" priority="27634" stopIfTrue="1"/>
    <cfRule type="duplicateValues" dxfId="69584" priority="27635" stopIfTrue="1"/>
    <cfRule type="duplicateValues" dxfId="69583" priority="27636" stopIfTrue="1"/>
    <cfRule type="duplicateValues" dxfId="69582" priority="27637" stopIfTrue="1"/>
    <cfRule type="duplicateValues" dxfId="69581" priority="27638" stopIfTrue="1"/>
    <cfRule type="duplicateValues" dxfId="69580" priority="27639" stopIfTrue="1"/>
    <cfRule type="duplicateValues" dxfId="69579" priority="27640" stopIfTrue="1"/>
    <cfRule type="duplicateValues" dxfId="69578" priority="27641" stopIfTrue="1"/>
    <cfRule type="duplicateValues" dxfId="69577" priority="27642" stopIfTrue="1"/>
    <cfRule type="duplicateValues" dxfId="69576" priority="27643" stopIfTrue="1"/>
    <cfRule type="duplicateValues" dxfId="69575" priority="27644" stopIfTrue="1"/>
    <cfRule type="duplicateValues" dxfId="69574" priority="27645" stopIfTrue="1"/>
    <cfRule type="duplicateValues" dxfId="69573" priority="27646" stopIfTrue="1"/>
    <cfRule type="duplicateValues" dxfId="69572" priority="27647" stopIfTrue="1"/>
    <cfRule type="duplicateValues" dxfId="69571" priority="27648" stopIfTrue="1"/>
    <cfRule type="duplicateValues" dxfId="69570" priority="27649" stopIfTrue="1"/>
    <cfRule type="duplicateValues" dxfId="69569" priority="27650" stopIfTrue="1"/>
    <cfRule type="duplicateValues" dxfId="69568" priority="27651" stopIfTrue="1"/>
    <cfRule type="duplicateValues" dxfId="69567" priority="27652" stopIfTrue="1"/>
    <cfRule type="duplicateValues" dxfId="69566" priority="27653" stopIfTrue="1"/>
    <cfRule type="duplicateValues" dxfId="69565" priority="27654" stopIfTrue="1"/>
    <cfRule type="duplicateValues" dxfId="69564" priority="27655" stopIfTrue="1"/>
    <cfRule type="duplicateValues" dxfId="69563" priority="27656" stopIfTrue="1"/>
    <cfRule type="duplicateValues" dxfId="69562" priority="27657" stopIfTrue="1"/>
    <cfRule type="duplicateValues" dxfId="69561" priority="27658" stopIfTrue="1"/>
    <cfRule type="duplicateValues" dxfId="69560" priority="27659" stopIfTrue="1"/>
    <cfRule type="duplicateValues" dxfId="69559" priority="27660" stopIfTrue="1"/>
    <cfRule type="duplicateValues" dxfId="69558" priority="27661" stopIfTrue="1"/>
    <cfRule type="duplicateValues" dxfId="69557" priority="27662" stopIfTrue="1"/>
    <cfRule type="duplicateValues" dxfId="69556" priority="27663" stopIfTrue="1"/>
    <cfRule type="duplicateValues" dxfId="69555" priority="27664" stopIfTrue="1"/>
    <cfRule type="duplicateValues" dxfId="69554" priority="27665" stopIfTrue="1"/>
    <cfRule type="duplicateValues" dxfId="69553" priority="27666" stopIfTrue="1"/>
    <cfRule type="duplicateValues" dxfId="69552" priority="27667" stopIfTrue="1"/>
    <cfRule type="duplicateValues" dxfId="69551" priority="27668" stopIfTrue="1"/>
    <cfRule type="duplicateValues" dxfId="69550" priority="27669" stopIfTrue="1"/>
    <cfRule type="duplicateValues" dxfId="69549" priority="27670" stopIfTrue="1"/>
    <cfRule type="duplicateValues" dxfId="69548" priority="27671" stopIfTrue="1"/>
    <cfRule type="duplicateValues" dxfId="69547" priority="27672" stopIfTrue="1"/>
    <cfRule type="duplicateValues" dxfId="69546" priority="27673" stopIfTrue="1"/>
    <cfRule type="duplicateValues" dxfId="69545" priority="27674" stopIfTrue="1"/>
    <cfRule type="duplicateValues" dxfId="69544" priority="27675" stopIfTrue="1"/>
    <cfRule type="duplicateValues" dxfId="69543" priority="27676" stopIfTrue="1"/>
    <cfRule type="duplicateValues" dxfId="69542" priority="27677" stopIfTrue="1"/>
    <cfRule type="duplicateValues" dxfId="69541" priority="27678" stopIfTrue="1"/>
    <cfRule type="duplicateValues" dxfId="69540" priority="27679" stopIfTrue="1"/>
    <cfRule type="duplicateValues" dxfId="69539" priority="27680" stopIfTrue="1"/>
    <cfRule type="duplicateValues" dxfId="69538" priority="27681" stopIfTrue="1"/>
    <cfRule type="duplicateValues" dxfId="69537" priority="27682" stopIfTrue="1"/>
    <cfRule type="duplicateValues" dxfId="69536" priority="27683" stopIfTrue="1"/>
    <cfRule type="duplicateValues" dxfId="69535" priority="27684" stopIfTrue="1"/>
    <cfRule type="duplicateValues" dxfId="69534" priority="27685" stopIfTrue="1"/>
    <cfRule type="duplicateValues" dxfId="69533" priority="27686" stopIfTrue="1"/>
    <cfRule type="duplicateValues" dxfId="69532" priority="27687" stopIfTrue="1"/>
    <cfRule type="duplicateValues" dxfId="69531" priority="27688" stopIfTrue="1"/>
    <cfRule type="duplicateValues" dxfId="69530" priority="27689" stopIfTrue="1"/>
    <cfRule type="duplicateValues" dxfId="69529" priority="27690" stopIfTrue="1"/>
    <cfRule type="duplicateValues" dxfId="69528" priority="27691" stopIfTrue="1"/>
    <cfRule type="duplicateValues" dxfId="69527" priority="27692" stopIfTrue="1"/>
    <cfRule type="duplicateValues" dxfId="69526" priority="27693" stopIfTrue="1"/>
    <cfRule type="duplicateValues" dxfId="69525" priority="27694" stopIfTrue="1"/>
    <cfRule type="duplicateValues" dxfId="69524" priority="27695" stopIfTrue="1"/>
    <cfRule type="duplicateValues" dxfId="69523" priority="27696" stopIfTrue="1"/>
    <cfRule type="duplicateValues" dxfId="69522" priority="27697" stopIfTrue="1"/>
    <cfRule type="duplicateValues" dxfId="69521" priority="27698" stopIfTrue="1"/>
    <cfRule type="duplicateValues" dxfId="69520" priority="27699" stopIfTrue="1"/>
    <cfRule type="duplicateValues" dxfId="69519" priority="27700" stopIfTrue="1"/>
    <cfRule type="duplicateValues" dxfId="69518" priority="27701" stopIfTrue="1"/>
    <cfRule type="duplicateValues" dxfId="69517" priority="27702" stopIfTrue="1"/>
    <cfRule type="duplicateValues" dxfId="69516" priority="27703" stopIfTrue="1"/>
    <cfRule type="duplicateValues" dxfId="69515" priority="27704" stopIfTrue="1"/>
    <cfRule type="duplicateValues" dxfId="69514" priority="27705" stopIfTrue="1"/>
    <cfRule type="duplicateValues" dxfId="69513" priority="27706" stopIfTrue="1"/>
    <cfRule type="duplicateValues" dxfId="69512" priority="27707" stopIfTrue="1"/>
    <cfRule type="duplicateValues" dxfId="69511" priority="27708" stopIfTrue="1"/>
    <cfRule type="duplicateValues" dxfId="69510" priority="27709" stopIfTrue="1"/>
    <cfRule type="duplicateValues" dxfId="69509" priority="27710" stopIfTrue="1"/>
    <cfRule type="duplicateValues" dxfId="69508" priority="27711" stopIfTrue="1"/>
    <cfRule type="duplicateValues" dxfId="69507" priority="27712" stopIfTrue="1"/>
    <cfRule type="duplicateValues" dxfId="69506" priority="27713" stopIfTrue="1"/>
    <cfRule type="duplicateValues" dxfId="69505" priority="27714" stopIfTrue="1"/>
    <cfRule type="duplicateValues" dxfId="69504" priority="27715" stopIfTrue="1"/>
    <cfRule type="duplicateValues" dxfId="69503" priority="27716" stopIfTrue="1"/>
    <cfRule type="duplicateValues" dxfId="69502" priority="27717" stopIfTrue="1"/>
    <cfRule type="duplicateValues" dxfId="69501" priority="27718" stopIfTrue="1"/>
    <cfRule type="duplicateValues" dxfId="69500" priority="27719" stopIfTrue="1"/>
    <cfRule type="duplicateValues" dxfId="69499" priority="27720" stopIfTrue="1"/>
    <cfRule type="duplicateValues" dxfId="69498" priority="27721" stopIfTrue="1"/>
    <cfRule type="duplicateValues" dxfId="69497" priority="27722" stopIfTrue="1"/>
    <cfRule type="duplicateValues" dxfId="69496" priority="27723" stopIfTrue="1"/>
    <cfRule type="duplicateValues" dxfId="69495" priority="27724" stopIfTrue="1"/>
    <cfRule type="duplicateValues" dxfId="69494" priority="27725" stopIfTrue="1"/>
    <cfRule type="duplicateValues" dxfId="69493" priority="27726" stopIfTrue="1"/>
    <cfRule type="duplicateValues" dxfId="69492" priority="27727" stopIfTrue="1"/>
    <cfRule type="duplicateValues" dxfId="69491" priority="27728" stopIfTrue="1"/>
    <cfRule type="duplicateValues" dxfId="69490" priority="27729" stopIfTrue="1"/>
    <cfRule type="duplicateValues" dxfId="69489" priority="27730" stopIfTrue="1"/>
    <cfRule type="duplicateValues" dxfId="69488" priority="27731" stopIfTrue="1"/>
    <cfRule type="duplicateValues" dxfId="69487" priority="27732" stopIfTrue="1"/>
    <cfRule type="duplicateValues" dxfId="69486" priority="27733" stopIfTrue="1"/>
    <cfRule type="duplicateValues" dxfId="69485" priority="27734" stopIfTrue="1"/>
    <cfRule type="duplicateValues" dxfId="69484" priority="27735" stopIfTrue="1"/>
    <cfRule type="duplicateValues" dxfId="69483" priority="27736" stopIfTrue="1"/>
    <cfRule type="duplicateValues" dxfId="69482" priority="27737" stopIfTrue="1"/>
    <cfRule type="duplicateValues" dxfId="69481" priority="27738" stopIfTrue="1"/>
    <cfRule type="duplicateValues" dxfId="69480" priority="27739" stopIfTrue="1"/>
    <cfRule type="duplicateValues" dxfId="69479" priority="27740" stopIfTrue="1"/>
    <cfRule type="duplicateValues" dxfId="69478" priority="27741" stopIfTrue="1"/>
    <cfRule type="duplicateValues" dxfId="69477" priority="27742" stopIfTrue="1"/>
    <cfRule type="duplicateValues" dxfId="69476" priority="27743" stopIfTrue="1"/>
    <cfRule type="duplicateValues" dxfId="69475" priority="27744" stopIfTrue="1"/>
    <cfRule type="duplicateValues" dxfId="69474" priority="27745" stopIfTrue="1"/>
    <cfRule type="duplicateValues" dxfId="69473" priority="27746" stopIfTrue="1"/>
    <cfRule type="duplicateValues" dxfId="69472" priority="27747" stopIfTrue="1"/>
    <cfRule type="duplicateValues" dxfId="69471" priority="27748" stopIfTrue="1"/>
    <cfRule type="duplicateValues" dxfId="69470" priority="27749" stopIfTrue="1"/>
    <cfRule type="duplicateValues" dxfId="69469" priority="27750" stopIfTrue="1"/>
    <cfRule type="duplicateValues" dxfId="69468" priority="27751" stopIfTrue="1"/>
    <cfRule type="duplicateValues" dxfId="69467" priority="27752" stopIfTrue="1"/>
    <cfRule type="duplicateValues" dxfId="69466" priority="27753" stopIfTrue="1"/>
    <cfRule type="duplicateValues" dxfId="69465" priority="27754" stopIfTrue="1"/>
    <cfRule type="duplicateValues" dxfId="69464" priority="27755" stopIfTrue="1"/>
    <cfRule type="duplicateValues" dxfId="69463" priority="27756" stopIfTrue="1"/>
    <cfRule type="duplicateValues" dxfId="69462" priority="27757" stopIfTrue="1"/>
    <cfRule type="duplicateValues" dxfId="69461" priority="27758" stopIfTrue="1"/>
    <cfRule type="duplicateValues" dxfId="69460" priority="27759" stopIfTrue="1"/>
    <cfRule type="duplicateValues" dxfId="69459" priority="27760" stopIfTrue="1"/>
    <cfRule type="duplicateValues" dxfId="69458" priority="27761" stopIfTrue="1"/>
    <cfRule type="duplicateValues" dxfId="69457" priority="27762" stopIfTrue="1"/>
    <cfRule type="duplicateValues" dxfId="69456" priority="27763" stopIfTrue="1"/>
    <cfRule type="duplicateValues" dxfId="69455" priority="27764" stopIfTrue="1"/>
    <cfRule type="duplicateValues" dxfId="69454" priority="27765" stopIfTrue="1"/>
    <cfRule type="duplicateValues" dxfId="69453" priority="27766" stopIfTrue="1"/>
    <cfRule type="duplicateValues" dxfId="69452" priority="27767" stopIfTrue="1"/>
    <cfRule type="duplicateValues" dxfId="69451" priority="27768" stopIfTrue="1"/>
    <cfRule type="duplicateValues" dxfId="69450" priority="27769" stopIfTrue="1"/>
    <cfRule type="duplicateValues" dxfId="69449" priority="27770" stopIfTrue="1"/>
    <cfRule type="duplicateValues" dxfId="69448" priority="27771" stopIfTrue="1"/>
    <cfRule type="duplicateValues" dxfId="69447" priority="27772" stopIfTrue="1"/>
    <cfRule type="duplicateValues" dxfId="69446" priority="27773" stopIfTrue="1"/>
    <cfRule type="duplicateValues" dxfId="69445" priority="27774" stopIfTrue="1"/>
    <cfRule type="duplicateValues" dxfId="69444" priority="27775" stopIfTrue="1"/>
    <cfRule type="duplicateValues" dxfId="69443" priority="27776" stopIfTrue="1"/>
    <cfRule type="duplicateValues" dxfId="69442" priority="27777" stopIfTrue="1"/>
    <cfRule type="duplicateValues" dxfId="69441" priority="27778" stopIfTrue="1"/>
    <cfRule type="duplicateValues" dxfId="69440" priority="27779" stopIfTrue="1"/>
    <cfRule type="duplicateValues" dxfId="69439" priority="27780" stopIfTrue="1"/>
    <cfRule type="duplicateValues" dxfId="69438" priority="27781" stopIfTrue="1"/>
    <cfRule type="duplicateValues" dxfId="69437" priority="27782" stopIfTrue="1"/>
    <cfRule type="duplicateValues" dxfId="69436" priority="27783" stopIfTrue="1"/>
    <cfRule type="duplicateValues" dxfId="69435" priority="27784" stopIfTrue="1"/>
    <cfRule type="duplicateValues" dxfId="69434" priority="27785" stopIfTrue="1"/>
    <cfRule type="duplicateValues" dxfId="69433" priority="27786" stopIfTrue="1"/>
    <cfRule type="duplicateValues" dxfId="69432" priority="27787" stopIfTrue="1"/>
  </conditionalFormatting>
  <conditionalFormatting sqref="K30">
    <cfRule type="duplicateValues" dxfId="69431" priority="27468" stopIfTrue="1"/>
    <cfRule type="duplicateValues" dxfId="69430" priority="27469" stopIfTrue="1"/>
    <cfRule type="duplicateValues" dxfId="69429" priority="27470" stopIfTrue="1"/>
    <cfRule type="duplicateValues" dxfId="69428" priority="27471" stopIfTrue="1"/>
    <cfRule type="duplicateValues" dxfId="69427" priority="27472" stopIfTrue="1"/>
    <cfRule type="duplicateValues" dxfId="69426" priority="27473" stopIfTrue="1"/>
    <cfRule type="duplicateValues" dxfId="69425" priority="27474" stopIfTrue="1"/>
    <cfRule type="duplicateValues" dxfId="69424" priority="27475" stopIfTrue="1"/>
    <cfRule type="duplicateValues" dxfId="69423" priority="27476" stopIfTrue="1"/>
    <cfRule type="duplicateValues" dxfId="69422" priority="27477" stopIfTrue="1"/>
    <cfRule type="duplicateValues" dxfId="69421" priority="27478" stopIfTrue="1"/>
    <cfRule type="duplicateValues" dxfId="69420" priority="27479" stopIfTrue="1"/>
    <cfRule type="duplicateValues" dxfId="69419" priority="27480" stopIfTrue="1"/>
    <cfRule type="duplicateValues" dxfId="69418" priority="27481" stopIfTrue="1"/>
    <cfRule type="duplicateValues" dxfId="69417" priority="27482" stopIfTrue="1"/>
    <cfRule type="duplicateValues" dxfId="69416" priority="27483" stopIfTrue="1"/>
    <cfRule type="duplicateValues" dxfId="69415" priority="27484" stopIfTrue="1"/>
    <cfRule type="duplicateValues" dxfId="69414" priority="27485" stopIfTrue="1"/>
    <cfRule type="duplicateValues" dxfId="69413" priority="27486" stopIfTrue="1"/>
    <cfRule type="duplicateValues" dxfId="69412" priority="27487" stopIfTrue="1"/>
    <cfRule type="duplicateValues" dxfId="69411" priority="27488" stopIfTrue="1"/>
    <cfRule type="duplicateValues" dxfId="69410" priority="27489" stopIfTrue="1"/>
    <cfRule type="duplicateValues" dxfId="69409" priority="27490" stopIfTrue="1"/>
    <cfRule type="duplicateValues" dxfId="69408" priority="27491" stopIfTrue="1"/>
    <cfRule type="duplicateValues" dxfId="69407" priority="27492" stopIfTrue="1"/>
    <cfRule type="duplicateValues" dxfId="69406" priority="27493" stopIfTrue="1"/>
    <cfRule type="duplicateValues" dxfId="69405" priority="27494" stopIfTrue="1"/>
    <cfRule type="duplicateValues" dxfId="69404" priority="27495" stopIfTrue="1"/>
    <cfRule type="duplicateValues" dxfId="69403" priority="27496" stopIfTrue="1"/>
    <cfRule type="duplicateValues" dxfId="69402" priority="27497" stopIfTrue="1"/>
    <cfRule type="duplicateValues" dxfId="69401" priority="27498" stopIfTrue="1"/>
    <cfRule type="duplicateValues" dxfId="69400" priority="27499" stopIfTrue="1"/>
    <cfRule type="duplicateValues" dxfId="69399" priority="27500" stopIfTrue="1"/>
    <cfRule type="duplicateValues" dxfId="69398" priority="27501" stopIfTrue="1"/>
    <cfRule type="duplicateValues" dxfId="69397" priority="27502" stopIfTrue="1"/>
    <cfRule type="duplicateValues" dxfId="69396" priority="27503" stopIfTrue="1"/>
    <cfRule type="duplicateValues" dxfId="69395" priority="27504" stopIfTrue="1"/>
    <cfRule type="duplicateValues" dxfId="69394" priority="27505" stopIfTrue="1"/>
    <cfRule type="duplicateValues" dxfId="69393" priority="27506" stopIfTrue="1"/>
    <cfRule type="duplicateValues" dxfId="69392" priority="27507" stopIfTrue="1"/>
    <cfRule type="duplicateValues" dxfId="69391" priority="27508" stopIfTrue="1"/>
    <cfRule type="duplicateValues" dxfId="69390" priority="27509" stopIfTrue="1"/>
    <cfRule type="duplicateValues" dxfId="69389" priority="27510" stopIfTrue="1"/>
    <cfRule type="duplicateValues" dxfId="69388" priority="27511" stopIfTrue="1"/>
    <cfRule type="duplicateValues" dxfId="69387" priority="27512" stopIfTrue="1"/>
    <cfRule type="duplicateValues" dxfId="69386" priority="27513" stopIfTrue="1"/>
    <cfRule type="duplicateValues" dxfId="69385" priority="27514" stopIfTrue="1"/>
    <cfRule type="duplicateValues" dxfId="69384" priority="27515" stopIfTrue="1"/>
    <cfRule type="duplicateValues" dxfId="69383" priority="27516" stopIfTrue="1"/>
    <cfRule type="duplicateValues" dxfId="69382" priority="27517" stopIfTrue="1"/>
    <cfRule type="duplicateValues" dxfId="69381" priority="27518" stopIfTrue="1"/>
    <cfRule type="duplicateValues" dxfId="69380" priority="27519" stopIfTrue="1"/>
    <cfRule type="duplicateValues" dxfId="69379" priority="27520" stopIfTrue="1"/>
    <cfRule type="duplicateValues" dxfId="69378" priority="27521" stopIfTrue="1"/>
    <cfRule type="duplicateValues" dxfId="69377" priority="27522" stopIfTrue="1"/>
    <cfRule type="duplicateValues" dxfId="69376" priority="27523" stopIfTrue="1"/>
    <cfRule type="duplicateValues" dxfId="69375" priority="27524" stopIfTrue="1"/>
    <cfRule type="duplicateValues" dxfId="69374" priority="27525" stopIfTrue="1"/>
    <cfRule type="duplicateValues" dxfId="69373" priority="27526" stopIfTrue="1"/>
    <cfRule type="duplicateValues" dxfId="69372" priority="27527" stopIfTrue="1"/>
    <cfRule type="duplicateValues" dxfId="69371" priority="27528" stopIfTrue="1"/>
    <cfRule type="duplicateValues" dxfId="69370" priority="27529" stopIfTrue="1"/>
    <cfRule type="duplicateValues" dxfId="69369" priority="27530" stopIfTrue="1"/>
    <cfRule type="duplicateValues" dxfId="69368" priority="27531" stopIfTrue="1"/>
  </conditionalFormatting>
  <conditionalFormatting sqref="K31">
    <cfRule type="duplicateValues" dxfId="69367" priority="27404" stopIfTrue="1"/>
    <cfRule type="duplicateValues" dxfId="69366" priority="27405" stopIfTrue="1"/>
    <cfRule type="duplicateValues" dxfId="69365" priority="27406" stopIfTrue="1"/>
    <cfRule type="duplicateValues" dxfId="69364" priority="27407" stopIfTrue="1"/>
    <cfRule type="duplicateValues" dxfId="69363" priority="27408" stopIfTrue="1"/>
    <cfRule type="duplicateValues" dxfId="69362" priority="27409" stopIfTrue="1"/>
    <cfRule type="duplicateValues" dxfId="69361" priority="27410" stopIfTrue="1"/>
    <cfRule type="duplicateValues" dxfId="69360" priority="27411" stopIfTrue="1"/>
    <cfRule type="duplicateValues" dxfId="69359" priority="27412" stopIfTrue="1"/>
    <cfRule type="duplicateValues" dxfId="69358" priority="27413" stopIfTrue="1"/>
    <cfRule type="duplicateValues" dxfId="69357" priority="27414" stopIfTrue="1"/>
    <cfRule type="duplicateValues" dxfId="69356" priority="27415" stopIfTrue="1"/>
    <cfRule type="duplicateValues" dxfId="69355" priority="27416" stopIfTrue="1"/>
    <cfRule type="duplicateValues" dxfId="69354" priority="27417" stopIfTrue="1"/>
    <cfRule type="duplicateValues" dxfId="69353" priority="27418" stopIfTrue="1"/>
    <cfRule type="duplicateValues" dxfId="69352" priority="27419" stopIfTrue="1"/>
    <cfRule type="duplicateValues" dxfId="69351" priority="27420" stopIfTrue="1"/>
    <cfRule type="duplicateValues" dxfId="69350" priority="27421" stopIfTrue="1"/>
    <cfRule type="duplicateValues" dxfId="69349" priority="27422" stopIfTrue="1"/>
    <cfRule type="duplicateValues" dxfId="69348" priority="27423" stopIfTrue="1"/>
    <cfRule type="duplicateValues" dxfId="69347" priority="27424" stopIfTrue="1"/>
    <cfRule type="duplicateValues" dxfId="69346" priority="27425" stopIfTrue="1"/>
    <cfRule type="duplicateValues" dxfId="69345" priority="27426" stopIfTrue="1"/>
    <cfRule type="duplicateValues" dxfId="69344" priority="27427" stopIfTrue="1"/>
    <cfRule type="duplicateValues" dxfId="69343" priority="27428" stopIfTrue="1"/>
    <cfRule type="duplicateValues" dxfId="69342" priority="27429" stopIfTrue="1"/>
    <cfRule type="duplicateValues" dxfId="69341" priority="27430" stopIfTrue="1"/>
    <cfRule type="duplicateValues" dxfId="69340" priority="27431" stopIfTrue="1"/>
    <cfRule type="duplicateValues" dxfId="69339" priority="27432" stopIfTrue="1"/>
    <cfRule type="duplicateValues" dxfId="69338" priority="27433" stopIfTrue="1"/>
    <cfRule type="duplicateValues" dxfId="69337" priority="27434" stopIfTrue="1"/>
    <cfRule type="duplicateValues" dxfId="69336" priority="27435" stopIfTrue="1"/>
    <cfRule type="duplicateValues" dxfId="69335" priority="27436" stopIfTrue="1"/>
    <cfRule type="duplicateValues" dxfId="69334" priority="27437" stopIfTrue="1"/>
    <cfRule type="duplicateValues" dxfId="69333" priority="27438" stopIfTrue="1"/>
    <cfRule type="duplicateValues" dxfId="69332" priority="27439" stopIfTrue="1"/>
    <cfRule type="duplicateValues" dxfId="69331" priority="27440" stopIfTrue="1"/>
    <cfRule type="duplicateValues" dxfId="69330" priority="27441" stopIfTrue="1"/>
    <cfRule type="duplicateValues" dxfId="69329" priority="27442" stopIfTrue="1"/>
    <cfRule type="duplicateValues" dxfId="69328" priority="27443" stopIfTrue="1"/>
    <cfRule type="duplicateValues" dxfId="69327" priority="27444" stopIfTrue="1"/>
    <cfRule type="duplicateValues" dxfId="69326" priority="27445" stopIfTrue="1"/>
    <cfRule type="duplicateValues" dxfId="69325" priority="27446" stopIfTrue="1"/>
    <cfRule type="duplicateValues" dxfId="69324" priority="27447" stopIfTrue="1"/>
    <cfRule type="duplicateValues" dxfId="69323" priority="27448" stopIfTrue="1"/>
    <cfRule type="duplicateValues" dxfId="69322" priority="27449" stopIfTrue="1"/>
    <cfRule type="duplicateValues" dxfId="69321" priority="27450" stopIfTrue="1"/>
    <cfRule type="duplicateValues" dxfId="69320" priority="27451" stopIfTrue="1"/>
    <cfRule type="duplicateValues" dxfId="69319" priority="27452" stopIfTrue="1"/>
    <cfRule type="duplicateValues" dxfId="69318" priority="27453" stopIfTrue="1"/>
    <cfRule type="duplicateValues" dxfId="69317" priority="27454" stopIfTrue="1"/>
    <cfRule type="duplicateValues" dxfId="69316" priority="27455" stopIfTrue="1"/>
    <cfRule type="duplicateValues" dxfId="69315" priority="27456" stopIfTrue="1"/>
    <cfRule type="duplicateValues" dxfId="69314" priority="27457" stopIfTrue="1"/>
    <cfRule type="duplicateValues" dxfId="69313" priority="27458" stopIfTrue="1"/>
    <cfRule type="duplicateValues" dxfId="69312" priority="27459" stopIfTrue="1"/>
    <cfRule type="duplicateValues" dxfId="69311" priority="27460" stopIfTrue="1"/>
    <cfRule type="duplicateValues" dxfId="69310" priority="27461" stopIfTrue="1"/>
    <cfRule type="duplicateValues" dxfId="69309" priority="27462" stopIfTrue="1"/>
    <cfRule type="duplicateValues" dxfId="69308" priority="27463" stopIfTrue="1"/>
    <cfRule type="duplicateValues" dxfId="69307" priority="27464" stopIfTrue="1"/>
    <cfRule type="duplicateValues" dxfId="69306" priority="27465" stopIfTrue="1"/>
    <cfRule type="duplicateValues" dxfId="69305" priority="27466" stopIfTrue="1"/>
    <cfRule type="duplicateValues" dxfId="69304" priority="27467" stopIfTrue="1"/>
  </conditionalFormatting>
  <conditionalFormatting sqref="H32">
    <cfRule type="duplicateValues" dxfId="69303" priority="27388" stopIfTrue="1"/>
    <cfRule type="duplicateValues" dxfId="69302" priority="27389" stopIfTrue="1"/>
    <cfRule type="duplicateValues" dxfId="69301" priority="27390" stopIfTrue="1"/>
    <cfRule type="duplicateValues" dxfId="69300" priority="27391" stopIfTrue="1"/>
    <cfRule type="duplicateValues" dxfId="69299" priority="27392" stopIfTrue="1"/>
    <cfRule type="duplicateValues" dxfId="69298" priority="27393" stopIfTrue="1"/>
    <cfRule type="duplicateValues" dxfId="69297" priority="27394" stopIfTrue="1"/>
    <cfRule type="duplicateValues" dxfId="69296" priority="27395" stopIfTrue="1"/>
    <cfRule type="duplicateValues" dxfId="69295" priority="27396" stopIfTrue="1"/>
    <cfRule type="duplicateValues" dxfId="69294" priority="27397" stopIfTrue="1"/>
    <cfRule type="duplicateValues" dxfId="69293" priority="27398" stopIfTrue="1"/>
    <cfRule type="duplicateValues" dxfId="69292" priority="27399" stopIfTrue="1"/>
    <cfRule type="duplicateValues" dxfId="69291" priority="27400" stopIfTrue="1"/>
    <cfRule type="duplicateValues" dxfId="69290" priority="27401" stopIfTrue="1"/>
    <cfRule type="duplicateValues" dxfId="69289" priority="27402" stopIfTrue="1"/>
    <cfRule type="duplicateValues" dxfId="69288" priority="27403" stopIfTrue="1"/>
  </conditionalFormatting>
  <conditionalFormatting sqref="I32">
    <cfRule type="duplicateValues" dxfId="69287" priority="27372" stopIfTrue="1"/>
    <cfRule type="duplicateValues" dxfId="69286" priority="27373" stopIfTrue="1"/>
    <cfRule type="duplicateValues" dxfId="69285" priority="27374" stopIfTrue="1"/>
    <cfRule type="duplicateValues" dxfId="69284" priority="27375" stopIfTrue="1"/>
    <cfRule type="duplicateValues" dxfId="69283" priority="27376" stopIfTrue="1"/>
    <cfRule type="duplicateValues" dxfId="69282" priority="27377" stopIfTrue="1"/>
    <cfRule type="duplicateValues" dxfId="69281" priority="27378" stopIfTrue="1"/>
    <cfRule type="duplicateValues" dxfId="69280" priority="27379" stopIfTrue="1"/>
    <cfRule type="duplicateValues" dxfId="69279" priority="27380" stopIfTrue="1"/>
    <cfRule type="duplicateValues" dxfId="69278" priority="27381" stopIfTrue="1"/>
    <cfRule type="duplicateValues" dxfId="69277" priority="27382" stopIfTrue="1"/>
    <cfRule type="duplicateValues" dxfId="69276" priority="27383" stopIfTrue="1"/>
    <cfRule type="duplicateValues" dxfId="69275" priority="27384" stopIfTrue="1"/>
    <cfRule type="duplicateValues" dxfId="69274" priority="27385" stopIfTrue="1"/>
    <cfRule type="duplicateValues" dxfId="69273" priority="27386" stopIfTrue="1"/>
    <cfRule type="duplicateValues" dxfId="69272" priority="27387" stopIfTrue="1"/>
  </conditionalFormatting>
  <conditionalFormatting sqref="J32">
    <cfRule type="duplicateValues" dxfId="69271" priority="27364" stopIfTrue="1"/>
    <cfRule type="duplicateValues" dxfId="69270" priority="27365" stopIfTrue="1"/>
    <cfRule type="duplicateValues" dxfId="69269" priority="27366" stopIfTrue="1"/>
    <cfRule type="duplicateValues" dxfId="69268" priority="27367" stopIfTrue="1"/>
    <cfRule type="duplicateValues" dxfId="69267" priority="27368" stopIfTrue="1"/>
    <cfRule type="duplicateValues" dxfId="69266" priority="27369" stopIfTrue="1"/>
    <cfRule type="duplicateValues" dxfId="69265" priority="27370" stopIfTrue="1"/>
    <cfRule type="duplicateValues" dxfId="69264" priority="27371" stopIfTrue="1"/>
  </conditionalFormatting>
  <conditionalFormatting sqref="K32">
    <cfRule type="duplicateValues" dxfId="69263" priority="27356" stopIfTrue="1"/>
    <cfRule type="duplicateValues" dxfId="69262" priority="27357" stopIfTrue="1"/>
    <cfRule type="duplicateValues" dxfId="69261" priority="27358" stopIfTrue="1"/>
    <cfRule type="duplicateValues" dxfId="69260" priority="27359" stopIfTrue="1"/>
    <cfRule type="duplicateValues" dxfId="69259" priority="27360" stopIfTrue="1"/>
    <cfRule type="duplicateValues" dxfId="69258" priority="27361" stopIfTrue="1"/>
    <cfRule type="duplicateValues" dxfId="69257" priority="27362" stopIfTrue="1"/>
    <cfRule type="duplicateValues" dxfId="69256" priority="27363" stopIfTrue="1"/>
  </conditionalFormatting>
  <conditionalFormatting sqref="J33">
    <cfRule type="duplicateValues" dxfId="69255" priority="27348" stopIfTrue="1"/>
    <cfRule type="duplicateValues" dxfId="69254" priority="27349" stopIfTrue="1"/>
    <cfRule type="duplicateValues" dxfId="69253" priority="27350" stopIfTrue="1"/>
    <cfRule type="duplicateValues" dxfId="69252" priority="27351" stopIfTrue="1"/>
    <cfRule type="duplicateValues" dxfId="69251" priority="27352" stopIfTrue="1"/>
    <cfRule type="duplicateValues" dxfId="69250" priority="27353" stopIfTrue="1"/>
    <cfRule type="duplicateValues" dxfId="69249" priority="27354" stopIfTrue="1"/>
    <cfRule type="duplicateValues" dxfId="69248" priority="27355" stopIfTrue="1"/>
  </conditionalFormatting>
  <conditionalFormatting sqref="K33">
    <cfRule type="duplicateValues" dxfId="69247" priority="27340" stopIfTrue="1"/>
    <cfRule type="duplicateValues" dxfId="69246" priority="27341" stopIfTrue="1"/>
    <cfRule type="duplicateValues" dxfId="69245" priority="27342" stopIfTrue="1"/>
    <cfRule type="duplicateValues" dxfId="69244" priority="27343" stopIfTrue="1"/>
    <cfRule type="duplicateValues" dxfId="69243" priority="27344" stopIfTrue="1"/>
    <cfRule type="duplicateValues" dxfId="69242" priority="27345" stopIfTrue="1"/>
    <cfRule type="duplicateValues" dxfId="69241" priority="27346" stopIfTrue="1"/>
    <cfRule type="duplicateValues" dxfId="69240" priority="27347" stopIfTrue="1"/>
  </conditionalFormatting>
  <conditionalFormatting sqref="J32:J33">
    <cfRule type="duplicateValues" dxfId="69239" priority="27332" stopIfTrue="1"/>
    <cfRule type="duplicateValues" dxfId="69238" priority="27333" stopIfTrue="1"/>
    <cfRule type="duplicateValues" dxfId="69237" priority="27334" stopIfTrue="1"/>
    <cfRule type="duplicateValues" dxfId="69236" priority="27335" stopIfTrue="1"/>
    <cfRule type="duplicateValues" dxfId="69235" priority="27336" stopIfTrue="1"/>
    <cfRule type="duplicateValues" dxfId="69234" priority="27337" stopIfTrue="1"/>
    <cfRule type="duplicateValues" dxfId="69233" priority="27338" stopIfTrue="1"/>
    <cfRule type="duplicateValues" dxfId="69232" priority="27339" stopIfTrue="1"/>
  </conditionalFormatting>
  <conditionalFormatting sqref="K30:K31">
    <cfRule type="duplicateValues" dxfId="69231" priority="27331" stopIfTrue="1"/>
  </conditionalFormatting>
  <conditionalFormatting sqref="K30:K31">
    <cfRule type="duplicateValues" dxfId="69230" priority="27204" stopIfTrue="1"/>
    <cfRule type="duplicateValues" dxfId="69229" priority="27205" stopIfTrue="1"/>
    <cfRule type="duplicateValues" dxfId="69228" priority="27206" stopIfTrue="1"/>
    <cfRule type="duplicateValues" dxfId="69227" priority="27207" stopIfTrue="1"/>
    <cfRule type="duplicateValues" dxfId="69226" priority="27208" stopIfTrue="1"/>
    <cfRule type="duplicateValues" dxfId="69225" priority="27209" stopIfTrue="1"/>
    <cfRule type="duplicateValues" dxfId="69224" priority="27210" stopIfTrue="1"/>
    <cfRule type="duplicateValues" dxfId="69223" priority="27211" stopIfTrue="1"/>
    <cfRule type="duplicateValues" dxfId="69222" priority="27212" stopIfTrue="1"/>
    <cfRule type="duplicateValues" dxfId="69221" priority="27213" stopIfTrue="1"/>
    <cfRule type="duplicateValues" dxfId="69220" priority="27214" stopIfTrue="1"/>
    <cfRule type="duplicateValues" dxfId="69219" priority="27215" stopIfTrue="1"/>
    <cfRule type="duplicateValues" dxfId="69218" priority="27216" stopIfTrue="1"/>
    <cfRule type="duplicateValues" dxfId="69217" priority="27217" stopIfTrue="1"/>
    <cfRule type="duplicateValues" dxfId="69216" priority="27218" stopIfTrue="1"/>
    <cfRule type="duplicateValues" dxfId="69215" priority="27219" stopIfTrue="1"/>
    <cfRule type="duplicateValues" dxfId="69214" priority="27220" stopIfTrue="1"/>
    <cfRule type="duplicateValues" dxfId="69213" priority="27221" stopIfTrue="1"/>
    <cfRule type="duplicateValues" dxfId="69212" priority="27222" stopIfTrue="1"/>
    <cfRule type="duplicateValues" dxfId="69211" priority="27223" stopIfTrue="1"/>
    <cfRule type="duplicateValues" dxfId="69210" priority="27224" stopIfTrue="1"/>
    <cfRule type="duplicateValues" dxfId="69209" priority="27225" stopIfTrue="1"/>
    <cfRule type="duplicateValues" dxfId="69208" priority="27226" stopIfTrue="1"/>
    <cfRule type="duplicateValues" dxfId="69207" priority="27227" stopIfTrue="1"/>
    <cfRule type="duplicateValues" dxfId="69206" priority="27228" stopIfTrue="1"/>
    <cfRule type="duplicateValues" dxfId="69205" priority="27229" stopIfTrue="1"/>
    <cfRule type="duplicateValues" dxfId="69204" priority="27230" stopIfTrue="1"/>
    <cfRule type="duplicateValues" dxfId="69203" priority="27231" stopIfTrue="1"/>
    <cfRule type="duplicateValues" dxfId="69202" priority="27232" stopIfTrue="1"/>
    <cfRule type="duplicateValues" dxfId="69201" priority="27233" stopIfTrue="1"/>
    <cfRule type="duplicateValues" dxfId="69200" priority="27234" stopIfTrue="1"/>
    <cfRule type="duplicateValues" dxfId="69199" priority="27235" stopIfTrue="1"/>
    <cfRule type="duplicateValues" dxfId="69198" priority="27236" stopIfTrue="1"/>
    <cfRule type="duplicateValues" dxfId="69197" priority="27237" stopIfTrue="1"/>
    <cfRule type="duplicateValues" dxfId="69196" priority="27238" stopIfTrue="1"/>
    <cfRule type="duplicateValues" dxfId="69195" priority="27239" stopIfTrue="1"/>
    <cfRule type="duplicateValues" dxfId="69194" priority="27240" stopIfTrue="1"/>
    <cfRule type="duplicateValues" dxfId="69193" priority="27241" stopIfTrue="1"/>
    <cfRule type="duplicateValues" dxfId="69192" priority="27242" stopIfTrue="1"/>
    <cfRule type="duplicateValues" dxfId="69191" priority="27243" stopIfTrue="1"/>
    <cfRule type="duplicateValues" dxfId="69190" priority="27244" stopIfTrue="1"/>
    <cfRule type="duplicateValues" dxfId="69189" priority="27245" stopIfTrue="1"/>
    <cfRule type="duplicateValues" dxfId="69188" priority="27246" stopIfTrue="1"/>
    <cfRule type="duplicateValues" dxfId="69187" priority="27247" stopIfTrue="1"/>
    <cfRule type="duplicateValues" dxfId="69186" priority="27248" stopIfTrue="1"/>
    <cfRule type="duplicateValues" dxfId="69185" priority="27249" stopIfTrue="1"/>
    <cfRule type="duplicateValues" dxfId="69184" priority="27250" stopIfTrue="1"/>
    <cfRule type="duplicateValues" dxfId="69183" priority="27251" stopIfTrue="1"/>
    <cfRule type="duplicateValues" dxfId="69182" priority="27252" stopIfTrue="1"/>
    <cfRule type="duplicateValues" dxfId="69181" priority="27253" stopIfTrue="1"/>
    <cfRule type="duplicateValues" dxfId="69180" priority="27254" stopIfTrue="1"/>
    <cfRule type="duplicateValues" dxfId="69179" priority="27255" stopIfTrue="1"/>
    <cfRule type="duplicateValues" dxfId="69178" priority="27256" stopIfTrue="1"/>
    <cfRule type="duplicateValues" dxfId="69177" priority="27257" stopIfTrue="1"/>
    <cfRule type="duplicateValues" dxfId="69176" priority="27258" stopIfTrue="1"/>
    <cfRule type="duplicateValues" dxfId="69175" priority="27259" stopIfTrue="1"/>
    <cfRule type="duplicateValues" dxfId="69174" priority="27260" stopIfTrue="1"/>
    <cfRule type="duplicateValues" dxfId="69173" priority="27261" stopIfTrue="1"/>
    <cfRule type="duplicateValues" dxfId="69172" priority="27262" stopIfTrue="1"/>
    <cfRule type="duplicateValues" dxfId="69171" priority="27263" stopIfTrue="1"/>
    <cfRule type="duplicateValues" dxfId="69170" priority="27264" stopIfTrue="1"/>
    <cfRule type="duplicateValues" dxfId="69169" priority="27265" stopIfTrue="1"/>
    <cfRule type="duplicateValues" dxfId="69168" priority="27266" stopIfTrue="1"/>
    <cfRule type="duplicateValues" dxfId="69167" priority="27267" stopIfTrue="1"/>
    <cfRule type="duplicateValues" dxfId="69166" priority="27268" stopIfTrue="1"/>
    <cfRule type="duplicateValues" dxfId="69165" priority="27269" stopIfTrue="1"/>
    <cfRule type="duplicateValues" dxfId="69164" priority="27270" stopIfTrue="1"/>
    <cfRule type="duplicateValues" dxfId="69163" priority="27271" stopIfTrue="1"/>
    <cfRule type="duplicateValues" dxfId="69162" priority="27272" stopIfTrue="1"/>
    <cfRule type="duplicateValues" dxfId="69161" priority="27273" stopIfTrue="1"/>
    <cfRule type="duplicateValues" dxfId="69160" priority="27274" stopIfTrue="1"/>
    <cfRule type="duplicateValues" dxfId="69159" priority="27275" stopIfTrue="1"/>
    <cfRule type="duplicateValues" dxfId="69158" priority="27276" stopIfTrue="1"/>
    <cfRule type="duplicateValues" dxfId="69157" priority="27277" stopIfTrue="1"/>
    <cfRule type="duplicateValues" dxfId="69156" priority="27278" stopIfTrue="1"/>
    <cfRule type="duplicateValues" dxfId="69155" priority="27279" stopIfTrue="1"/>
    <cfRule type="duplicateValues" dxfId="69154" priority="27280" stopIfTrue="1"/>
    <cfRule type="duplicateValues" dxfId="69153" priority="27281" stopIfTrue="1"/>
    <cfRule type="duplicateValues" dxfId="69152" priority="27282" stopIfTrue="1"/>
    <cfRule type="duplicateValues" dxfId="69151" priority="27283" stopIfTrue="1"/>
    <cfRule type="duplicateValues" dxfId="69150" priority="27284" stopIfTrue="1"/>
    <cfRule type="duplicateValues" dxfId="69149" priority="27285" stopIfTrue="1"/>
    <cfRule type="duplicateValues" dxfId="69148" priority="27286" stopIfTrue="1"/>
    <cfRule type="duplicateValues" dxfId="69147" priority="27287" stopIfTrue="1"/>
    <cfRule type="duplicateValues" dxfId="69146" priority="27288" stopIfTrue="1"/>
    <cfRule type="duplicateValues" dxfId="69145" priority="27289" stopIfTrue="1"/>
    <cfRule type="duplicateValues" dxfId="69144" priority="27290" stopIfTrue="1"/>
    <cfRule type="duplicateValues" dxfId="69143" priority="27291" stopIfTrue="1"/>
    <cfRule type="duplicateValues" dxfId="69142" priority="27292" stopIfTrue="1"/>
    <cfRule type="duplicateValues" dxfId="69141" priority="27293" stopIfTrue="1"/>
    <cfRule type="duplicateValues" dxfId="69140" priority="27294" stopIfTrue="1"/>
    <cfRule type="duplicateValues" dxfId="69139" priority="27295" stopIfTrue="1"/>
    <cfRule type="duplicateValues" dxfId="69138" priority="27296" stopIfTrue="1"/>
    <cfRule type="duplicateValues" dxfId="69137" priority="27297" stopIfTrue="1"/>
    <cfRule type="duplicateValues" dxfId="69136" priority="27298" stopIfTrue="1"/>
    <cfRule type="duplicateValues" dxfId="69135" priority="27299" stopIfTrue="1"/>
    <cfRule type="duplicateValues" dxfId="69134" priority="27300" stopIfTrue="1"/>
    <cfRule type="duplicateValues" dxfId="69133" priority="27301" stopIfTrue="1"/>
    <cfRule type="duplicateValues" dxfId="69132" priority="27302" stopIfTrue="1"/>
    <cfRule type="duplicateValues" dxfId="69131" priority="27303" stopIfTrue="1"/>
    <cfRule type="duplicateValues" dxfId="69130" priority="27304" stopIfTrue="1"/>
    <cfRule type="duplicateValues" dxfId="69129" priority="27305" stopIfTrue="1"/>
    <cfRule type="duplicateValues" dxfId="69128" priority="27306" stopIfTrue="1"/>
    <cfRule type="duplicateValues" dxfId="69127" priority="27307" stopIfTrue="1"/>
    <cfRule type="duplicateValues" dxfId="69126" priority="27308" stopIfTrue="1"/>
    <cfRule type="duplicateValues" dxfId="69125" priority="27309" stopIfTrue="1"/>
    <cfRule type="duplicateValues" dxfId="69124" priority="27310" stopIfTrue="1"/>
    <cfRule type="duplicateValues" dxfId="69123" priority="27311" stopIfTrue="1"/>
    <cfRule type="duplicateValues" dxfId="69122" priority="27312" stopIfTrue="1"/>
    <cfRule type="duplicateValues" dxfId="69121" priority="27313" stopIfTrue="1"/>
    <cfRule type="duplicateValues" dxfId="69120" priority="27314" stopIfTrue="1"/>
    <cfRule type="duplicateValues" dxfId="69119" priority="27315" stopIfTrue="1"/>
    <cfRule type="duplicateValues" dxfId="69118" priority="27316" stopIfTrue="1"/>
    <cfRule type="duplicateValues" dxfId="69117" priority="27317" stopIfTrue="1"/>
    <cfRule type="duplicateValues" dxfId="69116" priority="27318" stopIfTrue="1"/>
    <cfRule type="duplicateValues" dxfId="69115" priority="27319" stopIfTrue="1"/>
    <cfRule type="duplicateValues" dxfId="69114" priority="27320" stopIfTrue="1"/>
    <cfRule type="duplicateValues" dxfId="69113" priority="27321" stopIfTrue="1"/>
    <cfRule type="duplicateValues" dxfId="69112" priority="27322" stopIfTrue="1"/>
    <cfRule type="duplicateValues" dxfId="69111" priority="27323" stopIfTrue="1"/>
    <cfRule type="duplicateValues" dxfId="69110" priority="27324" stopIfTrue="1"/>
    <cfRule type="duplicateValues" dxfId="69109" priority="27325" stopIfTrue="1"/>
    <cfRule type="duplicateValues" dxfId="69108" priority="27326" stopIfTrue="1"/>
    <cfRule type="duplicateValues" dxfId="69107" priority="27327" stopIfTrue="1"/>
    <cfRule type="duplicateValues" dxfId="69106" priority="27328" stopIfTrue="1"/>
    <cfRule type="duplicateValues" dxfId="69105" priority="27329" stopIfTrue="1"/>
    <cfRule type="duplicateValues" dxfId="69104" priority="27330" stopIfTrue="1"/>
  </conditionalFormatting>
  <conditionalFormatting sqref="K32:K33">
    <cfRule type="duplicateValues" dxfId="69103" priority="27196" stopIfTrue="1"/>
    <cfRule type="duplicateValues" dxfId="69102" priority="27197" stopIfTrue="1"/>
    <cfRule type="duplicateValues" dxfId="69101" priority="27198" stopIfTrue="1"/>
    <cfRule type="duplicateValues" dxfId="69100" priority="27199" stopIfTrue="1"/>
    <cfRule type="duplicateValues" dxfId="69099" priority="27200" stopIfTrue="1"/>
    <cfRule type="duplicateValues" dxfId="69098" priority="27201" stopIfTrue="1"/>
    <cfRule type="duplicateValues" dxfId="69097" priority="27202" stopIfTrue="1"/>
    <cfRule type="duplicateValues" dxfId="69096" priority="27203" stopIfTrue="1"/>
  </conditionalFormatting>
  <conditionalFormatting sqref="I4">
    <cfRule type="duplicateValues" dxfId="69095" priority="26940" stopIfTrue="1"/>
    <cfRule type="duplicateValues" dxfId="69094" priority="26941" stopIfTrue="1"/>
    <cfRule type="duplicateValues" dxfId="69093" priority="26942" stopIfTrue="1"/>
    <cfRule type="duplicateValues" dxfId="69092" priority="26943" stopIfTrue="1"/>
    <cfRule type="duplicateValues" dxfId="69091" priority="26944" stopIfTrue="1"/>
    <cfRule type="duplicateValues" dxfId="69090" priority="26945" stopIfTrue="1"/>
    <cfRule type="duplicateValues" dxfId="69089" priority="26946" stopIfTrue="1"/>
    <cfRule type="duplicateValues" dxfId="69088" priority="26947" stopIfTrue="1"/>
    <cfRule type="duplicateValues" dxfId="69087" priority="26948" stopIfTrue="1"/>
    <cfRule type="duplicateValues" dxfId="69086" priority="26949" stopIfTrue="1"/>
    <cfRule type="duplicateValues" dxfId="69085" priority="26950" stopIfTrue="1"/>
    <cfRule type="duplicateValues" dxfId="69084" priority="26951" stopIfTrue="1"/>
    <cfRule type="duplicateValues" dxfId="69083" priority="26952" stopIfTrue="1"/>
    <cfRule type="duplicateValues" dxfId="69082" priority="26953" stopIfTrue="1"/>
    <cfRule type="duplicateValues" dxfId="69081" priority="26954" stopIfTrue="1"/>
    <cfRule type="duplicateValues" dxfId="69080" priority="26955" stopIfTrue="1"/>
    <cfRule type="duplicateValues" dxfId="69079" priority="26956" stopIfTrue="1"/>
    <cfRule type="duplicateValues" dxfId="69078" priority="26957" stopIfTrue="1"/>
    <cfRule type="duplicateValues" dxfId="69077" priority="26958" stopIfTrue="1"/>
    <cfRule type="duplicateValues" dxfId="69076" priority="26959" stopIfTrue="1"/>
    <cfRule type="duplicateValues" dxfId="69075" priority="26960" stopIfTrue="1"/>
    <cfRule type="duplicateValues" dxfId="69074" priority="26961" stopIfTrue="1"/>
    <cfRule type="duplicateValues" dxfId="69073" priority="26962" stopIfTrue="1"/>
    <cfRule type="duplicateValues" dxfId="69072" priority="26963" stopIfTrue="1"/>
    <cfRule type="duplicateValues" dxfId="69071" priority="26964" stopIfTrue="1"/>
    <cfRule type="duplicateValues" dxfId="69070" priority="26965" stopIfTrue="1"/>
    <cfRule type="duplicateValues" dxfId="69069" priority="26966" stopIfTrue="1"/>
    <cfRule type="duplicateValues" dxfId="69068" priority="26967" stopIfTrue="1"/>
    <cfRule type="duplicateValues" dxfId="69067" priority="26968" stopIfTrue="1"/>
    <cfRule type="duplicateValues" dxfId="69066" priority="26969" stopIfTrue="1"/>
    <cfRule type="duplicateValues" dxfId="69065" priority="26970" stopIfTrue="1"/>
    <cfRule type="duplicateValues" dxfId="69064" priority="26971" stopIfTrue="1"/>
    <cfRule type="duplicateValues" dxfId="69063" priority="26972" stopIfTrue="1"/>
    <cfRule type="duplicateValues" dxfId="69062" priority="26973" stopIfTrue="1"/>
    <cfRule type="duplicateValues" dxfId="69061" priority="26974" stopIfTrue="1"/>
    <cfRule type="duplicateValues" dxfId="69060" priority="26975" stopIfTrue="1"/>
    <cfRule type="duplicateValues" dxfId="69059" priority="26976" stopIfTrue="1"/>
    <cfRule type="duplicateValues" dxfId="69058" priority="26977" stopIfTrue="1"/>
    <cfRule type="duplicateValues" dxfId="69057" priority="26978" stopIfTrue="1"/>
    <cfRule type="duplicateValues" dxfId="69056" priority="26979" stopIfTrue="1"/>
    <cfRule type="duplicateValues" dxfId="69055" priority="26980" stopIfTrue="1"/>
    <cfRule type="duplicateValues" dxfId="69054" priority="26981" stopIfTrue="1"/>
    <cfRule type="duplicateValues" dxfId="69053" priority="26982" stopIfTrue="1"/>
    <cfRule type="duplicateValues" dxfId="69052" priority="26983" stopIfTrue="1"/>
    <cfRule type="duplicateValues" dxfId="69051" priority="26984" stopIfTrue="1"/>
    <cfRule type="duplicateValues" dxfId="69050" priority="26985" stopIfTrue="1"/>
    <cfRule type="duplicateValues" dxfId="69049" priority="26986" stopIfTrue="1"/>
    <cfRule type="duplicateValues" dxfId="69048" priority="26987" stopIfTrue="1"/>
    <cfRule type="duplicateValues" dxfId="69047" priority="26988" stopIfTrue="1"/>
    <cfRule type="duplicateValues" dxfId="69046" priority="26989" stopIfTrue="1"/>
    <cfRule type="duplicateValues" dxfId="69045" priority="26990" stopIfTrue="1"/>
    <cfRule type="duplicateValues" dxfId="69044" priority="26991" stopIfTrue="1"/>
    <cfRule type="duplicateValues" dxfId="69043" priority="26992" stopIfTrue="1"/>
    <cfRule type="duplicateValues" dxfId="69042" priority="26993" stopIfTrue="1"/>
    <cfRule type="duplicateValues" dxfId="69041" priority="26994" stopIfTrue="1"/>
    <cfRule type="duplicateValues" dxfId="69040" priority="26995" stopIfTrue="1"/>
    <cfRule type="duplicateValues" dxfId="69039" priority="26996" stopIfTrue="1"/>
    <cfRule type="duplicateValues" dxfId="69038" priority="26997" stopIfTrue="1"/>
    <cfRule type="duplicateValues" dxfId="69037" priority="26998" stopIfTrue="1"/>
    <cfRule type="duplicateValues" dxfId="69036" priority="26999" stopIfTrue="1"/>
    <cfRule type="duplicateValues" dxfId="69035" priority="27000" stopIfTrue="1"/>
    <cfRule type="duplicateValues" dxfId="69034" priority="27001" stopIfTrue="1"/>
    <cfRule type="duplicateValues" dxfId="69033" priority="27002" stopIfTrue="1"/>
    <cfRule type="duplicateValues" dxfId="69032" priority="27003" stopIfTrue="1"/>
    <cfRule type="duplicateValues" dxfId="69031" priority="27004" stopIfTrue="1"/>
    <cfRule type="duplicateValues" dxfId="69030" priority="27005" stopIfTrue="1"/>
    <cfRule type="duplicateValues" dxfId="69029" priority="27006" stopIfTrue="1"/>
    <cfRule type="duplicateValues" dxfId="69028" priority="27007" stopIfTrue="1"/>
    <cfRule type="duplicateValues" dxfId="69027" priority="27008" stopIfTrue="1"/>
    <cfRule type="duplicateValues" dxfId="69026" priority="27009" stopIfTrue="1"/>
    <cfRule type="duplicateValues" dxfId="69025" priority="27010" stopIfTrue="1"/>
    <cfRule type="duplicateValues" dxfId="69024" priority="27011" stopIfTrue="1"/>
    <cfRule type="duplicateValues" dxfId="69023" priority="27012" stopIfTrue="1"/>
    <cfRule type="duplicateValues" dxfId="69022" priority="27013" stopIfTrue="1"/>
    <cfRule type="duplicateValues" dxfId="69021" priority="27014" stopIfTrue="1"/>
    <cfRule type="duplicateValues" dxfId="69020" priority="27015" stopIfTrue="1"/>
    <cfRule type="duplicateValues" dxfId="69019" priority="27016" stopIfTrue="1"/>
    <cfRule type="duplicateValues" dxfId="69018" priority="27017" stopIfTrue="1"/>
    <cfRule type="duplicateValues" dxfId="69017" priority="27018" stopIfTrue="1"/>
    <cfRule type="duplicateValues" dxfId="69016" priority="27019" stopIfTrue="1"/>
    <cfRule type="duplicateValues" dxfId="69015" priority="27020" stopIfTrue="1"/>
    <cfRule type="duplicateValues" dxfId="69014" priority="27021" stopIfTrue="1"/>
    <cfRule type="duplicateValues" dxfId="69013" priority="27022" stopIfTrue="1"/>
    <cfRule type="duplicateValues" dxfId="69012" priority="27023" stopIfTrue="1"/>
    <cfRule type="duplicateValues" dxfId="69011" priority="27024" stopIfTrue="1"/>
    <cfRule type="duplicateValues" dxfId="69010" priority="27025" stopIfTrue="1"/>
    <cfRule type="duplicateValues" dxfId="69009" priority="27026" stopIfTrue="1"/>
    <cfRule type="duplicateValues" dxfId="69008" priority="27027" stopIfTrue="1"/>
    <cfRule type="duplicateValues" dxfId="69007" priority="27028" stopIfTrue="1"/>
    <cfRule type="duplicateValues" dxfId="69006" priority="27029" stopIfTrue="1"/>
    <cfRule type="duplicateValues" dxfId="69005" priority="27030" stopIfTrue="1"/>
    <cfRule type="duplicateValues" dxfId="69004" priority="27031" stopIfTrue="1"/>
    <cfRule type="duplicateValues" dxfId="69003" priority="27032" stopIfTrue="1"/>
    <cfRule type="duplicateValues" dxfId="69002" priority="27033" stopIfTrue="1"/>
    <cfRule type="duplicateValues" dxfId="69001" priority="27034" stopIfTrue="1"/>
    <cfRule type="duplicateValues" dxfId="69000" priority="27035" stopIfTrue="1"/>
    <cfRule type="duplicateValues" dxfId="68999" priority="27036" stopIfTrue="1"/>
    <cfRule type="duplicateValues" dxfId="68998" priority="27037" stopIfTrue="1"/>
    <cfRule type="duplicateValues" dxfId="68997" priority="27038" stopIfTrue="1"/>
    <cfRule type="duplicateValues" dxfId="68996" priority="27039" stopIfTrue="1"/>
    <cfRule type="duplicateValues" dxfId="68995" priority="27040" stopIfTrue="1"/>
    <cfRule type="duplicateValues" dxfId="68994" priority="27041" stopIfTrue="1"/>
    <cfRule type="duplicateValues" dxfId="68993" priority="27042" stopIfTrue="1"/>
    <cfRule type="duplicateValues" dxfId="68992" priority="27043" stopIfTrue="1"/>
    <cfRule type="duplicateValues" dxfId="68991" priority="27044" stopIfTrue="1"/>
    <cfRule type="duplicateValues" dxfId="68990" priority="27045" stopIfTrue="1"/>
    <cfRule type="duplicateValues" dxfId="68989" priority="27046" stopIfTrue="1"/>
    <cfRule type="duplicateValues" dxfId="68988" priority="27047" stopIfTrue="1"/>
    <cfRule type="duplicateValues" dxfId="68987" priority="27048" stopIfTrue="1"/>
    <cfRule type="duplicateValues" dxfId="68986" priority="27049" stopIfTrue="1"/>
    <cfRule type="duplicateValues" dxfId="68985" priority="27050" stopIfTrue="1"/>
    <cfRule type="duplicateValues" dxfId="68984" priority="27051" stopIfTrue="1"/>
    <cfRule type="duplicateValues" dxfId="68983" priority="27052" stopIfTrue="1"/>
    <cfRule type="duplicateValues" dxfId="68982" priority="27053" stopIfTrue="1"/>
    <cfRule type="duplicateValues" dxfId="68981" priority="27054" stopIfTrue="1"/>
    <cfRule type="duplicateValues" dxfId="68980" priority="27055" stopIfTrue="1"/>
    <cfRule type="duplicateValues" dxfId="68979" priority="27056" stopIfTrue="1"/>
    <cfRule type="duplicateValues" dxfId="68978" priority="27057" stopIfTrue="1"/>
    <cfRule type="duplicateValues" dxfId="68977" priority="27058" stopIfTrue="1"/>
    <cfRule type="duplicateValues" dxfId="68976" priority="27059" stopIfTrue="1"/>
    <cfRule type="duplicateValues" dxfId="68975" priority="27060" stopIfTrue="1"/>
    <cfRule type="duplicateValues" dxfId="68974" priority="27061" stopIfTrue="1"/>
    <cfRule type="duplicateValues" dxfId="68973" priority="27062" stopIfTrue="1"/>
    <cfRule type="duplicateValues" dxfId="68972" priority="27063" stopIfTrue="1"/>
    <cfRule type="duplicateValues" dxfId="68971" priority="27064" stopIfTrue="1"/>
    <cfRule type="duplicateValues" dxfId="68970" priority="27065" stopIfTrue="1"/>
    <cfRule type="duplicateValues" dxfId="68969" priority="27066" stopIfTrue="1"/>
    <cfRule type="duplicateValues" dxfId="68968" priority="27067" stopIfTrue="1"/>
    <cfRule type="duplicateValues" dxfId="68967" priority="27068" stopIfTrue="1"/>
    <cfRule type="duplicateValues" dxfId="68966" priority="27069" stopIfTrue="1"/>
    <cfRule type="duplicateValues" dxfId="68965" priority="27070" stopIfTrue="1"/>
    <cfRule type="duplicateValues" dxfId="68964" priority="27071" stopIfTrue="1"/>
    <cfRule type="duplicateValues" dxfId="68963" priority="27072" stopIfTrue="1"/>
    <cfRule type="duplicateValues" dxfId="68962" priority="27073" stopIfTrue="1"/>
    <cfRule type="duplicateValues" dxfId="68961" priority="27074" stopIfTrue="1"/>
    <cfRule type="duplicateValues" dxfId="68960" priority="27075" stopIfTrue="1"/>
    <cfRule type="duplicateValues" dxfId="68959" priority="27076" stopIfTrue="1"/>
    <cfRule type="duplicateValues" dxfId="68958" priority="27077" stopIfTrue="1"/>
    <cfRule type="duplicateValues" dxfId="68957" priority="27078" stopIfTrue="1"/>
    <cfRule type="duplicateValues" dxfId="68956" priority="27079" stopIfTrue="1"/>
    <cfRule type="duplicateValues" dxfId="68955" priority="27080" stopIfTrue="1"/>
    <cfRule type="duplicateValues" dxfId="68954" priority="27081" stopIfTrue="1"/>
    <cfRule type="duplicateValues" dxfId="68953" priority="27082" stopIfTrue="1"/>
    <cfRule type="duplicateValues" dxfId="68952" priority="27083" stopIfTrue="1"/>
    <cfRule type="duplicateValues" dxfId="68951" priority="27084" stopIfTrue="1"/>
    <cfRule type="duplicateValues" dxfId="68950" priority="27085" stopIfTrue="1"/>
    <cfRule type="duplicateValues" dxfId="68949" priority="27086" stopIfTrue="1"/>
    <cfRule type="duplicateValues" dxfId="68948" priority="27087" stopIfTrue="1"/>
    <cfRule type="duplicateValues" dxfId="68947" priority="27088" stopIfTrue="1"/>
    <cfRule type="duplicateValues" dxfId="68946" priority="27089" stopIfTrue="1"/>
    <cfRule type="duplicateValues" dxfId="68945" priority="27090" stopIfTrue="1"/>
    <cfRule type="duplicateValues" dxfId="68944" priority="27091" stopIfTrue="1"/>
    <cfRule type="duplicateValues" dxfId="68943" priority="27092" stopIfTrue="1"/>
    <cfRule type="duplicateValues" dxfId="68942" priority="27093" stopIfTrue="1"/>
    <cfRule type="duplicateValues" dxfId="68941" priority="27094" stopIfTrue="1"/>
    <cfRule type="duplicateValues" dxfId="68940" priority="27095" stopIfTrue="1"/>
    <cfRule type="duplicateValues" dxfId="68939" priority="27096" stopIfTrue="1"/>
    <cfRule type="duplicateValues" dxfId="68938" priority="27097" stopIfTrue="1"/>
    <cfRule type="duplicateValues" dxfId="68937" priority="27098" stopIfTrue="1"/>
    <cfRule type="duplicateValues" dxfId="68936" priority="27099" stopIfTrue="1"/>
    <cfRule type="duplicateValues" dxfId="68935" priority="27100" stopIfTrue="1"/>
    <cfRule type="duplicateValues" dxfId="68934" priority="27101" stopIfTrue="1"/>
    <cfRule type="duplicateValues" dxfId="68933" priority="27102" stopIfTrue="1"/>
    <cfRule type="duplicateValues" dxfId="68932" priority="27103" stopIfTrue="1"/>
    <cfRule type="duplicateValues" dxfId="68931" priority="27104" stopIfTrue="1"/>
    <cfRule type="duplicateValues" dxfId="68930" priority="27105" stopIfTrue="1"/>
    <cfRule type="duplicateValues" dxfId="68929" priority="27106" stopIfTrue="1"/>
    <cfRule type="duplicateValues" dxfId="68928" priority="27107" stopIfTrue="1"/>
    <cfRule type="duplicateValues" dxfId="68927" priority="27108" stopIfTrue="1"/>
    <cfRule type="duplicateValues" dxfId="68926" priority="27109" stopIfTrue="1"/>
    <cfRule type="duplicateValues" dxfId="68925" priority="27110" stopIfTrue="1"/>
    <cfRule type="duplicateValues" dxfId="68924" priority="27111" stopIfTrue="1"/>
    <cfRule type="duplicateValues" dxfId="68923" priority="27112" stopIfTrue="1"/>
    <cfRule type="duplicateValues" dxfId="68922" priority="27113" stopIfTrue="1"/>
    <cfRule type="duplicateValues" dxfId="68921" priority="27114" stopIfTrue="1"/>
    <cfRule type="duplicateValues" dxfId="68920" priority="27115" stopIfTrue="1"/>
    <cfRule type="duplicateValues" dxfId="68919" priority="27116" stopIfTrue="1"/>
    <cfRule type="duplicateValues" dxfId="68918" priority="27117" stopIfTrue="1"/>
    <cfRule type="duplicateValues" dxfId="68917" priority="27118" stopIfTrue="1"/>
    <cfRule type="duplicateValues" dxfId="68916" priority="27119" stopIfTrue="1"/>
    <cfRule type="duplicateValues" dxfId="68915" priority="27120" stopIfTrue="1"/>
    <cfRule type="duplicateValues" dxfId="68914" priority="27121" stopIfTrue="1"/>
    <cfRule type="duplicateValues" dxfId="68913" priority="27122" stopIfTrue="1"/>
    <cfRule type="duplicateValues" dxfId="68912" priority="27123" stopIfTrue="1"/>
    <cfRule type="duplicateValues" dxfId="68911" priority="27124" stopIfTrue="1"/>
    <cfRule type="duplicateValues" dxfId="68910" priority="27125" stopIfTrue="1"/>
    <cfRule type="duplicateValues" dxfId="68909" priority="27126" stopIfTrue="1"/>
    <cfRule type="duplicateValues" dxfId="68908" priority="27127" stopIfTrue="1"/>
    <cfRule type="duplicateValues" dxfId="68907" priority="27128" stopIfTrue="1"/>
    <cfRule type="duplicateValues" dxfId="68906" priority="27129" stopIfTrue="1"/>
    <cfRule type="duplicateValues" dxfId="68905" priority="27130" stopIfTrue="1"/>
    <cfRule type="duplicateValues" dxfId="68904" priority="27131" stopIfTrue="1"/>
    <cfRule type="duplicateValues" dxfId="68903" priority="27132" stopIfTrue="1"/>
    <cfRule type="duplicateValues" dxfId="68902" priority="27133" stopIfTrue="1"/>
    <cfRule type="duplicateValues" dxfId="68901" priority="27134" stopIfTrue="1"/>
    <cfRule type="duplicateValues" dxfId="68900" priority="27135" stopIfTrue="1"/>
    <cfRule type="duplicateValues" dxfId="68899" priority="27136" stopIfTrue="1"/>
    <cfRule type="duplicateValues" dxfId="68898" priority="27137" stopIfTrue="1"/>
    <cfRule type="duplicateValues" dxfId="68897" priority="27138" stopIfTrue="1"/>
    <cfRule type="duplicateValues" dxfId="68896" priority="27139" stopIfTrue="1"/>
    <cfRule type="duplicateValues" dxfId="68895" priority="27140" stopIfTrue="1"/>
    <cfRule type="duplicateValues" dxfId="68894" priority="27141" stopIfTrue="1"/>
    <cfRule type="duplicateValues" dxfId="68893" priority="27142" stopIfTrue="1"/>
    <cfRule type="duplicateValues" dxfId="68892" priority="27143" stopIfTrue="1"/>
    <cfRule type="duplicateValues" dxfId="68891" priority="27144" stopIfTrue="1"/>
    <cfRule type="duplicateValues" dxfId="68890" priority="27145" stopIfTrue="1"/>
    <cfRule type="duplicateValues" dxfId="68889" priority="27146" stopIfTrue="1"/>
    <cfRule type="duplicateValues" dxfId="68888" priority="27147" stopIfTrue="1"/>
    <cfRule type="duplicateValues" dxfId="68887" priority="27148" stopIfTrue="1"/>
    <cfRule type="duplicateValues" dxfId="68886" priority="27149" stopIfTrue="1"/>
    <cfRule type="duplicateValues" dxfId="68885" priority="27150" stopIfTrue="1"/>
    <cfRule type="duplicateValues" dxfId="68884" priority="27151" stopIfTrue="1"/>
    <cfRule type="duplicateValues" dxfId="68883" priority="27152" stopIfTrue="1"/>
    <cfRule type="duplicateValues" dxfId="68882" priority="27153" stopIfTrue="1"/>
    <cfRule type="duplicateValues" dxfId="68881" priority="27154" stopIfTrue="1"/>
    <cfRule type="duplicateValues" dxfId="68880" priority="27155" stopIfTrue="1"/>
    <cfRule type="duplicateValues" dxfId="68879" priority="27156" stopIfTrue="1"/>
    <cfRule type="duplicateValues" dxfId="68878" priority="27157" stopIfTrue="1"/>
    <cfRule type="duplicateValues" dxfId="68877" priority="27158" stopIfTrue="1"/>
    <cfRule type="duplicateValues" dxfId="68876" priority="27159" stopIfTrue="1"/>
    <cfRule type="duplicateValues" dxfId="68875" priority="27160" stopIfTrue="1"/>
    <cfRule type="duplicateValues" dxfId="68874" priority="27161" stopIfTrue="1"/>
    <cfRule type="duplicateValues" dxfId="68873" priority="27162" stopIfTrue="1"/>
    <cfRule type="duplicateValues" dxfId="68872" priority="27163" stopIfTrue="1"/>
    <cfRule type="duplicateValues" dxfId="68871" priority="27164" stopIfTrue="1"/>
    <cfRule type="duplicateValues" dxfId="68870" priority="27165" stopIfTrue="1"/>
    <cfRule type="duplicateValues" dxfId="68869" priority="27166" stopIfTrue="1"/>
    <cfRule type="duplicateValues" dxfId="68868" priority="27167" stopIfTrue="1"/>
    <cfRule type="duplicateValues" dxfId="68867" priority="27168" stopIfTrue="1"/>
    <cfRule type="duplicateValues" dxfId="68866" priority="27169" stopIfTrue="1"/>
    <cfRule type="duplicateValues" dxfId="68865" priority="27170" stopIfTrue="1"/>
    <cfRule type="duplicateValues" dxfId="68864" priority="27171" stopIfTrue="1"/>
    <cfRule type="duplicateValues" dxfId="68863" priority="27172" stopIfTrue="1"/>
    <cfRule type="duplicateValues" dxfId="68862" priority="27173" stopIfTrue="1"/>
    <cfRule type="duplicateValues" dxfId="68861" priority="27174" stopIfTrue="1"/>
    <cfRule type="duplicateValues" dxfId="68860" priority="27175" stopIfTrue="1"/>
    <cfRule type="duplicateValues" dxfId="68859" priority="27176" stopIfTrue="1"/>
    <cfRule type="duplicateValues" dxfId="68858" priority="27177" stopIfTrue="1"/>
    <cfRule type="duplicateValues" dxfId="68857" priority="27178" stopIfTrue="1"/>
    <cfRule type="duplicateValues" dxfId="68856" priority="27179" stopIfTrue="1"/>
    <cfRule type="duplicateValues" dxfId="68855" priority="27180" stopIfTrue="1"/>
    <cfRule type="duplicateValues" dxfId="68854" priority="27181" stopIfTrue="1"/>
    <cfRule type="duplicateValues" dxfId="68853" priority="27182" stopIfTrue="1"/>
    <cfRule type="duplicateValues" dxfId="68852" priority="27183" stopIfTrue="1"/>
    <cfRule type="duplicateValues" dxfId="68851" priority="27184" stopIfTrue="1"/>
    <cfRule type="duplicateValues" dxfId="68850" priority="27185" stopIfTrue="1"/>
    <cfRule type="duplicateValues" dxfId="68849" priority="27186" stopIfTrue="1"/>
    <cfRule type="duplicateValues" dxfId="68848" priority="27187" stopIfTrue="1"/>
    <cfRule type="duplicateValues" dxfId="68847" priority="27188" stopIfTrue="1"/>
    <cfRule type="duplicateValues" dxfId="68846" priority="27189" stopIfTrue="1"/>
    <cfRule type="duplicateValues" dxfId="68845" priority="27190" stopIfTrue="1"/>
    <cfRule type="duplicateValues" dxfId="68844" priority="27191" stopIfTrue="1"/>
    <cfRule type="duplicateValues" dxfId="68843" priority="27192" stopIfTrue="1"/>
    <cfRule type="duplicateValues" dxfId="68842" priority="27193" stopIfTrue="1"/>
    <cfRule type="duplicateValues" dxfId="68841" priority="27194" stopIfTrue="1"/>
    <cfRule type="duplicateValues" dxfId="68840" priority="27195" stopIfTrue="1"/>
  </conditionalFormatting>
  <conditionalFormatting sqref="J4">
    <cfRule type="duplicateValues" dxfId="68839" priority="26684" stopIfTrue="1"/>
    <cfRule type="duplicateValues" dxfId="68838" priority="26685" stopIfTrue="1"/>
    <cfRule type="duplicateValues" dxfId="68837" priority="26686" stopIfTrue="1"/>
    <cfRule type="duplicateValues" dxfId="68836" priority="26687" stopIfTrue="1"/>
    <cfRule type="duplicateValues" dxfId="68835" priority="26688" stopIfTrue="1"/>
    <cfRule type="duplicateValues" dxfId="68834" priority="26689" stopIfTrue="1"/>
    <cfRule type="duplicateValues" dxfId="68833" priority="26690" stopIfTrue="1"/>
    <cfRule type="duplicateValues" dxfId="68832" priority="26691" stopIfTrue="1"/>
    <cfRule type="duplicateValues" dxfId="68831" priority="26692" stopIfTrue="1"/>
    <cfRule type="duplicateValues" dxfId="68830" priority="26693" stopIfTrue="1"/>
    <cfRule type="duplicateValues" dxfId="68829" priority="26694" stopIfTrue="1"/>
    <cfRule type="duplicateValues" dxfId="68828" priority="26695" stopIfTrue="1"/>
    <cfRule type="duplicateValues" dxfId="68827" priority="26696" stopIfTrue="1"/>
    <cfRule type="duplicateValues" dxfId="68826" priority="26697" stopIfTrue="1"/>
    <cfRule type="duplicateValues" dxfId="68825" priority="26698" stopIfTrue="1"/>
    <cfRule type="duplicateValues" dxfId="68824" priority="26699" stopIfTrue="1"/>
    <cfRule type="duplicateValues" dxfId="68823" priority="26700" stopIfTrue="1"/>
    <cfRule type="duplicateValues" dxfId="68822" priority="26701" stopIfTrue="1"/>
    <cfRule type="duplicateValues" dxfId="68821" priority="26702" stopIfTrue="1"/>
    <cfRule type="duplicateValues" dxfId="68820" priority="26703" stopIfTrue="1"/>
    <cfRule type="duplicateValues" dxfId="68819" priority="26704" stopIfTrue="1"/>
    <cfRule type="duplicateValues" dxfId="68818" priority="26705" stopIfTrue="1"/>
    <cfRule type="duplicateValues" dxfId="68817" priority="26706" stopIfTrue="1"/>
    <cfRule type="duplicateValues" dxfId="68816" priority="26707" stopIfTrue="1"/>
    <cfRule type="duplicateValues" dxfId="68815" priority="26708" stopIfTrue="1"/>
    <cfRule type="duplicateValues" dxfId="68814" priority="26709" stopIfTrue="1"/>
    <cfRule type="duplicateValues" dxfId="68813" priority="26710" stopIfTrue="1"/>
    <cfRule type="duplicateValues" dxfId="68812" priority="26711" stopIfTrue="1"/>
    <cfRule type="duplicateValues" dxfId="68811" priority="26712" stopIfTrue="1"/>
    <cfRule type="duplicateValues" dxfId="68810" priority="26713" stopIfTrue="1"/>
    <cfRule type="duplicateValues" dxfId="68809" priority="26714" stopIfTrue="1"/>
    <cfRule type="duplicateValues" dxfId="68808" priority="26715" stopIfTrue="1"/>
    <cfRule type="duplicateValues" dxfId="68807" priority="26716" stopIfTrue="1"/>
    <cfRule type="duplicateValues" dxfId="68806" priority="26717" stopIfTrue="1"/>
    <cfRule type="duplicateValues" dxfId="68805" priority="26718" stopIfTrue="1"/>
    <cfRule type="duplicateValues" dxfId="68804" priority="26719" stopIfTrue="1"/>
    <cfRule type="duplicateValues" dxfId="68803" priority="26720" stopIfTrue="1"/>
    <cfRule type="duplicateValues" dxfId="68802" priority="26721" stopIfTrue="1"/>
    <cfRule type="duplicateValues" dxfId="68801" priority="26722" stopIfTrue="1"/>
    <cfRule type="duplicateValues" dxfId="68800" priority="26723" stopIfTrue="1"/>
    <cfRule type="duplicateValues" dxfId="68799" priority="26724" stopIfTrue="1"/>
    <cfRule type="duplicateValues" dxfId="68798" priority="26725" stopIfTrue="1"/>
    <cfRule type="duplicateValues" dxfId="68797" priority="26726" stopIfTrue="1"/>
    <cfRule type="duplicateValues" dxfId="68796" priority="26727" stopIfTrue="1"/>
    <cfRule type="duplicateValues" dxfId="68795" priority="26728" stopIfTrue="1"/>
    <cfRule type="duplicateValues" dxfId="68794" priority="26729" stopIfTrue="1"/>
    <cfRule type="duplicateValues" dxfId="68793" priority="26730" stopIfTrue="1"/>
    <cfRule type="duplicateValues" dxfId="68792" priority="26731" stopIfTrue="1"/>
    <cfRule type="duplicateValues" dxfId="68791" priority="26732" stopIfTrue="1"/>
    <cfRule type="duplicateValues" dxfId="68790" priority="26733" stopIfTrue="1"/>
    <cfRule type="duplicateValues" dxfId="68789" priority="26734" stopIfTrue="1"/>
    <cfRule type="duplicateValues" dxfId="68788" priority="26735" stopIfTrue="1"/>
    <cfRule type="duplicateValues" dxfId="68787" priority="26736" stopIfTrue="1"/>
    <cfRule type="duplicateValues" dxfId="68786" priority="26737" stopIfTrue="1"/>
    <cfRule type="duplicateValues" dxfId="68785" priority="26738" stopIfTrue="1"/>
    <cfRule type="duplicateValues" dxfId="68784" priority="26739" stopIfTrue="1"/>
    <cfRule type="duplicateValues" dxfId="68783" priority="26740" stopIfTrue="1"/>
    <cfRule type="duplicateValues" dxfId="68782" priority="26741" stopIfTrue="1"/>
    <cfRule type="duplicateValues" dxfId="68781" priority="26742" stopIfTrue="1"/>
    <cfRule type="duplicateValues" dxfId="68780" priority="26743" stopIfTrue="1"/>
    <cfRule type="duplicateValues" dxfId="68779" priority="26744" stopIfTrue="1"/>
    <cfRule type="duplicateValues" dxfId="68778" priority="26745" stopIfTrue="1"/>
    <cfRule type="duplicateValues" dxfId="68777" priority="26746" stopIfTrue="1"/>
    <cfRule type="duplicateValues" dxfId="68776" priority="26747" stopIfTrue="1"/>
    <cfRule type="duplicateValues" dxfId="68775" priority="26748" stopIfTrue="1"/>
    <cfRule type="duplicateValues" dxfId="68774" priority="26749" stopIfTrue="1"/>
    <cfRule type="duplicateValues" dxfId="68773" priority="26750" stopIfTrue="1"/>
    <cfRule type="duplicateValues" dxfId="68772" priority="26751" stopIfTrue="1"/>
    <cfRule type="duplicateValues" dxfId="68771" priority="26752" stopIfTrue="1"/>
    <cfRule type="duplicateValues" dxfId="68770" priority="26753" stopIfTrue="1"/>
    <cfRule type="duplicateValues" dxfId="68769" priority="26754" stopIfTrue="1"/>
    <cfRule type="duplicateValues" dxfId="68768" priority="26755" stopIfTrue="1"/>
    <cfRule type="duplicateValues" dxfId="68767" priority="26756" stopIfTrue="1"/>
    <cfRule type="duplicateValues" dxfId="68766" priority="26757" stopIfTrue="1"/>
    <cfRule type="duplicateValues" dxfId="68765" priority="26758" stopIfTrue="1"/>
    <cfRule type="duplicateValues" dxfId="68764" priority="26759" stopIfTrue="1"/>
    <cfRule type="duplicateValues" dxfId="68763" priority="26760" stopIfTrue="1"/>
    <cfRule type="duplicateValues" dxfId="68762" priority="26761" stopIfTrue="1"/>
    <cfRule type="duplicateValues" dxfId="68761" priority="26762" stopIfTrue="1"/>
    <cfRule type="duplicateValues" dxfId="68760" priority="26763" stopIfTrue="1"/>
    <cfRule type="duplicateValues" dxfId="68759" priority="26764" stopIfTrue="1"/>
    <cfRule type="duplicateValues" dxfId="68758" priority="26765" stopIfTrue="1"/>
    <cfRule type="duplicateValues" dxfId="68757" priority="26766" stopIfTrue="1"/>
    <cfRule type="duplicateValues" dxfId="68756" priority="26767" stopIfTrue="1"/>
    <cfRule type="duplicateValues" dxfId="68755" priority="26768" stopIfTrue="1"/>
    <cfRule type="duplicateValues" dxfId="68754" priority="26769" stopIfTrue="1"/>
    <cfRule type="duplicateValues" dxfId="68753" priority="26770" stopIfTrue="1"/>
    <cfRule type="duplicateValues" dxfId="68752" priority="26771" stopIfTrue="1"/>
    <cfRule type="duplicateValues" dxfId="68751" priority="26772" stopIfTrue="1"/>
    <cfRule type="duplicateValues" dxfId="68750" priority="26773" stopIfTrue="1"/>
    <cfRule type="duplicateValues" dxfId="68749" priority="26774" stopIfTrue="1"/>
    <cfRule type="duplicateValues" dxfId="68748" priority="26775" stopIfTrue="1"/>
    <cfRule type="duplicateValues" dxfId="68747" priority="26776" stopIfTrue="1"/>
    <cfRule type="duplicateValues" dxfId="68746" priority="26777" stopIfTrue="1"/>
    <cfRule type="duplicateValues" dxfId="68745" priority="26778" stopIfTrue="1"/>
    <cfRule type="duplicateValues" dxfId="68744" priority="26779" stopIfTrue="1"/>
    <cfRule type="duplicateValues" dxfId="68743" priority="26780" stopIfTrue="1"/>
    <cfRule type="duplicateValues" dxfId="68742" priority="26781" stopIfTrue="1"/>
    <cfRule type="duplicateValues" dxfId="68741" priority="26782" stopIfTrue="1"/>
    <cfRule type="duplicateValues" dxfId="68740" priority="26783" stopIfTrue="1"/>
    <cfRule type="duplicateValues" dxfId="68739" priority="26784" stopIfTrue="1"/>
    <cfRule type="duplicateValues" dxfId="68738" priority="26785" stopIfTrue="1"/>
    <cfRule type="duplicateValues" dxfId="68737" priority="26786" stopIfTrue="1"/>
    <cfRule type="duplicateValues" dxfId="68736" priority="26787" stopIfTrue="1"/>
    <cfRule type="duplicateValues" dxfId="68735" priority="26788" stopIfTrue="1"/>
    <cfRule type="duplicateValues" dxfId="68734" priority="26789" stopIfTrue="1"/>
    <cfRule type="duplicateValues" dxfId="68733" priority="26790" stopIfTrue="1"/>
    <cfRule type="duplicateValues" dxfId="68732" priority="26791" stopIfTrue="1"/>
    <cfRule type="duplicateValues" dxfId="68731" priority="26792" stopIfTrue="1"/>
    <cfRule type="duplicateValues" dxfId="68730" priority="26793" stopIfTrue="1"/>
    <cfRule type="duplicateValues" dxfId="68729" priority="26794" stopIfTrue="1"/>
    <cfRule type="duplicateValues" dxfId="68728" priority="26795" stopIfTrue="1"/>
    <cfRule type="duplicateValues" dxfId="68727" priority="26796" stopIfTrue="1"/>
    <cfRule type="duplicateValues" dxfId="68726" priority="26797" stopIfTrue="1"/>
    <cfRule type="duplicateValues" dxfId="68725" priority="26798" stopIfTrue="1"/>
    <cfRule type="duplicateValues" dxfId="68724" priority="26799" stopIfTrue="1"/>
    <cfRule type="duplicateValues" dxfId="68723" priority="26800" stopIfTrue="1"/>
    <cfRule type="duplicateValues" dxfId="68722" priority="26801" stopIfTrue="1"/>
    <cfRule type="duplicateValues" dxfId="68721" priority="26802" stopIfTrue="1"/>
    <cfRule type="duplicateValues" dxfId="68720" priority="26803" stopIfTrue="1"/>
    <cfRule type="duplicateValues" dxfId="68719" priority="26804" stopIfTrue="1"/>
    <cfRule type="duplicateValues" dxfId="68718" priority="26805" stopIfTrue="1"/>
    <cfRule type="duplicateValues" dxfId="68717" priority="26806" stopIfTrue="1"/>
    <cfRule type="duplicateValues" dxfId="68716" priority="26807" stopIfTrue="1"/>
    <cfRule type="duplicateValues" dxfId="68715" priority="26808" stopIfTrue="1"/>
    <cfRule type="duplicateValues" dxfId="68714" priority="26809" stopIfTrue="1"/>
    <cfRule type="duplicateValues" dxfId="68713" priority="26810" stopIfTrue="1"/>
    <cfRule type="duplicateValues" dxfId="68712" priority="26811" stopIfTrue="1"/>
    <cfRule type="duplicateValues" dxfId="68711" priority="26812" stopIfTrue="1"/>
    <cfRule type="duplicateValues" dxfId="68710" priority="26813" stopIfTrue="1"/>
    <cfRule type="duplicateValues" dxfId="68709" priority="26814" stopIfTrue="1"/>
    <cfRule type="duplicateValues" dxfId="68708" priority="26815" stopIfTrue="1"/>
    <cfRule type="duplicateValues" dxfId="68707" priority="26816" stopIfTrue="1"/>
    <cfRule type="duplicateValues" dxfId="68706" priority="26817" stopIfTrue="1"/>
    <cfRule type="duplicateValues" dxfId="68705" priority="26818" stopIfTrue="1"/>
    <cfRule type="duplicateValues" dxfId="68704" priority="26819" stopIfTrue="1"/>
    <cfRule type="duplicateValues" dxfId="68703" priority="26820" stopIfTrue="1"/>
    <cfRule type="duplicateValues" dxfId="68702" priority="26821" stopIfTrue="1"/>
    <cfRule type="duplicateValues" dxfId="68701" priority="26822" stopIfTrue="1"/>
    <cfRule type="duplicateValues" dxfId="68700" priority="26823" stopIfTrue="1"/>
    <cfRule type="duplicateValues" dxfId="68699" priority="26824" stopIfTrue="1"/>
    <cfRule type="duplicateValues" dxfId="68698" priority="26825" stopIfTrue="1"/>
    <cfRule type="duplicateValues" dxfId="68697" priority="26826" stopIfTrue="1"/>
    <cfRule type="duplicateValues" dxfId="68696" priority="26827" stopIfTrue="1"/>
    <cfRule type="duplicateValues" dxfId="68695" priority="26828" stopIfTrue="1"/>
    <cfRule type="duplicateValues" dxfId="68694" priority="26829" stopIfTrue="1"/>
    <cfRule type="duplicateValues" dxfId="68693" priority="26830" stopIfTrue="1"/>
    <cfRule type="duplicateValues" dxfId="68692" priority="26831" stopIfTrue="1"/>
    <cfRule type="duplicateValues" dxfId="68691" priority="26832" stopIfTrue="1"/>
    <cfRule type="duplicateValues" dxfId="68690" priority="26833" stopIfTrue="1"/>
    <cfRule type="duplicateValues" dxfId="68689" priority="26834" stopIfTrue="1"/>
    <cfRule type="duplicateValues" dxfId="68688" priority="26835" stopIfTrue="1"/>
    <cfRule type="duplicateValues" dxfId="68687" priority="26836" stopIfTrue="1"/>
    <cfRule type="duplicateValues" dxfId="68686" priority="26837" stopIfTrue="1"/>
    <cfRule type="duplicateValues" dxfId="68685" priority="26838" stopIfTrue="1"/>
    <cfRule type="duplicateValues" dxfId="68684" priority="26839" stopIfTrue="1"/>
    <cfRule type="duplicateValues" dxfId="68683" priority="26840" stopIfTrue="1"/>
    <cfRule type="duplicateValues" dxfId="68682" priority="26841" stopIfTrue="1"/>
    <cfRule type="duplicateValues" dxfId="68681" priority="26842" stopIfTrue="1"/>
    <cfRule type="duplicateValues" dxfId="68680" priority="26843" stopIfTrue="1"/>
    <cfRule type="duplicateValues" dxfId="68679" priority="26844" stopIfTrue="1"/>
    <cfRule type="duplicateValues" dxfId="68678" priority="26845" stopIfTrue="1"/>
    <cfRule type="duplicateValues" dxfId="68677" priority="26846" stopIfTrue="1"/>
    <cfRule type="duplicateValues" dxfId="68676" priority="26847" stopIfTrue="1"/>
    <cfRule type="duplicateValues" dxfId="68675" priority="26848" stopIfTrue="1"/>
    <cfRule type="duplicateValues" dxfId="68674" priority="26849" stopIfTrue="1"/>
    <cfRule type="duplicateValues" dxfId="68673" priority="26850" stopIfTrue="1"/>
    <cfRule type="duplicateValues" dxfId="68672" priority="26851" stopIfTrue="1"/>
    <cfRule type="duplicateValues" dxfId="68671" priority="26852" stopIfTrue="1"/>
    <cfRule type="duplicateValues" dxfId="68670" priority="26853" stopIfTrue="1"/>
    <cfRule type="duplicateValues" dxfId="68669" priority="26854" stopIfTrue="1"/>
    <cfRule type="duplicateValues" dxfId="68668" priority="26855" stopIfTrue="1"/>
    <cfRule type="duplicateValues" dxfId="68667" priority="26856" stopIfTrue="1"/>
    <cfRule type="duplicateValues" dxfId="68666" priority="26857" stopIfTrue="1"/>
    <cfRule type="duplicateValues" dxfId="68665" priority="26858" stopIfTrue="1"/>
    <cfRule type="duplicateValues" dxfId="68664" priority="26859" stopIfTrue="1"/>
    <cfRule type="duplicateValues" dxfId="68663" priority="26860" stopIfTrue="1"/>
    <cfRule type="duplicateValues" dxfId="68662" priority="26861" stopIfTrue="1"/>
    <cfRule type="duplicateValues" dxfId="68661" priority="26862" stopIfTrue="1"/>
    <cfRule type="duplicateValues" dxfId="68660" priority="26863" stopIfTrue="1"/>
    <cfRule type="duplicateValues" dxfId="68659" priority="26864" stopIfTrue="1"/>
    <cfRule type="duplicateValues" dxfId="68658" priority="26865" stopIfTrue="1"/>
    <cfRule type="duplicateValues" dxfId="68657" priority="26866" stopIfTrue="1"/>
    <cfRule type="duplicateValues" dxfId="68656" priority="26867" stopIfTrue="1"/>
    <cfRule type="duplicateValues" dxfId="68655" priority="26868" stopIfTrue="1"/>
    <cfRule type="duplicateValues" dxfId="68654" priority="26869" stopIfTrue="1"/>
    <cfRule type="duplicateValues" dxfId="68653" priority="26870" stopIfTrue="1"/>
    <cfRule type="duplicateValues" dxfId="68652" priority="26871" stopIfTrue="1"/>
    <cfRule type="duplicateValues" dxfId="68651" priority="26872" stopIfTrue="1"/>
    <cfRule type="duplicateValues" dxfId="68650" priority="26873" stopIfTrue="1"/>
    <cfRule type="duplicateValues" dxfId="68649" priority="26874" stopIfTrue="1"/>
    <cfRule type="duplicateValues" dxfId="68648" priority="26875" stopIfTrue="1"/>
    <cfRule type="duplicateValues" dxfId="68647" priority="26876" stopIfTrue="1"/>
    <cfRule type="duplicateValues" dxfId="68646" priority="26877" stopIfTrue="1"/>
    <cfRule type="duplicateValues" dxfId="68645" priority="26878" stopIfTrue="1"/>
    <cfRule type="duplicateValues" dxfId="68644" priority="26879" stopIfTrue="1"/>
    <cfRule type="duplicateValues" dxfId="68643" priority="26880" stopIfTrue="1"/>
    <cfRule type="duplicateValues" dxfId="68642" priority="26881" stopIfTrue="1"/>
    <cfRule type="duplicateValues" dxfId="68641" priority="26882" stopIfTrue="1"/>
    <cfRule type="duplicateValues" dxfId="68640" priority="26883" stopIfTrue="1"/>
    <cfRule type="duplicateValues" dxfId="68639" priority="26884" stopIfTrue="1"/>
    <cfRule type="duplicateValues" dxfId="68638" priority="26885" stopIfTrue="1"/>
    <cfRule type="duplicateValues" dxfId="68637" priority="26886" stopIfTrue="1"/>
    <cfRule type="duplicateValues" dxfId="68636" priority="26887" stopIfTrue="1"/>
    <cfRule type="duplicateValues" dxfId="68635" priority="26888" stopIfTrue="1"/>
    <cfRule type="duplicateValues" dxfId="68634" priority="26889" stopIfTrue="1"/>
    <cfRule type="duplicateValues" dxfId="68633" priority="26890" stopIfTrue="1"/>
    <cfRule type="duplicateValues" dxfId="68632" priority="26891" stopIfTrue="1"/>
    <cfRule type="duplicateValues" dxfId="68631" priority="26892" stopIfTrue="1"/>
    <cfRule type="duplicateValues" dxfId="68630" priority="26893" stopIfTrue="1"/>
    <cfRule type="duplicateValues" dxfId="68629" priority="26894" stopIfTrue="1"/>
    <cfRule type="duplicateValues" dxfId="68628" priority="26895" stopIfTrue="1"/>
    <cfRule type="duplicateValues" dxfId="68627" priority="26896" stopIfTrue="1"/>
    <cfRule type="duplicateValues" dxfId="68626" priority="26897" stopIfTrue="1"/>
    <cfRule type="duplicateValues" dxfId="68625" priority="26898" stopIfTrue="1"/>
    <cfRule type="duplicateValues" dxfId="68624" priority="26899" stopIfTrue="1"/>
    <cfRule type="duplicateValues" dxfId="68623" priority="26900" stopIfTrue="1"/>
    <cfRule type="duplicateValues" dxfId="68622" priority="26901" stopIfTrue="1"/>
    <cfRule type="duplicateValues" dxfId="68621" priority="26902" stopIfTrue="1"/>
    <cfRule type="duplicateValues" dxfId="68620" priority="26903" stopIfTrue="1"/>
    <cfRule type="duplicateValues" dxfId="68619" priority="26904" stopIfTrue="1"/>
    <cfRule type="duplicateValues" dxfId="68618" priority="26905" stopIfTrue="1"/>
    <cfRule type="duplicateValues" dxfId="68617" priority="26906" stopIfTrue="1"/>
    <cfRule type="duplicateValues" dxfId="68616" priority="26907" stopIfTrue="1"/>
    <cfRule type="duplicateValues" dxfId="68615" priority="26908" stopIfTrue="1"/>
    <cfRule type="duplicateValues" dxfId="68614" priority="26909" stopIfTrue="1"/>
    <cfRule type="duplicateValues" dxfId="68613" priority="26910" stopIfTrue="1"/>
    <cfRule type="duplicateValues" dxfId="68612" priority="26911" stopIfTrue="1"/>
    <cfRule type="duplicateValues" dxfId="68611" priority="26912" stopIfTrue="1"/>
    <cfRule type="duplicateValues" dxfId="68610" priority="26913" stopIfTrue="1"/>
    <cfRule type="duplicateValues" dxfId="68609" priority="26914" stopIfTrue="1"/>
    <cfRule type="duplicateValues" dxfId="68608" priority="26915" stopIfTrue="1"/>
    <cfRule type="duplicateValues" dxfId="68607" priority="26916" stopIfTrue="1"/>
    <cfRule type="duplicateValues" dxfId="68606" priority="26917" stopIfTrue="1"/>
    <cfRule type="duplicateValues" dxfId="68605" priority="26918" stopIfTrue="1"/>
    <cfRule type="duplicateValues" dxfId="68604" priority="26919" stopIfTrue="1"/>
    <cfRule type="duplicateValues" dxfId="68603" priority="26920" stopIfTrue="1"/>
    <cfRule type="duplicateValues" dxfId="68602" priority="26921" stopIfTrue="1"/>
    <cfRule type="duplicateValues" dxfId="68601" priority="26922" stopIfTrue="1"/>
    <cfRule type="duplicateValues" dxfId="68600" priority="26923" stopIfTrue="1"/>
    <cfRule type="duplicateValues" dxfId="68599" priority="26924" stopIfTrue="1"/>
    <cfRule type="duplicateValues" dxfId="68598" priority="26925" stopIfTrue="1"/>
    <cfRule type="duplicateValues" dxfId="68597" priority="26926" stopIfTrue="1"/>
    <cfRule type="duplicateValues" dxfId="68596" priority="26927" stopIfTrue="1"/>
    <cfRule type="duplicateValues" dxfId="68595" priority="26928" stopIfTrue="1"/>
    <cfRule type="duplicateValues" dxfId="68594" priority="26929" stopIfTrue="1"/>
    <cfRule type="duplicateValues" dxfId="68593" priority="26930" stopIfTrue="1"/>
    <cfRule type="duplicateValues" dxfId="68592" priority="26931" stopIfTrue="1"/>
    <cfRule type="duplicateValues" dxfId="68591" priority="26932" stopIfTrue="1"/>
    <cfRule type="duplicateValues" dxfId="68590" priority="26933" stopIfTrue="1"/>
    <cfRule type="duplicateValues" dxfId="68589" priority="26934" stopIfTrue="1"/>
    <cfRule type="duplicateValues" dxfId="68588" priority="26935" stopIfTrue="1"/>
    <cfRule type="duplicateValues" dxfId="68587" priority="26936" stopIfTrue="1"/>
    <cfRule type="duplicateValues" dxfId="68586" priority="26937" stopIfTrue="1"/>
    <cfRule type="duplicateValues" dxfId="68585" priority="26938" stopIfTrue="1"/>
    <cfRule type="duplicateValues" dxfId="68584" priority="26939" stopIfTrue="1"/>
  </conditionalFormatting>
  <conditionalFormatting sqref="K4">
    <cfRule type="duplicateValues" dxfId="68583" priority="26428" stopIfTrue="1"/>
    <cfRule type="duplicateValues" dxfId="68582" priority="26429" stopIfTrue="1"/>
    <cfRule type="duplicateValues" dxfId="68581" priority="26430" stopIfTrue="1"/>
    <cfRule type="duplicateValues" dxfId="68580" priority="26431" stopIfTrue="1"/>
    <cfRule type="duplicateValues" dxfId="68579" priority="26432" stopIfTrue="1"/>
    <cfRule type="duplicateValues" dxfId="68578" priority="26433" stopIfTrue="1"/>
    <cfRule type="duplicateValues" dxfId="68577" priority="26434" stopIfTrue="1"/>
    <cfRule type="duplicateValues" dxfId="68576" priority="26435" stopIfTrue="1"/>
    <cfRule type="duplicateValues" dxfId="68575" priority="26436" stopIfTrue="1"/>
    <cfRule type="duplicateValues" dxfId="68574" priority="26437" stopIfTrue="1"/>
    <cfRule type="duplicateValues" dxfId="68573" priority="26438" stopIfTrue="1"/>
    <cfRule type="duplicateValues" dxfId="68572" priority="26439" stopIfTrue="1"/>
    <cfRule type="duplicateValues" dxfId="68571" priority="26440" stopIfTrue="1"/>
    <cfRule type="duplicateValues" dxfId="68570" priority="26441" stopIfTrue="1"/>
    <cfRule type="duplicateValues" dxfId="68569" priority="26442" stopIfTrue="1"/>
    <cfRule type="duplicateValues" dxfId="68568" priority="26443" stopIfTrue="1"/>
    <cfRule type="duplicateValues" dxfId="68567" priority="26444" stopIfTrue="1"/>
    <cfRule type="duplicateValues" dxfId="68566" priority="26445" stopIfTrue="1"/>
    <cfRule type="duplicateValues" dxfId="68565" priority="26446" stopIfTrue="1"/>
    <cfRule type="duplicateValues" dxfId="68564" priority="26447" stopIfTrue="1"/>
    <cfRule type="duplicateValues" dxfId="68563" priority="26448" stopIfTrue="1"/>
    <cfRule type="duplicateValues" dxfId="68562" priority="26449" stopIfTrue="1"/>
    <cfRule type="duplicateValues" dxfId="68561" priority="26450" stopIfTrue="1"/>
    <cfRule type="duplicateValues" dxfId="68560" priority="26451" stopIfTrue="1"/>
    <cfRule type="duplicateValues" dxfId="68559" priority="26452" stopIfTrue="1"/>
    <cfRule type="duplicateValues" dxfId="68558" priority="26453" stopIfTrue="1"/>
    <cfRule type="duplicateValues" dxfId="68557" priority="26454" stopIfTrue="1"/>
    <cfRule type="duplicateValues" dxfId="68556" priority="26455" stopIfTrue="1"/>
    <cfRule type="duplicateValues" dxfId="68555" priority="26456" stopIfTrue="1"/>
    <cfRule type="duplicateValues" dxfId="68554" priority="26457" stopIfTrue="1"/>
    <cfRule type="duplicateValues" dxfId="68553" priority="26458" stopIfTrue="1"/>
    <cfRule type="duplicateValues" dxfId="68552" priority="26459" stopIfTrue="1"/>
    <cfRule type="duplicateValues" dxfId="68551" priority="26460" stopIfTrue="1"/>
    <cfRule type="duplicateValues" dxfId="68550" priority="26461" stopIfTrue="1"/>
    <cfRule type="duplicateValues" dxfId="68549" priority="26462" stopIfTrue="1"/>
    <cfRule type="duplicateValues" dxfId="68548" priority="26463" stopIfTrue="1"/>
    <cfRule type="duplicateValues" dxfId="68547" priority="26464" stopIfTrue="1"/>
    <cfRule type="duplicateValues" dxfId="68546" priority="26465" stopIfTrue="1"/>
    <cfRule type="duplicateValues" dxfId="68545" priority="26466" stopIfTrue="1"/>
    <cfRule type="duplicateValues" dxfId="68544" priority="26467" stopIfTrue="1"/>
    <cfRule type="duplicateValues" dxfId="68543" priority="26468" stopIfTrue="1"/>
    <cfRule type="duplicateValues" dxfId="68542" priority="26469" stopIfTrue="1"/>
    <cfRule type="duplicateValues" dxfId="68541" priority="26470" stopIfTrue="1"/>
    <cfRule type="duplicateValues" dxfId="68540" priority="26471" stopIfTrue="1"/>
    <cfRule type="duplicateValues" dxfId="68539" priority="26472" stopIfTrue="1"/>
    <cfRule type="duplicateValues" dxfId="68538" priority="26473" stopIfTrue="1"/>
    <cfRule type="duplicateValues" dxfId="68537" priority="26474" stopIfTrue="1"/>
    <cfRule type="duplicateValues" dxfId="68536" priority="26475" stopIfTrue="1"/>
    <cfRule type="duplicateValues" dxfId="68535" priority="26476" stopIfTrue="1"/>
    <cfRule type="duplicateValues" dxfId="68534" priority="26477" stopIfTrue="1"/>
    <cfRule type="duplicateValues" dxfId="68533" priority="26478" stopIfTrue="1"/>
    <cfRule type="duplicateValues" dxfId="68532" priority="26479" stopIfTrue="1"/>
    <cfRule type="duplicateValues" dxfId="68531" priority="26480" stopIfTrue="1"/>
    <cfRule type="duplicateValues" dxfId="68530" priority="26481" stopIfTrue="1"/>
    <cfRule type="duplicateValues" dxfId="68529" priority="26482" stopIfTrue="1"/>
    <cfRule type="duplicateValues" dxfId="68528" priority="26483" stopIfTrue="1"/>
    <cfRule type="duplicateValues" dxfId="68527" priority="26484" stopIfTrue="1"/>
    <cfRule type="duplicateValues" dxfId="68526" priority="26485" stopIfTrue="1"/>
    <cfRule type="duplicateValues" dxfId="68525" priority="26486" stopIfTrue="1"/>
    <cfRule type="duplicateValues" dxfId="68524" priority="26487" stopIfTrue="1"/>
    <cfRule type="duplicateValues" dxfId="68523" priority="26488" stopIfTrue="1"/>
    <cfRule type="duplicateValues" dxfId="68522" priority="26489" stopIfTrue="1"/>
    <cfRule type="duplicateValues" dxfId="68521" priority="26490" stopIfTrue="1"/>
    <cfRule type="duplicateValues" dxfId="68520" priority="26491" stopIfTrue="1"/>
    <cfRule type="duplicateValues" dxfId="68519" priority="26492" stopIfTrue="1"/>
    <cfRule type="duplicateValues" dxfId="68518" priority="26493" stopIfTrue="1"/>
    <cfRule type="duplicateValues" dxfId="68517" priority="26494" stopIfTrue="1"/>
    <cfRule type="duplicateValues" dxfId="68516" priority="26495" stopIfTrue="1"/>
    <cfRule type="duplicateValues" dxfId="68515" priority="26496" stopIfTrue="1"/>
    <cfRule type="duplicateValues" dxfId="68514" priority="26497" stopIfTrue="1"/>
    <cfRule type="duplicateValues" dxfId="68513" priority="26498" stopIfTrue="1"/>
    <cfRule type="duplicateValues" dxfId="68512" priority="26499" stopIfTrue="1"/>
    <cfRule type="duplicateValues" dxfId="68511" priority="26500" stopIfTrue="1"/>
    <cfRule type="duplicateValues" dxfId="68510" priority="26501" stopIfTrue="1"/>
    <cfRule type="duplicateValues" dxfId="68509" priority="26502" stopIfTrue="1"/>
    <cfRule type="duplicateValues" dxfId="68508" priority="26503" stopIfTrue="1"/>
    <cfRule type="duplicateValues" dxfId="68507" priority="26504" stopIfTrue="1"/>
    <cfRule type="duplicateValues" dxfId="68506" priority="26505" stopIfTrue="1"/>
    <cfRule type="duplicateValues" dxfId="68505" priority="26506" stopIfTrue="1"/>
    <cfRule type="duplicateValues" dxfId="68504" priority="26507" stopIfTrue="1"/>
    <cfRule type="duplicateValues" dxfId="68503" priority="26508" stopIfTrue="1"/>
    <cfRule type="duplicateValues" dxfId="68502" priority="26509" stopIfTrue="1"/>
    <cfRule type="duplicateValues" dxfId="68501" priority="26510" stopIfTrue="1"/>
    <cfRule type="duplicateValues" dxfId="68500" priority="26511" stopIfTrue="1"/>
    <cfRule type="duplicateValues" dxfId="68499" priority="26512" stopIfTrue="1"/>
    <cfRule type="duplicateValues" dxfId="68498" priority="26513" stopIfTrue="1"/>
    <cfRule type="duplicateValues" dxfId="68497" priority="26514" stopIfTrue="1"/>
    <cfRule type="duplicateValues" dxfId="68496" priority="26515" stopIfTrue="1"/>
    <cfRule type="duplicateValues" dxfId="68495" priority="26516" stopIfTrue="1"/>
    <cfRule type="duplicateValues" dxfId="68494" priority="26517" stopIfTrue="1"/>
    <cfRule type="duplicateValues" dxfId="68493" priority="26518" stopIfTrue="1"/>
    <cfRule type="duplicateValues" dxfId="68492" priority="26519" stopIfTrue="1"/>
    <cfRule type="duplicateValues" dxfId="68491" priority="26520" stopIfTrue="1"/>
    <cfRule type="duplicateValues" dxfId="68490" priority="26521" stopIfTrue="1"/>
    <cfRule type="duplicateValues" dxfId="68489" priority="26522" stopIfTrue="1"/>
    <cfRule type="duplicateValues" dxfId="68488" priority="26523" stopIfTrue="1"/>
    <cfRule type="duplicateValues" dxfId="68487" priority="26524" stopIfTrue="1"/>
    <cfRule type="duplicateValues" dxfId="68486" priority="26525" stopIfTrue="1"/>
    <cfRule type="duplicateValues" dxfId="68485" priority="26526" stopIfTrue="1"/>
    <cfRule type="duplicateValues" dxfId="68484" priority="26527" stopIfTrue="1"/>
    <cfRule type="duplicateValues" dxfId="68483" priority="26528" stopIfTrue="1"/>
    <cfRule type="duplicateValues" dxfId="68482" priority="26529" stopIfTrue="1"/>
    <cfRule type="duplicateValues" dxfId="68481" priority="26530" stopIfTrue="1"/>
    <cfRule type="duplicateValues" dxfId="68480" priority="26531" stopIfTrue="1"/>
    <cfRule type="duplicateValues" dxfId="68479" priority="26532" stopIfTrue="1"/>
    <cfRule type="duplicateValues" dxfId="68478" priority="26533" stopIfTrue="1"/>
    <cfRule type="duplicateValues" dxfId="68477" priority="26534" stopIfTrue="1"/>
    <cfRule type="duplicateValues" dxfId="68476" priority="26535" stopIfTrue="1"/>
    <cfRule type="duplicateValues" dxfId="68475" priority="26536" stopIfTrue="1"/>
    <cfRule type="duplicateValues" dxfId="68474" priority="26537" stopIfTrue="1"/>
    <cfRule type="duplicateValues" dxfId="68473" priority="26538" stopIfTrue="1"/>
    <cfRule type="duplicateValues" dxfId="68472" priority="26539" stopIfTrue="1"/>
    <cfRule type="duplicateValues" dxfId="68471" priority="26540" stopIfTrue="1"/>
    <cfRule type="duplicateValues" dxfId="68470" priority="26541" stopIfTrue="1"/>
    <cfRule type="duplicateValues" dxfId="68469" priority="26542" stopIfTrue="1"/>
    <cfRule type="duplicateValues" dxfId="68468" priority="26543" stopIfTrue="1"/>
    <cfRule type="duplicateValues" dxfId="68467" priority="26544" stopIfTrue="1"/>
    <cfRule type="duplicateValues" dxfId="68466" priority="26545" stopIfTrue="1"/>
    <cfRule type="duplicateValues" dxfId="68465" priority="26546" stopIfTrue="1"/>
    <cfRule type="duplicateValues" dxfId="68464" priority="26547" stopIfTrue="1"/>
    <cfRule type="duplicateValues" dxfId="68463" priority="26548" stopIfTrue="1"/>
    <cfRule type="duplicateValues" dxfId="68462" priority="26549" stopIfTrue="1"/>
    <cfRule type="duplicateValues" dxfId="68461" priority="26550" stopIfTrue="1"/>
    <cfRule type="duplicateValues" dxfId="68460" priority="26551" stopIfTrue="1"/>
    <cfRule type="duplicateValues" dxfId="68459" priority="26552" stopIfTrue="1"/>
    <cfRule type="duplicateValues" dxfId="68458" priority="26553" stopIfTrue="1"/>
    <cfRule type="duplicateValues" dxfId="68457" priority="26554" stopIfTrue="1"/>
    <cfRule type="duplicateValues" dxfId="68456" priority="26555" stopIfTrue="1"/>
    <cfRule type="duplicateValues" dxfId="68455" priority="26556" stopIfTrue="1"/>
    <cfRule type="duplicateValues" dxfId="68454" priority="26557" stopIfTrue="1"/>
    <cfRule type="duplicateValues" dxfId="68453" priority="26558" stopIfTrue="1"/>
    <cfRule type="duplicateValues" dxfId="68452" priority="26559" stopIfTrue="1"/>
    <cfRule type="duplicateValues" dxfId="68451" priority="26560" stopIfTrue="1"/>
    <cfRule type="duplicateValues" dxfId="68450" priority="26561" stopIfTrue="1"/>
    <cfRule type="duplicateValues" dxfId="68449" priority="26562" stopIfTrue="1"/>
    <cfRule type="duplicateValues" dxfId="68448" priority="26563" stopIfTrue="1"/>
    <cfRule type="duplicateValues" dxfId="68447" priority="26564" stopIfTrue="1"/>
    <cfRule type="duplicateValues" dxfId="68446" priority="26565" stopIfTrue="1"/>
    <cfRule type="duplicateValues" dxfId="68445" priority="26566" stopIfTrue="1"/>
    <cfRule type="duplicateValues" dxfId="68444" priority="26567" stopIfTrue="1"/>
    <cfRule type="duplicateValues" dxfId="68443" priority="26568" stopIfTrue="1"/>
    <cfRule type="duplicateValues" dxfId="68442" priority="26569" stopIfTrue="1"/>
    <cfRule type="duplicateValues" dxfId="68441" priority="26570" stopIfTrue="1"/>
    <cfRule type="duplicateValues" dxfId="68440" priority="26571" stopIfTrue="1"/>
    <cfRule type="duplicateValues" dxfId="68439" priority="26572" stopIfTrue="1"/>
    <cfRule type="duplicateValues" dxfId="68438" priority="26573" stopIfTrue="1"/>
    <cfRule type="duplicateValues" dxfId="68437" priority="26574" stopIfTrue="1"/>
    <cfRule type="duplicateValues" dxfId="68436" priority="26575" stopIfTrue="1"/>
    <cfRule type="duplicateValues" dxfId="68435" priority="26576" stopIfTrue="1"/>
    <cfRule type="duplicateValues" dxfId="68434" priority="26577" stopIfTrue="1"/>
    <cfRule type="duplicateValues" dxfId="68433" priority="26578" stopIfTrue="1"/>
    <cfRule type="duplicateValues" dxfId="68432" priority="26579" stopIfTrue="1"/>
    <cfRule type="duplicateValues" dxfId="68431" priority="26580" stopIfTrue="1"/>
    <cfRule type="duplicateValues" dxfId="68430" priority="26581" stopIfTrue="1"/>
    <cfRule type="duplicateValues" dxfId="68429" priority="26582" stopIfTrue="1"/>
    <cfRule type="duplicateValues" dxfId="68428" priority="26583" stopIfTrue="1"/>
    <cfRule type="duplicateValues" dxfId="68427" priority="26584" stopIfTrue="1"/>
    <cfRule type="duplicateValues" dxfId="68426" priority="26585" stopIfTrue="1"/>
    <cfRule type="duplicateValues" dxfId="68425" priority="26586" stopIfTrue="1"/>
    <cfRule type="duplicateValues" dxfId="68424" priority="26587" stopIfTrue="1"/>
    <cfRule type="duplicateValues" dxfId="68423" priority="26588" stopIfTrue="1"/>
    <cfRule type="duplicateValues" dxfId="68422" priority="26589" stopIfTrue="1"/>
    <cfRule type="duplicateValues" dxfId="68421" priority="26590" stopIfTrue="1"/>
    <cfRule type="duplicateValues" dxfId="68420" priority="26591" stopIfTrue="1"/>
    <cfRule type="duplicateValues" dxfId="68419" priority="26592" stopIfTrue="1"/>
    <cfRule type="duplicateValues" dxfId="68418" priority="26593" stopIfTrue="1"/>
    <cfRule type="duplicateValues" dxfId="68417" priority="26594" stopIfTrue="1"/>
    <cfRule type="duplicateValues" dxfId="68416" priority="26595" stopIfTrue="1"/>
    <cfRule type="duplicateValues" dxfId="68415" priority="26596" stopIfTrue="1"/>
    <cfRule type="duplicateValues" dxfId="68414" priority="26597" stopIfTrue="1"/>
    <cfRule type="duplicateValues" dxfId="68413" priority="26598" stopIfTrue="1"/>
    <cfRule type="duplicateValues" dxfId="68412" priority="26599" stopIfTrue="1"/>
    <cfRule type="duplicateValues" dxfId="68411" priority="26600" stopIfTrue="1"/>
    <cfRule type="duplicateValues" dxfId="68410" priority="26601" stopIfTrue="1"/>
    <cfRule type="duplicateValues" dxfId="68409" priority="26602" stopIfTrue="1"/>
    <cfRule type="duplicateValues" dxfId="68408" priority="26603" stopIfTrue="1"/>
    <cfRule type="duplicateValues" dxfId="68407" priority="26604" stopIfTrue="1"/>
    <cfRule type="duplicateValues" dxfId="68406" priority="26605" stopIfTrue="1"/>
    <cfRule type="duplicateValues" dxfId="68405" priority="26606" stopIfTrue="1"/>
    <cfRule type="duplicateValues" dxfId="68404" priority="26607" stopIfTrue="1"/>
    <cfRule type="duplicateValues" dxfId="68403" priority="26608" stopIfTrue="1"/>
    <cfRule type="duplicateValues" dxfId="68402" priority="26609" stopIfTrue="1"/>
    <cfRule type="duplicateValues" dxfId="68401" priority="26610" stopIfTrue="1"/>
    <cfRule type="duplicateValues" dxfId="68400" priority="26611" stopIfTrue="1"/>
    <cfRule type="duplicateValues" dxfId="68399" priority="26612" stopIfTrue="1"/>
    <cfRule type="duplicateValues" dxfId="68398" priority="26613" stopIfTrue="1"/>
    <cfRule type="duplicateValues" dxfId="68397" priority="26614" stopIfTrue="1"/>
    <cfRule type="duplicateValues" dxfId="68396" priority="26615" stopIfTrue="1"/>
    <cfRule type="duplicateValues" dxfId="68395" priority="26616" stopIfTrue="1"/>
    <cfRule type="duplicateValues" dxfId="68394" priority="26617" stopIfTrue="1"/>
    <cfRule type="duplicateValues" dxfId="68393" priority="26618" stopIfTrue="1"/>
    <cfRule type="duplicateValues" dxfId="68392" priority="26619" stopIfTrue="1"/>
    <cfRule type="duplicateValues" dxfId="68391" priority="26620" stopIfTrue="1"/>
    <cfRule type="duplicateValues" dxfId="68390" priority="26621" stopIfTrue="1"/>
    <cfRule type="duplicateValues" dxfId="68389" priority="26622" stopIfTrue="1"/>
    <cfRule type="duplicateValues" dxfId="68388" priority="26623" stopIfTrue="1"/>
    <cfRule type="duplicateValues" dxfId="68387" priority="26624" stopIfTrue="1"/>
    <cfRule type="duplicateValues" dxfId="68386" priority="26625" stopIfTrue="1"/>
    <cfRule type="duplicateValues" dxfId="68385" priority="26626" stopIfTrue="1"/>
    <cfRule type="duplicateValues" dxfId="68384" priority="26627" stopIfTrue="1"/>
    <cfRule type="duplicateValues" dxfId="68383" priority="26628" stopIfTrue="1"/>
    <cfRule type="duplicateValues" dxfId="68382" priority="26629" stopIfTrue="1"/>
    <cfRule type="duplicateValues" dxfId="68381" priority="26630" stopIfTrue="1"/>
    <cfRule type="duplicateValues" dxfId="68380" priority="26631" stopIfTrue="1"/>
    <cfRule type="duplicateValues" dxfId="68379" priority="26632" stopIfTrue="1"/>
    <cfRule type="duplicateValues" dxfId="68378" priority="26633" stopIfTrue="1"/>
    <cfRule type="duplicateValues" dxfId="68377" priority="26634" stopIfTrue="1"/>
    <cfRule type="duplicateValues" dxfId="68376" priority="26635" stopIfTrue="1"/>
    <cfRule type="duplicateValues" dxfId="68375" priority="26636" stopIfTrue="1"/>
    <cfRule type="duplicateValues" dxfId="68374" priority="26637" stopIfTrue="1"/>
    <cfRule type="duplicateValues" dxfId="68373" priority="26638" stopIfTrue="1"/>
    <cfRule type="duplicateValues" dxfId="68372" priority="26639" stopIfTrue="1"/>
    <cfRule type="duplicateValues" dxfId="68371" priority="26640" stopIfTrue="1"/>
    <cfRule type="duplicateValues" dxfId="68370" priority="26641" stopIfTrue="1"/>
    <cfRule type="duplicateValues" dxfId="68369" priority="26642" stopIfTrue="1"/>
    <cfRule type="duplicateValues" dxfId="68368" priority="26643" stopIfTrue="1"/>
    <cfRule type="duplicateValues" dxfId="68367" priority="26644" stopIfTrue="1"/>
    <cfRule type="duplicateValues" dxfId="68366" priority="26645" stopIfTrue="1"/>
    <cfRule type="duplicateValues" dxfId="68365" priority="26646" stopIfTrue="1"/>
    <cfRule type="duplicateValues" dxfId="68364" priority="26647" stopIfTrue="1"/>
    <cfRule type="duplicateValues" dxfId="68363" priority="26648" stopIfTrue="1"/>
    <cfRule type="duplicateValues" dxfId="68362" priority="26649" stopIfTrue="1"/>
    <cfRule type="duplicateValues" dxfId="68361" priority="26650" stopIfTrue="1"/>
    <cfRule type="duplicateValues" dxfId="68360" priority="26651" stopIfTrue="1"/>
    <cfRule type="duplicateValues" dxfId="68359" priority="26652" stopIfTrue="1"/>
    <cfRule type="duplicateValues" dxfId="68358" priority="26653" stopIfTrue="1"/>
    <cfRule type="duplicateValues" dxfId="68357" priority="26654" stopIfTrue="1"/>
    <cfRule type="duplicateValues" dxfId="68356" priority="26655" stopIfTrue="1"/>
    <cfRule type="duplicateValues" dxfId="68355" priority="26656" stopIfTrue="1"/>
    <cfRule type="duplicateValues" dxfId="68354" priority="26657" stopIfTrue="1"/>
    <cfRule type="duplicateValues" dxfId="68353" priority="26658" stopIfTrue="1"/>
    <cfRule type="duplicateValues" dxfId="68352" priority="26659" stopIfTrue="1"/>
    <cfRule type="duplicateValues" dxfId="68351" priority="26660" stopIfTrue="1"/>
    <cfRule type="duplicateValues" dxfId="68350" priority="26661" stopIfTrue="1"/>
    <cfRule type="duplicateValues" dxfId="68349" priority="26662" stopIfTrue="1"/>
    <cfRule type="duplicateValues" dxfId="68348" priority="26663" stopIfTrue="1"/>
    <cfRule type="duplicateValues" dxfId="68347" priority="26664" stopIfTrue="1"/>
    <cfRule type="duplicateValues" dxfId="68346" priority="26665" stopIfTrue="1"/>
    <cfRule type="duplicateValues" dxfId="68345" priority="26666" stopIfTrue="1"/>
    <cfRule type="duplicateValues" dxfId="68344" priority="26667" stopIfTrue="1"/>
    <cfRule type="duplicateValues" dxfId="68343" priority="26668" stopIfTrue="1"/>
    <cfRule type="duplicateValues" dxfId="68342" priority="26669" stopIfTrue="1"/>
    <cfRule type="duplicateValues" dxfId="68341" priority="26670" stopIfTrue="1"/>
    <cfRule type="duplicateValues" dxfId="68340" priority="26671" stopIfTrue="1"/>
    <cfRule type="duplicateValues" dxfId="68339" priority="26672" stopIfTrue="1"/>
    <cfRule type="duplicateValues" dxfId="68338" priority="26673" stopIfTrue="1"/>
    <cfRule type="duplicateValues" dxfId="68337" priority="26674" stopIfTrue="1"/>
    <cfRule type="duplicateValues" dxfId="68336" priority="26675" stopIfTrue="1"/>
    <cfRule type="duplicateValues" dxfId="68335" priority="26676" stopIfTrue="1"/>
    <cfRule type="duplicateValues" dxfId="68334" priority="26677" stopIfTrue="1"/>
    <cfRule type="duplicateValues" dxfId="68333" priority="26678" stopIfTrue="1"/>
    <cfRule type="duplicateValues" dxfId="68332" priority="26679" stopIfTrue="1"/>
    <cfRule type="duplicateValues" dxfId="68331" priority="26680" stopIfTrue="1"/>
    <cfRule type="duplicateValues" dxfId="68330" priority="26681" stopIfTrue="1"/>
    <cfRule type="duplicateValues" dxfId="68329" priority="26682" stopIfTrue="1"/>
    <cfRule type="duplicateValues" dxfId="68328" priority="26683" stopIfTrue="1"/>
  </conditionalFormatting>
  <conditionalFormatting sqref="I4">
    <cfRule type="duplicateValues" dxfId="68327" priority="25660" stopIfTrue="1"/>
    <cfRule type="duplicateValues" dxfId="68326" priority="25661" stopIfTrue="1"/>
    <cfRule type="duplicateValues" dxfId="68325" priority="25662" stopIfTrue="1"/>
    <cfRule type="duplicateValues" dxfId="68324" priority="25663" stopIfTrue="1"/>
    <cfRule type="duplicateValues" dxfId="68323" priority="25664" stopIfTrue="1"/>
    <cfRule type="duplicateValues" dxfId="68322" priority="25665" stopIfTrue="1"/>
    <cfRule type="duplicateValues" dxfId="68321" priority="25666" stopIfTrue="1"/>
    <cfRule type="duplicateValues" dxfId="68320" priority="25667" stopIfTrue="1"/>
    <cfRule type="duplicateValues" dxfId="68319" priority="25668" stopIfTrue="1"/>
    <cfRule type="duplicateValues" dxfId="68318" priority="25669" stopIfTrue="1"/>
    <cfRule type="duplicateValues" dxfId="68317" priority="25670" stopIfTrue="1"/>
    <cfRule type="duplicateValues" dxfId="68316" priority="25671" stopIfTrue="1"/>
    <cfRule type="duplicateValues" dxfId="68315" priority="25672" stopIfTrue="1"/>
    <cfRule type="duplicateValues" dxfId="68314" priority="25673" stopIfTrue="1"/>
    <cfRule type="duplicateValues" dxfId="68313" priority="25674" stopIfTrue="1"/>
    <cfRule type="duplicateValues" dxfId="68312" priority="25675" stopIfTrue="1"/>
    <cfRule type="duplicateValues" dxfId="68311" priority="25676" stopIfTrue="1"/>
    <cfRule type="duplicateValues" dxfId="68310" priority="25677" stopIfTrue="1"/>
    <cfRule type="duplicateValues" dxfId="68309" priority="25678" stopIfTrue="1"/>
    <cfRule type="duplicateValues" dxfId="68308" priority="25679" stopIfTrue="1"/>
    <cfRule type="duplicateValues" dxfId="68307" priority="25680" stopIfTrue="1"/>
    <cfRule type="duplicateValues" dxfId="68306" priority="25681" stopIfTrue="1"/>
    <cfRule type="duplicateValues" dxfId="68305" priority="25682" stopIfTrue="1"/>
    <cfRule type="duplicateValues" dxfId="68304" priority="25683" stopIfTrue="1"/>
    <cfRule type="duplicateValues" dxfId="68303" priority="25684" stopIfTrue="1"/>
    <cfRule type="duplicateValues" dxfId="68302" priority="25685" stopIfTrue="1"/>
    <cfRule type="duplicateValues" dxfId="68301" priority="25686" stopIfTrue="1"/>
    <cfRule type="duplicateValues" dxfId="68300" priority="25687" stopIfTrue="1"/>
    <cfRule type="duplicateValues" dxfId="68299" priority="25688" stopIfTrue="1"/>
    <cfRule type="duplicateValues" dxfId="68298" priority="25689" stopIfTrue="1"/>
    <cfRule type="duplicateValues" dxfId="68297" priority="25690" stopIfTrue="1"/>
    <cfRule type="duplicateValues" dxfId="68296" priority="25691" stopIfTrue="1"/>
    <cfRule type="duplicateValues" dxfId="68295" priority="25692" stopIfTrue="1"/>
    <cfRule type="duplicateValues" dxfId="68294" priority="25693" stopIfTrue="1"/>
    <cfRule type="duplicateValues" dxfId="68293" priority="25694" stopIfTrue="1"/>
    <cfRule type="duplicateValues" dxfId="68292" priority="25695" stopIfTrue="1"/>
    <cfRule type="duplicateValues" dxfId="68291" priority="25696" stopIfTrue="1"/>
    <cfRule type="duplicateValues" dxfId="68290" priority="25697" stopIfTrue="1"/>
    <cfRule type="duplicateValues" dxfId="68289" priority="25698" stopIfTrue="1"/>
    <cfRule type="duplicateValues" dxfId="68288" priority="25699" stopIfTrue="1"/>
    <cfRule type="duplicateValues" dxfId="68287" priority="25700" stopIfTrue="1"/>
    <cfRule type="duplicateValues" dxfId="68286" priority="25701" stopIfTrue="1"/>
    <cfRule type="duplicateValues" dxfId="68285" priority="25702" stopIfTrue="1"/>
    <cfRule type="duplicateValues" dxfId="68284" priority="25703" stopIfTrue="1"/>
    <cfRule type="duplicateValues" dxfId="68283" priority="25704" stopIfTrue="1"/>
    <cfRule type="duplicateValues" dxfId="68282" priority="25705" stopIfTrue="1"/>
    <cfRule type="duplicateValues" dxfId="68281" priority="25706" stopIfTrue="1"/>
    <cfRule type="duplicateValues" dxfId="68280" priority="25707" stopIfTrue="1"/>
    <cfRule type="duplicateValues" dxfId="68279" priority="25708" stopIfTrue="1"/>
    <cfRule type="duplicateValues" dxfId="68278" priority="25709" stopIfTrue="1"/>
    <cfRule type="duplicateValues" dxfId="68277" priority="25710" stopIfTrue="1"/>
    <cfRule type="duplicateValues" dxfId="68276" priority="25711" stopIfTrue="1"/>
    <cfRule type="duplicateValues" dxfId="68275" priority="25712" stopIfTrue="1"/>
    <cfRule type="duplicateValues" dxfId="68274" priority="25713" stopIfTrue="1"/>
    <cfRule type="duplicateValues" dxfId="68273" priority="25714" stopIfTrue="1"/>
    <cfRule type="duplicateValues" dxfId="68272" priority="25715" stopIfTrue="1"/>
    <cfRule type="duplicateValues" dxfId="68271" priority="25716" stopIfTrue="1"/>
    <cfRule type="duplicateValues" dxfId="68270" priority="25717" stopIfTrue="1"/>
    <cfRule type="duplicateValues" dxfId="68269" priority="25718" stopIfTrue="1"/>
    <cfRule type="duplicateValues" dxfId="68268" priority="25719" stopIfTrue="1"/>
    <cfRule type="duplicateValues" dxfId="68267" priority="25720" stopIfTrue="1"/>
    <cfRule type="duplicateValues" dxfId="68266" priority="25721" stopIfTrue="1"/>
    <cfRule type="duplicateValues" dxfId="68265" priority="25722" stopIfTrue="1"/>
    <cfRule type="duplicateValues" dxfId="68264" priority="25723" stopIfTrue="1"/>
    <cfRule type="duplicateValues" dxfId="68263" priority="25724" stopIfTrue="1"/>
    <cfRule type="duplicateValues" dxfId="68262" priority="25725" stopIfTrue="1"/>
    <cfRule type="duplicateValues" dxfId="68261" priority="25726" stopIfTrue="1"/>
    <cfRule type="duplicateValues" dxfId="68260" priority="25727" stopIfTrue="1"/>
    <cfRule type="duplicateValues" dxfId="68259" priority="25728" stopIfTrue="1"/>
    <cfRule type="duplicateValues" dxfId="68258" priority="25729" stopIfTrue="1"/>
    <cfRule type="duplicateValues" dxfId="68257" priority="25730" stopIfTrue="1"/>
    <cfRule type="duplicateValues" dxfId="68256" priority="25731" stopIfTrue="1"/>
    <cfRule type="duplicateValues" dxfId="68255" priority="25732" stopIfTrue="1"/>
    <cfRule type="duplicateValues" dxfId="68254" priority="25733" stopIfTrue="1"/>
    <cfRule type="duplicateValues" dxfId="68253" priority="25734" stopIfTrue="1"/>
    <cfRule type="duplicateValues" dxfId="68252" priority="25735" stopIfTrue="1"/>
    <cfRule type="duplicateValues" dxfId="68251" priority="25736" stopIfTrue="1"/>
    <cfRule type="duplicateValues" dxfId="68250" priority="25737" stopIfTrue="1"/>
    <cfRule type="duplicateValues" dxfId="68249" priority="25738" stopIfTrue="1"/>
    <cfRule type="duplicateValues" dxfId="68248" priority="25739" stopIfTrue="1"/>
    <cfRule type="duplicateValues" dxfId="68247" priority="25740" stopIfTrue="1"/>
    <cfRule type="duplicateValues" dxfId="68246" priority="25741" stopIfTrue="1"/>
    <cfRule type="duplicateValues" dxfId="68245" priority="25742" stopIfTrue="1"/>
    <cfRule type="duplicateValues" dxfId="68244" priority="25743" stopIfTrue="1"/>
    <cfRule type="duplicateValues" dxfId="68243" priority="25744" stopIfTrue="1"/>
    <cfRule type="duplicateValues" dxfId="68242" priority="25745" stopIfTrue="1"/>
    <cfRule type="duplicateValues" dxfId="68241" priority="25746" stopIfTrue="1"/>
    <cfRule type="duplicateValues" dxfId="68240" priority="25747" stopIfTrue="1"/>
    <cfRule type="duplicateValues" dxfId="68239" priority="25748" stopIfTrue="1"/>
    <cfRule type="duplicateValues" dxfId="68238" priority="25749" stopIfTrue="1"/>
    <cfRule type="duplicateValues" dxfId="68237" priority="25750" stopIfTrue="1"/>
    <cfRule type="duplicateValues" dxfId="68236" priority="25751" stopIfTrue="1"/>
    <cfRule type="duplicateValues" dxfId="68235" priority="25752" stopIfTrue="1"/>
    <cfRule type="duplicateValues" dxfId="68234" priority="25753" stopIfTrue="1"/>
    <cfRule type="duplicateValues" dxfId="68233" priority="25754" stopIfTrue="1"/>
    <cfRule type="duplicateValues" dxfId="68232" priority="25755" stopIfTrue="1"/>
    <cfRule type="duplicateValues" dxfId="68231" priority="25756" stopIfTrue="1"/>
    <cfRule type="duplicateValues" dxfId="68230" priority="25757" stopIfTrue="1"/>
    <cfRule type="duplicateValues" dxfId="68229" priority="25758" stopIfTrue="1"/>
    <cfRule type="duplicateValues" dxfId="68228" priority="25759" stopIfTrue="1"/>
    <cfRule type="duplicateValues" dxfId="68227" priority="25760" stopIfTrue="1"/>
    <cfRule type="duplicateValues" dxfId="68226" priority="25761" stopIfTrue="1"/>
    <cfRule type="duplicateValues" dxfId="68225" priority="25762" stopIfTrue="1"/>
    <cfRule type="duplicateValues" dxfId="68224" priority="25763" stopIfTrue="1"/>
    <cfRule type="duplicateValues" dxfId="68223" priority="25764" stopIfTrue="1"/>
    <cfRule type="duplicateValues" dxfId="68222" priority="25765" stopIfTrue="1"/>
    <cfRule type="duplicateValues" dxfId="68221" priority="25766" stopIfTrue="1"/>
    <cfRule type="duplicateValues" dxfId="68220" priority="25767" stopIfTrue="1"/>
    <cfRule type="duplicateValues" dxfId="68219" priority="25768" stopIfTrue="1"/>
    <cfRule type="duplicateValues" dxfId="68218" priority="25769" stopIfTrue="1"/>
    <cfRule type="duplicateValues" dxfId="68217" priority="25770" stopIfTrue="1"/>
    <cfRule type="duplicateValues" dxfId="68216" priority="25771" stopIfTrue="1"/>
    <cfRule type="duplicateValues" dxfId="68215" priority="25772" stopIfTrue="1"/>
    <cfRule type="duplicateValues" dxfId="68214" priority="25773" stopIfTrue="1"/>
    <cfRule type="duplicateValues" dxfId="68213" priority="25774" stopIfTrue="1"/>
    <cfRule type="duplicateValues" dxfId="68212" priority="25775" stopIfTrue="1"/>
    <cfRule type="duplicateValues" dxfId="68211" priority="25776" stopIfTrue="1"/>
    <cfRule type="duplicateValues" dxfId="68210" priority="25777" stopIfTrue="1"/>
    <cfRule type="duplicateValues" dxfId="68209" priority="25778" stopIfTrue="1"/>
    <cfRule type="duplicateValues" dxfId="68208" priority="25779" stopIfTrue="1"/>
    <cfRule type="duplicateValues" dxfId="68207" priority="25780" stopIfTrue="1"/>
    <cfRule type="duplicateValues" dxfId="68206" priority="25781" stopIfTrue="1"/>
    <cfRule type="duplicateValues" dxfId="68205" priority="25782" stopIfTrue="1"/>
    <cfRule type="duplicateValues" dxfId="68204" priority="25783" stopIfTrue="1"/>
    <cfRule type="duplicateValues" dxfId="68203" priority="25784" stopIfTrue="1"/>
    <cfRule type="duplicateValues" dxfId="68202" priority="25785" stopIfTrue="1"/>
    <cfRule type="duplicateValues" dxfId="68201" priority="25786" stopIfTrue="1"/>
    <cfRule type="duplicateValues" dxfId="68200" priority="25787" stopIfTrue="1"/>
    <cfRule type="duplicateValues" dxfId="68199" priority="25788" stopIfTrue="1"/>
    <cfRule type="duplicateValues" dxfId="68198" priority="25789" stopIfTrue="1"/>
    <cfRule type="duplicateValues" dxfId="68197" priority="25790" stopIfTrue="1"/>
    <cfRule type="duplicateValues" dxfId="68196" priority="25791" stopIfTrue="1"/>
    <cfRule type="duplicateValues" dxfId="68195" priority="25792" stopIfTrue="1"/>
    <cfRule type="duplicateValues" dxfId="68194" priority="25793" stopIfTrue="1"/>
    <cfRule type="duplicateValues" dxfId="68193" priority="25794" stopIfTrue="1"/>
    <cfRule type="duplicateValues" dxfId="68192" priority="25795" stopIfTrue="1"/>
    <cfRule type="duplicateValues" dxfId="68191" priority="25796" stopIfTrue="1"/>
    <cfRule type="duplicateValues" dxfId="68190" priority="25797" stopIfTrue="1"/>
    <cfRule type="duplicateValues" dxfId="68189" priority="25798" stopIfTrue="1"/>
    <cfRule type="duplicateValues" dxfId="68188" priority="25799" stopIfTrue="1"/>
    <cfRule type="duplicateValues" dxfId="68187" priority="25800" stopIfTrue="1"/>
    <cfRule type="duplicateValues" dxfId="68186" priority="25801" stopIfTrue="1"/>
    <cfRule type="duplicateValues" dxfId="68185" priority="25802" stopIfTrue="1"/>
    <cfRule type="duplicateValues" dxfId="68184" priority="25803" stopIfTrue="1"/>
    <cfRule type="duplicateValues" dxfId="68183" priority="25804" stopIfTrue="1"/>
    <cfRule type="duplicateValues" dxfId="68182" priority="25805" stopIfTrue="1"/>
    <cfRule type="duplicateValues" dxfId="68181" priority="25806" stopIfTrue="1"/>
    <cfRule type="duplicateValues" dxfId="68180" priority="25807" stopIfTrue="1"/>
    <cfRule type="duplicateValues" dxfId="68179" priority="25808" stopIfTrue="1"/>
    <cfRule type="duplicateValues" dxfId="68178" priority="25809" stopIfTrue="1"/>
    <cfRule type="duplicateValues" dxfId="68177" priority="25810" stopIfTrue="1"/>
    <cfRule type="duplicateValues" dxfId="68176" priority="25811" stopIfTrue="1"/>
    <cfRule type="duplicateValues" dxfId="68175" priority="25812" stopIfTrue="1"/>
    <cfRule type="duplicateValues" dxfId="68174" priority="25813" stopIfTrue="1"/>
    <cfRule type="duplicateValues" dxfId="68173" priority="25814" stopIfTrue="1"/>
    <cfRule type="duplicateValues" dxfId="68172" priority="25815" stopIfTrue="1"/>
    <cfRule type="duplicateValues" dxfId="68171" priority="25816" stopIfTrue="1"/>
    <cfRule type="duplicateValues" dxfId="68170" priority="25817" stopIfTrue="1"/>
    <cfRule type="duplicateValues" dxfId="68169" priority="25818" stopIfTrue="1"/>
    <cfRule type="duplicateValues" dxfId="68168" priority="25819" stopIfTrue="1"/>
    <cfRule type="duplicateValues" dxfId="68167" priority="25820" stopIfTrue="1"/>
    <cfRule type="duplicateValues" dxfId="68166" priority="25821" stopIfTrue="1"/>
    <cfRule type="duplicateValues" dxfId="68165" priority="25822" stopIfTrue="1"/>
    <cfRule type="duplicateValues" dxfId="68164" priority="25823" stopIfTrue="1"/>
    <cfRule type="duplicateValues" dxfId="68163" priority="25824" stopIfTrue="1"/>
    <cfRule type="duplicateValues" dxfId="68162" priority="25825" stopIfTrue="1"/>
    <cfRule type="duplicateValues" dxfId="68161" priority="25826" stopIfTrue="1"/>
    <cfRule type="duplicateValues" dxfId="68160" priority="25827" stopIfTrue="1"/>
    <cfRule type="duplicateValues" dxfId="68159" priority="25828" stopIfTrue="1"/>
    <cfRule type="duplicateValues" dxfId="68158" priority="25829" stopIfTrue="1"/>
    <cfRule type="duplicateValues" dxfId="68157" priority="25830" stopIfTrue="1"/>
    <cfRule type="duplicateValues" dxfId="68156" priority="25831" stopIfTrue="1"/>
    <cfRule type="duplicateValues" dxfId="68155" priority="25832" stopIfTrue="1"/>
    <cfRule type="duplicateValues" dxfId="68154" priority="25833" stopIfTrue="1"/>
    <cfRule type="duplicateValues" dxfId="68153" priority="25834" stopIfTrue="1"/>
    <cfRule type="duplicateValues" dxfId="68152" priority="25835" stopIfTrue="1"/>
    <cfRule type="duplicateValues" dxfId="68151" priority="25836" stopIfTrue="1"/>
    <cfRule type="duplicateValues" dxfId="68150" priority="25837" stopIfTrue="1"/>
    <cfRule type="duplicateValues" dxfId="68149" priority="25838" stopIfTrue="1"/>
    <cfRule type="duplicateValues" dxfId="68148" priority="25839" stopIfTrue="1"/>
    <cfRule type="duplicateValues" dxfId="68147" priority="25840" stopIfTrue="1"/>
    <cfRule type="duplicateValues" dxfId="68146" priority="25841" stopIfTrue="1"/>
    <cfRule type="duplicateValues" dxfId="68145" priority="25842" stopIfTrue="1"/>
    <cfRule type="duplicateValues" dxfId="68144" priority="25843" stopIfTrue="1"/>
    <cfRule type="duplicateValues" dxfId="68143" priority="25844" stopIfTrue="1"/>
    <cfRule type="duplicateValues" dxfId="68142" priority="25845" stopIfTrue="1"/>
    <cfRule type="duplicateValues" dxfId="68141" priority="25846" stopIfTrue="1"/>
    <cfRule type="duplicateValues" dxfId="68140" priority="25847" stopIfTrue="1"/>
    <cfRule type="duplicateValues" dxfId="68139" priority="25848" stopIfTrue="1"/>
    <cfRule type="duplicateValues" dxfId="68138" priority="25849" stopIfTrue="1"/>
    <cfRule type="duplicateValues" dxfId="68137" priority="25850" stopIfTrue="1"/>
    <cfRule type="duplicateValues" dxfId="68136" priority="25851" stopIfTrue="1"/>
    <cfRule type="duplicateValues" dxfId="68135" priority="25852" stopIfTrue="1"/>
    <cfRule type="duplicateValues" dxfId="68134" priority="25853" stopIfTrue="1"/>
    <cfRule type="duplicateValues" dxfId="68133" priority="25854" stopIfTrue="1"/>
    <cfRule type="duplicateValues" dxfId="68132" priority="25855" stopIfTrue="1"/>
    <cfRule type="duplicateValues" dxfId="68131" priority="25856" stopIfTrue="1"/>
    <cfRule type="duplicateValues" dxfId="68130" priority="25857" stopIfTrue="1"/>
    <cfRule type="duplicateValues" dxfId="68129" priority="25858" stopIfTrue="1"/>
    <cfRule type="duplicateValues" dxfId="68128" priority="25859" stopIfTrue="1"/>
    <cfRule type="duplicateValues" dxfId="68127" priority="25860" stopIfTrue="1"/>
    <cfRule type="duplicateValues" dxfId="68126" priority="25861" stopIfTrue="1"/>
    <cfRule type="duplicateValues" dxfId="68125" priority="25862" stopIfTrue="1"/>
    <cfRule type="duplicateValues" dxfId="68124" priority="25863" stopIfTrue="1"/>
    <cfRule type="duplicateValues" dxfId="68123" priority="25864" stopIfTrue="1"/>
    <cfRule type="duplicateValues" dxfId="68122" priority="25865" stopIfTrue="1"/>
    <cfRule type="duplicateValues" dxfId="68121" priority="25866" stopIfTrue="1"/>
    <cfRule type="duplicateValues" dxfId="68120" priority="25867" stopIfTrue="1"/>
    <cfRule type="duplicateValues" dxfId="68119" priority="25868" stopIfTrue="1"/>
    <cfRule type="duplicateValues" dxfId="68118" priority="25869" stopIfTrue="1"/>
    <cfRule type="duplicateValues" dxfId="68117" priority="25870" stopIfTrue="1"/>
    <cfRule type="duplicateValues" dxfId="68116" priority="25871" stopIfTrue="1"/>
    <cfRule type="duplicateValues" dxfId="68115" priority="25872" stopIfTrue="1"/>
    <cfRule type="duplicateValues" dxfId="68114" priority="25873" stopIfTrue="1"/>
    <cfRule type="duplicateValues" dxfId="68113" priority="25874" stopIfTrue="1"/>
    <cfRule type="duplicateValues" dxfId="68112" priority="25875" stopIfTrue="1"/>
    <cfRule type="duplicateValues" dxfId="68111" priority="25876" stopIfTrue="1"/>
    <cfRule type="duplicateValues" dxfId="68110" priority="25877" stopIfTrue="1"/>
    <cfRule type="duplicateValues" dxfId="68109" priority="25878" stopIfTrue="1"/>
    <cfRule type="duplicateValues" dxfId="68108" priority="25879" stopIfTrue="1"/>
    <cfRule type="duplicateValues" dxfId="68107" priority="25880" stopIfTrue="1"/>
    <cfRule type="duplicateValues" dxfId="68106" priority="25881" stopIfTrue="1"/>
    <cfRule type="duplicateValues" dxfId="68105" priority="25882" stopIfTrue="1"/>
    <cfRule type="duplicateValues" dxfId="68104" priority="25883" stopIfTrue="1"/>
    <cfRule type="duplicateValues" dxfId="68103" priority="25884" stopIfTrue="1"/>
    <cfRule type="duplicateValues" dxfId="68102" priority="25885" stopIfTrue="1"/>
    <cfRule type="duplicateValues" dxfId="68101" priority="25886" stopIfTrue="1"/>
    <cfRule type="duplicateValues" dxfId="68100" priority="25887" stopIfTrue="1"/>
    <cfRule type="duplicateValues" dxfId="68099" priority="25888" stopIfTrue="1"/>
    <cfRule type="duplicateValues" dxfId="68098" priority="25889" stopIfTrue="1"/>
    <cfRule type="duplicateValues" dxfId="68097" priority="25890" stopIfTrue="1"/>
    <cfRule type="duplicateValues" dxfId="68096" priority="25891" stopIfTrue="1"/>
    <cfRule type="duplicateValues" dxfId="68095" priority="25892" stopIfTrue="1"/>
    <cfRule type="duplicateValues" dxfId="68094" priority="25893" stopIfTrue="1"/>
    <cfRule type="duplicateValues" dxfId="68093" priority="25894" stopIfTrue="1"/>
    <cfRule type="duplicateValues" dxfId="68092" priority="25895" stopIfTrue="1"/>
    <cfRule type="duplicateValues" dxfId="68091" priority="25896" stopIfTrue="1"/>
    <cfRule type="duplicateValues" dxfId="68090" priority="25897" stopIfTrue="1"/>
    <cfRule type="duplicateValues" dxfId="68089" priority="25898" stopIfTrue="1"/>
    <cfRule type="duplicateValues" dxfId="68088" priority="25899" stopIfTrue="1"/>
    <cfRule type="duplicateValues" dxfId="68087" priority="25900" stopIfTrue="1"/>
    <cfRule type="duplicateValues" dxfId="68086" priority="25901" stopIfTrue="1"/>
    <cfRule type="duplicateValues" dxfId="68085" priority="25902" stopIfTrue="1"/>
    <cfRule type="duplicateValues" dxfId="68084" priority="25903" stopIfTrue="1"/>
    <cfRule type="duplicateValues" dxfId="68083" priority="25904" stopIfTrue="1"/>
    <cfRule type="duplicateValues" dxfId="68082" priority="25905" stopIfTrue="1"/>
    <cfRule type="duplicateValues" dxfId="68081" priority="25906" stopIfTrue="1"/>
    <cfRule type="duplicateValues" dxfId="68080" priority="25907" stopIfTrue="1"/>
    <cfRule type="duplicateValues" dxfId="68079" priority="25908" stopIfTrue="1"/>
    <cfRule type="duplicateValues" dxfId="68078" priority="25909" stopIfTrue="1"/>
    <cfRule type="duplicateValues" dxfId="68077" priority="25910" stopIfTrue="1"/>
    <cfRule type="duplicateValues" dxfId="68076" priority="25911" stopIfTrue="1"/>
    <cfRule type="duplicateValues" dxfId="68075" priority="25912" stopIfTrue="1"/>
    <cfRule type="duplicateValues" dxfId="68074" priority="25913" stopIfTrue="1"/>
    <cfRule type="duplicateValues" dxfId="68073" priority="25914" stopIfTrue="1"/>
    <cfRule type="duplicateValues" dxfId="68072" priority="25915" stopIfTrue="1"/>
    <cfRule type="duplicateValues" dxfId="68071" priority="25916" stopIfTrue="1"/>
    <cfRule type="duplicateValues" dxfId="68070" priority="25917" stopIfTrue="1"/>
    <cfRule type="duplicateValues" dxfId="68069" priority="25918" stopIfTrue="1"/>
    <cfRule type="duplicateValues" dxfId="68068" priority="25919" stopIfTrue="1"/>
    <cfRule type="duplicateValues" dxfId="68067" priority="25920" stopIfTrue="1"/>
    <cfRule type="duplicateValues" dxfId="68066" priority="25921" stopIfTrue="1"/>
    <cfRule type="duplicateValues" dxfId="68065" priority="25922" stopIfTrue="1"/>
    <cfRule type="duplicateValues" dxfId="68064" priority="25923" stopIfTrue="1"/>
    <cfRule type="duplicateValues" dxfId="68063" priority="25924" stopIfTrue="1"/>
    <cfRule type="duplicateValues" dxfId="68062" priority="25925" stopIfTrue="1"/>
    <cfRule type="duplicateValues" dxfId="68061" priority="25926" stopIfTrue="1"/>
    <cfRule type="duplicateValues" dxfId="68060" priority="25927" stopIfTrue="1"/>
    <cfRule type="duplicateValues" dxfId="68059" priority="25928" stopIfTrue="1"/>
    <cfRule type="duplicateValues" dxfId="68058" priority="25929" stopIfTrue="1"/>
    <cfRule type="duplicateValues" dxfId="68057" priority="25930" stopIfTrue="1"/>
    <cfRule type="duplicateValues" dxfId="68056" priority="25931" stopIfTrue="1"/>
    <cfRule type="duplicateValues" dxfId="68055" priority="25932" stopIfTrue="1"/>
    <cfRule type="duplicateValues" dxfId="68054" priority="25933" stopIfTrue="1"/>
    <cfRule type="duplicateValues" dxfId="68053" priority="25934" stopIfTrue="1"/>
    <cfRule type="duplicateValues" dxfId="68052" priority="25935" stopIfTrue="1"/>
    <cfRule type="duplicateValues" dxfId="68051" priority="25936" stopIfTrue="1"/>
    <cfRule type="duplicateValues" dxfId="68050" priority="25937" stopIfTrue="1"/>
    <cfRule type="duplicateValues" dxfId="68049" priority="25938" stopIfTrue="1"/>
    <cfRule type="duplicateValues" dxfId="68048" priority="25939" stopIfTrue="1"/>
    <cfRule type="duplicateValues" dxfId="68047" priority="25940" stopIfTrue="1"/>
    <cfRule type="duplicateValues" dxfId="68046" priority="25941" stopIfTrue="1"/>
    <cfRule type="duplicateValues" dxfId="68045" priority="25942" stopIfTrue="1"/>
    <cfRule type="duplicateValues" dxfId="68044" priority="25943" stopIfTrue="1"/>
    <cfRule type="duplicateValues" dxfId="68043" priority="25944" stopIfTrue="1"/>
    <cfRule type="duplicateValues" dxfId="68042" priority="25945" stopIfTrue="1"/>
    <cfRule type="duplicateValues" dxfId="68041" priority="25946" stopIfTrue="1"/>
    <cfRule type="duplicateValues" dxfId="68040" priority="25947" stopIfTrue="1"/>
    <cfRule type="duplicateValues" dxfId="68039" priority="25948" stopIfTrue="1"/>
    <cfRule type="duplicateValues" dxfId="68038" priority="25949" stopIfTrue="1"/>
    <cfRule type="duplicateValues" dxfId="68037" priority="25950" stopIfTrue="1"/>
    <cfRule type="duplicateValues" dxfId="68036" priority="25951" stopIfTrue="1"/>
    <cfRule type="duplicateValues" dxfId="68035" priority="25952" stopIfTrue="1"/>
    <cfRule type="duplicateValues" dxfId="68034" priority="25953" stopIfTrue="1"/>
    <cfRule type="duplicateValues" dxfId="68033" priority="25954" stopIfTrue="1"/>
    <cfRule type="duplicateValues" dxfId="68032" priority="25955" stopIfTrue="1"/>
    <cfRule type="duplicateValues" dxfId="68031" priority="25956" stopIfTrue="1"/>
    <cfRule type="duplicateValues" dxfId="68030" priority="25957" stopIfTrue="1"/>
    <cfRule type="duplicateValues" dxfId="68029" priority="25958" stopIfTrue="1"/>
    <cfRule type="duplicateValues" dxfId="68028" priority="25959" stopIfTrue="1"/>
    <cfRule type="duplicateValues" dxfId="68027" priority="25960" stopIfTrue="1"/>
    <cfRule type="duplicateValues" dxfId="68026" priority="25961" stopIfTrue="1"/>
    <cfRule type="duplicateValues" dxfId="68025" priority="25962" stopIfTrue="1"/>
    <cfRule type="duplicateValues" dxfId="68024" priority="25963" stopIfTrue="1"/>
    <cfRule type="duplicateValues" dxfId="68023" priority="25964" stopIfTrue="1"/>
    <cfRule type="duplicateValues" dxfId="68022" priority="25965" stopIfTrue="1"/>
    <cfRule type="duplicateValues" dxfId="68021" priority="25966" stopIfTrue="1"/>
    <cfRule type="duplicateValues" dxfId="68020" priority="25967" stopIfTrue="1"/>
    <cfRule type="duplicateValues" dxfId="68019" priority="25968" stopIfTrue="1"/>
    <cfRule type="duplicateValues" dxfId="68018" priority="25969" stopIfTrue="1"/>
    <cfRule type="duplicateValues" dxfId="68017" priority="25970" stopIfTrue="1"/>
    <cfRule type="duplicateValues" dxfId="68016" priority="25971" stopIfTrue="1"/>
    <cfRule type="duplicateValues" dxfId="68015" priority="25972" stopIfTrue="1"/>
    <cfRule type="duplicateValues" dxfId="68014" priority="25973" stopIfTrue="1"/>
    <cfRule type="duplicateValues" dxfId="68013" priority="25974" stopIfTrue="1"/>
    <cfRule type="duplicateValues" dxfId="68012" priority="25975" stopIfTrue="1"/>
    <cfRule type="duplicateValues" dxfId="68011" priority="25976" stopIfTrue="1"/>
    <cfRule type="duplicateValues" dxfId="68010" priority="25977" stopIfTrue="1"/>
    <cfRule type="duplicateValues" dxfId="68009" priority="25978" stopIfTrue="1"/>
    <cfRule type="duplicateValues" dxfId="68008" priority="25979" stopIfTrue="1"/>
    <cfRule type="duplicateValues" dxfId="68007" priority="25980" stopIfTrue="1"/>
    <cfRule type="duplicateValues" dxfId="68006" priority="25981" stopIfTrue="1"/>
    <cfRule type="duplicateValues" dxfId="68005" priority="25982" stopIfTrue="1"/>
    <cfRule type="duplicateValues" dxfId="68004" priority="25983" stopIfTrue="1"/>
    <cfRule type="duplicateValues" dxfId="68003" priority="25984" stopIfTrue="1"/>
    <cfRule type="duplicateValues" dxfId="68002" priority="25985" stopIfTrue="1"/>
    <cfRule type="duplicateValues" dxfId="68001" priority="25986" stopIfTrue="1"/>
    <cfRule type="duplicateValues" dxfId="68000" priority="25987" stopIfTrue="1"/>
    <cfRule type="duplicateValues" dxfId="67999" priority="25988" stopIfTrue="1"/>
    <cfRule type="duplicateValues" dxfId="67998" priority="25989" stopIfTrue="1"/>
    <cfRule type="duplicateValues" dxfId="67997" priority="25990" stopIfTrue="1"/>
    <cfRule type="duplicateValues" dxfId="67996" priority="25991" stopIfTrue="1"/>
    <cfRule type="duplicateValues" dxfId="67995" priority="25992" stopIfTrue="1"/>
    <cfRule type="duplicateValues" dxfId="67994" priority="25993" stopIfTrue="1"/>
    <cfRule type="duplicateValues" dxfId="67993" priority="25994" stopIfTrue="1"/>
    <cfRule type="duplicateValues" dxfId="67992" priority="25995" stopIfTrue="1"/>
    <cfRule type="duplicateValues" dxfId="67991" priority="25996" stopIfTrue="1"/>
    <cfRule type="duplicateValues" dxfId="67990" priority="25997" stopIfTrue="1"/>
    <cfRule type="duplicateValues" dxfId="67989" priority="25998" stopIfTrue="1"/>
    <cfRule type="duplicateValues" dxfId="67988" priority="25999" stopIfTrue="1"/>
    <cfRule type="duplicateValues" dxfId="67987" priority="26000" stopIfTrue="1"/>
    <cfRule type="duplicateValues" dxfId="67986" priority="26001" stopIfTrue="1"/>
    <cfRule type="duplicateValues" dxfId="67985" priority="26002" stopIfTrue="1"/>
    <cfRule type="duplicateValues" dxfId="67984" priority="26003" stopIfTrue="1"/>
    <cfRule type="duplicateValues" dxfId="67983" priority="26004" stopIfTrue="1"/>
    <cfRule type="duplicateValues" dxfId="67982" priority="26005" stopIfTrue="1"/>
    <cfRule type="duplicateValues" dxfId="67981" priority="26006" stopIfTrue="1"/>
    <cfRule type="duplicateValues" dxfId="67980" priority="26007" stopIfTrue="1"/>
    <cfRule type="duplicateValues" dxfId="67979" priority="26008" stopIfTrue="1"/>
    <cfRule type="duplicateValues" dxfId="67978" priority="26009" stopIfTrue="1"/>
    <cfRule type="duplicateValues" dxfId="67977" priority="26010" stopIfTrue="1"/>
    <cfRule type="duplicateValues" dxfId="67976" priority="26011" stopIfTrue="1"/>
    <cfRule type="duplicateValues" dxfId="67975" priority="26012" stopIfTrue="1"/>
    <cfRule type="duplicateValues" dxfId="67974" priority="26013" stopIfTrue="1"/>
    <cfRule type="duplicateValues" dxfId="67973" priority="26014" stopIfTrue="1"/>
    <cfRule type="duplicateValues" dxfId="67972" priority="26015" stopIfTrue="1"/>
    <cfRule type="duplicateValues" dxfId="67971" priority="26016" stopIfTrue="1"/>
    <cfRule type="duplicateValues" dxfId="67970" priority="26017" stopIfTrue="1"/>
    <cfRule type="duplicateValues" dxfId="67969" priority="26018" stopIfTrue="1"/>
    <cfRule type="duplicateValues" dxfId="67968" priority="26019" stopIfTrue="1"/>
    <cfRule type="duplicateValues" dxfId="67967" priority="26020" stopIfTrue="1"/>
    <cfRule type="duplicateValues" dxfId="67966" priority="26021" stopIfTrue="1"/>
    <cfRule type="duplicateValues" dxfId="67965" priority="26022" stopIfTrue="1"/>
    <cfRule type="duplicateValues" dxfId="67964" priority="26023" stopIfTrue="1"/>
    <cfRule type="duplicateValues" dxfId="67963" priority="26024" stopIfTrue="1"/>
    <cfRule type="duplicateValues" dxfId="67962" priority="26025" stopIfTrue="1"/>
    <cfRule type="duplicateValues" dxfId="67961" priority="26026" stopIfTrue="1"/>
    <cfRule type="duplicateValues" dxfId="67960" priority="26027" stopIfTrue="1"/>
    <cfRule type="duplicateValues" dxfId="67959" priority="26028" stopIfTrue="1"/>
    <cfRule type="duplicateValues" dxfId="67958" priority="26029" stopIfTrue="1"/>
    <cfRule type="duplicateValues" dxfId="67957" priority="26030" stopIfTrue="1"/>
    <cfRule type="duplicateValues" dxfId="67956" priority="26031" stopIfTrue="1"/>
    <cfRule type="duplicateValues" dxfId="67955" priority="26032" stopIfTrue="1"/>
    <cfRule type="duplicateValues" dxfId="67954" priority="26033" stopIfTrue="1"/>
    <cfRule type="duplicateValues" dxfId="67953" priority="26034" stopIfTrue="1"/>
    <cfRule type="duplicateValues" dxfId="67952" priority="26035" stopIfTrue="1"/>
    <cfRule type="duplicateValues" dxfId="67951" priority="26036" stopIfTrue="1"/>
    <cfRule type="duplicateValues" dxfId="67950" priority="26037" stopIfTrue="1"/>
    <cfRule type="duplicateValues" dxfId="67949" priority="26038" stopIfTrue="1"/>
    <cfRule type="duplicateValues" dxfId="67948" priority="26039" stopIfTrue="1"/>
    <cfRule type="duplicateValues" dxfId="67947" priority="26040" stopIfTrue="1"/>
    <cfRule type="duplicateValues" dxfId="67946" priority="26041" stopIfTrue="1"/>
    <cfRule type="duplicateValues" dxfId="67945" priority="26042" stopIfTrue="1"/>
    <cfRule type="duplicateValues" dxfId="67944" priority="26043" stopIfTrue="1"/>
    <cfRule type="duplicateValues" dxfId="67943" priority="26044" stopIfTrue="1"/>
    <cfRule type="duplicateValues" dxfId="67942" priority="26045" stopIfTrue="1"/>
    <cfRule type="duplicateValues" dxfId="67941" priority="26046" stopIfTrue="1"/>
    <cfRule type="duplicateValues" dxfId="67940" priority="26047" stopIfTrue="1"/>
    <cfRule type="duplicateValues" dxfId="67939" priority="26048" stopIfTrue="1"/>
    <cfRule type="duplicateValues" dxfId="67938" priority="26049" stopIfTrue="1"/>
    <cfRule type="duplicateValues" dxfId="67937" priority="26050" stopIfTrue="1"/>
    <cfRule type="duplicateValues" dxfId="67936" priority="26051" stopIfTrue="1"/>
    <cfRule type="duplicateValues" dxfId="67935" priority="26052" stopIfTrue="1"/>
    <cfRule type="duplicateValues" dxfId="67934" priority="26053" stopIfTrue="1"/>
    <cfRule type="duplicateValues" dxfId="67933" priority="26054" stopIfTrue="1"/>
    <cfRule type="duplicateValues" dxfId="67932" priority="26055" stopIfTrue="1"/>
    <cfRule type="duplicateValues" dxfId="67931" priority="26056" stopIfTrue="1"/>
    <cfRule type="duplicateValues" dxfId="67930" priority="26057" stopIfTrue="1"/>
    <cfRule type="duplicateValues" dxfId="67929" priority="26058" stopIfTrue="1"/>
    <cfRule type="duplicateValues" dxfId="67928" priority="26059" stopIfTrue="1"/>
    <cfRule type="duplicateValues" dxfId="67927" priority="26060" stopIfTrue="1"/>
    <cfRule type="duplicateValues" dxfId="67926" priority="26061" stopIfTrue="1"/>
    <cfRule type="duplicateValues" dxfId="67925" priority="26062" stopIfTrue="1"/>
    <cfRule type="duplicateValues" dxfId="67924" priority="26063" stopIfTrue="1"/>
    <cfRule type="duplicateValues" dxfId="67923" priority="26064" stopIfTrue="1"/>
    <cfRule type="duplicateValues" dxfId="67922" priority="26065" stopIfTrue="1"/>
    <cfRule type="duplicateValues" dxfId="67921" priority="26066" stopIfTrue="1"/>
    <cfRule type="duplicateValues" dxfId="67920" priority="26067" stopIfTrue="1"/>
    <cfRule type="duplicateValues" dxfId="67919" priority="26068" stopIfTrue="1"/>
    <cfRule type="duplicateValues" dxfId="67918" priority="26069" stopIfTrue="1"/>
    <cfRule type="duplicateValues" dxfId="67917" priority="26070" stopIfTrue="1"/>
    <cfRule type="duplicateValues" dxfId="67916" priority="26071" stopIfTrue="1"/>
    <cfRule type="duplicateValues" dxfId="67915" priority="26072" stopIfTrue="1"/>
    <cfRule type="duplicateValues" dxfId="67914" priority="26073" stopIfTrue="1"/>
    <cfRule type="duplicateValues" dxfId="67913" priority="26074" stopIfTrue="1"/>
    <cfRule type="duplicateValues" dxfId="67912" priority="26075" stopIfTrue="1"/>
    <cfRule type="duplicateValues" dxfId="67911" priority="26076" stopIfTrue="1"/>
    <cfRule type="duplicateValues" dxfId="67910" priority="26077" stopIfTrue="1"/>
    <cfRule type="duplicateValues" dxfId="67909" priority="26078" stopIfTrue="1"/>
    <cfRule type="duplicateValues" dxfId="67908" priority="26079" stopIfTrue="1"/>
    <cfRule type="duplicateValues" dxfId="67907" priority="26080" stopIfTrue="1"/>
    <cfRule type="duplicateValues" dxfId="67906" priority="26081" stopIfTrue="1"/>
    <cfRule type="duplicateValues" dxfId="67905" priority="26082" stopIfTrue="1"/>
    <cfRule type="duplicateValues" dxfId="67904" priority="26083" stopIfTrue="1"/>
    <cfRule type="duplicateValues" dxfId="67903" priority="26084" stopIfTrue="1"/>
    <cfRule type="duplicateValues" dxfId="67902" priority="26085" stopIfTrue="1"/>
    <cfRule type="duplicateValues" dxfId="67901" priority="26086" stopIfTrue="1"/>
    <cfRule type="duplicateValues" dxfId="67900" priority="26087" stopIfTrue="1"/>
    <cfRule type="duplicateValues" dxfId="67899" priority="26088" stopIfTrue="1"/>
    <cfRule type="duplicateValues" dxfId="67898" priority="26089" stopIfTrue="1"/>
    <cfRule type="duplicateValues" dxfId="67897" priority="26090" stopIfTrue="1"/>
    <cfRule type="duplicateValues" dxfId="67896" priority="26091" stopIfTrue="1"/>
    <cfRule type="duplicateValues" dxfId="67895" priority="26092" stopIfTrue="1"/>
    <cfRule type="duplicateValues" dxfId="67894" priority="26093" stopIfTrue="1"/>
    <cfRule type="duplicateValues" dxfId="67893" priority="26094" stopIfTrue="1"/>
    <cfRule type="duplicateValues" dxfId="67892" priority="26095" stopIfTrue="1"/>
    <cfRule type="duplicateValues" dxfId="67891" priority="26096" stopIfTrue="1"/>
    <cfRule type="duplicateValues" dxfId="67890" priority="26097" stopIfTrue="1"/>
    <cfRule type="duplicateValues" dxfId="67889" priority="26098" stopIfTrue="1"/>
    <cfRule type="duplicateValues" dxfId="67888" priority="26099" stopIfTrue="1"/>
    <cfRule type="duplicateValues" dxfId="67887" priority="26100" stopIfTrue="1"/>
    <cfRule type="duplicateValues" dxfId="67886" priority="26101" stopIfTrue="1"/>
    <cfRule type="duplicateValues" dxfId="67885" priority="26102" stopIfTrue="1"/>
    <cfRule type="duplicateValues" dxfId="67884" priority="26103" stopIfTrue="1"/>
    <cfRule type="duplicateValues" dxfId="67883" priority="26104" stopIfTrue="1"/>
    <cfRule type="duplicateValues" dxfId="67882" priority="26105" stopIfTrue="1"/>
    <cfRule type="duplicateValues" dxfId="67881" priority="26106" stopIfTrue="1"/>
    <cfRule type="duplicateValues" dxfId="67880" priority="26107" stopIfTrue="1"/>
    <cfRule type="duplicateValues" dxfId="67879" priority="26108" stopIfTrue="1"/>
    <cfRule type="duplicateValues" dxfId="67878" priority="26109" stopIfTrue="1"/>
    <cfRule type="duplicateValues" dxfId="67877" priority="26110" stopIfTrue="1"/>
    <cfRule type="duplicateValues" dxfId="67876" priority="26111" stopIfTrue="1"/>
    <cfRule type="duplicateValues" dxfId="67875" priority="26112" stopIfTrue="1"/>
    <cfRule type="duplicateValues" dxfId="67874" priority="26113" stopIfTrue="1"/>
    <cfRule type="duplicateValues" dxfId="67873" priority="26114" stopIfTrue="1"/>
    <cfRule type="duplicateValues" dxfId="67872" priority="26115" stopIfTrue="1"/>
    <cfRule type="duplicateValues" dxfId="67871" priority="26116" stopIfTrue="1"/>
    <cfRule type="duplicateValues" dxfId="67870" priority="26117" stopIfTrue="1"/>
    <cfRule type="duplicateValues" dxfId="67869" priority="26118" stopIfTrue="1"/>
    <cfRule type="duplicateValues" dxfId="67868" priority="26119" stopIfTrue="1"/>
    <cfRule type="duplicateValues" dxfId="67867" priority="26120" stopIfTrue="1"/>
    <cfRule type="duplicateValues" dxfId="67866" priority="26121" stopIfTrue="1"/>
    <cfRule type="duplicateValues" dxfId="67865" priority="26122" stopIfTrue="1"/>
    <cfRule type="duplicateValues" dxfId="67864" priority="26123" stopIfTrue="1"/>
    <cfRule type="duplicateValues" dxfId="67863" priority="26124" stopIfTrue="1"/>
    <cfRule type="duplicateValues" dxfId="67862" priority="26125" stopIfTrue="1"/>
    <cfRule type="duplicateValues" dxfId="67861" priority="26126" stopIfTrue="1"/>
    <cfRule type="duplicateValues" dxfId="67860" priority="26127" stopIfTrue="1"/>
    <cfRule type="duplicateValues" dxfId="67859" priority="26128" stopIfTrue="1"/>
    <cfRule type="duplicateValues" dxfId="67858" priority="26129" stopIfTrue="1"/>
    <cfRule type="duplicateValues" dxfId="67857" priority="26130" stopIfTrue="1"/>
    <cfRule type="duplicateValues" dxfId="67856" priority="26131" stopIfTrue="1"/>
    <cfRule type="duplicateValues" dxfId="67855" priority="26132" stopIfTrue="1"/>
    <cfRule type="duplicateValues" dxfId="67854" priority="26133" stopIfTrue="1"/>
    <cfRule type="duplicateValues" dxfId="67853" priority="26134" stopIfTrue="1"/>
    <cfRule type="duplicateValues" dxfId="67852" priority="26135" stopIfTrue="1"/>
    <cfRule type="duplicateValues" dxfId="67851" priority="26136" stopIfTrue="1"/>
    <cfRule type="duplicateValues" dxfId="67850" priority="26137" stopIfTrue="1"/>
    <cfRule type="duplicateValues" dxfId="67849" priority="26138" stopIfTrue="1"/>
    <cfRule type="duplicateValues" dxfId="67848" priority="26139" stopIfTrue="1"/>
    <cfRule type="duplicateValues" dxfId="67847" priority="26140" stopIfTrue="1"/>
    <cfRule type="duplicateValues" dxfId="67846" priority="26141" stopIfTrue="1"/>
    <cfRule type="duplicateValues" dxfId="67845" priority="26142" stopIfTrue="1"/>
    <cfRule type="duplicateValues" dxfId="67844" priority="26143" stopIfTrue="1"/>
    <cfRule type="duplicateValues" dxfId="67843" priority="26144" stopIfTrue="1"/>
    <cfRule type="duplicateValues" dxfId="67842" priority="26145" stopIfTrue="1"/>
    <cfRule type="duplicateValues" dxfId="67841" priority="26146" stopIfTrue="1"/>
    <cfRule type="duplicateValues" dxfId="67840" priority="26147" stopIfTrue="1"/>
    <cfRule type="duplicateValues" dxfId="67839" priority="26148" stopIfTrue="1"/>
    <cfRule type="duplicateValues" dxfId="67838" priority="26149" stopIfTrue="1"/>
    <cfRule type="duplicateValues" dxfId="67837" priority="26150" stopIfTrue="1"/>
    <cfRule type="duplicateValues" dxfId="67836" priority="26151" stopIfTrue="1"/>
    <cfRule type="duplicateValues" dxfId="67835" priority="26152" stopIfTrue="1"/>
    <cfRule type="duplicateValues" dxfId="67834" priority="26153" stopIfTrue="1"/>
    <cfRule type="duplicateValues" dxfId="67833" priority="26154" stopIfTrue="1"/>
    <cfRule type="duplicateValues" dxfId="67832" priority="26155" stopIfTrue="1"/>
    <cfRule type="duplicateValues" dxfId="67831" priority="26156" stopIfTrue="1"/>
    <cfRule type="duplicateValues" dxfId="67830" priority="26157" stopIfTrue="1"/>
    <cfRule type="duplicateValues" dxfId="67829" priority="26158" stopIfTrue="1"/>
    <cfRule type="duplicateValues" dxfId="67828" priority="26159" stopIfTrue="1"/>
    <cfRule type="duplicateValues" dxfId="67827" priority="26160" stopIfTrue="1"/>
    <cfRule type="duplicateValues" dxfId="67826" priority="26161" stopIfTrue="1"/>
    <cfRule type="duplicateValues" dxfId="67825" priority="26162" stopIfTrue="1"/>
    <cfRule type="duplicateValues" dxfId="67824" priority="26163" stopIfTrue="1"/>
    <cfRule type="duplicateValues" dxfId="67823" priority="26164" stopIfTrue="1"/>
    <cfRule type="duplicateValues" dxfId="67822" priority="26165" stopIfTrue="1"/>
    <cfRule type="duplicateValues" dxfId="67821" priority="26166" stopIfTrue="1"/>
    <cfRule type="duplicateValues" dxfId="67820" priority="26167" stopIfTrue="1"/>
    <cfRule type="duplicateValues" dxfId="67819" priority="26168" stopIfTrue="1"/>
    <cfRule type="duplicateValues" dxfId="67818" priority="26169" stopIfTrue="1"/>
    <cfRule type="duplicateValues" dxfId="67817" priority="26170" stopIfTrue="1"/>
    <cfRule type="duplicateValues" dxfId="67816" priority="26171" stopIfTrue="1"/>
    <cfRule type="duplicateValues" dxfId="67815" priority="26172" stopIfTrue="1"/>
    <cfRule type="duplicateValues" dxfId="67814" priority="26173" stopIfTrue="1"/>
    <cfRule type="duplicateValues" dxfId="67813" priority="26174" stopIfTrue="1"/>
    <cfRule type="duplicateValues" dxfId="67812" priority="26175" stopIfTrue="1"/>
    <cfRule type="duplicateValues" dxfId="67811" priority="26176" stopIfTrue="1"/>
    <cfRule type="duplicateValues" dxfId="67810" priority="26177" stopIfTrue="1"/>
    <cfRule type="duplicateValues" dxfId="67809" priority="26178" stopIfTrue="1"/>
    <cfRule type="duplicateValues" dxfId="67808" priority="26179" stopIfTrue="1"/>
    <cfRule type="duplicateValues" dxfId="67807" priority="26180" stopIfTrue="1"/>
    <cfRule type="duplicateValues" dxfId="67806" priority="26181" stopIfTrue="1"/>
    <cfRule type="duplicateValues" dxfId="67805" priority="26182" stopIfTrue="1"/>
    <cfRule type="duplicateValues" dxfId="67804" priority="26183" stopIfTrue="1"/>
    <cfRule type="duplicateValues" dxfId="67803" priority="26184" stopIfTrue="1"/>
    <cfRule type="duplicateValues" dxfId="67802" priority="26185" stopIfTrue="1"/>
    <cfRule type="duplicateValues" dxfId="67801" priority="26186" stopIfTrue="1"/>
    <cfRule type="duplicateValues" dxfId="67800" priority="26187" stopIfTrue="1"/>
    <cfRule type="duplicateValues" dxfId="67799" priority="26188" stopIfTrue="1"/>
    <cfRule type="duplicateValues" dxfId="67798" priority="26189" stopIfTrue="1"/>
    <cfRule type="duplicateValues" dxfId="67797" priority="26190" stopIfTrue="1"/>
    <cfRule type="duplicateValues" dxfId="67796" priority="26191" stopIfTrue="1"/>
    <cfRule type="duplicateValues" dxfId="67795" priority="26192" stopIfTrue="1"/>
    <cfRule type="duplicateValues" dxfId="67794" priority="26193" stopIfTrue="1"/>
    <cfRule type="duplicateValues" dxfId="67793" priority="26194" stopIfTrue="1"/>
    <cfRule type="duplicateValues" dxfId="67792" priority="26195" stopIfTrue="1"/>
    <cfRule type="duplicateValues" dxfId="67791" priority="26196" stopIfTrue="1"/>
    <cfRule type="duplicateValues" dxfId="67790" priority="26197" stopIfTrue="1"/>
    <cfRule type="duplicateValues" dxfId="67789" priority="26198" stopIfTrue="1"/>
    <cfRule type="duplicateValues" dxfId="67788" priority="26199" stopIfTrue="1"/>
    <cfRule type="duplicateValues" dxfId="67787" priority="26200" stopIfTrue="1"/>
    <cfRule type="duplicateValues" dxfId="67786" priority="26201" stopIfTrue="1"/>
    <cfRule type="duplicateValues" dxfId="67785" priority="26202" stopIfTrue="1"/>
    <cfRule type="duplicateValues" dxfId="67784" priority="26203" stopIfTrue="1"/>
    <cfRule type="duplicateValues" dxfId="67783" priority="26204" stopIfTrue="1"/>
    <cfRule type="duplicateValues" dxfId="67782" priority="26205" stopIfTrue="1"/>
    <cfRule type="duplicateValues" dxfId="67781" priority="26206" stopIfTrue="1"/>
    <cfRule type="duplicateValues" dxfId="67780" priority="26207" stopIfTrue="1"/>
    <cfRule type="duplicateValues" dxfId="67779" priority="26208" stopIfTrue="1"/>
    <cfRule type="duplicateValues" dxfId="67778" priority="26209" stopIfTrue="1"/>
    <cfRule type="duplicateValues" dxfId="67777" priority="26210" stopIfTrue="1"/>
    <cfRule type="duplicateValues" dxfId="67776" priority="26211" stopIfTrue="1"/>
    <cfRule type="duplicateValues" dxfId="67775" priority="26212" stopIfTrue="1"/>
    <cfRule type="duplicateValues" dxfId="67774" priority="26213" stopIfTrue="1"/>
    <cfRule type="duplicateValues" dxfId="67773" priority="26214" stopIfTrue="1"/>
    <cfRule type="duplicateValues" dxfId="67772" priority="26215" stopIfTrue="1"/>
    <cfRule type="duplicateValues" dxfId="67771" priority="26216" stopIfTrue="1"/>
    <cfRule type="duplicateValues" dxfId="67770" priority="26217" stopIfTrue="1"/>
    <cfRule type="duplicateValues" dxfId="67769" priority="26218" stopIfTrue="1"/>
    <cfRule type="duplicateValues" dxfId="67768" priority="26219" stopIfTrue="1"/>
    <cfRule type="duplicateValues" dxfId="67767" priority="26220" stopIfTrue="1"/>
    <cfRule type="duplicateValues" dxfId="67766" priority="26221" stopIfTrue="1"/>
    <cfRule type="duplicateValues" dxfId="67765" priority="26222" stopIfTrue="1"/>
    <cfRule type="duplicateValues" dxfId="67764" priority="26223" stopIfTrue="1"/>
    <cfRule type="duplicateValues" dxfId="67763" priority="26224" stopIfTrue="1"/>
    <cfRule type="duplicateValues" dxfId="67762" priority="26225" stopIfTrue="1"/>
    <cfRule type="duplicateValues" dxfId="67761" priority="26226" stopIfTrue="1"/>
    <cfRule type="duplicateValues" dxfId="67760" priority="26227" stopIfTrue="1"/>
    <cfRule type="duplicateValues" dxfId="67759" priority="26228" stopIfTrue="1"/>
    <cfRule type="duplicateValues" dxfId="67758" priority="26229" stopIfTrue="1"/>
    <cfRule type="duplicateValues" dxfId="67757" priority="26230" stopIfTrue="1"/>
    <cfRule type="duplicateValues" dxfId="67756" priority="26231" stopIfTrue="1"/>
    <cfRule type="duplicateValues" dxfId="67755" priority="26232" stopIfTrue="1"/>
    <cfRule type="duplicateValues" dxfId="67754" priority="26233" stopIfTrue="1"/>
    <cfRule type="duplicateValues" dxfId="67753" priority="26234" stopIfTrue="1"/>
    <cfRule type="duplicateValues" dxfId="67752" priority="26235" stopIfTrue="1"/>
    <cfRule type="duplicateValues" dxfId="67751" priority="26236" stopIfTrue="1"/>
    <cfRule type="duplicateValues" dxfId="67750" priority="26237" stopIfTrue="1"/>
    <cfRule type="duplicateValues" dxfId="67749" priority="26238" stopIfTrue="1"/>
    <cfRule type="duplicateValues" dxfId="67748" priority="26239" stopIfTrue="1"/>
    <cfRule type="duplicateValues" dxfId="67747" priority="26240" stopIfTrue="1"/>
    <cfRule type="duplicateValues" dxfId="67746" priority="26241" stopIfTrue="1"/>
    <cfRule type="duplicateValues" dxfId="67745" priority="26242" stopIfTrue="1"/>
    <cfRule type="duplicateValues" dxfId="67744" priority="26243" stopIfTrue="1"/>
    <cfRule type="duplicateValues" dxfId="67743" priority="26244" stopIfTrue="1"/>
    <cfRule type="duplicateValues" dxfId="67742" priority="26245" stopIfTrue="1"/>
    <cfRule type="duplicateValues" dxfId="67741" priority="26246" stopIfTrue="1"/>
    <cfRule type="duplicateValues" dxfId="67740" priority="26247" stopIfTrue="1"/>
    <cfRule type="duplicateValues" dxfId="67739" priority="26248" stopIfTrue="1"/>
    <cfRule type="duplicateValues" dxfId="67738" priority="26249" stopIfTrue="1"/>
    <cfRule type="duplicateValues" dxfId="67737" priority="26250" stopIfTrue="1"/>
    <cfRule type="duplicateValues" dxfId="67736" priority="26251" stopIfTrue="1"/>
    <cfRule type="duplicateValues" dxfId="67735" priority="26252" stopIfTrue="1"/>
    <cfRule type="duplicateValues" dxfId="67734" priority="26253" stopIfTrue="1"/>
    <cfRule type="duplicateValues" dxfId="67733" priority="26254" stopIfTrue="1"/>
    <cfRule type="duplicateValues" dxfId="67732" priority="26255" stopIfTrue="1"/>
    <cfRule type="duplicateValues" dxfId="67731" priority="26256" stopIfTrue="1"/>
    <cfRule type="duplicateValues" dxfId="67730" priority="26257" stopIfTrue="1"/>
    <cfRule type="duplicateValues" dxfId="67729" priority="26258" stopIfTrue="1"/>
    <cfRule type="duplicateValues" dxfId="67728" priority="26259" stopIfTrue="1"/>
    <cfRule type="duplicateValues" dxfId="67727" priority="26260" stopIfTrue="1"/>
    <cfRule type="duplicateValues" dxfId="67726" priority="26261" stopIfTrue="1"/>
    <cfRule type="duplicateValues" dxfId="67725" priority="26262" stopIfTrue="1"/>
    <cfRule type="duplicateValues" dxfId="67724" priority="26263" stopIfTrue="1"/>
    <cfRule type="duplicateValues" dxfId="67723" priority="26264" stopIfTrue="1"/>
    <cfRule type="duplicateValues" dxfId="67722" priority="26265" stopIfTrue="1"/>
    <cfRule type="duplicateValues" dxfId="67721" priority="26266" stopIfTrue="1"/>
    <cfRule type="duplicateValues" dxfId="67720" priority="26267" stopIfTrue="1"/>
    <cfRule type="duplicateValues" dxfId="67719" priority="26268" stopIfTrue="1"/>
    <cfRule type="duplicateValues" dxfId="67718" priority="26269" stopIfTrue="1"/>
    <cfRule type="duplicateValues" dxfId="67717" priority="26270" stopIfTrue="1"/>
    <cfRule type="duplicateValues" dxfId="67716" priority="26271" stopIfTrue="1"/>
    <cfRule type="duplicateValues" dxfId="67715" priority="26272" stopIfTrue="1"/>
    <cfRule type="duplicateValues" dxfId="67714" priority="26273" stopIfTrue="1"/>
    <cfRule type="duplicateValues" dxfId="67713" priority="26274" stopIfTrue="1"/>
    <cfRule type="duplicateValues" dxfId="67712" priority="26275" stopIfTrue="1"/>
    <cfRule type="duplicateValues" dxfId="67711" priority="26276" stopIfTrue="1"/>
    <cfRule type="duplicateValues" dxfId="67710" priority="26277" stopIfTrue="1"/>
    <cfRule type="duplicateValues" dxfId="67709" priority="26278" stopIfTrue="1"/>
    <cfRule type="duplicateValues" dxfId="67708" priority="26279" stopIfTrue="1"/>
    <cfRule type="duplicateValues" dxfId="67707" priority="26280" stopIfTrue="1"/>
    <cfRule type="duplicateValues" dxfId="67706" priority="26281" stopIfTrue="1"/>
    <cfRule type="duplicateValues" dxfId="67705" priority="26282" stopIfTrue="1"/>
    <cfRule type="duplicateValues" dxfId="67704" priority="26283" stopIfTrue="1"/>
    <cfRule type="duplicateValues" dxfId="67703" priority="26284" stopIfTrue="1"/>
    <cfRule type="duplicateValues" dxfId="67702" priority="26285" stopIfTrue="1"/>
    <cfRule type="duplicateValues" dxfId="67701" priority="26286" stopIfTrue="1"/>
    <cfRule type="duplicateValues" dxfId="67700" priority="26287" stopIfTrue="1"/>
    <cfRule type="duplicateValues" dxfId="67699" priority="26288" stopIfTrue="1"/>
    <cfRule type="duplicateValues" dxfId="67698" priority="26289" stopIfTrue="1"/>
    <cfRule type="duplicateValues" dxfId="67697" priority="26290" stopIfTrue="1"/>
    <cfRule type="duplicateValues" dxfId="67696" priority="26291" stopIfTrue="1"/>
    <cfRule type="duplicateValues" dxfId="67695" priority="26292" stopIfTrue="1"/>
    <cfRule type="duplicateValues" dxfId="67694" priority="26293" stopIfTrue="1"/>
    <cfRule type="duplicateValues" dxfId="67693" priority="26294" stopIfTrue="1"/>
    <cfRule type="duplicateValues" dxfId="67692" priority="26295" stopIfTrue="1"/>
    <cfRule type="duplicateValues" dxfId="67691" priority="26296" stopIfTrue="1"/>
    <cfRule type="duplicateValues" dxfId="67690" priority="26297" stopIfTrue="1"/>
    <cfRule type="duplicateValues" dxfId="67689" priority="26298" stopIfTrue="1"/>
    <cfRule type="duplicateValues" dxfId="67688" priority="26299" stopIfTrue="1"/>
    <cfRule type="duplicateValues" dxfId="67687" priority="26300" stopIfTrue="1"/>
    <cfRule type="duplicateValues" dxfId="67686" priority="26301" stopIfTrue="1"/>
    <cfRule type="duplicateValues" dxfId="67685" priority="26302" stopIfTrue="1"/>
    <cfRule type="duplicateValues" dxfId="67684" priority="26303" stopIfTrue="1"/>
    <cfRule type="duplicateValues" dxfId="67683" priority="26304" stopIfTrue="1"/>
    <cfRule type="duplicateValues" dxfId="67682" priority="26305" stopIfTrue="1"/>
    <cfRule type="duplicateValues" dxfId="67681" priority="26306" stopIfTrue="1"/>
    <cfRule type="duplicateValues" dxfId="67680" priority="26307" stopIfTrue="1"/>
    <cfRule type="duplicateValues" dxfId="67679" priority="26308" stopIfTrue="1"/>
    <cfRule type="duplicateValues" dxfId="67678" priority="26309" stopIfTrue="1"/>
    <cfRule type="duplicateValues" dxfId="67677" priority="26310" stopIfTrue="1"/>
    <cfRule type="duplicateValues" dxfId="67676" priority="26311" stopIfTrue="1"/>
    <cfRule type="duplicateValues" dxfId="67675" priority="26312" stopIfTrue="1"/>
    <cfRule type="duplicateValues" dxfId="67674" priority="26313" stopIfTrue="1"/>
    <cfRule type="duplicateValues" dxfId="67673" priority="26314" stopIfTrue="1"/>
    <cfRule type="duplicateValues" dxfId="67672" priority="26315" stopIfTrue="1"/>
    <cfRule type="duplicateValues" dxfId="67671" priority="26316" stopIfTrue="1"/>
    <cfRule type="duplicateValues" dxfId="67670" priority="26317" stopIfTrue="1"/>
    <cfRule type="duplicateValues" dxfId="67669" priority="26318" stopIfTrue="1"/>
    <cfRule type="duplicateValues" dxfId="67668" priority="26319" stopIfTrue="1"/>
    <cfRule type="duplicateValues" dxfId="67667" priority="26320" stopIfTrue="1"/>
    <cfRule type="duplicateValues" dxfId="67666" priority="26321" stopIfTrue="1"/>
    <cfRule type="duplicateValues" dxfId="67665" priority="26322" stopIfTrue="1"/>
    <cfRule type="duplicateValues" dxfId="67664" priority="26323" stopIfTrue="1"/>
    <cfRule type="duplicateValues" dxfId="67663" priority="26324" stopIfTrue="1"/>
    <cfRule type="duplicateValues" dxfId="67662" priority="26325" stopIfTrue="1"/>
    <cfRule type="duplicateValues" dxfId="67661" priority="26326" stopIfTrue="1"/>
    <cfRule type="duplicateValues" dxfId="67660" priority="26327" stopIfTrue="1"/>
    <cfRule type="duplicateValues" dxfId="67659" priority="26328" stopIfTrue="1"/>
    <cfRule type="duplicateValues" dxfId="67658" priority="26329" stopIfTrue="1"/>
    <cfRule type="duplicateValues" dxfId="67657" priority="26330" stopIfTrue="1"/>
    <cfRule type="duplicateValues" dxfId="67656" priority="26331" stopIfTrue="1"/>
    <cfRule type="duplicateValues" dxfId="67655" priority="26332" stopIfTrue="1"/>
    <cfRule type="duplicateValues" dxfId="67654" priority="26333" stopIfTrue="1"/>
    <cfRule type="duplicateValues" dxfId="67653" priority="26334" stopIfTrue="1"/>
    <cfRule type="duplicateValues" dxfId="67652" priority="26335" stopIfTrue="1"/>
    <cfRule type="duplicateValues" dxfId="67651" priority="26336" stopIfTrue="1"/>
    <cfRule type="duplicateValues" dxfId="67650" priority="26337" stopIfTrue="1"/>
    <cfRule type="duplicateValues" dxfId="67649" priority="26338" stopIfTrue="1"/>
    <cfRule type="duplicateValues" dxfId="67648" priority="26339" stopIfTrue="1"/>
    <cfRule type="duplicateValues" dxfId="67647" priority="26340" stopIfTrue="1"/>
    <cfRule type="duplicateValues" dxfId="67646" priority="26341" stopIfTrue="1"/>
    <cfRule type="duplicateValues" dxfId="67645" priority="26342" stopIfTrue="1"/>
    <cfRule type="duplicateValues" dxfId="67644" priority="26343" stopIfTrue="1"/>
    <cfRule type="duplicateValues" dxfId="67643" priority="26344" stopIfTrue="1"/>
    <cfRule type="duplicateValues" dxfId="67642" priority="26345" stopIfTrue="1"/>
    <cfRule type="duplicateValues" dxfId="67641" priority="26346" stopIfTrue="1"/>
    <cfRule type="duplicateValues" dxfId="67640" priority="26347" stopIfTrue="1"/>
    <cfRule type="duplicateValues" dxfId="67639" priority="26348" stopIfTrue="1"/>
    <cfRule type="duplicateValues" dxfId="67638" priority="26349" stopIfTrue="1"/>
    <cfRule type="duplicateValues" dxfId="67637" priority="26350" stopIfTrue="1"/>
    <cfRule type="duplicateValues" dxfId="67636" priority="26351" stopIfTrue="1"/>
    <cfRule type="duplicateValues" dxfId="67635" priority="26352" stopIfTrue="1"/>
    <cfRule type="duplicateValues" dxfId="67634" priority="26353" stopIfTrue="1"/>
    <cfRule type="duplicateValues" dxfId="67633" priority="26354" stopIfTrue="1"/>
    <cfRule type="duplicateValues" dxfId="67632" priority="26355" stopIfTrue="1"/>
    <cfRule type="duplicateValues" dxfId="67631" priority="26356" stopIfTrue="1"/>
    <cfRule type="duplicateValues" dxfId="67630" priority="26357" stopIfTrue="1"/>
    <cfRule type="duplicateValues" dxfId="67629" priority="26358" stopIfTrue="1"/>
    <cfRule type="duplicateValues" dxfId="67628" priority="26359" stopIfTrue="1"/>
    <cfRule type="duplicateValues" dxfId="67627" priority="26360" stopIfTrue="1"/>
    <cfRule type="duplicateValues" dxfId="67626" priority="26361" stopIfTrue="1"/>
    <cfRule type="duplicateValues" dxfId="67625" priority="26362" stopIfTrue="1"/>
    <cfRule type="duplicateValues" dxfId="67624" priority="26363" stopIfTrue="1"/>
    <cfRule type="duplicateValues" dxfId="67623" priority="26364" stopIfTrue="1"/>
    <cfRule type="duplicateValues" dxfId="67622" priority="26365" stopIfTrue="1"/>
    <cfRule type="duplicateValues" dxfId="67621" priority="26366" stopIfTrue="1"/>
    <cfRule type="duplicateValues" dxfId="67620" priority="26367" stopIfTrue="1"/>
    <cfRule type="duplicateValues" dxfId="67619" priority="26368" stopIfTrue="1"/>
    <cfRule type="duplicateValues" dxfId="67618" priority="26369" stopIfTrue="1"/>
    <cfRule type="duplicateValues" dxfId="67617" priority="26370" stopIfTrue="1"/>
    <cfRule type="duplicateValues" dxfId="67616" priority="26371" stopIfTrue="1"/>
    <cfRule type="duplicateValues" dxfId="67615" priority="26372" stopIfTrue="1"/>
    <cfRule type="duplicateValues" dxfId="67614" priority="26373" stopIfTrue="1"/>
    <cfRule type="duplicateValues" dxfId="67613" priority="26374" stopIfTrue="1"/>
    <cfRule type="duplicateValues" dxfId="67612" priority="26375" stopIfTrue="1"/>
    <cfRule type="duplicateValues" dxfId="67611" priority="26376" stopIfTrue="1"/>
    <cfRule type="duplicateValues" dxfId="67610" priority="26377" stopIfTrue="1"/>
    <cfRule type="duplicateValues" dxfId="67609" priority="26378" stopIfTrue="1"/>
    <cfRule type="duplicateValues" dxfId="67608" priority="26379" stopIfTrue="1"/>
    <cfRule type="duplicateValues" dxfId="67607" priority="26380" stopIfTrue="1"/>
    <cfRule type="duplicateValues" dxfId="67606" priority="26381" stopIfTrue="1"/>
    <cfRule type="duplicateValues" dxfId="67605" priority="26382" stopIfTrue="1"/>
    <cfRule type="duplicateValues" dxfId="67604" priority="26383" stopIfTrue="1"/>
    <cfRule type="duplicateValues" dxfId="67603" priority="26384" stopIfTrue="1"/>
    <cfRule type="duplicateValues" dxfId="67602" priority="26385" stopIfTrue="1"/>
    <cfRule type="duplicateValues" dxfId="67601" priority="26386" stopIfTrue="1"/>
    <cfRule type="duplicateValues" dxfId="67600" priority="26387" stopIfTrue="1"/>
    <cfRule type="duplicateValues" dxfId="67599" priority="26388" stopIfTrue="1"/>
    <cfRule type="duplicateValues" dxfId="67598" priority="26389" stopIfTrue="1"/>
    <cfRule type="duplicateValues" dxfId="67597" priority="26390" stopIfTrue="1"/>
    <cfRule type="duplicateValues" dxfId="67596" priority="26391" stopIfTrue="1"/>
    <cfRule type="duplicateValues" dxfId="67595" priority="26392" stopIfTrue="1"/>
    <cfRule type="duplicateValues" dxfId="67594" priority="26393" stopIfTrue="1"/>
    <cfRule type="duplicateValues" dxfId="67593" priority="26394" stopIfTrue="1"/>
    <cfRule type="duplicateValues" dxfId="67592" priority="26395" stopIfTrue="1"/>
    <cfRule type="duplicateValues" dxfId="67591" priority="26396" stopIfTrue="1"/>
    <cfRule type="duplicateValues" dxfId="67590" priority="26397" stopIfTrue="1"/>
    <cfRule type="duplicateValues" dxfId="67589" priority="26398" stopIfTrue="1"/>
    <cfRule type="duplicateValues" dxfId="67588" priority="26399" stopIfTrue="1"/>
    <cfRule type="duplicateValues" dxfId="67587" priority="26400" stopIfTrue="1"/>
    <cfRule type="duplicateValues" dxfId="67586" priority="26401" stopIfTrue="1"/>
    <cfRule type="duplicateValues" dxfId="67585" priority="26402" stopIfTrue="1"/>
    <cfRule type="duplicateValues" dxfId="67584" priority="26403" stopIfTrue="1"/>
    <cfRule type="duplicateValues" dxfId="67583" priority="26404" stopIfTrue="1"/>
    <cfRule type="duplicateValues" dxfId="67582" priority="26405" stopIfTrue="1"/>
    <cfRule type="duplicateValues" dxfId="67581" priority="26406" stopIfTrue="1"/>
    <cfRule type="duplicateValues" dxfId="67580" priority="26407" stopIfTrue="1"/>
    <cfRule type="duplicateValues" dxfId="67579" priority="26408" stopIfTrue="1"/>
    <cfRule type="duplicateValues" dxfId="67578" priority="26409" stopIfTrue="1"/>
    <cfRule type="duplicateValues" dxfId="67577" priority="26410" stopIfTrue="1"/>
    <cfRule type="duplicateValues" dxfId="67576" priority="26411" stopIfTrue="1"/>
    <cfRule type="duplicateValues" dxfId="67575" priority="26412" stopIfTrue="1"/>
    <cfRule type="duplicateValues" dxfId="67574" priority="26413" stopIfTrue="1"/>
    <cfRule type="duplicateValues" dxfId="67573" priority="26414" stopIfTrue="1"/>
    <cfRule type="duplicateValues" dxfId="67572" priority="26415" stopIfTrue="1"/>
    <cfRule type="duplicateValues" dxfId="67571" priority="26416" stopIfTrue="1"/>
    <cfRule type="duplicateValues" dxfId="67570" priority="26417" stopIfTrue="1"/>
    <cfRule type="duplicateValues" dxfId="67569" priority="26418" stopIfTrue="1"/>
    <cfRule type="duplicateValues" dxfId="67568" priority="26419" stopIfTrue="1"/>
    <cfRule type="duplicateValues" dxfId="67567" priority="26420" stopIfTrue="1"/>
    <cfRule type="duplicateValues" dxfId="67566" priority="26421" stopIfTrue="1"/>
    <cfRule type="duplicateValues" dxfId="67565" priority="26422" stopIfTrue="1"/>
    <cfRule type="duplicateValues" dxfId="67564" priority="26423" stopIfTrue="1"/>
    <cfRule type="duplicateValues" dxfId="67563" priority="26424" stopIfTrue="1"/>
    <cfRule type="duplicateValues" dxfId="67562" priority="26425" stopIfTrue="1"/>
    <cfRule type="duplicateValues" dxfId="67561" priority="26426" stopIfTrue="1"/>
    <cfRule type="duplicateValues" dxfId="67560" priority="26427" stopIfTrue="1"/>
  </conditionalFormatting>
  <conditionalFormatting sqref="I6">
    <cfRule type="duplicateValues" dxfId="67559" priority="25148" stopIfTrue="1"/>
    <cfRule type="duplicateValues" dxfId="67558" priority="25149" stopIfTrue="1"/>
    <cfRule type="duplicateValues" dxfId="67557" priority="25150" stopIfTrue="1"/>
    <cfRule type="duplicateValues" dxfId="67556" priority="25151" stopIfTrue="1"/>
    <cfRule type="duplicateValues" dxfId="67555" priority="25152" stopIfTrue="1"/>
    <cfRule type="duplicateValues" dxfId="67554" priority="25153" stopIfTrue="1"/>
    <cfRule type="duplicateValues" dxfId="67553" priority="25154" stopIfTrue="1"/>
    <cfRule type="duplicateValues" dxfId="67552" priority="25155" stopIfTrue="1"/>
    <cfRule type="duplicateValues" dxfId="67551" priority="25156" stopIfTrue="1"/>
    <cfRule type="duplicateValues" dxfId="67550" priority="25157" stopIfTrue="1"/>
    <cfRule type="duplicateValues" dxfId="67549" priority="25158" stopIfTrue="1"/>
    <cfRule type="duplicateValues" dxfId="67548" priority="25159" stopIfTrue="1"/>
    <cfRule type="duplicateValues" dxfId="67547" priority="25160" stopIfTrue="1"/>
    <cfRule type="duplicateValues" dxfId="67546" priority="25161" stopIfTrue="1"/>
    <cfRule type="duplicateValues" dxfId="67545" priority="25162" stopIfTrue="1"/>
    <cfRule type="duplicateValues" dxfId="67544" priority="25163" stopIfTrue="1"/>
    <cfRule type="duplicateValues" dxfId="67543" priority="25164" stopIfTrue="1"/>
    <cfRule type="duplicateValues" dxfId="67542" priority="25165" stopIfTrue="1"/>
    <cfRule type="duplicateValues" dxfId="67541" priority="25166" stopIfTrue="1"/>
    <cfRule type="duplicateValues" dxfId="67540" priority="25167" stopIfTrue="1"/>
    <cfRule type="duplicateValues" dxfId="67539" priority="25168" stopIfTrue="1"/>
    <cfRule type="duplicateValues" dxfId="67538" priority="25169" stopIfTrue="1"/>
    <cfRule type="duplicateValues" dxfId="67537" priority="25170" stopIfTrue="1"/>
    <cfRule type="duplicateValues" dxfId="67536" priority="25171" stopIfTrue="1"/>
    <cfRule type="duplicateValues" dxfId="67535" priority="25172" stopIfTrue="1"/>
    <cfRule type="duplicateValues" dxfId="67534" priority="25173" stopIfTrue="1"/>
    <cfRule type="duplicateValues" dxfId="67533" priority="25174" stopIfTrue="1"/>
    <cfRule type="duplicateValues" dxfId="67532" priority="25175" stopIfTrue="1"/>
    <cfRule type="duplicateValues" dxfId="67531" priority="25176" stopIfTrue="1"/>
    <cfRule type="duplicateValues" dxfId="67530" priority="25177" stopIfTrue="1"/>
    <cfRule type="duplicateValues" dxfId="67529" priority="25178" stopIfTrue="1"/>
    <cfRule type="duplicateValues" dxfId="67528" priority="25179" stopIfTrue="1"/>
    <cfRule type="duplicateValues" dxfId="67527" priority="25180" stopIfTrue="1"/>
    <cfRule type="duplicateValues" dxfId="67526" priority="25181" stopIfTrue="1"/>
    <cfRule type="duplicateValues" dxfId="67525" priority="25182" stopIfTrue="1"/>
    <cfRule type="duplicateValues" dxfId="67524" priority="25183" stopIfTrue="1"/>
    <cfRule type="duplicateValues" dxfId="67523" priority="25184" stopIfTrue="1"/>
    <cfRule type="duplicateValues" dxfId="67522" priority="25185" stopIfTrue="1"/>
    <cfRule type="duplicateValues" dxfId="67521" priority="25186" stopIfTrue="1"/>
    <cfRule type="duplicateValues" dxfId="67520" priority="25187" stopIfTrue="1"/>
    <cfRule type="duplicateValues" dxfId="67519" priority="25188" stopIfTrue="1"/>
    <cfRule type="duplicateValues" dxfId="67518" priority="25189" stopIfTrue="1"/>
    <cfRule type="duplicateValues" dxfId="67517" priority="25190" stopIfTrue="1"/>
    <cfRule type="duplicateValues" dxfId="67516" priority="25191" stopIfTrue="1"/>
    <cfRule type="duplicateValues" dxfId="67515" priority="25192" stopIfTrue="1"/>
    <cfRule type="duplicateValues" dxfId="67514" priority="25193" stopIfTrue="1"/>
    <cfRule type="duplicateValues" dxfId="67513" priority="25194" stopIfTrue="1"/>
    <cfRule type="duplicateValues" dxfId="67512" priority="25195" stopIfTrue="1"/>
    <cfRule type="duplicateValues" dxfId="67511" priority="25196" stopIfTrue="1"/>
    <cfRule type="duplicateValues" dxfId="67510" priority="25197" stopIfTrue="1"/>
    <cfRule type="duplicateValues" dxfId="67509" priority="25198" stopIfTrue="1"/>
    <cfRule type="duplicateValues" dxfId="67508" priority="25199" stopIfTrue="1"/>
    <cfRule type="duplicateValues" dxfId="67507" priority="25200" stopIfTrue="1"/>
    <cfRule type="duplicateValues" dxfId="67506" priority="25201" stopIfTrue="1"/>
    <cfRule type="duplicateValues" dxfId="67505" priority="25202" stopIfTrue="1"/>
    <cfRule type="duplicateValues" dxfId="67504" priority="25203" stopIfTrue="1"/>
    <cfRule type="duplicateValues" dxfId="67503" priority="25204" stopIfTrue="1"/>
    <cfRule type="duplicateValues" dxfId="67502" priority="25205" stopIfTrue="1"/>
    <cfRule type="duplicateValues" dxfId="67501" priority="25206" stopIfTrue="1"/>
    <cfRule type="duplicateValues" dxfId="67500" priority="25207" stopIfTrue="1"/>
    <cfRule type="duplicateValues" dxfId="67499" priority="25208" stopIfTrue="1"/>
    <cfRule type="duplicateValues" dxfId="67498" priority="25209" stopIfTrue="1"/>
    <cfRule type="duplicateValues" dxfId="67497" priority="25210" stopIfTrue="1"/>
    <cfRule type="duplicateValues" dxfId="67496" priority="25211" stopIfTrue="1"/>
    <cfRule type="duplicateValues" dxfId="67495" priority="25212" stopIfTrue="1"/>
    <cfRule type="duplicateValues" dxfId="67494" priority="25213" stopIfTrue="1"/>
    <cfRule type="duplicateValues" dxfId="67493" priority="25214" stopIfTrue="1"/>
    <cfRule type="duplicateValues" dxfId="67492" priority="25215" stopIfTrue="1"/>
    <cfRule type="duplicateValues" dxfId="67491" priority="25216" stopIfTrue="1"/>
    <cfRule type="duplicateValues" dxfId="67490" priority="25217" stopIfTrue="1"/>
    <cfRule type="duplicateValues" dxfId="67489" priority="25218" stopIfTrue="1"/>
    <cfRule type="duplicateValues" dxfId="67488" priority="25219" stopIfTrue="1"/>
    <cfRule type="duplicateValues" dxfId="67487" priority="25220" stopIfTrue="1"/>
    <cfRule type="duplicateValues" dxfId="67486" priority="25221" stopIfTrue="1"/>
    <cfRule type="duplicateValues" dxfId="67485" priority="25222" stopIfTrue="1"/>
    <cfRule type="duplicateValues" dxfId="67484" priority="25223" stopIfTrue="1"/>
    <cfRule type="duplicateValues" dxfId="67483" priority="25224" stopIfTrue="1"/>
    <cfRule type="duplicateValues" dxfId="67482" priority="25225" stopIfTrue="1"/>
    <cfRule type="duplicateValues" dxfId="67481" priority="25226" stopIfTrue="1"/>
    <cfRule type="duplicateValues" dxfId="67480" priority="25227" stopIfTrue="1"/>
    <cfRule type="duplicateValues" dxfId="67479" priority="25228" stopIfTrue="1"/>
    <cfRule type="duplicateValues" dxfId="67478" priority="25229" stopIfTrue="1"/>
    <cfRule type="duplicateValues" dxfId="67477" priority="25230" stopIfTrue="1"/>
    <cfRule type="duplicateValues" dxfId="67476" priority="25231" stopIfTrue="1"/>
    <cfRule type="duplicateValues" dxfId="67475" priority="25232" stopIfTrue="1"/>
    <cfRule type="duplicateValues" dxfId="67474" priority="25233" stopIfTrue="1"/>
    <cfRule type="duplicateValues" dxfId="67473" priority="25234" stopIfTrue="1"/>
    <cfRule type="duplicateValues" dxfId="67472" priority="25235" stopIfTrue="1"/>
    <cfRule type="duplicateValues" dxfId="67471" priority="25236" stopIfTrue="1"/>
    <cfRule type="duplicateValues" dxfId="67470" priority="25237" stopIfTrue="1"/>
    <cfRule type="duplicateValues" dxfId="67469" priority="25238" stopIfTrue="1"/>
    <cfRule type="duplicateValues" dxfId="67468" priority="25239" stopIfTrue="1"/>
    <cfRule type="duplicateValues" dxfId="67467" priority="25240" stopIfTrue="1"/>
    <cfRule type="duplicateValues" dxfId="67466" priority="25241" stopIfTrue="1"/>
    <cfRule type="duplicateValues" dxfId="67465" priority="25242" stopIfTrue="1"/>
    <cfRule type="duplicateValues" dxfId="67464" priority="25243" stopIfTrue="1"/>
    <cfRule type="duplicateValues" dxfId="67463" priority="25244" stopIfTrue="1"/>
    <cfRule type="duplicateValues" dxfId="67462" priority="25245" stopIfTrue="1"/>
    <cfRule type="duplicateValues" dxfId="67461" priority="25246" stopIfTrue="1"/>
    <cfRule type="duplicateValues" dxfId="67460" priority="25247" stopIfTrue="1"/>
    <cfRule type="duplicateValues" dxfId="67459" priority="25248" stopIfTrue="1"/>
    <cfRule type="duplicateValues" dxfId="67458" priority="25249" stopIfTrue="1"/>
    <cfRule type="duplicateValues" dxfId="67457" priority="25250" stopIfTrue="1"/>
    <cfRule type="duplicateValues" dxfId="67456" priority="25251" stopIfTrue="1"/>
    <cfRule type="duplicateValues" dxfId="67455" priority="25252" stopIfTrue="1"/>
    <cfRule type="duplicateValues" dxfId="67454" priority="25253" stopIfTrue="1"/>
    <cfRule type="duplicateValues" dxfId="67453" priority="25254" stopIfTrue="1"/>
    <cfRule type="duplicateValues" dxfId="67452" priority="25255" stopIfTrue="1"/>
    <cfRule type="duplicateValues" dxfId="67451" priority="25256" stopIfTrue="1"/>
    <cfRule type="duplicateValues" dxfId="67450" priority="25257" stopIfTrue="1"/>
    <cfRule type="duplicateValues" dxfId="67449" priority="25258" stopIfTrue="1"/>
    <cfRule type="duplicateValues" dxfId="67448" priority="25259" stopIfTrue="1"/>
    <cfRule type="duplicateValues" dxfId="67447" priority="25260" stopIfTrue="1"/>
    <cfRule type="duplicateValues" dxfId="67446" priority="25261" stopIfTrue="1"/>
    <cfRule type="duplicateValues" dxfId="67445" priority="25262" stopIfTrue="1"/>
    <cfRule type="duplicateValues" dxfId="67444" priority="25263" stopIfTrue="1"/>
    <cfRule type="duplicateValues" dxfId="67443" priority="25264" stopIfTrue="1"/>
    <cfRule type="duplicateValues" dxfId="67442" priority="25265" stopIfTrue="1"/>
    <cfRule type="duplicateValues" dxfId="67441" priority="25266" stopIfTrue="1"/>
    <cfRule type="duplicateValues" dxfId="67440" priority="25267" stopIfTrue="1"/>
    <cfRule type="duplicateValues" dxfId="67439" priority="25268" stopIfTrue="1"/>
    <cfRule type="duplicateValues" dxfId="67438" priority="25269" stopIfTrue="1"/>
    <cfRule type="duplicateValues" dxfId="67437" priority="25270" stopIfTrue="1"/>
    <cfRule type="duplicateValues" dxfId="67436" priority="25271" stopIfTrue="1"/>
    <cfRule type="duplicateValues" dxfId="67435" priority="25272" stopIfTrue="1"/>
    <cfRule type="duplicateValues" dxfId="67434" priority="25273" stopIfTrue="1"/>
    <cfRule type="duplicateValues" dxfId="67433" priority="25274" stopIfTrue="1"/>
    <cfRule type="duplicateValues" dxfId="67432" priority="25275" stopIfTrue="1"/>
    <cfRule type="duplicateValues" dxfId="67431" priority="25276" stopIfTrue="1"/>
    <cfRule type="duplicateValues" dxfId="67430" priority="25277" stopIfTrue="1"/>
    <cfRule type="duplicateValues" dxfId="67429" priority="25278" stopIfTrue="1"/>
    <cfRule type="duplicateValues" dxfId="67428" priority="25279" stopIfTrue="1"/>
    <cfRule type="duplicateValues" dxfId="67427" priority="25280" stopIfTrue="1"/>
    <cfRule type="duplicateValues" dxfId="67426" priority="25281" stopIfTrue="1"/>
    <cfRule type="duplicateValues" dxfId="67425" priority="25282" stopIfTrue="1"/>
    <cfRule type="duplicateValues" dxfId="67424" priority="25283" stopIfTrue="1"/>
    <cfRule type="duplicateValues" dxfId="67423" priority="25284" stopIfTrue="1"/>
    <cfRule type="duplicateValues" dxfId="67422" priority="25285" stopIfTrue="1"/>
    <cfRule type="duplicateValues" dxfId="67421" priority="25286" stopIfTrue="1"/>
    <cfRule type="duplicateValues" dxfId="67420" priority="25287" stopIfTrue="1"/>
    <cfRule type="duplicateValues" dxfId="67419" priority="25288" stopIfTrue="1"/>
    <cfRule type="duplicateValues" dxfId="67418" priority="25289" stopIfTrue="1"/>
    <cfRule type="duplicateValues" dxfId="67417" priority="25290" stopIfTrue="1"/>
    <cfRule type="duplicateValues" dxfId="67416" priority="25291" stopIfTrue="1"/>
    <cfRule type="duplicateValues" dxfId="67415" priority="25292" stopIfTrue="1"/>
    <cfRule type="duplicateValues" dxfId="67414" priority="25293" stopIfTrue="1"/>
    <cfRule type="duplicateValues" dxfId="67413" priority="25294" stopIfTrue="1"/>
    <cfRule type="duplicateValues" dxfId="67412" priority="25295" stopIfTrue="1"/>
    <cfRule type="duplicateValues" dxfId="67411" priority="25296" stopIfTrue="1"/>
    <cfRule type="duplicateValues" dxfId="67410" priority="25297" stopIfTrue="1"/>
    <cfRule type="duplicateValues" dxfId="67409" priority="25298" stopIfTrue="1"/>
    <cfRule type="duplicateValues" dxfId="67408" priority="25299" stopIfTrue="1"/>
    <cfRule type="duplicateValues" dxfId="67407" priority="25300" stopIfTrue="1"/>
    <cfRule type="duplicateValues" dxfId="67406" priority="25301" stopIfTrue="1"/>
    <cfRule type="duplicateValues" dxfId="67405" priority="25302" stopIfTrue="1"/>
    <cfRule type="duplicateValues" dxfId="67404" priority="25303" stopIfTrue="1"/>
    <cfRule type="duplicateValues" dxfId="67403" priority="25304" stopIfTrue="1"/>
    <cfRule type="duplicateValues" dxfId="67402" priority="25305" stopIfTrue="1"/>
    <cfRule type="duplicateValues" dxfId="67401" priority="25306" stopIfTrue="1"/>
    <cfRule type="duplicateValues" dxfId="67400" priority="25307" stopIfTrue="1"/>
    <cfRule type="duplicateValues" dxfId="67399" priority="25308" stopIfTrue="1"/>
    <cfRule type="duplicateValues" dxfId="67398" priority="25309" stopIfTrue="1"/>
    <cfRule type="duplicateValues" dxfId="67397" priority="25310" stopIfTrue="1"/>
    <cfRule type="duplicateValues" dxfId="67396" priority="25311" stopIfTrue="1"/>
    <cfRule type="duplicateValues" dxfId="67395" priority="25312" stopIfTrue="1"/>
    <cfRule type="duplicateValues" dxfId="67394" priority="25313" stopIfTrue="1"/>
    <cfRule type="duplicateValues" dxfId="67393" priority="25314" stopIfTrue="1"/>
    <cfRule type="duplicateValues" dxfId="67392" priority="25315" stopIfTrue="1"/>
    <cfRule type="duplicateValues" dxfId="67391" priority="25316" stopIfTrue="1"/>
    <cfRule type="duplicateValues" dxfId="67390" priority="25317" stopIfTrue="1"/>
    <cfRule type="duplicateValues" dxfId="67389" priority="25318" stopIfTrue="1"/>
    <cfRule type="duplicateValues" dxfId="67388" priority="25319" stopIfTrue="1"/>
    <cfRule type="duplicateValues" dxfId="67387" priority="25320" stopIfTrue="1"/>
    <cfRule type="duplicateValues" dxfId="67386" priority="25321" stopIfTrue="1"/>
    <cfRule type="duplicateValues" dxfId="67385" priority="25322" stopIfTrue="1"/>
    <cfRule type="duplicateValues" dxfId="67384" priority="25323" stopIfTrue="1"/>
    <cfRule type="duplicateValues" dxfId="67383" priority="25324" stopIfTrue="1"/>
    <cfRule type="duplicateValues" dxfId="67382" priority="25325" stopIfTrue="1"/>
    <cfRule type="duplicateValues" dxfId="67381" priority="25326" stopIfTrue="1"/>
    <cfRule type="duplicateValues" dxfId="67380" priority="25327" stopIfTrue="1"/>
    <cfRule type="duplicateValues" dxfId="67379" priority="25328" stopIfTrue="1"/>
    <cfRule type="duplicateValues" dxfId="67378" priority="25329" stopIfTrue="1"/>
    <cfRule type="duplicateValues" dxfId="67377" priority="25330" stopIfTrue="1"/>
    <cfRule type="duplicateValues" dxfId="67376" priority="25331" stopIfTrue="1"/>
    <cfRule type="duplicateValues" dxfId="67375" priority="25332" stopIfTrue="1"/>
    <cfRule type="duplicateValues" dxfId="67374" priority="25333" stopIfTrue="1"/>
    <cfRule type="duplicateValues" dxfId="67373" priority="25334" stopIfTrue="1"/>
    <cfRule type="duplicateValues" dxfId="67372" priority="25335" stopIfTrue="1"/>
    <cfRule type="duplicateValues" dxfId="67371" priority="25336" stopIfTrue="1"/>
    <cfRule type="duplicateValues" dxfId="67370" priority="25337" stopIfTrue="1"/>
    <cfRule type="duplicateValues" dxfId="67369" priority="25338" stopIfTrue="1"/>
    <cfRule type="duplicateValues" dxfId="67368" priority="25339" stopIfTrue="1"/>
    <cfRule type="duplicateValues" dxfId="67367" priority="25340" stopIfTrue="1"/>
    <cfRule type="duplicateValues" dxfId="67366" priority="25341" stopIfTrue="1"/>
    <cfRule type="duplicateValues" dxfId="67365" priority="25342" stopIfTrue="1"/>
    <cfRule type="duplicateValues" dxfId="67364" priority="25343" stopIfTrue="1"/>
    <cfRule type="duplicateValues" dxfId="67363" priority="25344" stopIfTrue="1"/>
    <cfRule type="duplicateValues" dxfId="67362" priority="25345" stopIfTrue="1"/>
    <cfRule type="duplicateValues" dxfId="67361" priority="25346" stopIfTrue="1"/>
    <cfRule type="duplicateValues" dxfId="67360" priority="25347" stopIfTrue="1"/>
    <cfRule type="duplicateValues" dxfId="67359" priority="25348" stopIfTrue="1"/>
    <cfRule type="duplicateValues" dxfId="67358" priority="25349" stopIfTrue="1"/>
    <cfRule type="duplicateValues" dxfId="67357" priority="25350" stopIfTrue="1"/>
    <cfRule type="duplicateValues" dxfId="67356" priority="25351" stopIfTrue="1"/>
    <cfRule type="duplicateValues" dxfId="67355" priority="25352" stopIfTrue="1"/>
    <cfRule type="duplicateValues" dxfId="67354" priority="25353" stopIfTrue="1"/>
    <cfRule type="duplicateValues" dxfId="67353" priority="25354" stopIfTrue="1"/>
    <cfRule type="duplicateValues" dxfId="67352" priority="25355" stopIfTrue="1"/>
    <cfRule type="duplicateValues" dxfId="67351" priority="25356" stopIfTrue="1"/>
    <cfRule type="duplicateValues" dxfId="67350" priority="25357" stopIfTrue="1"/>
    <cfRule type="duplicateValues" dxfId="67349" priority="25358" stopIfTrue="1"/>
    <cfRule type="duplicateValues" dxfId="67348" priority="25359" stopIfTrue="1"/>
    <cfRule type="duplicateValues" dxfId="67347" priority="25360" stopIfTrue="1"/>
    <cfRule type="duplicateValues" dxfId="67346" priority="25361" stopIfTrue="1"/>
    <cfRule type="duplicateValues" dxfId="67345" priority="25362" stopIfTrue="1"/>
    <cfRule type="duplicateValues" dxfId="67344" priority="25363" stopIfTrue="1"/>
    <cfRule type="duplicateValues" dxfId="67343" priority="25364" stopIfTrue="1"/>
    <cfRule type="duplicateValues" dxfId="67342" priority="25365" stopIfTrue="1"/>
    <cfRule type="duplicateValues" dxfId="67341" priority="25366" stopIfTrue="1"/>
    <cfRule type="duplicateValues" dxfId="67340" priority="25367" stopIfTrue="1"/>
    <cfRule type="duplicateValues" dxfId="67339" priority="25368" stopIfTrue="1"/>
    <cfRule type="duplicateValues" dxfId="67338" priority="25369" stopIfTrue="1"/>
    <cfRule type="duplicateValues" dxfId="67337" priority="25370" stopIfTrue="1"/>
    <cfRule type="duplicateValues" dxfId="67336" priority="25371" stopIfTrue="1"/>
    <cfRule type="duplicateValues" dxfId="67335" priority="25372" stopIfTrue="1"/>
    <cfRule type="duplicateValues" dxfId="67334" priority="25373" stopIfTrue="1"/>
    <cfRule type="duplicateValues" dxfId="67333" priority="25374" stopIfTrue="1"/>
    <cfRule type="duplicateValues" dxfId="67332" priority="25375" stopIfTrue="1"/>
    <cfRule type="duplicateValues" dxfId="67331" priority="25376" stopIfTrue="1"/>
    <cfRule type="duplicateValues" dxfId="67330" priority="25377" stopIfTrue="1"/>
    <cfRule type="duplicateValues" dxfId="67329" priority="25378" stopIfTrue="1"/>
    <cfRule type="duplicateValues" dxfId="67328" priority="25379" stopIfTrue="1"/>
    <cfRule type="duplicateValues" dxfId="67327" priority="25380" stopIfTrue="1"/>
    <cfRule type="duplicateValues" dxfId="67326" priority="25381" stopIfTrue="1"/>
    <cfRule type="duplicateValues" dxfId="67325" priority="25382" stopIfTrue="1"/>
    <cfRule type="duplicateValues" dxfId="67324" priority="25383" stopIfTrue="1"/>
    <cfRule type="duplicateValues" dxfId="67323" priority="25384" stopIfTrue="1"/>
    <cfRule type="duplicateValues" dxfId="67322" priority="25385" stopIfTrue="1"/>
    <cfRule type="duplicateValues" dxfId="67321" priority="25386" stopIfTrue="1"/>
    <cfRule type="duplicateValues" dxfId="67320" priority="25387" stopIfTrue="1"/>
    <cfRule type="duplicateValues" dxfId="67319" priority="25388" stopIfTrue="1"/>
    <cfRule type="duplicateValues" dxfId="67318" priority="25389" stopIfTrue="1"/>
    <cfRule type="duplicateValues" dxfId="67317" priority="25390" stopIfTrue="1"/>
    <cfRule type="duplicateValues" dxfId="67316" priority="25391" stopIfTrue="1"/>
    <cfRule type="duplicateValues" dxfId="67315" priority="25392" stopIfTrue="1"/>
    <cfRule type="duplicateValues" dxfId="67314" priority="25393" stopIfTrue="1"/>
    <cfRule type="duplicateValues" dxfId="67313" priority="25394" stopIfTrue="1"/>
    <cfRule type="duplicateValues" dxfId="67312" priority="25395" stopIfTrue="1"/>
    <cfRule type="duplicateValues" dxfId="67311" priority="25396" stopIfTrue="1"/>
    <cfRule type="duplicateValues" dxfId="67310" priority="25397" stopIfTrue="1"/>
    <cfRule type="duplicateValues" dxfId="67309" priority="25398" stopIfTrue="1"/>
    <cfRule type="duplicateValues" dxfId="67308" priority="25399" stopIfTrue="1"/>
    <cfRule type="duplicateValues" dxfId="67307" priority="25400" stopIfTrue="1"/>
    <cfRule type="duplicateValues" dxfId="67306" priority="25401" stopIfTrue="1"/>
    <cfRule type="duplicateValues" dxfId="67305" priority="25402" stopIfTrue="1"/>
    <cfRule type="duplicateValues" dxfId="67304" priority="25403" stopIfTrue="1"/>
    <cfRule type="duplicateValues" dxfId="67303" priority="25404" stopIfTrue="1"/>
    <cfRule type="duplicateValues" dxfId="67302" priority="25405" stopIfTrue="1"/>
    <cfRule type="duplicateValues" dxfId="67301" priority="25406" stopIfTrue="1"/>
    <cfRule type="duplicateValues" dxfId="67300" priority="25407" stopIfTrue="1"/>
    <cfRule type="duplicateValues" dxfId="67299" priority="25408" stopIfTrue="1"/>
    <cfRule type="duplicateValues" dxfId="67298" priority="25409" stopIfTrue="1"/>
    <cfRule type="duplicateValues" dxfId="67297" priority="25410" stopIfTrue="1"/>
    <cfRule type="duplicateValues" dxfId="67296" priority="25411" stopIfTrue="1"/>
    <cfRule type="duplicateValues" dxfId="67295" priority="25412" stopIfTrue="1"/>
    <cfRule type="duplicateValues" dxfId="67294" priority="25413" stopIfTrue="1"/>
    <cfRule type="duplicateValues" dxfId="67293" priority="25414" stopIfTrue="1"/>
    <cfRule type="duplicateValues" dxfId="67292" priority="25415" stopIfTrue="1"/>
    <cfRule type="duplicateValues" dxfId="67291" priority="25416" stopIfTrue="1"/>
    <cfRule type="duplicateValues" dxfId="67290" priority="25417" stopIfTrue="1"/>
    <cfRule type="duplicateValues" dxfId="67289" priority="25418" stopIfTrue="1"/>
    <cfRule type="duplicateValues" dxfId="67288" priority="25419" stopIfTrue="1"/>
    <cfRule type="duplicateValues" dxfId="67287" priority="25420" stopIfTrue="1"/>
    <cfRule type="duplicateValues" dxfId="67286" priority="25421" stopIfTrue="1"/>
    <cfRule type="duplicateValues" dxfId="67285" priority="25422" stopIfTrue="1"/>
    <cfRule type="duplicateValues" dxfId="67284" priority="25423" stopIfTrue="1"/>
    <cfRule type="duplicateValues" dxfId="67283" priority="25424" stopIfTrue="1"/>
    <cfRule type="duplicateValues" dxfId="67282" priority="25425" stopIfTrue="1"/>
    <cfRule type="duplicateValues" dxfId="67281" priority="25426" stopIfTrue="1"/>
    <cfRule type="duplicateValues" dxfId="67280" priority="25427" stopIfTrue="1"/>
    <cfRule type="duplicateValues" dxfId="67279" priority="25428" stopIfTrue="1"/>
    <cfRule type="duplicateValues" dxfId="67278" priority="25429" stopIfTrue="1"/>
    <cfRule type="duplicateValues" dxfId="67277" priority="25430" stopIfTrue="1"/>
    <cfRule type="duplicateValues" dxfId="67276" priority="25431" stopIfTrue="1"/>
    <cfRule type="duplicateValues" dxfId="67275" priority="25432" stopIfTrue="1"/>
    <cfRule type="duplicateValues" dxfId="67274" priority="25433" stopIfTrue="1"/>
    <cfRule type="duplicateValues" dxfId="67273" priority="25434" stopIfTrue="1"/>
    <cfRule type="duplicateValues" dxfId="67272" priority="25435" stopIfTrue="1"/>
    <cfRule type="duplicateValues" dxfId="67271" priority="25436" stopIfTrue="1"/>
    <cfRule type="duplicateValues" dxfId="67270" priority="25437" stopIfTrue="1"/>
    <cfRule type="duplicateValues" dxfId="67269" priority="25438" stopIfTrue="1"/>
    <cfRule type="duplicateValues" dxfId="67268" priority="25439" stopIfTrue="1"/>
    <cfRule type="duplicateValues" dxfId="67267" priority="25440" stopIfTrue="1"/>
    <cfRule type="duplicateValues" dxfId="67266" priority="25441" stopIfTrue="1"/>
    <cfRule type="duplicateValues" dxfId="67265" priority="25442" stopIfTrue="1"/>
    <cfRule type="duplicateValues" dxfId="67264" priority="25443" stopIfTrue="1"/>
    <cfRule type="duplicateValues" dxfId="67263" priority="25444" stopIfTrue="1"/>
    <cfRule type="duplicateValues" dxfId="67262" priority="25445" stopIfTrue="1"/>
    <cfRule type="duplicateValues" dxfId="67261" priority="25446" stopIfTrue="1"/>
    <cfRule type="duplicateValues" dxfId="67260" priority="25447" stopIfTrue="1"/>
    <cfRule type="duplicateValues" dxfId="67259" priority="25448" stopIfTrue="1"/>
    <cfRule type="duplicateValues" dxfId="67258" priority="25449" stopIfTrue="1"/>
    <cfRule type="duplicateValues" dxfId="67257" priority="25450" stopIfTrue="1"/>
    <cfRule type="duplicateValues" dxfId="67256" priority="25451" stopIfTrue="1"/>
    <cfRule type="duplicateValues" dxfId="67255" priority="25452" stopIfTrue="1"/>
    <cfRule type="duplicateValues" dxfId="67254" priority="25453" stopIfTrue="1"/>
    <cfRule type="duplicateValues" dxfId="67253" priority="25454" stopIfTrue="1"/>
    <cfRule type="duplicateValues" dxfId="67252" priority="25455" stopIfTrue="1"/>
    <cfRule type="duplicateValues" dxfId="67251" priority="25456" stopIfTrue="1"/>
    <cfRule type="duplicateValues" dxfId="67250" priority="25457" stopIfTrue="1"/>
    <cfRule type="duplicateValues" dxfId="67249" priority="25458" stopIfTrue="1"/>
    <cfRule type="duplicateValues" dxfId="67248" priority="25459" stopIfTrue="1"/>
    <cfRule type="duplicateValues" dxfId="67247" priority="25460" stopIfTrue="1"/>
    <cfRule type="duplicateValues" dxfId="67246" priority="25461" stopIfTrue="1"/>
    <cfRule type="duplicateValues" dxfId="67245" priority="25462" stopIfTrue="1"/>
    <cfRule type="duplicateValues" dxfId="67244" priority="25463" stopIfTrue="1"/>
    <cfRule type="duplicateValues" dxfId="67243" priority="25464" stopIfTrue="1"/>
    <cfRule type="duplicateValues" dxfId="67242" priority="25465" stopIfTrue="1"/>
    <cfRule type="duplicateValues" dxfId="67241" priority="25466" stopIfTrue="1"/>
    <cfRule type="duplicateValues" dxfId="67240" priority="25467" stopIfTrue="1"/>
    <cfRule type="duplicateValues" dxfId="67239" priority="25468" stopIfTrue="1"/>
    <cfRule type="duplicateValues" dxfId="67238" priority="25469" stopIfTrue="1"/>
    <cfRule type="duplicateValues" dxfId="67237" priority="25470" stopIfTrue="1"/>
    <cfRule type="duplicateValues" dxfId="67236" priority="25471" stopIfTrue="1"/>
    <cfRule type="duplicateValues" dxfId="67235" priority="25472" stopIfTrue="1"/>
    <cfRule type="duplicateValues" dxfId="67234" priority="25473" stopIfTrue="1"/>
    <cfRule type="duplicateValues" dxfId="67233" priority="25474" stopIfTrue="1"/>
    <cfRule type="duplicateValues" dxfId="67232" priority="25475" stopIfTrue="1"/>
    <cfRule type="duplicateValues" dxfId="67231" priority="25476" stopIfTrue="1"/>
    <cfRule type="duplicateValues" dxfId="67230" priority="25477" stopIfTrue="1"/>
    <cfRule type="duplicateValues" dxfId="67229" priority="25478" stopIfTrue="1"/>
    <cfRule type="duplicateValues" dxfId="67228" priority="25479" stopIfTrue="1"/>
    <cfRule type="duplicateValues" dxfId="67227" priority="25480" stopIfTrue="1"/>
    <cfRule type="duplicateValues" dxfId="67226" priority="25481" stopIfTrue="1"/>
    <cfRule type="duplicateValues" dxfId="67225" priority="25482" stopIfTrue="1"/>
    <cfRule type="duplicateValues" dxfId="67224" priority="25483" stopIfTrue="1"/>
    <cfRule type="duplicateValues" dxfId="67223" priority="25484" stopIfTrue="1"/>
    <cfRule type="duplicateValues" dxfId="67222" priority="25485" stopIfTrue="1"/>
    <cfRule type="duplicateValues" dxfId="67221" priority="25486" stopIfTrue="1"/>
    <cfRule type="duplicateValues" dxfId="67220" priority="25487" stopIfTrue="1"/>
    <cfRule type="duplicateValues" dxfId="67219" priority="25488" stopIfTrue="1"/>
    <cfRule type="duplicateValues" dxfId="67218" priority="25489" stopIfTrue="1"/>
    <cfRule type="duplicateValues" dxfId="67217" priority="25490" stopIfTrue="1"/>
    <cfRule type="duplicateValues" dxfId="67216" priority="25491" stopIfTrue="1"/>
    <cfRule type="duplicateValues" dxfId="67215" priority="25492" stopIfTrue="1"/>
    <cfRule type="duplicateValues" dxfId="67214" priority="25493" stopIfTrue="1"/>
    <cfRule type="duplicateValues" dxfId="67213" priority="25494" stopIfTrue="1"/>
    <cfRule type="duplicateValues" dxfId="67212" priority="25495" stopIfTrue="1"/>
    <cfRule type="duplicateValues" dxfId="67211" priority="25496" stopIfTrue="1"/>
    <cfRule type="duplicateValues" dxfId="67210" priority="25497" stopIfTrue="1"/>
    <cfRule type="duplicateValues" dxfId="67209" priority="25498" stopIfTrue="1"/>
    <cfRule type="duplicateValues" dxfId="67208" priority="25499" stopIfTrue="1"/>
    <cfRule type="duplicateValues" dxfId="67207" priority="25500" stopIfTrue="1"/>
    <cfRule type="duplicateValues" dxfId="67206" priority="25501" stopIfTrue="1"/>
    <cfRule type="duplicateValues" dxfId="67205" priority="25502" stopIfTrue="1"/>
    <cfRule type="duplicateValues" dxfId="67204" priority="25503" stopIfTrue="1"/>
    <cfRule type="duplicateValues" dxfId="67203" priority="25504" stopIfTrue="1"/>
    <cfRule type="duplicateValues" dxfId="67202" priority="25505" stopIfTrue="1"/>
    <cfRule type="duplicateValues" dxfId="67201" priority="25506" stopIfTrue="1"/>
    <cfRule type="duplicateValues" dxfId="67200" priority="25507" stopIfTrue="1"/>
    <cfRule type="duplicateValues" dxfId="67199" priority="25508" stopIfTrue="1"/>
    <cfRule type="duplicateValues" dxfId="67198" priority="25509" stopIfTrue="1"/>
    <cfRule type="duplicateValues" dxfId="67197" priority="25510" stopIfTrue="1"/>
    <cfRule type="duplicateValues" dxfId="67196" priority="25511" stopIfTrue="1"/>
    <cfRule type="duplicateValues" dxfId="67195" priority="25512" stopIfTrue="1"/>
    <cfRule type="duplicateValues" dxfId="67194" priority="25513" stopIfTrue="1"/>
    <cfRule type="duplicateValues" dxfId="67193" priority="25514" stopIfTrue="1"/>
    <cfRule type="duplicateValues" dxfId="67192" priority="25515" stopIfTrue="1"/>
    <cfRule type="duplicateValues" dxfId="67191" priority="25516" stopIfTrue="1"/>
    <cfRule type="duplicateValues" dxfId="67190" priority="25517" stopIfTrue="1"/>
    <cfRule type="duplicateValues" dxfId="67189" priority="25518" stopIfTrue="1"/>
    <cfRule type="duplicateValues" dxfId="67188" priority="25519" stopIfTrue="1"/>
    <cfRule type="duplicateValues" dxfId="67187" priority="25520" stopIfTrue="1"/>
    <cfRule type="duplicateValues" dxfId="67186" priority="25521" stopIfTrue="1"/>
    <cfRule type="duplicateValues" dxfId="67185" priority="25522" stopIfTrue="1"/>
    <cfRule type="duplicateValues" dxfId="67184" priority="25523" stopIfTrue="1"/>
    <cfRule type="duplicateValues" dxfId="67183" priority="25524" stopIfTrue="1"/>
    <cfRule type="duplicateValues" dxfId="67182" priority="25525" stopIfTrue="1"/>
    <cfRule type="duplicateValues" dxfId="67181" priority="25526" stopIfTrue="1"/>
    <cfRule type="duplicateValues" dxfId="67180" priority="25527" stopIfTrue="1"/>
    <cfRule type="duplicateValues" dxfId="67179" priority="25528" stopIfTrue="1"/>
    <cfRule type="duplicateValues" dxfId="67178" priority="25529" stopIfTrue="1"/>
    <cfRule type="duplicateValues" dxfId="67177" priority="25530" stopIfTrue="1"/>
    <cfRule type="duplicateValues" dxfId="67176" priority="25531" stopIfTrue="1"/>
    <cfRule type="duplicateValues" dxfId="67175" priority="25532" stopIfTrue="1"/>
    <cfRule type="duplicateValues" dxfId="67174" priority="25533" stopIfTrue="1"/>
    <cfRule type="duplicateValues" dxfId="67173" priority="25534" stopIfTrue="1"/>
    <cfRule type="duplicateValues" dxfId="67172" priority="25535" stopIfTrue="1"/>
    <cfRule type="duplicateValues" dxfId="67171" priority="25536" stopIfTrue="1"/>
    <cfRule type="duplicateValues" dxfId="67170" priority="25537" stopIfTrue="1"/>
    <cfRule type="duplicateValues" dxfId="67169" priority="25538" stopIfTrue="1"/>
    <cfRule type="duplicateValues" dxfId="67168" priority="25539" stopIfTrue="1"/>
    <cfRule type="duplicateValues" dxfId="67167" priority="25540" stopIfTrue="1"/>
    <cfRule type="duplicateValues" dxfId="67166" priority="25541" stopIfTrue="1"/>
    <cfRule type="duplicateValues" dxfId="67165" priority="25542" stopIfTrue="1"/>
    <cfRule type="duplicateValues" dxfId="67164" priority="25543" stopIfTrue="1"/>
    <cfRule type="duplicateValues" dxfId="67163" priority="25544" stopIfTrue="1"/>
    <cfRule type="duplicateValues" dxfId="67162" priority="25545" stopIfTrue="1"/>
    <cfRule type="duplicateValues" dxfId="67161" priority="25546" stopIfTrue="1"/>
    <cfRule type="duplicateValues" dxfId="67160" priority="25547" stopIfTrue="1"/>
    <cfRule type="duplicateValues" dxfId="67159" priority="25548" stopIfTrue="1"/>
    <cfRule type="duplicateValues" dxfId="67158" priority="25549" stopIfTrue="1"/>
    <cfRule type="duplicateValues" dxfId="67157" priority="25550" stopIfTrue="1"/>
    <cfRule type="duplicateValues" dxfId="67156" priority="25551" stopIfTrue="1"/>
    <cfRule type="duplicateValues" dxfId="67155" priority="25552" stopIfTrue="1"/>
    <cfRule type="duplicateValues" dxfId="67154" priority="25553" stopIfTrue="1"/>
    <cfRule type="duplicateValues" dxfId="67153" priority="25554" stopIfTrue="1"/>
    <cfRule type="duplicateValues" dxfId="67152" priority="25555" stopIfTrue="1"/>
    <cfRule type="duplicateValues" dxfId="67151" priority="25556" stopIfTrue="1"/>
    <cfRule type="duplicateValues" dxfId="67150" priority="25557" stopIfTrue="1"/>
    <cfRule type="duplicateValues" dxfId="67149" priority="25558" stopIfTrue="1"/>
    <cfRule type="duplicateValues" dxfId="67148" priority="25559" stopIfTrue="1"/>
    <cfRule type="duplicateValues" dxfId="67147" priority="25560" stopIfTrue="1"/>
    <cfRule type="duplicateValues" dxfId="67146" priority="25561" stopIfTrue="1"/>
    <cfRule type="duplicateValues" dxfId="67145" priority="25562" stopIfTrue="1"/>
    <cfRule type="duplicateValues" dxfId="67144" priority="25563" stopIfTrue="1"/>
    <cfRule type="duplicateValues" dxfId="67143" priority="25564" stopIfTrue="1"/>
    <cfRule type="duplicateValues" dxfId="67142" priority="25565" stopIfTrue="1"/>
    <cfRule type="duplicateValues" dxfId="67141" priority="25566" stopIfTrue="1"/>
    <cfRule type="duplicateValues" dxfId="67140" priority="25567" stopIfTrue="1"/>
    <cfRule type="duplicateValues" dxfId="67139" priority="25568" stopIfTrue="1"/>
    <cfRule type="duplicateValues" dxfId="67138" priority="25569" stopIfTrue="1"/>
    <cfRule type="duplicateValues" dxfId="67137" priority="25570" stopIfTrue="1"/>
    <cfRule type="duplicateValues" dxfId="67136" priority="25571" stopIfTrue="1"/>
    <cfRule type="duplicateValues" dxfId="67135" priority="25572" stopIfTrue="1"/>
    <cfRule type="duplicateValues" dxfId="67134" priority="25573" stopIfTrue="1"/>
    <cfRule type="duplicateValues" dxfId="67133" priority="25574" stopIfTrue="1"/>
    <cfRule type="duplicateValues" dxfId="67132" priority="25575" stopIfTrue="1"/>
    <cfRule type="duplicateValues" dxfId="67131" priority="25576" stopIfTrue="1"/>
    <cfRule type="duplicateValues" dxfId="67130" priority="25577" stopIfTrue="1"/>
    <cfRule type="duplicateValues" dxfId="67129" priority="25578" stopIfTrue="1"/>
    <cfRule type="duplicateValues" dxfId="67128" priority="25579" stopIfTrue="1"/>
    <cfRule type="duplicateValues" dxfId="67127" priority="25580" stopIfTrue="1"/>
    <cfRule type="duplicateValues" dxfId="67126" priority="25581" stopIfTrue="1"/>
    <cfRule type="duplicateValues" dxfId="67125" priority="25582" stopIfTrue="1"/>
    <cfRule type="duplicateValues" dxfId="67124" priority="25583" stopIfTrue="1"/>
    <cfRule type="duplicateValues" dxfId="67123" priority="25584" stopIfTrue="1"/>
    <cfRule type="duplicateValues" dxfId="67122" priority="25585" stopIfTrue="1"/>
    <cfRule type="duplicateValues" dxfId="67121" priority="25586" stopIfTrue="1"/>
    <cfRule type="duplicateValues" dxfId="67120" priority="25587" stopIfTrue="1"/>
    <cfRule type="duplicateValues" dxfId="67119" priority="25588" stopIfTrue="1"/>
    <cfRule type="duplicateValues" dxfId="67118" priority="25589" stopIfTrue="1"/>
    <cfRule type="duplicateValues" dxfId="67117" priority="25590" stopIfTrue="1"/>
    <cfRule type="duplicateValues" dxfId="67116" priority="25591" stopIfTrue="1"/>
    <cfRule type="duplicateValues" dxfId="67115" priority="25592" stopIfTrue="1"/>
    <cfRule type="duplicateValues" dxfId="67114" priority="25593" stopIfTrue="1"/>
    <cfRule type="duplicateValues" dxfId="67113" priority="25594" stopIfTrue="1"/>
    <cfRule type="duplicateValues" dxfId="67112" priority="25595" stopIfTrue="1"/>
    <cfRule type="duplicateValues" dxfId="67111" priority="25596" stopIfTrue="1"/>
    <cfRule type="duplicateValues" dxfId="67110" priority="25597" stopIfTrue="1"/>
    <cfRule type="duplicateValues" dxfId="67109" priority="25598" stopIfTrue="1"/>
    <cfRule type="duplicateValues" dxfId="67108" priority="25599" stopIfTrue="1"/>
    <cfRule type="duplicateValues" dxfId="67107" priority="25600" stopIfTrue="1"/>
    <cfRule type="duplicateValues" dxfId="67106" priority="25601" stopIfTrue="1"/>
    <cfRule type="duplicateValues" dxfId="67105" priority="25602" stopIfTrue="1"/>
    <cfRule type="duplicateValues" dxfId="67104" priority="25603" stopIfTrue="1"/>
    <cfRule type="duplicateValues" dxfId="67103" priority="25604" stopIfTrue="1"/>
    <cfRule type="duplicateValues" dxfId="67102" priority="25605" stopIfTrue="1"/>
    <cfRule type="duplicateValues" dxfId="67101" priority="25606" stopIfTrue="1"/>
    <cfRule type="duplicateValues" dxfId="67100" priority="25607" stopIfTrue="1"/>
    <cfRule type="duplicateValues" dxfId="67099" priority="25608" stopIfTrue="1"/>
    <cfRule type="duplicateValues" dxfId="67098" priority="25609" stopIfTrue="1"/>
    <cfRule type="duplicateValues" dxfId="67097" priority="25610" stopIfTrue="1"/>
    <cfRule type="duplicateValues" dxfId="67096" priority="25611" stopIfTrue="1"/>
    <cfRule type="duplicateValues" dxfId="67095" priority="25612" stopIfTrue="1"/>
    <cfRule type="duplicateValues" dxfId="67094" priority="25613" stopIfTrue="1"/>
    <cfRule type="duplicateValues" dxfId="67093" priority="25614" stopIfTrue="1"/>
    <cfRule type="duplicateValues" dxfId="67092" priority="25615" stopIfTrue="1"/>
    <cfRule type="duplicateValues" dxfId="67091" priority="25616" stopIfTrue="1"/>
    <cfRule type="duplicateValues" dxfId="67090" priority="25617" stopIfTrue="1"/>
    <cfRule type="duplicateValues" dxfId="67089" priority="25618" stopIfTrue="1"/>
    <cfRule type="duplicateValues" dxfId="67088" priority="25619" stopIfTrue="1"/>
    <cfRule type="duplicateValues" dxfId="67087" priority="25620" stopIfTrue="1"/>
    <cfRule type="duplicateValues" dxfId="67086" priority="25621" stopIfTrue="1"/>
    <cfRule type="duplicateValues" dxfId="67085" priority="25622" stopIfTrue="1"/>
    <cfRule type="duplicateValues" dxfId="67084" priority="25623" stopIfTrue="1"/>
    <cfRule type="duplicateValues" dxfId="67083" priority="25624" stopIfTrue="1"/>
    <cfRule type="duplicateValues" dxfId="67082" priority="25625" stopIfTrue="1"/>
    <cfRule type="duplicateValues" dxfId="67081" priority="25626" stopIfTrue="1"/>
    <cfRule type="duplicateValues" dxfId="67080" priority="25627" stopIfTrue="1"/>
    <cfRule type="duplicateValues" dxfId="67079" priority="25628" stopIfTrue="1"/>
    <cfRule type="duplicateValues" dxfId="67078" priority="25629" stopIfTrue="1"/>
    <cfRule type="duplicateValues" dxfId="67077" priority="25630" stopIfTrue="1"/>
    <cfRule type="duplicateValues" dxfId="67076" priority="25631" stopIfTrue="1"/>
    <cfRule type="duplicateValues" dxfId="67075" priority="25632" stopIfTrue="1"/>
    <cfRule type="duplicateValues" dxfId="67074" priority="25633" stopIfTrue="1"/>
    <cfRule type="duplicateValues" dxfId="67073" priority="25634" stopIfTrue="1"/>
    <cfRule type="duplicateValues" dxfId="67072" priority="25635" stopIfTrue="1"/>
    <cfRule type="duplicateValues" dxfId="67071" priority="25636" stopIfTrue="1"/>
    <cfRule type="duplicateValues" dxfId="67070" priority="25637" stopIfTrue="1"/>
    <cfRule type="duplicateValues" dxfId="67069" priority="25638" stopIfTrue="1"/>
    <cfRule type="duplicateValues" dxfId="67068" priority="25639" stopIfTrue="1"/>
    <cfRule type="duplicateValues" dxfId="67067" priority="25640" stopIfTrue="1"/>
    <cfRule type="duplicateValues" dxfId="67066" priority="25641" stopIfTrue="1"/>
    <cfRule type="duplicateValues" dxfId="67065" priority="25642" stopIfTrue="1"/>
    <cfRule type="duplicateValues" dxfId="67064" priority="25643" stopIfTrue="1"/>
    <cfRule type="duplicateValues" dxfId="67063" priority="25644" stopIfTrue="1"/>
    <cfRule type="duplicateValues" dxfId="67062" priority="25645" stopIfTrue="1"/>
    <cfRule type="duplicateValues" dxfId="67061" priority="25646" stopIfTrue="1"/>
    <cfRule type="duplicateValues" dxfId="67060" priority="25647" stopIfTrue="1"/>
    <cfRule type="duplicateValues" dxfId="67059" priority="25648" stopIfTrue="1"/>
    <cfRule type="duplicateValues" dxfId="67058" priority="25649" stopIfTrue="1"/>
    <cfRule type="duplicateValues" dxfId="67057" priority="25650" stopIfTrue="1"/>
    <cfRule type="duplicateValues" dxfId="67056" priority="25651" stopIfTrue="1"/>
    <cfRule type="duplicateValues" dxfId="67055" priority="25652" stopIfTrue="1"/>
    <cfRule type="duplicateValues" dxfId="67054" priority="25653" stopIfTrue="1"/>
    <cfRule type="duplicateValues" dxfId="67053" priority="25654" stopIfTrue="1"/>
    <cfRule type="duplicateValues" dxfId="67052" priority="25655" stopIfTrue="1"/>
    <cfRule type="duplicateValues" dxfId="67051" priority="25656" stopIfTrue="1"/>
    <cfRule type="duplicateValues" dxfId="67050" priority="25657" stopIfTrue="1"/>
    <cfRule type="duplicateValues" dxfId="67049" priority="25658" stopIfTrue="1"/>
    <cfRule type="duplicateValues" dxfId="67048" priority="25659" stopIfTrue="1"/>
  </conditionalFormatting>
  <conditionalFormatting sqref="I8">
    <cfRule type="duplicateValues" dxfId="67047" priority="24636" stopIfTrue="1"/>
    <cfRule type="duplicateValues" dxfId="67046" priority="24637" stopIfTrue="1"/>
    <cfRule type="duplicateValues" dxfId="67045" priority="24638" stopIfTrue="1"/>
    <cfRule type="duplicateValues" dxfId="67044" priority="24639" stopIfTrue="1"/>
    <cfRule type="duplicateValues" dxfId="67043" priority="24640" stopIfTrue="1"/>
    <cfRule type="duplicateValues" dxfId="67042" priority="24641" stopIfTrue="1"/>
    <cfRule type="duplicateValues" dxfId="67041" priority="24642" stopIfTrue="1"/>
    <cfRule type="duplicateValues" dxfId="67040" priority="24643" stopIfTrue="1"/>
    <cfRule type="duplicateValues" dxfId="67039" priority="24644" stopIfTrue="1"/>
    <cfRule type="duplicateValues" dxfId="67038" priority="24645" stopIfTrue="1"/>
    <cfRule type="duplicateValues" dxfId="67037" priority="24646" stopIfTrue="1"/>
    <cfRule type="duplicateValues" dxfId="67036" priority="24647" stopIfTrue="1"/>
    <cfRule type="duplicateValues" dxfId="67035" priority="24648" stopIfTrue="1"/>
    <cfRule type="duplicateValues" dxfId="67034" priority="24649" stopIfTrue="1"/>
    <cfRule type="duplicateValues" dxfId="67033" priority="24650" stopIfTrue="1"/>
    <cfRule type="duplicateValues" dxfId="67032" priority="24651" stopIfTrue="1"/>
    <cfRule type="duplicateValues" dxfId="67031" priority="24652" stopIfTrue="1"/>
    <cfRule type="duplicateValues" dxfId="67030" priority="24653" stopIfTrue="1"/>
    <cfRule type="duplicateValues" dxfId="67029" priority="24654" stopIfTrue="1"/>
    <cfRule type="duplicateValues" dxfId="67028" priority="24655" stopIfTrue="1"/>
    <cfRule type="duplicateValues" dxfId="67027" priority="24656" stopIfTrue="1"/>
    <cfRule type="duplicateValues" dxfId="67026" priority="24657" stopIfTrue="1"/>
    <cfRule type="duplicateValues" dxfId="67025" priority="24658" stopIfTrue="1"/>
    <cfRule type="duplicateValues" dxfId="67024" priority="24659" stopIfTrue="1"/>
    <cfRule type="duplicateValues" dxfId="67023" priority="24660" stopIfTrue="1"/>
    <cfRule type="duplicateValues" dxfId="67022" priority="24661" stopIfTrue="1"/>
    <cfRule type="duplicateValues" dxfId="67021" priority="24662" stopIfTrue="1"/>
    <cfRule type="duplicateValues" dxfId="67020" priority="24663" stopIfTrue="1"/>
    <cfRule type="duplicateValues" dxfId="67019" priority="24664" stopIfTrue="1"/>
    <cfRule type="duplicateValues" dxfId="67018" priority="24665" stopIfTrue="1"/>
    <cfRule type="duplicateValues" dxfId="67017" priority="24666" stopIfTrue="1"/>
    <cfRule type="duplicateValues" dxfId="67016" priority="24667" stopIfTrue="1"/>
    <cfRule type="duplicateValues" dxfId="67015" priority="24668" stopIfTrue="1"/>
    <cfRule type="duplicateValues" dxfId="67014" priority="24669" stopIfTrue="1"/>
    <cfRule type="duplicateValues" dxfId="67013" priority="24670" stopIfTrue="1"/>
    <cfRule type="duplicateValues" dxfId="67012" priority="24671" stopIfTrue="1"/>
    <cfRule type="duplicateValues" dxfId="67011" priority="24672" stopIfTrue="1"/>
    <cfRule type="duplicateValues" dxfId="67010" priority="24673" stopIfTrue="1"/>
    <cfRule type="duplicateValues" dxfId="67009" priority="24674" stopIfTrue="1"/>
    <cfRule type="duplicateValues" dxfId="67008" priority="24675" stopIfTrue="1"/>
    <cfRule type="duplicateValues" dxfId="67007" priority="24676" stopIfTrue="1"/>
    <cfRule type="duplicateValues" dxfId="67006" priority="24677" stopIfTrue="1"/>
    <cfRule type="duplicateValues" dxfId="67005" priority="24678" stopIfTrue="1"/>
    <cfRule type="duplicateValues" dxfId="67004" priority="24679" stopIfTrue="1"/>
    <cfRule type="duplicateValues" dxfId="67003" priority="24680" stopIfTrue="1"/>
    <cfRule type="duplicateValues" dxfId="67002" priority="24681" stopIfTrue="1"/>
    <cfRule type="duplicateValues" dxfId="67001" priority="24682" stopIfTrue="1"/>
    <cfRule type="duplicateValues" dxfId="67000" priority="24683" stopIfTrue="1"/>
    <cfRule type="duplicateValues" dxfId="66999" priority="24684" stopIfTrue="1"/>
    <cfRule type="duplicateValues" dxfId="66998" priority="24685" stopIfTrue="1"/>
    <cfRule type="duplicateValues" dxfId="66997" priority="24686" stopIfTrue="1"/>
    <cfRule type="duplicateValues" dxfId="66996" priority="24687" stopIfTrue="1"/>
    <cfRule type="duplicateValues" dxfId="66995" priority="24688" stopIfTrue="1"/>
    <cfRule type="duplicateValues" dxfId="66994" priority="24689" stopIfTrue="1"/>
    <cfRule type="duplicateValues" dxfId="66993" priority="24690" stopIfTrue="1"/>
    <cfRule type="duplicateValues" dxfId="66992" priority="24691" stopIfTrue="1"/>
    <cfRule type="duplicateValues" dxfId="66991" priority="24692" stopIfTrue="1"/>
    <cfRule type="duplicateValues" dxfId="66990" priority="24693" stopIfTrue="1"/>
    <cfRule type="duplicateValues" dxfId="66989" priority="24694" stopIfTrue="1"/>
    <cfRule type="duplicateValues" dxfId="66988" priority="24695" stopIfTrue="1"/>
    <cfRule type="duplicateValues" dxfId="66987" priority="24696" stopIfTrue="1"/>
    <cfRule type="duplicateValues" dxfId="66986" priority="24697" stopIfTrue="1"/>
    <cfRule type="duplicateValues" dxfId="66985" priority="24698" stopIfTrue="1"/>
    <cfRule type="duplicateValues" dxfId="66984" priority="24699" stopIfTrue="1"/>
    <cfRule type="duplicateValues" dxfId="66983" priority="24700" stopIfTrue="1"/>
    <cfRule type="duplicateValues" dxfId="66982" priority="24701" stopIfTrue="1"/>
    <cfRule type="duplicateValues" dxfId="66981" priority="24702" stopIfTrue="1"/>
    <cfRule type="duplicateValues" dxfId="66980" priority="24703" stopIfTrue="1"/>
    <cfRule type="duplicateValues" dxfId="66979" priority="24704" stopIfTrue="1"/>
    <cfRule type="duplicateValues" dxfId="66978" priority="24705" stopIfTrue="1"/>
    <cfRule type="duplicateValues" dxfId="66977" priority="24706" stopIfTrue="1"/>
    <cfRule type="duplicateValues" dxfId="66976" priority="24707" stopIfTrue="1"/>
    <cfRule type="duplicateValues" dxfId="66975" priority="24708" stopIfTrue="1"/>
    <cfRule type="duplicateValues" dxfId="66974" priority="24709" stopIfTrue="1"/>
    <cfRule type="duplicateValues" dxfId="66973" priority="24710" stopIfTrue="1"/>
    <cfRule type="duplicateValues" dxfId="66972" priority="24711" stopIfTrue="1"/>
    <cfRule type="duplicateValues" dxfId="66971" priority="24712" stopIfTrue="1"/>
    <cfRule type="duplicateValues" dxfId="66970" priority="24713" stopIfTrue="1"/>
    <cfRule type="duplicateValues" dxfId="66969" priority="24714" stopIfTrue="1"/>
    <cfRule type="duplicateValues" dxfId="66968" priority="24715" stopIfTrue="1"/>
    <cfRule type="duplicateValues" dxfId="66967" priority="24716" stopIfTrue="1"/>
    <cfRule type="duplicateValues" dxfId="66966" priority="24717" stopIfTrue="1"/>
    <cfRule type="duplicateValues" dxfId="66965" priority="24718" stopIfTrue="1"/>
    <cfRule type="duplicateValues" dxfId="66964" priority="24719" stopIfTrue="1"/>
    <cfRule type="duplicateValues" dxfId="66963" priority="24720" stopIfTrue="1"/>
    <cfRule type="duplicateValues" dxfId="66962" priority="24721" stopIfTrue="1"/>
    <cfRule type="duplicateValues" dxfId="66961" priority="24722" stopIfTrue="1"/>
    <cfRule type="duplicateValues" dxfId="66960" priority="24723" stopIfTrue="1"/>
    <cfRule type="duplicateValues" dxfId="66959" priority="24724" stopIfTrue="1"/>
    <cfRule type="duplicateValues" dxfId="66958" priority="24725" stopIfTrue="1"/>
    <cfRule type="duplicateValues" dxfId="66957" priority="24726" stopIfTrue="1"/>
    <cfRule type="duplicateValues" dxfId="66956" priority="24727" stopIfTrue="1"/>
    <cfRule type="duplicateValues" dxfId="66955" priority="24728" stopIfTrue="1"/>
    <cfRule type="duplicateValues" dxfId="66954" priority="24729" stopIfTrue="1"/>
    <cfRule type="duplicateValues" dxfId="66953" priority="24730" stopIfTrue="1"/>
    <cfRule type="duplicateValues" dxfId="66952" priority="24731" stopIfTrue="1"/>
    <cfRule type="duplicateValues" dxfId="66951" priority="24732" stopIfTrue="1"/>
    <cfRule type="duplicateValues" dxfId="66950" priority="24733" stopIfTrue="1"/>
    <cfRule type="duplicateValues" dxfId="66949" priority="24734" stopIfTrue="1"/>
    <cfRule type="duplicateValues" dxfId="66948" priority="24735" stopIfTrue="1"/>
    <cfRule type="duplicateValues" dxfId="66947" priority="24736" stopIfTrue="1"/>
    <cfRule type="duplicateValues" dxfId="66946" priority="24737" stopIfTrue="1"/>
    <cfRule type="duplicateValues" dxfId="66945" priority="24738" stopIfTrue="1"/>
    <cfRule type="duplicateValues" dxfId="66944" priority="24739" stopIfTrue="1"/>
    <cfRule type="duplicateValues" dxfId="66943" priority="24740" stopIfTrue="1"/>
    <cfRule type="duplicateValues" dxfId="66942" priority="24741" stopIfTrue="1"/>
    <cfRule type="duplicateValues" dxfId="66941" priority="24742" stopIfTrue="1"/>
    <cfRule type="duplicateValues" dxfId="66940" priority="24743" stopIfTrue="1"/>
    <cfRule type="duplicateValues" dxfId="66939" priority="24744" stopIfTrue="1"/>
    <cfRule type="duplicateValues" dxfId="66938" priority="24745" stopIfTrue="1"/>
    <cfRule type="duplicateValues" dxfId="66937" priority="24746" stopIfTrue="1"/>
    <cfRule type="duplicateValues" dxfId="66936" priority="24747" stopIfTrue="1"/>
    <cfRule type="duplicateValues" dxfId="66935" priority="24748" stopIfTrue="1"/>
    <cfRule type="duplicateValues" dxfId="66934" priority="24749" stopIfTrue="1"/>
    <cfRule type="duplicateValues" dxfId="66933" priority="24750" stopIfTrue="1"/>
    <cfRule type="duplicateValues" dxfId="66932" priority="24751" stopIfTrue="1"/>
    <cfRule type="duplicateValues" dxfId="66931" priority="24752" stopIfTrue="1"/>
    <cfRule type="duplicateValues" dxfId="66930" priority="24753" stopIfTrue="1"/>
    <cfRule type="duplicateValues" dxfId="66929" priority="24754" stopIfTrue="1"/>
    <cfRule type="duplicateValues" dxfId="66928" priority="24755" stopIfTrue="1"/>
    <cfRule type="duplicateValues" dxfId="66927" priority="24756" stopIfTrue="1"/>
    <cfRule type="duplicateValues" dxfId="66926" priority="24757" stopIfTrue="1"/>
    <cfRule type="duplicateValues" dxfId="66925" priority="24758" stopIfTrue="1"/>
    <cfRule type="duplicateValues" dxfId="66924" priority="24759" stopIfTrue="1"/>
    <cfRule type="duplicateValues" dxfId="66923" priority="24760" stopIfTrue="1"/>
    <cfRule type="duplicateValues" dxfId="66922" priority="24761" stopIfTrue="1"/>
    <cfRule type="duplicateValues" dxfId="66921" priority="24762" stopIfTrue="1"/>
    <cfRule type="duplicateValues" dxfId="66920" priority="24763" stopIfTrue="1"/>
    <cfRule type="duplicateValues" dxfId="66919" priority="24764" stopIfTrue="1"/>
    <cfRule type="duplicateValues" dxfId="66918" priority="24765" stopIfTrue="1"/>
    <cfRule type="duplicateValues" dxfId="66917" priority="24766" stopIfTrue="1"/>
    <cfRule type="duplicateValues" dxfId="66916" priority="24767" stopIfTrue="1"/>
    <cfRule type="duplicateValues" dxfId="66915" priority="24768" stopIfTrue="1"/>
    <cfRule type="duplicateValues" dxfId="66914" priority="24769" stopIfTrue="1"/>
    <cfRule type="duplicateValues" dxfId="66913" priority="24770" stopIfTrue="1"/>
    <cfRule type="duplicateValues" dxfId="66912" priority="24771" stopIfTrue="1"/>
    <cfRule type="duplicateValues" dxfId="66911" priority="24772" stopIfTrue="1"/>
    <cfRule type="duplicateValues" dxfId="66910" priority="24773" stopIfTrue="1"/>
    <cfRule type="duplicateValues" dxfId="66909" priority="24774" stopIfTrue="1"/>
    <cfRule type="duplicateValues" dxfId="66908" priority="24775" stopIfTrue="1"/>
    <cfRule type="duplicateValues" dxfId="66907" priority="24776" stopIfTrue="1"/>
    <cfRule type="duplicateValues" dxfId="66906" priority="24777" stopIfTrue="1"/>
    <cfRule type="duplicateValues" dxfId="66905" priority="24778" stopIfTrue="1"/>
    <cfRule type="duplicateValues" dxfId="66904" priority="24779" stopIfTrue="1"/>
    <cfRule type="duplicateValues" dxfId="66903" priority="24780" stopIfTrue="1"/>
    <cfRule type="duplicateValues" dxfId="66902" priority="24781" stopIfTrue="1"/>
    <cfRule type="duplicateValues" dxfId="66901" priority="24782" stopIfTrue="1"/>
    <cfRule type="duplicateValues" dxfId="66900" priority="24783" stopIfTrue="1"/>
    <cfRule type="duplicateValues" dxfId="66899" priority="24784" stopIfTrue="1"/>
    <cfRule type="duplicateValues" dxfId="66898" priority="24785" stopIfTrue="1"/>
    <cfRule type="duplicateValues" dxfId="66897" priority="24786" stopIfTrue="1"/>
    <cfRule type="duplicateValues" dxfId="66896" priority="24787" stopIfTrue="1"/>
    <cfRule type="duplicateValues" dxfId="66895" priority="24788" stopIfTrue="1"/>
    <cfRule type="duplicateValues" dxfId="66894" priority="24789" stopIfTrue="1"/>
    <cfRule type="duplicateValues" dxfId="66893" priority="24790" stopIfTrue="1"/>
    <cfRule type="duplicateValues" dxfId="66892" priority="24791" stopIfTrue="1"/>
    <cfRule type="duplicateValues" dxfId="66891" priority="24792" stopIfTrue="1"/>
    <cfRule type="duplicateValues" dxfId="66890" priority="24793" stopIfTrue="1"/>
    <cfRule type="duplicateValues" dxfId="66889" priority="24794" stopIfTrue="1"/>
    <cfRule type="duplicateValues" dxfId="66888" priority="24795" stopIfTrue="1"/>
    <cfRule type="duplicateValues" dxfId="66887" priority="24796" stopIfTrue="1"/>
    <cfRule type="duplicateValues" dxfId="66886" priority="24797" stopIfTrue="1"/>
    <cfRule type="duplicateValues" dxfId="66885" priority="24798" stopIfTrue="1"/>
    <cfRule type="duplicateValues" dxfId="66884" priority="24799" stopIfTrue="1"/>
    <cfRule type="duplicateValues" dxfId="66883" priority="24800" stopIfTrue="1"/>
    <cfRule type="duplicateValues" dxfId="66882" priority="24801" stopIfTrue="1"/>
    <cfRule type="duplicateValues" dxfId="66881" priority="24802" stopIfTrue="1"/>
    <cfRule type="duplicateValues" dxfId="66880" priority="24803" stopIfTrue="1"/>
    <cfRule type="duplicateValues" dxfId="66879" priority="24804" stopIfTrue="1"/>
    <cfRule type="duplicateValues" dxfId="66878" priority="24805" stopIfTrue="1"/>
    <cfRule type="duplicateValues" dxfId="66877" priority="24806" stopIfTrue="1"/>
    <cfRule type="duplicateValues" dxfId="66876" priority="24807" stopIfTrue="1"/>
    <cfRule type="duplicateValues" dxfId="66875" priority="24808" stopIfTrue="1"/>
    <cfRule type="duplicateValues" dxfId="66874" priority="24809" stopIfTrue="1"/>
    <cfRule type="duplicateValues" dxfId="66873" priority="24810" stopIfTrue="1"/>
    <cfRule type="duplicateValues" dxfId="66872" priority="24811" stopIfTrue="1"/>
    <cfRule type="duplicateValues" dxfId="66871" priority="24812" stopIfTrue="1"/>
    <cfRule type="duplicateValues" dxfId="66870" priority="24813" stopIfTrue="1"/>
    <cfRule type="duplicateValues" dxfId="66869" priority="24814" stopIfTrue="1"/>
    <cfRule type="duplicateValues" dxfId="66868" priority="24815" stopIfTrue="1"/>
    <cfRule type="duplicateValues" dxfId="66867" priority="24816" stopIfTrue="1"/>
    <cfRule type="duplicateValues" dxfId="66866" priority="24817" stopIfTrue="1"/>
    <cfRule type="duplicateValues" dxfId="66865" priority="24818" stopIfTrue="1"/>
    <cfRule type="duplicateValues" dxfId="66864" priority="24819" stopIfTrue="1"/>
    <cfRule type="duplicateValues" dxfId="66863" priority="24820" stopIfTrue="1"/>
    <cfRule type="duplicateValues" dxfId="66862" priority="24821" stopIfTrue="1"/>
    <cfRule type="duplicateValues" dxfId="66861" priority="24822" stopIfTrue="1"/>
    <cfRule type="duplicateValues" dxfId="66860" priority="24823" stopIfTrue="1"/>
    <cfRule type="duplicateValues" dxfId="66859" priority="24824" stopIfTrue="1"/>
    <cfRule type="duplicateValues" dxfId="66858" priority="24825" stopIfTrue="1"/>
    <cfRule type="duplicateValues" dxfId="66857" priority="24826" stopIfTrue="1"/>
    <cfRule type="duplicateValues" dxfId="66856" priority="24827" stopIfTrue="1"/>
    <cfRule type="duplicateValues" dxfId="66855" priority="24828" stopIfTrue="1"/>
    <cfRule type="duplicateValues" dxfId="66854" priority="24829" stopIfTrue="1"/>
    <cfRule type="duplicateValues" dxfId="66853" priority="24830" stopIfTrue="1"/>
    <cfRule type="duplicateValues" dxfId="66852" priority="24831" stopIfTrue="1"/>
    <cfRule type="duplicateValues" dxfId="66851" priority="24832" stopIfTrue="1"/>
    <cfRule type="duplicateValues" dxfId="66850" priority="24833" stopIfTrue="1"/>
    <cfRule type="duplicateValues" dxfId="66849" priority="24834" stopIfTrue="1"/>
    <cfRule type="duplicateValues" dxfId="66848" priority="24835" stopIfTrue="1"/>
    <cfRule type="duplicateValues" dxfId="66847" priority="24836" stopIfTrue="1"/>
    <cfRule type="duplicateValues" dxfId="66846" priority="24837" stopIfTrue="1"/>
    <cfRule type="duplicateValues" dxfId="66845" priority="24838" stopIfTrue="1"/>
    <cfRule type="duplicateValues" dxfId="66844" priority="24839" stopIfTrue="1"/>
    <cfRule type="duplicateValues" dxfId="66843" priority="24840" stopIfTrue="1"/>
    <cfRule type="duplicateValues" dxfId="66842" priority="24841" stopIfTrue="1"/>
    <cfRule type="duplicateValues" dxfId="66841" priority="24842" stopIfTrue="1"/>
    <cfRule type="duplicateValues" dxfId="66840" priority="24843" stopIfTrue="1"/>
    <cfRule type="duplicateValues" dxfId="66839" priority="24844" stopIfTrue="1"/>
    <cfRule type="duplicateValues" dxfId="66838" priority="24845" stopIfTrue="1"/>
    <cfRule type="duplicateValues" dxfId="66837" priority="24846" stopIfTrue="1"/>
    <cfRule type="duplicateValues" dxfId="66836" priority="24847" stopIfTrue="1"/>
    <cfRule type="duplicateValues" dxfId="66835" priority="24848" stopIfTrue="1"/>
    <cfRule type="duplicateValues" dxfId="66834" priority="24849" stopIfTrue="1"/>
    <cfRule type="duplicateValues" dxfId="66833" priority="24850" stopIfTrue="1"/>
    <cfRule type="duplicateValues" dxfId="66832" priority="24851" stopIfTrue="1"/>
    <cfRule type="duplicateValues" dxfId="66831" priority="24852" stopIfTrue="1"/>
    <cfRule type="duplicateValues" dxfId="66830" priority="24853" stopIfTrue="1"/>
    <cfRule type="duplicateValues" dxfId="66829" priority="24854" stopIfTrue="1"/>
    <cfRule type="duplicateValues" dxfId="66828" priority="24855" stopIfTrue="1"/>
    <cfRule type="duplicateValues" dxfId="66827" priority="24856" stopIfTrue="1"/>
    <cfRule type="duplicateValues" dxfId="66826" priority="24857" stopIfTrue="1"/>
    <cfRule type="duplicateValues" dxfId="66825" priority="24858" stopIfTrue="1"/>
    <cfRule type="duplicateValues" dxfId="66824" priority="24859" stopIfTrue="1"/>
    <cfRule type="duplicateValues" dxfId="66823" priority="24860" stopIfTrue="1"/>
    <cfRule type="duplicateValues" dxfId="66822" priority="24861" stopIfTrue="1"/>
    <cfRule type="duplicateValues" dxfId="66821" priority="24862" stopIfTrue="1"/>
    <cfRule type="duplicateValues" dxfId="66820" priority="24863" stopIfTrue="1"/>
    <cfRule type="duplicateValues" dxfId="66819" priority="24864" stopIfTrue="1"/>
    <cfRule type="duplicateValues" dxfId="66818" priority="24865" stopIfTrue="1"/>
    <cfRule type="duplicateValues" dxfId="66817" priority="24866" stopIfTrue="1"/>
    <cfRule type="duplicateValues" dxfId="66816" priority="24867" stopIfTrue="1"/>
    <cfRule type="duplicateValues" dxfId="66815" priority="24868" stopIfTrue="1"/>
    <cfRule type="duplicateValues" dxfId="66814" priority="24869" stopIfTrue="1"/>
    <cfRule type="duplicateValues" dxfId="66813" priority="24870" stopIfTrue="1"/>
    <cfRule type="duplicateValues" dxfId="66812" priority="24871" stopIfTrue="1"/>
    <cfRule type="duplicateValues" dxfId="66811" priority="24872" stopIfTrue="1"/>
    <cfRule type="duplicateValues" dxfId="66810" priority="24873" stopIfTrue="1"/>
    <cfRule type="duplicateValues" dxfId="66809" priority="24874" stopIfTrue="1"/>
    <cfRule type="duplicateValues" dxfId="66808" priority="24875" stopIfTrue="1"/>
    <cfRule type="duplicateValues" dxfId="66807" priority="24876" stopIfTrue="1"/>
    <cfRule type="duplicateValues" dxfId="66806" priority="24877" stopIfTrue="1"/>
    <cfRule type="duplicateValues" dxfId="66805" priority="24878" stopIfTrue="1"/>
    <cfRule type="duplicateValues" dxfId="66804" priority="24879" stopIfTrue="1"/>
    <cfRule type="duplicateValues" dxfId="66803" priority="24880" stopIfTrue="1"/>
    <cfRule type="duplicateValues" dxfId="66802" priority="24881" stopIfTrue="1"/>
    <cfRule type="duplicateValues" dxfId="66801" priority="24882" stopIfTrue="1"/>
    <cfRule type="duplicateValues" dxfId="66800" priority="24883" stopIfTrue="1"/>
    <cfRule type="duplicateValues" dxfId="66799" priority="24884" stopIfTrue="1"/>
    <cfRule type="duplicateValues" dxfId="66798" priority="24885" stopIfTrue="1"/>
    <cfRule type="duplicateValues" dxfId="66797" priority="24886" stopIfTrue="1"/>
    <cfRule type="duplicateValues" dxfId="66796" priority="24887" stopIfTrue="1"/>
    <cfRule type="duplicateValues" dxfId="66795" priority="24888" stopIfTrue="1"/>
    <cfRule type="duplicateValues" dxfId="66794" priority="24889" stopIfTrue="1"/>
    <cfRule type="duplicateValues" dxfId="66793" priority="24890" stopIfTrue="1"/>
    <cfRule type="duplicateValues" dxfId="66792" priority="24891" stopIfTrue="1"/>
    <cfRule type="duplicateValues" dxfId="66791" priority="24892" stopIfTrue="1"/>
    <cfRule type="duplicateValues" dxfId="66790" priority="24893" stopIfTrue="1"/>
    <cfRule type="duplicateValues" dxfId="66789" priority="24894" stopIfTrue="1"/>
    <cfRule type="duplicateValues" dxfId="66788" priority="24895" stopIfTrue="1"/>
    <cfRule type="duplicateValues" dxfId="66787" priority="24896" stopIfTrue="1"/>
    <cfRule type="duplicateValues" dxfId="66786" priority="24897" stopIfTrue="1"/>
    <cfRule type="duplicateValues" dxfId="66785" priority="24898" stopIfTrue="1"/>
    <cfRule type="duplicateValues" dxfId="66784" priority="24899" stopIfTrue="1"/>
    <cfRule type="duplicateValues" dxfId="66783" priority="24900" stopIfTrue="1"/>
    <cfRule type="duplicateValues" dxfId="66782" priority="24901" stopIfTrue="1"/>
    <cfRule type="duplicateValues" dxfId="66781" priority="24902" stopIfTrue="1"/>
    <cfRule type="duplicateValues" dxfId="66780" priority="24903" stopIfTrue="1"/>
    <cfRule type="duplicateValues" dxfId="66779" priority="24904" stopIfTrue="1"/>
    <cfRule type="duplicateValues" dxfId="66778" priority="24905" stopIfTrue="1"/>
    <cfRule type="duplicateValues" dxfId="66777" priority="24906" stopIfTrue="1"/>
    <cfRule type="duplicateValues" dxfId="66776" priority="24907" stopIfTrue="1"/>
    <cfRule type="duplicateValues" dxfId="66775" priority="24908" stopIfTrue="1"/>
    <cfRule type="duplicateValues" dxfId="66774" priority="24909" stopIfTrue="1"/>
    <cfRule type="duplicateValues" dxfId="66773" priority="24910" stopIfTrue="1"/>
    <cfRule type="duplicateValues" dxfId="66772" priority="24911" stopIfTrue="1"/>
    <cfRule type="duplicateValues" dxfId="66771" priority="24912" stopIfTrue="1"/>
    <cfRule type="duplicateValues" dxfId="66770" priority="24913" stopIfTrue="1"/>
    <cfRule type="duplicateValues" dxfId="66769" priority="24914" stopIfTrue="1"/>
    <cfRule type="duplicateValues" dxfId="66768" priority="24915" stopIfTrue="1"/>
    <cfRule type="duplicateValues" dxfId="66767" priority="24916" stopIfTrue="1"/>
    <cfRule type="duplicateValues" dxfId="66766" priority="24917" stopIfTrue="1"/>
    <cfRule type="duplicateValues" dxfId="66765" priority="24918" stopIfTrue="1"/>
    <cfRule type="duplicateValues" dxfId="66764" priority="24919" stopIfTrue="1"/>
    <cfRule type="duplicateValues" dxfId="66763" priority="24920" stopIfTrue="1"/>
    <cfRule type="duplicateValues" dxfId="66762" priority="24921" stopIfTrue="1"/>
    <cfRule type="duplicateValues" dxfId="66761" priority="24922" stopIfTrue="1"/>
    <cfRule type="duplicateValues" dxfId="66760" priority="24923" stopIfTrue="1"/>
    <cfRule type="duplicateValues" dxfId="66759" priority="24924" stopIfTrue="1"/>
    <cfRule type="duplicateValues" dxfId="66758" priority="24925" stopIfTrue="1"/>
    <cfRule type="duplicateValues" dxfId="66757" priority="24926" stopIfTrue="1"/>
    <cfRule type="duplicateValues" dxfId="66756" priority="24927" stopIfTrue="1"/>
    <cfRule type="duplicateValues" dxfId="66755" priority="24928" stopIfTrue="1"/>
    <cfRule type="duplicateValues" dxfId="66754" priority="24929" stopIfTrue="1"/>
    <cfRule type="duplicateValues" dxfId="66753" priority="24930" stopIfTrue="1"/>
    <cfRule type="duplicateValues" dxfId="66752" priority="24931" stopIfTrue="1"/>
    <cfRule type="duplicateValues" dxfId="66751" priority="24932" stopIfTrue="1"/>
    <cfRule type="duplicateValues" dxfId="66750" priority="24933" stopIfTrue="1"/>
    <cfRule type="duplicateValues" dxfId="66749" priority="24934" stopIfTrue="1"/>
    <cfRule type="duplicateValues" dxfId="66748" priority="24935" stopIfTrue="1"/>
    <cfRule type="duplicateValues" dxfId="66747" priority="24936" stopIfTrue="1"/>
    <cfRule type="duplicateValues" dxfId="66746" priority="24937" stopIfTrue="1"/>
    <cfRule type="duplicateValues" dxfId="66745" priority="24938" stopIfTrue="1"/>
    <cfRule type="duplicateValues" dxfId="66744" priority="24939" stopIfTrue="1"/>
    <cfRule type="duplicateValues" dxfId="66743" priority="24940" stopIfTrue="1"/>
    <cfRule type="duplicateValues" dxfId="66742" priority="24941" stopIfTrue="1"/>
    <cfRule type="duplicateValues" dxfId="66741" priority="24942" stopIfTrue="1"/>
    <cfRule type="duplicateValues" dxfId="66740" priority="24943" stopIfTrue="1"/>
    <cfRule type="duplicateValues" dxfId="66739" priority="24944" stopIfTrue="1"/>
    <cfRule type="duplicateValues" dxfId="66738" priority="24945" stopIfTrue="1"/>
    <cfRule type="duplicateValues" dxfId="66737" priority="24946" stopIfTrue="1"/>
    <cfRule type="duplicateValues" dxfId="66736" priority="24947" stopIfTrue="1"/>
    <cfRule type="duplicateValues" dxfId="66735" priority="24948" stopIfTrue="1"/>
    <cfRule type="duplicateValues" dxfId="66734" priority="24949" stopIfTrue="1"/>
    <cfRule type="duplicateValues" dxfId="66733" priority="24950" stopIfTrue="1"/>
    <cfRule type="duplicateValues" dxfId="66732" priority="24951" stopIfTrue="1"/>
    <cfRule type="duplicateValues" dxfId="66731" priority="24952" stopIfTrue="1"/>
    <cfRule type="duplicateValues" dxfId="66730" priority="24953" stopIfTrue="1"/>
    <cfRule type="duplicateValues" dxfId="66729" priority="24954" stopIfTrue="1"/>
    <cfRule type="duplicateValues" dxfId="66728" priority="24955" stopIfTrue="1"/>
    <cfRule type="duplicateValues" dxfId="66727" priority="24956" stopIfTrue="1"/>
    <cfRule type="duplicateValues" dxfId="66726" priority="24957" stopIfTrue="1"/>
    <cfRule type="duplicateValues" dxfId="66725" priority="24958" stopIfTrue="1"/>
    <cfRule type="duplicateValues" dxfId="66724" priority="24959" stopIfTrue="1"/>
    <cfRule type="duplicateValues" dxfId="66723" priority="24960" stopIfTrue="1"/>
    <cfRule type="duplicateValues" dxfId="66722" priority="24961" stopIfTrue="1"/>
    <cfRule type="duplicateValues" dxfId="66721" priority="24962" stopIfTrue="1"/>
    <cfRule type="duplicateValues" dxfId="66720" priority="24963" stopIfTrue="1"/>
    <cfRule type="duplicateValues" dxfId="66719" priority="24964" stopIfTrue="1"/>
    <cfRule type="duplicateValues" dxfId="66718" priority="24965" stopIfTrue="1"/>
    <cfRule type="duplicateValues" dxfId="66717" priority="24966" stopIfTrue="1"/>
    <cfRule type="duplicateValues" dxfId="66716" priority="24967" stopIfTrue="1"/>
    <cfRule type="duplicateValues" dxfId="66715" priority="24968" stopIfTrue="1"/>
    <cfRule type="duplicateValues" dxfId="66714" priority="24969" stopIfTrue="1"/>
    <cfRule type="duplicateValues" dxfId="66713" priority="24970" stopIfTrue="1"/>
    <cfRule type="duplicateValues" dxfId="66712" priority="24971" stopIfTrue="1"/>
    <cfRule type="duplicateValues" dxfId="66711" priority="24972" stopIfTrue="1"/>
    <cfRule type="duplicateValues" dxfId="66710" priority="24973" stopIfTrue="1"/>
    <cfRule type="duplicateValues" dxfId="66709" priority="24974" stopIfTrue="1"/>
    <cfRule type="duplicateValues" dxfId="66708" priority="24975" stopIfTrue="1"/>
    <cfRule type="duplicateValues" dxfId="66707" priority="24976" stopIfTrue="1"/>
    <cfRule type="duplicateValues" dxfId="66706" priority="24977" stopIfTrue="1"/>
    <cfRule type="duplicateValues" dxfId="66705" priority="24978" stopIfTrue="1"/>
    <cfRule type="duplicateValues" dxfId="66704" priority="24979" stopIfTrue="1"/>
    <cfRule type="duplicateValues" dxfId="66703" priority="24980" stopIfTrue="1"/>
    <cfRule type="duplicateValues" dxfId="66702" priority="24981" stopIfTrue="1"/>
    <cfRule type="duplicateValues" dxfId="66701" priority="24982" stopIfTrue="1"/>
    <cfRule type="duplicateValues" dxfId="66700" priority="24983" stopIfTrue="1"/>
    <cfRule type="duplicateValues" dxfId="66699" priority="24984" stopIfTrue="1"/>
    <cfRule type="duplicateValues" dxfId="66698" priority="24985" stopIfTrue="1"/>
    <cfRule type="duplicateValues" dxfId="66697" priority="24986" stopIfTrue="1"/>
    <cfRule type="duplicateValues" dxfId="66696" priority="24987" stopIfTrue="1"/>
    <cfRule type="duplicateValues" dxfId="66695" priority="24988" stopIfTrue="1"/>
    <cfRule type="duplicateValues" dxfId="66694" priority="24989" stopIfTrue="1"/>
    <cfRule type="duplicateValues" dxfId="66693" priority="24990" stopIfTrue="1"/>
    <cfRule type="duplicateValues" dxfId="66692" priority="24991" stopIfTrue="1"/>
    <cfRule type="duplicateValues" dxfId="66691" priority="24992" stopIfTrue="1"/>
    <cfRule type="duplicateValues" dxfId="66690" priority="24993" stopIfTrue="1"/>
    <cfRule type="duplicateValues" dxfId="66689" priority="24994" stopIfTrue="1"/>
    <cfRule type="duplicateValues" dxfId="66688" priority="24995" stopIfTrue="1"/>
    <cfRule type="duplicateValues" dxfId="66687" priority="24996" stopIfTrue="1"/>
    <cfRule type="duplicateValues" dxfId="66686" priority="24997" stopIfTrue="1"/>
    <cfRule type="duplicateValues" dxfId="66685" priority="24998" stopIfTrue="1"/>
    <cfRule type="duplicateValues" dxfId="66684" priority="24999" stopIfTrue="1"/>
    <cfRule type="duplicateValues" dxfId="66683" priority="25000" stopIfTrue="1"/>
    <cfRule type="duplicateValues" dxfId="66682" priority="25001" stopIfTrue="1"/>
    <cfRule type="duplicateValues" dxfId="66681" priority="25002" stopIfTrue="1"/>
    <cfRule type="duplicateValues" dxfId="66680" priority="25003" stopIfTrue="1"/>
    <cfRule type="duplicateValues" dxfId="66679" priority="25004" stopIfTrue="1"/>
    <cfRule type="duplicateValues" dxfId="66678" priority="25005" stopIfTrue="1"/>
    <cfRule type="duplicateValues" dxfId="66677" priority="25006" stopIfTrue="1"/>
    <cfRule type="duplicateValues" dxfId="66676" priority="25007" stopIfTrue="1"/>
    <cfRule type="duplicateValues" dxfId="66675" priority="25008" stopIfTrue="1"/>
    <cfRule type="duplicateValues" dxfId="66674" priority="25009" stopIfTrue="1"/>
    <cfRule type="duplicateValues" dxfId="66673" priority="25010" stopIfTrue="1"/>
    <cfRule type="duplicateValues" dxfId="66672" priority="25011" stopIfTrue="1"/>
    <cfRule type="duplicateValues" dxfId="66671" priority="25012" stopIfTrue="1"/>
    <cfRule type="duplicateValues" dxfId="66670" priority="25013" stopIfTrue="1"/>
    <cfRule type="duplicateValues" dxfId="66669" priority="25014" stopIfTrue="1"/>
    <cfRule type="duplicateValues" dxfId="66668" priority="25015" stopIfTrue="1"/>
    <cfRule type="duplicateValues" dxfId="66667" priority="25016" stopIfTrue="1"/>
    <cfRule type="duplicateValues" dxfId="66666" priority="25017" stopIfTrue="1"/>
    <cfRule type="duplicateValues" dxfId="66665" priority="25018" stopIfTrue="1"/>
    <cfRule type="duplicateValues" dxfId="66664" priority="25019" stopIfTrue="1"/>
    <cfRule type="duplicateValues" dxfId="66663" priority="25020" stopIfTrue="1"/>
    <cfRule type="duplicateValues" dxfId="66662" priority="25021" stopIfTrue="1"/>
    <cfRule type="duplicateValues" dxfId="66661" priority="25022" stopIfTrue="1"/>
    <cfRule type="duplicateValues" dxfId="66660" priority="25023" stopIfTrue="1"/>
    <cfRule type="duplicateValues" dxfId="66659" priority="25024" stopIfTrue="1"/>
    <cfRule type="duplicateValues" dxfId="66658" priority="25025" stopIfTrue="1"/>
    <cfRule type="duplicateValues" dxfId="66657" priority="25026" stopIfTrue="1"/>
    <cfRule type="duplicateValues" dxfId="66656" priority="25027" stopIfTrue="1"/>
    <cfRule type="duplicateValues" dxfId="66655" priority="25028" stopIfTrue="1"/>
    <cfRule type="duplicateValues" dxfId="66654" priority="25029" stopIfTrue="1"/>
    <cfRule type="duplicateValues" dxfId="66653" priority="25030" stopIfTrue="1"/>
    <cfRule type="duplicateValues" dxfId="66652" priority="25031" stopIfTrue="1"/>
    <cfRule type="duplicateValues" dxfId="66651" priority="25032" stopIfTrue="1"/>
    <cfRule type="duplicateValues" dxfId="66650" priority="25033" stopIfTrue="1"/>
    <cfRule type="duplicateValues" dxfId="66649" priority="25034" stopIfTrue="1"/>
    <cfRule type="duplicateValues" dxfId="66648" priority="25035" stopIfTrue="1"/>
    <cfRule type="duplicateValues" dxfId="66647" priority="25036" stopIfTrue="1"/>
    <cfRule type="duplicateValues" dxfId="66646" priority="25037" stopIfTrue="1"/>
    <cfRule type="duplicateValues" dxfId="66645" priority="25038" stopIfTrue="1"/>
    <cfRule type="duplicateValues" dxfId="66644" priority="25039" stopIfTrue="1"/>
    <cfRule type="duplicateValues" dxfId="66643" priority="25040" stopIfTrue="1"/>
    <cfRule type="duplicateValues" dxfId="66642" priority="25041" stopIfTrue="1"/>
    <cfRule type="duplicateValues" dxfId="66641" priority="25042" stopIfTrue="1"/>
    <cfRule type="duplicateValues" dxfId="66640" priority="25043" stopIfTrue="1"/>
    <cfRule type="duplicateValues" dxfId="66639" priority="25044" stopIfTrue="1"/>
    <cfRule type="duplicateValues" dxfId="66638" priority="25045" stopIfTrue="1"/>
    <cfRule type="duplicateValues" dxfId="66637" priority="25046" stopIfTrue="1"/>
    <cfRule type="duplicateValues" dxfId="66636" priority="25047" stopIfTrue="1"/>
    <cfRule type="duplicateValues" dxfId="66635" priority="25048" stopIfTrue="1"/>
    <cfRule type="duplicateValues" dxfId="66634" priority="25049" stopIfTrue="1"/>
    <cfRule type="duplicateValues" dxfId="66633" priority="25050" stopIfTrue="1"/>
    <cfRule type="duplicateValues" dxfId="66632" priority="25051" stopIfTrue="1"/>
    <cfRule type="duplicateValues" dxfId="66631" priority="25052" stopIfTrue="1"/>
    <cfRule type="duplicateValues" dxfId="66630" priority="25053" stopIfTrue="1"/>
    <cfRule type="duplicateValues" dxfId="66629" priority="25054" stopIfTrue="1"/>
    <cfRule type="duplicateValues" dxfId="66628" priority="25055" stopIfTrue="1"/>
    <cfRule type="duplicateValues" dxfId="66627" priority="25056" stopIfTrue="1"/>
    <cfRule type="duplicateValues" dxfId="66626" priority="25057" stopIfTrue="1"/>
    <cfRule type="duplicateValues" dxfId="66625" priority="25058" stopIfTrue="1"/>
    <cfRule type="duplicateValues" dxfId="66624" priority="25059" stopIfTrue="1"/>
    <cfRule type="duplicateValues" dxfId="66623" priority="25060" stopIfTrue="1"/>
    <cfRule type="duplicateValues" dxfId="66622" priority="25061" stopIfTrue="1"/>
    <cfRule type="duplicateValues" dxfId="66621" priority="25062" stopIfTrue="1"/>
    <cfRule type="duplicateValues" dxfId="66620" priority="25063" stopIfTrue="1"/>
    <cfRule type="duplicateValues" dxfId="66619" priority="25064" stopIfTrue="1"/>
    <cfRule type="duplicateValues" dxfId="66618" priority="25065" stopIfTrue="1"/>
    <cfRule type="duplicateValues" dxfId="66617" priority="25066" stopIfTrue="1"/>
    <cfRule type="duplicateValues" dxfId="66616" priority="25067" stopIfTrue="1"/>
    <cfRule type="duplicateValues" dxfId="66615" priority="25068" stopIfTrue="1"/>
    <cfRule type="duplicateValues" dxfId="66614" priority="25069" stopIfTrue="1"/>
    <cfRule type="duplicateValues" dxfId="66613" priority="25070" stopIfTrue="1"/>
    <cfRule type="duplicateValues" dxfId="66612" priority="25071" stopIfTrue="1"/>
    <cfRule type="duplicateValues" dxfId="66611" priority="25072" stopIfTrue="1"/>
    <cfRule type="duplicateValues" dxfId="66610" priority="25073" stopIfTrue="1"/>
    <cfRule type="duplicateValues" dxfId="66609" priority="25074" stopIfTrue="1"/>
    <cfRule type="duplicateValues" dxfId="66608" priority="25075" stopIfTrue="1"/>
    <cfRule type="duplicateValues" dxfId="66607" priority="25076" stopIfTrue="1"/>
    <cfRule type="duplicateValues" dxfId="66606" priority="25077" stopIfTrue="1"/>
    <cfRule type="duplicateValues" dxfId="66605" priority="25078" stopIfTrue="1"/>
    <cfRule type="duplicateValues" dxfId="66604" priority="25079" stopIfTrue="1"/>
    <cfRule type="duplicateValues" dxfId="66603" priority="25080" stopIfTrue="1"/>
    <cfRule type="duplicateValues" dxfId="66602" priority="25081" stopIfTrue="1"/>
    <cfRule type="duplicateValues" dxfId="66601" priority="25082" stopIfTrue="1"/>
    <cfRule type="duplicateValues" dxfId="66600" priority="25083" stopIfTrue="1"/>
    <cfRule type="duplicateValues" dxfId="66599" priority="25084" stopIfTrue="1"/>
    <cfRule type="duplicateValues" dxfId="66598" priority="25085" stopIfTrue="1"/>
    <cfRule type="duplicateValues" dxfId="66597" priority="25086" stopIfTrue="1"/>
    <cfRule type="duplicateValues" dxfId="66596" priority="25087" stopIfTrue="1"/>
    <cfRule type="duplicateValues" dxfId="66595" priority="25088" stopIfTrue="1"/>
    <cfRule type="duplicateValues" dxfId="66594" priority="25089" stopIfTrue="1"/>
    <cfRule type="duplicateValues" dxfId="66593" priority="25090" stopIfTrue="1"/>
    <cfRule type="duplicateValues" dxfId="66592" priority="25091" stopIfTrue="1"/>
    <cfRule type="duplicateValues" dxfId="66591" priority="25092" stopIfTrue="1"/>
    <cfRule type="duplicateValues" dxfId="66590" priority="25093" stopIfTrue="1"/>
    <cfRule type="duplicateValues" dxfId="66589" priority="25094" stopIfTrue="1"/>
    <cfRule type="duplicateValues" dxfId="66588" priority="25095" stopIfTrue="1"/>
    <cfRule type="duplicateValues" dxfId="66587" priority="25096" stopIfTrue="1"/>
    <cfRule type="duplicateValues" dxfId="66586" priority="25097" stopIfTrue="1"/>
    <cfRule type="duplicateValues" dxfId="66585" priority="25098" stopIfTrue="1"/>
    <cfRule type="duplicateValues" dxfId="66584" priority="25099" stopIfTrue="1"/>
    <cfRule type="duplicateValues" dxfId="66583" priority="25100" stopIfTrue="1"/>
    <cfRule type="duplicateValues" dxfId="66582" priority="25101" stopIfTrue="1"/>
    <cfRule type="duplicateValues" dxfId="66581" priority="25102" stopIfTrue="1"/>
    <cfRule type="duplicateValues" dxfId="66580" priority="25103" stopIfTrue="1"/>
    <cfRule type="duplicateValues" dxfId="66579" priority="25104" stopIfTrue="1"/>
    <cfRule type="duplicateValues" dxfId="66578" priority="25105" stopIfTrue="1"/>
    <cfRule type="duplicateValues" dxfId="66577" priority="25106" stopIfTrue="1"/>
    <cfRule type="duplicateValues" dxfId="66576" priority="25107" stopIfTrue="1"/>
    <cfRule type="duplicateValues" dxfId="66575" priority="25108" stopIfTrue="1"/>
    <cfRule type="duplicateValues" dxfId="66574" priority="25109" stopIfTrue="1"/>
    <cfRule type="duplicateValues" dxfId="66573" priority="25110" stopIfTrue="1"/>
    <cfRule type="duplicateValues" dxfId="66572" priority="25111" stopIfTrue="1"/>
    <cfRule type="duplicateValues" dxfId="66571" priority="25112" stopIfTrue="1"/>
    <cfRule type="duplicateValues" dxfId="66570" priority="25113" stopIfTrue="1"/>
    <cfRule type="duplicateValues" dxfId="66569" priority="25114" stopIfTrue="1"/>
    <cfRule type="duplicateValues" dxfId="66568" priority="25115" stopIfTrue="1"/>
    <cfRule type="duplicateValues" dxfId="66567" priority="25116" stopIfTrue="1"/>
    <cfRule type="duplicateValues" dxfId="66566" priority="25117" stopIfTrue="1"/>
    <cfRule type="duplicateValues" dxfId="66565" priority="25118" stopIfTrue="1"/>
    <cfRule type="duplicateValues" dxfId="66564" priority="25119" stopIfTrue="1"/>
    <cfRule type="duplicateValues" dxfId="66563" priority="25120" stopIfTrue="1"/>
    <cfRule type="duplicateValues" dxfId="66562" priority="25121" stopIfTrue="1"/>
    <cfRule type="duplicateValues" dxfId="66561" priority="25122" stopIfTrue="1"/>
    <cfRule type="duplicateValues" dxfId="66560" priority="25123" stopIfTrue="1"/>
    <cfRule type="duplicateValues" dxfId="66559" priority="25124" stopIfTrue="1"/>
    <cfRule type="duplicateValues" dxfId="66558" priority="25125" stopIfTrue="1"/>
    <cfRule type="duplicateValues" dxfId="66557" priority="25126" stopIfTrue="1"/>
    <cfRule type="duplicateValues" dxfId="66556" priority="25127" stopIfTrue="1"/>
    <cfRule type="duplicateValues" dxfId="66555" priority="25128" stopIfTrue="1"/>
    <cfRule type="duplicateValues" dxfId="66554" priority="25129" stopIfTrue="1"/>
    <cfRule type="duplicateValues" dxfId="66553" priority="25130" stopIfTrue="1"/>
    <cfRule type="duplicateValues" dxfId="66552" priority="25131" stopIfTrue="1"/>
    <cfRule type="duplicateValues" dxfId="66551" priority="25132" stopIfTrue="1"/>
    <cfRule type="duplicateValues" dxfId="66550" priority="25133" stopIfTrue="1"/>
    <cfRule type="duplicateValues" dxfId="66549" priority="25134" stopIfTrue="1"/>
    <cfRule type="duplicateValues" dxfId="66548" priority="25135" stopIfTrue="1"/>
    <cfRule type="duplicateValues" dxfId="66547" priority="25136" stopIfTrue="1"/>
    <cfRule type="duplicateValues" dxfId="66546" priority="25137" stopIfTrue="1"/>
    <cfRule type="duplicateValues" dxfId="66545" priority="25138" stopIfTrue="1"/>
    <cfRule type="duplicateValues" dxfId="66544" priority="25139" stopIfTrue="1"/>
    <cfRule type="duplicateValues" dxfId="66543" priority="25140" stopIfTrue="1"/>
    <cfRule type="duplicateValues" dxfId="66542" priority="25141" stopIfTrue="1"/>
    <cfRule type="duplicateValues" dxfId="66541" priority="25142" stopIfTrue="1"/>
    <cfRule type="duplicateValues" dxfId="66540" priority="25143" stopIfTrue="1"/>
    <cfRule type="duplicateValues" dxfId="66539" priority="25144" stopIfTrue="1"/>
    <cfRule type="duplicateValues" dxfId="66538" priority="25145" stopIfTrue="1"/>
    <cfRule type="duplicateValues" dxfId="66537" priority="25146" stopIfTrue="1"/>
    <cfRule type="duplicateValues" dxfId="66536" priority="25147" stopIfTrue="1"/>
  </conditionalFormatting>
  <conditionalFormatting sqref="I10">
    <cfRule type="duplicateValues" dxfId="66535" priority="24508" stopIfTrue="1"/>
    <cfRule type="duplicateValues" dxfId="66534" priority="24509" stopIfTrue="1"/>
    <cfRule type="duplicateValues" dxfId="66533" priority="24510" stopIfTrue="1"/>
    <cfRule type="duplicateValues" dxfId="66532" priority="24511" stopIfTrue="1"/>
    <cfRule type="duplicateValues" dxfId="66531" priority="24512" stopIfTrue="1"/>
    <cfRule type="duplicateValues" dxfId="66530" priority="24513" stopIfTrue="1"/>
    <cfRule type="duplicateValues" dxfId="66529" priority="24514" stopIfTrue="1"/>
    <cfRule type="duplicateValues" dxfId="66528" priority="24515" stopIfTrue="1"/>
    <cfRule type="duplicateValues" dxfId="66527" priority="24516" stopIfTrue="1"/>
    <cfRule type="duplicateValues" dxfId="66526" priority="24517" stopIfTrue="1"/>
    <cfRule type="duplicateValues" dxfId="66525" priority="24518" stopIfTrue="1"/>
    <cfRule type="duplicateValues" dxfId="66524" priority="24519" stopIfTrue="1"/>
    <cfRule type="duplicateValues" dxfId="66523" priority="24520" stopIfTrue="1"/>
    <cfRule type="duplicateValues" dxfId="66522" priority="24521" stopIfTrue="1"/>
    <cfRule type="duplicateValues" dxfId="66521" priority="24522" stopIfTrue="1"/>
    <cfRule type="duplicateValues" dxfId="66520" priority="24523" stopIfTrue="1"/>
    <cfRule type="duplicateValues" dxfId="66519" priority="24524" stopIfTrue="1"/>
    <cfRule type="duplicateValues" dxfId="66518" priority="24525" stopIfTrue="1"/>
    <cfRule type="duplicateValues" dxfId="66517" priority="24526" stopIfTrue="1"/>
    <cfRule type="duplicateValues" dxfId="66516" priority="24527" stopIfTrue="1"/>
    <cfRule type="duplicateValues" dxfId="66515" priority="24528" stopIfTrue="1"/>
    <cfRule type="duplicateValues" dxfId="66514" priority="24529" stopIfTrue="1"/>
    <cfRule type="duplicateValues" dxfId="66513" priority="24530" stopIfTrue="1"/>
    <cfRule type="duplicateValues" dxfId="66512" priority="24531" stopIfTrue="1"/>
    <cfRule type="duplicateValues" dxfId="66511" priority="24532" stopIfTrue="1"/>
    <cfRule type="duplicateValues" dxfId="66510" priority="24533" stopIfTrue="1"/>
    <cfRule type="duplicateValues" dxfId="66509" priority="24534" stopIfTrue="1"/>
    <cfRule type="duplicateValues" dxfId="66508" priority="24535" stopIfTrue="1"/>
    <cfRule type="duplicateValues" dxfId="66507" priority="24536" stopIfTrue="1"/>
    <cfRule type="duplicateValues" dxfId="66506" priority="24537" stopIfTrue="1"/>
    <cfRule type="duplicateValues" dxfId="66505" priority="24538" stopIfTrue="1"/>
    <cfRule type="duplicateValues" dxfId="66504" priority="24539" stopIfTrue="1"/>
    <cfRule type="duplicateValues" dxfId="66503" priority="24540" stopIfTrue="1"/>
    <cfRule type="duplicateValues" dxfId="66502" priority="24541" stopIfTrue="1"/>
    <cfRule type="duplicateValues" dxfId="66501" priority="24542" stopIfTrue="1"/>
    <cfRule type="duplicateValues" dxfId="66500" priority="24543" stopIfTrue="1"/>
    <cfRule type="duplicateValues" dxfId="66499" priority="24544" stopIfTrue="1"/>
    <cfRule type="duplicateValues" dxfId="66498" priority="24545" stopIfTrue="1"/>
    <cfRule type="duplicateValues" dxfId="66497" priority="24546" stopIfTrue="1"/>
    <cfRule type="duplicateValues" dxfId="66496" priority="24547" stopIfTrue="1"/>
    <cfRule type="duplicateValues" dxfId="66495" priority="24548" stopIfTrue="1"/>
    <cfRule type="duplicateValues" dxfId="66494" priority="24549" stopIfTrue="1"/>
    <cfRule type="duplicateValues" dxfId="66493" priority="24550" stopIfTrue="1"/>
    <cfRule type="duplicateValues" dxfId="66492" priority="24551" stopIfTrue="1"/>
    <cfRule type="duplicateValues" dxfId="66491" priority="24552" stopIfTrue="1"/>
    <cfRule type="duplicateValues" dxfId="66490" priority="24553" stopIfTrue="1"/>
    <cfRule type="duplicateValues" dxfId="66489" priority="24554" stopIfTrue="1"/>
    <cfRule type="duplicateValues" dxfId="66488" priority="24555" stopIfTrue="1"/>
    <cfRule type="duplicateValues" dxfId="66487" priority="24556" stopIfTrue="1"/>
    <cfRule type="duplicateValues" dxfId="66486" priority="24557" stopIfTrue="1"/>
    <cfRule type="duplicateValues" dxfId="66485" priority="24558" stopIfTrue="1"/>
    <cfRule type="duplicateValues" dxfId="66484" priority="24559" stopIfTrue="1"/>
    <cfRule type="duplicateValues" dxfId="66483" priority="24560" stopIfTrue="1"/>
    <cfRule type="duplicateValues" dxfId="66482" priority="24561" stopIfTrue="1"/>
    <cfRule type="duplicateValues" dxfId="66481" priority="24562" stopIfTrue="1"/>
    <cfRule type="duplicateValues" dxfId="66480" priority="24563" stopIfTrue="1"/>
    <cfRule type="duplicateValues" dxfId="66479" priority="24564" stopIfTrue="1"/>
    <cfRule type="duplicateValues" dxfId="66478" priority="24565" stopIfTrue="1"/>
    <cfRule type="duplicateValues" dxfId="66477" priority="24566" stopIfTrue="1"/>
    <cfRule type="duplicateValues" dxfId="66476" priority="24567" stopIfTrue="1"/>
    <cfRule type="duplicateValues" dxfId="66475" priority="24568" stopIfTrue="1"/>
    <cfRule type="duplicateValues" dxfId="66474" priority="24569" stopIfTrue="1"/>
    <cfRule type="duplicateValues" dxfId="66473" priority="24570" stopIfTrue="1"/>
    <cfRule type="duplicateValues" dxfId="66472" priority="24571" stopIfTrue="1"/>
    <cfRule type="duplicateValues" dxfId="66471" priority="24572" stopIfTrue="1"/>
    <cfRule type="duplicateValues" dxfId="66470" priority="24573" stopIfTrue="1"/>
    <cfRule type="duplicateValues" dxfId="66469" priority="24574" stopIfTrue="1"/>
    <cfRule type="duplicateValues" dxfId="66468" priority="24575" stopIfTrue="1"/>
    <cfRule type="duplicateValues" dxfId="66467" priority="24576" stopIfTrue="1"/>
    <cfRule type="duplicateValues" dxfId="66466" priority="24577" stopIfTrue="1"/>
    <cfRule type="duplicateValues" dxfId="66465" priority="24578" stopIfTrue="1"/>
    <cfRule type="duplicateValues" dxfId="66464" priority="24579" stopIfTrue="1"/>
    <cfRule type="duplicateValues" dxfId="66463" priority="24580" stopIfTrue="1"/>
    <cfRule type="duplicateValues" dxfId="66462" priority="24581" stopIfTrue="1"/>
    <cfRule type="duplicateValues" dxfId="66461" priority="24582" stopIfTrue="1"/>
    <cfRule type="duplicateValues" dxfId="66460" priority="24583" stopIfTrue="1"/>
    <cfRule type="duplicateValues" dxfId="66459" priority="24584" stopIfTrue="1"/>
    <cfRule type="duplicateValues" dxfId="66458" priority="24585" stopIfTrue="1"/>
    <cfRule type="duplicateValues" dxfId="66457" priority="24586" stopIfTrue="1"/>
    <cfRule type="duplicateValues" dxfId="66456" priority="24587" stopIfTrue="1"/>
    <cfRule type="duplicateValues" dxfId="66455" priority="24588" stopIfTrue="1"/>
    <cfRule type="duplicateValues" dxfId="66454" priority="24589" stopIfTrue="1"/>
    <cfRule type="duplicateValues" dxfId="66453" priority="24590" stopIfTrue="1"/>
    <cfRule type="duplicateValues" dxfId="66452" priority="24591" stopIfTrue="1"/>
    <cfRule type="duplicateValues" dxfId="66451" priority="24592" stopIfTrue="1"/>
    <cfRule type="duplicateValues" dxfId="66450" priority="24593" stopIfTrue="1"/>
    <cfRule type="duplicateValues" dxfId="66449" priority="24594" stopIfTrue="1"/>
    <cfRule type="duplicateValues" dxfId="66448" priority="24595" stopIfTrue="1"/>
    <cfRule type="duplicateValues" dxfId="66447" priority="24596" stopIfTrue="1"/>
    <cfRule type="duplicateValues" dxfId="66446" priority="24597" stopIfTrue="1"/>
    <cfRule type="duplicateValues" dxfId="66445" priority="24598" stopIfTrue="1"/>
    <cfRule type="duplicateValues" dxfId="66444" priority="24599" stopIfTrue="1"/>
    <cfRule type="duplicateValues" dxfId="66443" priority="24600" stopIfTrue="1"/>
    <cfRule type="duplicateValues" dxfId="66442" priority="24601" stopIfTrue="1"/>
    <cfRule type="duplicateValues" dxfId="66441" priority="24602" stopIfTrue="1"/>
    <cfRule type="duplicateValues" dxfId="66440" priority="24603" stopIfTrue="1"/>
    <cfRule type="duplicateValues" dxfId="66439" priority="24604" stopIfTrue="1"/>
    <cfRule type="duplicateValues" dxfId="66438" priority="24605" stopIfTrue="1"/>
    <cfRule type="duplicateValues" dxfId="66437" priority="24606" stopIfTrue="1"/>
    <cfRule type="duplicateValues" dxfId="66436" priority="24607" stopIfTrue="1"/>
    <cfRule type="duplicateValues" dxfId="66435" priority="24608" stopIfTrue="1"/>
    <cfRule type="duplicateValues" dxfId="66434" priority="24609" stopIfTrue="1"/>
    <cfRule type="duplicateValues" dxfId="66433" priority="24610" stopIfTrue="1"/>
    <cfRule type="duplicateValues" dxfId="66432" priority="24611" stopIfTrue="1"/>
    <cfRule type="duplicateValues" dxfId="66431" priority="24612" stopIfTrue="1"/>
    <cfRule type="duplicateValues" dxfId="66430" priority="24613" stopIfTrue="1"/>
    <cfRule type="duplicateValues" dxfId="66429" priority="24614" stopIfTrue="1"/>
    <cfRule type="duplicateValues" dxfId="66428" priority="24615" stopIfTrue="1"/>
    <cfRule type="duplicateValues" dxfId="66427" priority="24616" stopIfTrue="1"/>
    <cfRule type="duplicateValues" dxfId="66426" priority="24617" stopIfTrue="1"/>
    <cfRule type="duplicateValues" dxfId="66425" priority="24618" stopIfTrue="1"/>
    <cfRule type="duplicateValues" dxfId="66424" priority="24619" stopIfTrue="1"/>
    <cfRule type="duplicateValues" dxfId="66423" priority="24620" stopIfTrue="1"/>
    <cfRule type="duplicateValues" dxfId="66422" priority="24621" stopIfTrue="1"/>
    <cfRule type="duplicateValues" dxfId="66421" priority="24622" stopIfTrue="1"/>
    <cfRule type="duplicateValues" dxfId="66420" priority="24623" stopIfTrue="1"/>
    <cfRule type="duplicateValues" dxfId="66419" priority="24624" stopIfTrue="1"/>
    <cfRule type="duplicateValues" dxfId="66418" priority="24625" stopIfTrue="1"/>
    <cfRule type="duplicateValues" dxfId="66417" priority="24626" stopIfTrue="1"/>
    <cfRule type="duplicateValues" dxfId="66416" priority="24627" stopIfTrue="1"/>
    <cfRule type="duplicateValues" dxfId="66415" priority="24628" stopIfTrue="1"/>
    <cfRule type="duplicateValues" dxfId="66414" priority="24629" stopIfTrue="1"/>
    <cfRule type="duplicateValues" dxfId="66413" priority="24630" stopIfTrue="1"/>
    <cfRule type="duplicateValues" dxfId="66412" priority="24631" stopIfTrue="1"/>
    <cfRule type="duplicateValues" dxfId="66411" priority="24632" stopIfTrue="1"/>
    <cfRule type="duplicateValues" dxfId="66410" priority="24633" stopIfTrue="1"/>
    <cfRule type="duplicateValues" dxfId="66409" priority="24634" stopIfTrue="1"/>
    <cfRule type="duplicateValues" dxfId="66408" priority="24635" stopIfTrue="1"/>
  </conditionalFormatting>
  <conditionalFormatting sqref="J4">
    <cfRule type="duplicateValues" dxfId="66407" priority="23740" stopIfTrue="1"/>
    <cfRule type="duplicateValues" dxfId="66406" priority="23741" stopIfTrue="1"/>
    <cfRule type="duplicateValues" dxfId="66405" priority="23742" stopIfTrue="1"/>
    <cfRule type="duplicateValues" dxfId="66404" priority="23743" stopIfTrue="1"/>
    <cfRule type="duplicateValues" dxfId="66403" priority="23744" stopIfTrue="1"/>
    <cfRule type="duplicateValues" dxfId="66402" priority="23745" stopIfTrue="1"/>
    <cfRule type="duplicateValues" dxfId="66401" priority="23746" stopIfTrue="1"/>
    <cfRule type="duplicateValues" dxfId="66400" priority="23747" stopIfTrue="1"/>
    <cfRule type="duplicateValues" dxfId="66399" priority="23748" stopIfTrue="1"/>
    <cfRule type="duplicateValues" dxfId="66398" priority="23749" stopIfTrue="1"/>
    <cfRule type="duplicateValues" dxfId="66397" priority="23750" stopIfTrue="1"/>
    <cfRule type="duplicateValues" dxfId="66396" priority="23751" stopIfTrue="1"/>
    <cfRule type="duplicateValues" dxfId="66395" priority="23752" stopIfTrue="1"/>
    <cfRule type="duplicateValues" dxfId="66394" priority="23753" stopIfTrue="1"/>
    <cfRule type="duplicateValues" dxfId="66393" priority="23754" stopIfTrue="1"/>
    <cfRule type="duplicateValues" dxfId="66392" priority="23755" stopIfTrue="1"/>
    <cfRule type="duplicateValues" dxfId="66391" priority="23756" stopIfTrue="1"/>
    <cfRule type="duplicateValues" dxfId="66390" priority="23757" stopIfTrue="1"/>
    <cfRule type="duplicateValues" dxfId="66389" priority="23758" stopIfTrue="1"/>
    <cfRule type="duplicateValues" dxfId="66388" priority="23759" stopIfTrue="1"/>
    <cfRule type="duplicateValues" dxfId="66387" priority="23760" stopIfTrue="1"/>
    <cfRule type="duplicateValues" dxfId="66386" priority="23761" stopIfTrue="1"/>
    <cfRule type="duplicateValues" dxfId="66385" priority="23762" stopIfTrue="1"/>
    <cfRule type="duplicateValues" dxfId="66384" priority="23763" stopIfTrue="1"/>
    <cfRule type="duplicateValues" dxfId="66383" priority="23764" stopIfTrue="1"/>
    <cfRule type="duplicateValues" dxfId="66382" priority="23765" stopIfTrue="1"/>
    <cfRule type="duplicateValues" dxfId="66381" priority="23766" stopIfTrue="1"/>
    <cfRule type="duplicateValues" dxfId="66380" priority="23767" stopIfTrue="1"/>
    <cfRule type="duplicateValues" dxfId="66379" priority="23768" stopIfTrue="1"/>
    <cfRule type="duplicateValues" dxfId="66378" priority="23769" stopIfTrue="1"/>
    <cfRule type="duplicateValues" dxfId="66377" priority="23770" stopIfTrue="1"/>
    <cfRule type="duplicateValues" dxfId="66376" priority="23771" stopIfTrue="1"/>
    <cfRule type="duplicateValues" dxfId="66375" priority="23772" stopIfTrue="1"/>
    <cfRule type="duplicateValues" dxfId="66374" priority="23773" stopIfTrue="1"/>
    <cfRule type="duplicateValues" dxfId="66373" priority="23774" stopIfTrue="1"/>
    <cfRule type="duplicateValues" dxfId="66372" priority="23775" stopIfTrue="1"/>
    <cfRule type="duplicateValues" dxfId="66371" priority="23776" stopIfTrue="1"/>
    <cfRule type="duplicateValues" dxfId="66370" priority="23777" stopIfTrue="1"/>
    <cfRule type="duplicateValues" dxfId="66369" priority="23778" stopIfTrue="1"/>
    <cfRule type="duplicateValues" dxfId="66368" priority="23779" stopIfTrue="1"/>
    <cfRule type="duplicateValues" dxfId="66367" priority="23780" stopIfTrue="1"/>
    <cfRule type="duplicateValues" dxfId="66366" priority="23781" stopIfTrue="1"/>
    <cfRule type="duplicateValues" dxfId="66365" priority="23782" stopIfTrue="1"/>
    <cfRule type="duplicateValues" dxfId="66364" priority="23783" stopIfTrue="1"/>
    <cfRule type="duplicateValues" dxfId="66363" priority="23784" stopIfTrue="1"/>
    <cfRule type="duplicateValues" dxfId="66362" priority="23785" stopIfTrue="1"/>
    <cfRule type="duplicateValues" dxfId="66361" priority="23786" stopIfTrue="1"/>
    <cfRule type="duplicateValues" dxfId="66360" priority="23787" stopIfTrue="1"/>
    <cfRule type="duplicateValues" dxfId="66359" priority="23788" stopIfTrue="1"/>
    <cfRule type="duplicateValues" dxfId="66358" priority="23789" stopIfTrue="1"/>
    <cfRule type="duplicateValues" dxfId="66357" priority="23790" stopIfTrue="1"/>
    <cfRule type="duplicateValues" dxfId="66356" priority="23791" stopIfTrue="1"/>
    <cfRule type="duplicateValues" dxfId="66355" priority="23792" stopIfTrue="1"/>
    <cfRule type="duplicateValues" dxfId="66354" priority="23793" stopIfTrue="1"/>
    <cfRule type="duplicateValues" dxfId="66353" priority="23794" stopIfTrue="1"/>
    <cfRule type="duplicateValues" dxfId="66352" priority="23795" stopIfTrue="1"/>
    <cfRule type="duplicateValues" dxfId="66351" priority="23796" stopIfTrue="1"/>
    <cfRule type="duplicateValues" dxfId="66350" priority="23797" stopIfTrue="1"/>
    <cfRule type="duplicateValues" dxfId="66349" priority="23798" stopIfTrue="1"/>
    <cfRule type="duplicateValues" dxfId="66348" priority="23799" stopIfTrue="1"/>
    <cfRule type="duplicateValues" dxfId="66347" priority="23800" stopIfTrue="1"/>
    <cfRule type="duplicateValues" dxfId="66346" priority="23801" stopIfTrue="1"/>
    <cfRule type="duplicateValues" dxfId="66345" priority="23802" stopIfTrue="1"/>
    <cfRule type="duplicateValues" dxfId="66344" priority="23803" stopIfTrue="1"/>
    <cfRule type="duplicateValues" dxfId="66343" priority="23804" stopIfTrue="1"/>
    <cfRule type="duplicateValues" dxfId="66342" priority="23805" stopIfTrue="1"/>
    <cfRule type="duplicateValues" dxfId="66341" priority="23806" stopIfTrue="1"/>
    <cfRule type="duplicateValues" dxfId="66340" priority="23807" stopIfTrue="1"/>
    <cfRule type="duplicateValues" dxfId="66339" priority="23808" stopIfTrue="1"/>
    <cfRule type="duplicateValues" dxfId="66338" priority="23809" stopIfTrue="1"/>
    <cfRule type="duplicateValues" dxfId="66337" priority="23810" stopIfTrue="1"/>
    <cfRule type="duplicateValues" dxfId="66336" priority="23811" stopIfTrue="1"/>
    <cfRule type="duplicateValues" dxfId="66335" priority="23812" stopIfTrue="1"/>
    <cfRule type="duplicateValues" dxfId="66334" priority="23813" stopIfTrue="1"/>
    <cfRule type="duplicateValues" dxfId="66333" priority="23814" stopIfTrue="1"/>
    <cfRule type="duplicateValues" dxfId="66332" priority="23815" stopIfTrue="1"/>
    <cfRule type="duplicateValues" dxfId="66331" priority="23816" stopIfTrue="1"/>
    <cfRule type="duplicateValues" dxfId="66330" priority="23817" stopIfTrue="1"/>
    <cfRule type="duplicateValues" dxfId="66329" priority="23818" stopIfTrue="1"/>
    <cfRule type="duplicateValues" dxfId="66328" priority="23819" stopIfTrue="1"/>
    <cfRule type="duplicateValues" dxfId="66327" priority="23820" stopIfTrue="1"/>
    <cfRule type="duplicateValues" dxfId="66326" priority="23821" stopIfTrue="1"/>
    <cfRule type="duplicateValues" dxfId="66325" priority="23822" stopIfTrue="1"/>
    <cfRule type="duplicateValues" dxfId="66324" priority="23823" stopIfTrue="1"/>
    <cfRule type="duplicateValues" dxfId="66323" priority="23824" stopIfTrue="1"/>
    <cfRule type="duplicateValues" dxfId="66322" priority="23825" stopIfTrue="1"/>
    <cfRule type="duplicateValues" dxfId="66321" priority="23826" stopIfTrue="1"/>
    <cfRule type="duplicateValues" dxfId="66320" priority="23827" stopIfTrue="1"/>
    <cfRule type="duplicateValues" dxfId="66319" priority="23828" stopIfTrue="1"/>
    <cfRule type="duplicateValues" dxfId="66318" priority="23829" stopIfTrue="1"/>
    <cfRule type="duplicateValues" dxfId="66317" priority="23830" stopIfTrue="1"/>
    <cfRule type="duplicateValues" dxfId="66316" priority="23831" stopIfTrue="1"/>
    <cfRule type="duplicateValues" dxfId="66315" priority="23832" stopIfTrue="1"/>
    <cfRule type="duplicateValues" dxfId="66314" priority="23833" stopIfTrue="1"/>
    <cfRule type="duplicateValues" dxfId="66313" priority="23834" stopIfTrue="1"/>
    <cfRule type="duplicateValues" dxfId="66312" priority="23835" stopIfTrue="1"/>
    <cfRule type="duplicateValues" dxfId="66311" priority="23836" stopIfTrue="1"/>
    <cfRule type="duplicateValues" dxfId="66310" priority="23837" stopIfTrue="1"/>
    <cfRule type="duplicateValues" dxfId="66309" priority="23838" stopIfTrue="1"/>
    <cfRule type="duplicateValues" dxfId="66308" priority="23839" stopIfTrue="1"/>
    <cfRule type="duplicateValues" dxfId="66307" priority="23840" stopIfTrue="1"/>
    <cfRule type="duplicateValues" dxfId="66306" priority="23841" stopIfTrue="1"/>
    <cfRule type="duplicateValues" dxfId="66305" priority="23842" stopIfTrue="1"/>
    <cfRule type="duplicateValues" dxfId="66304" priority="23843" stopIfTrue="1"/>
    <cfRule type="duplicateValues" dxfId="66303" priority="23844" stopIfTrue="1"/>
    <cfRule type="duplicateValues" dxfId="66302" priority="23845" stopIfTrue="1"/>
    <cfRule type="duplicateValues" dxfId="66301" priority="23846" stopIfTrue="1"/>
    <cfRule type="duplicateValues" dxfId="66300" priority="23847" stopIfTrue="1"/>
    <cfRule type="duplicateValues" dxfId="66299" priority="23848" stopIfTrue="1"/>
    <cfRule type="duplicateValues" dxfId="66298" priority="23849" stopIfTrue="1"/>
    <cfRule type="duplicateValues" dxfId="66297" priority="23850" stopIfTrue="1"/>
    <cfRule type="duplicateValues" dxfId="66296" priority="23851" stopIfTrue="1"/>
    <cfRule type="duplicateValues" dxfId="66295" priority="23852" stopIfTrue="1"/>
    <cfRule type="duplicateValues" dxfId="66294" priority="23853" stopIfTrue="1"/>
    <cfRule type="duplicateValues" dxfId="66293" priority="23854" stopIfTrue="1"/>
    <cfRule type="duplicateValues" dxfId="66292" priority="23855" stopIfTrue="1"/>
    <cfRule type="duplicateValues" dxfId="66291" priority="23856" stopIfTrue="1"/>
    <cfRule type="duplicateValues" dxfId="66290" priority="23857" stopIfTrue="1"/>
    <cfRule type="duplicateValues" dxfId="66289" priority="23858" stopIfTrue="1"/>
    <cfRule type="duplicateValues" dxfId="66288" priority="23859" stopIfTrue="1"/>
    <cfRule type="duplicateValues" dxfId="66287" priority="23860" stopIfTrue="1"/>
    <cfRule type="duplicateValues" dxfId="66286" priority="23861" stopIfTrue="1"/>
    <cfRule type="duplicateValues" dxfId="66285" priority="23862" stopIfTrue="1"/>
    <cfRule type="duplicateValues" dxfId="66284" priority="23863" stopIfTrue="1"/>
    <cfRule type="duplicateValues" dxfId="66283" priority="23864" stopIfTrue="1"/>
    <cfRule type="duplicateValues" dxfId="66282" priority="23865" stopIfTrue="1"/>
    <cfRule type="duplicateValues" dxfId="66281" priority="23866" stopIfTrue="1"/>
    <cfRule type="duplicateValues" dxfId="66280" priority="23867" stopIfTrue="1"/>
    <cfRule type="duplicateValues" dxfId="66279" priority="23868" stopIfTrue="1"/>
    <cfRule type="duplicateValues" dxfId="66278" priority="23869" stopIfTrue="1"/>
    <cfRule type="duplicateValues" dxfId="66277" priority="23870" stopIfTrue="1"/>
    <cfRule type="duplicateValues" dxfId="66276" priority="23871" stopIfTrue="1"/>
    <cfRule type="duplicateValues" dxfId="66275" priority="23872" stopIfTrue="1"/>
    <cfRule type="duplicateValues" dxfId="66274" priority="23873" stopIfTrue="1"/>
    <cfRule type="duplicateValues" dxfId="66273" priority="23874" stopIfTrue="1"/>
    <cfRule type="duplicateValues" dxfId="66272" priority="23875" stopIfTrue="1"/>
    <cfRule type="duplicateValues" dxfId="66271" priority="23876" stopIfTrue="1"/>
    <cfRule type="duplicateValues" dxfId="66270" priority="23877" stopIfTrue="1"/>
    <cfRule type="duplicateValues" dxfId="66269" priority="23878" stopIfTrue="1"/>
    <cfRule type="duplicateValues" dxfId="66268" priority="23879" stopIfTrue="1"/>
    <cfRule type="duplicateValues" dxfId="66267" priority="23880" stopIfTrue="1"/>
    <cfRule type="duplicateValues" dxfId="66266" priority="23881" stopIfTrue="1"/>
    <cfRule type="duplicateValues" dxfId="66265" priority="23882" stopIfTrue="1"/>
    <cfRule type="duplicateValues" dxfId="66264" priority="23883" stopIfTrue="1"/>
    <cfRule type="duplicateValues" dxfId="66263" priority="23884" stopIfTrue="1"/>
    <cfRule type="duplicateValues" dxfId="66262" priority="23885" stopIfTrue="1"/>
    <cfRule type="duplicateValues" dxfId="66261" priority="23886" stopIfTrue="1"/>
    <cfRule type="duplicateValues" dxfId="66260" priority="23887" stopIfTrue="1"/>
    <cfRule type="duplicateValues" dxfId="66259" priority="23888" stopIfTrue="1"/>
    <cfRule type="duplicateValues" dxfId="66258" priority="23889" stopIfTrue="1"/>
    <cfRule type="duplicateValues" dxfId="66257" priority="23890" stopIfTrue="1"/>
    <cfRule type="duplicateValues" dxfId="66256" priority="23891" stopIfTrue="1"/>
    <cfRule type="duplicateValues" dxfId="66255" priority="23892" stopIfTrue="1"/>
    <cfRule type="duplicateValues" dxfId="66254" priority="23893" stopIfTrue="1"/>
    <cfRule type="duplicateValues" dxfId="66253" priority="23894" stopIfTrue="1"/>
    <cfRule type="duplicateValues" dxfId="66252" priority="23895" stopIfTrue="1"/>
    <cfRule type="duplicateValues" dxfId="66251" priority="23896" stopIfTrue="1"/>
    <cfRule type="duplicateValues" dxfId="66250" priority="23897" stopIfTrue="1"/>
    <cfRule type="duplicateValues" dxfId="66249" priority="23898" stopIfTrue="1"/>
    <cfRule type="duplicateValues" dxfId="66248" priority="23899" stopIfTrue="1"/>
    <cfRule type="duplicateValues" dxfId="66247" priority="23900" stopIfTrue="1"/>
    <cfRule type="duplicateValues" dxfId="66246" priority="23901" stopIfTrue="1"/>
    <cfRule type="duplicateValues" dxfId="66245" priority="23902" stopIfTrue="1"/>
    <cfRule type="duplicateValues" dxfId="66244" priority="23903" stopIfTrue="1"/>
    <cfRule type="duplicateValues" dxfId="66243" priority="23904" stopIfTrue="1"/>
    <cfRule type="duplicateValues" dxfId="66242" priority="23905" stopIfTrue="1"/>
    <cfRule type="duplicateValues" dxfId="66241" priority="23906" stopIfTrue="1"/>
    <cfRule type="duplicateValues" dxfId="66240" priority="23907" stopIfTrue="1"/>
    <cfRule type="duplicateValues" dxfId="66239" priority="23908" stopIfTrue="1"/>
    <cfRule type="duplicateValues" dxfId="66238" priority="23909" stopIfTrue="1"/>
    <cfRule type="duplicateValues" dxfId="66237" priority="23910" stopIfTrue="1"/>
    <cfRule type="duplicateValues" dxfId="66236" priority="23911" stopIfTrue="1"/>
    <cfRule type="duplicateValues" dxfId="66235" priority="23912" stopIfTrue="1"/>
    <cfRule type="duplicateValues" dxfId="66234" priority="23913" stopIfTrue="1"/>
    <cfRule type="duplicateValues" dxfId="66233" priority="23914" stopIfTrue="1"/>
    <cfRule type="duplicateValues" dxfId="66232" priority="23915" stopIfTrue="1"/>
    <cfRule type="duplicateValues" dxfId="66231" priority="23916" stopIfTrue="1"/>
    <cfRule type="duplicateValues" dxfId="66230" priority="23917" stopIfTrue="1"/>
    <cfRule type="duplicateValues" dxfId="66229" priority="23918" stopIfTrue="1"/>
    <cfRule type="duplicateValues" dxfId="66228" priority="23919" stopIfTrue="1"/>
    <cfRule type="duplicateValues" dxfId="66227" priority="23920" stopIfTrue="1"/>
    <cfRule type="duplicateValues" dxfId="66226" priority="23921" stopIfTrue="1"/>
    <cfRule type="duplicateValues" dxfId="66225" priority="23922" stopIfTrue="1"/>
    <cfRule type="duplicateValues" dxfId="66224" priority="23923" stopIfTrue="1"/>
    <cfRule type="duplicateValues" dxfId="66223" priority="23924" stopIfTrue="1"/>
    <cfRule type="duplicateValues" dxfId="66222" priority="23925" stopIfTrue="1"/>
    <cfRule type="duplicateValues" dxfId="66221" priority="23926" stopIfTrue="1"/>
    <cfRule type="duplicateValues" dxfId="66220" priority="23927" stopIfTrue="1"/>
    <cfRule type="duplicateValues" dxfId="66219" priority="23928" stopIfTrue="1"/>
    <cfRule type="duplicateValues" dxfId="66218" priority="23929" stopIfTrue="1"/>
    <cfRule type="duplicateValues" dxfId="66217" priority="23930" stopIfTrue="1"/>
    <cfRule type="duplicateValues" dxfId="66216" priority="23931" stopIfTrue="1"/>
    <cfRule type="duplicateValues" dxfId="66215" priority="23932" stopIfTrue="1"/>
    <cfRule type="duplicateValues" dxfId="66214" priority="23933" stopIfTrue="1"/>
    <cfRule type="duplicateValues" dxfId="66213" priority="23934" stopIfTrue="1"/>
    <cfRule type="duplicateValues" dxfId="66212" priority="23935" stopIfTrue="1"/>
    <cfRule type="duplicateValues" dxfId="66211" priority="23936" stopIfTrue="1"/>
    <cfRule type="duplicateValues" dxfId="66210" priority="23937" stopIfTrue="1"/>
    <cfRule type="duplicateValues" dxfId="66209" priority="23938" stopIfTrue="1"/>
    <cfRule type="duplicateValues" dxfId="66208" priority="23939" stopIfTrue="1"/>
    <cfRule type="duplicateValues" dxfId="66207" priority="23940" stopIfTrue="1"/>
    <cfRule type="duplicateValues" dxfId="66206" priority="23941" stopIfTrue="1"/>
    <cfRule type="duplicateValues" dxfId="66205" priority="23942" stopIfTrue="1"/>
    <cfRule type="duplicateValues" dxfId="66204" priority="23943" stopIfTrue="1"/>
    <cfRule type="duplicateValues" dxfId="66203" priority="23944" stopIfTrue="1"/>
    <cfRule type="duplicateValues" dxfId="66202" priority="23945" stopIfTrue="1"/>
    <cfRule type="duplicateValues" dxfId="66201" priority="23946" stopIfTrue="1"/>
    <cfRule type="duplicateValues" dxfId="66200" priority="23947" stopIfTrue="1"/>
    <cfRule type="duplicateValues" dxfId="66199" priority="23948" stopIfTrue="1"/>
    <cfRule type="duplicateValues" dxfId="66198" priority="23949" stopIfTrue="1"/>
    <cfRule type="duplicateValues" dxfId="66197" priority="23950" stopIfTrue="1"/>
    <cfRule type="duplicateValues" dxfId="66196" priority="23951" stopIfTrue="1"/>
    <cfRule type="duplicateValues" dxfId="66195" priority="23952" stopIfTrue="1"/>
    <cfRule type="duplicateValues" dxfId="66194" priority="23953" stopIfTrue="1"/>
    <cfRule type="duplicateValues" dxfId="66193" priority="23954" stopIfTrue="1"/>
    <cfRule type="duplicateValues" dxfId="66192" priority="23955" stopIfTrue="1"/>
    <cfRule type="duplicateValues" dxfId="66191" priority="23956" stopIfTrue="1"/>
    <cfRule type="duplicateValues" dxfId="66190" priority="23957" stopIfTrue="1"/>
    <cfRule type="duplicateValues" dxfId="66189" priority="23958" stopIfTrue="1"/>
    <cfRule type="duplicateValues" dxfId="66188" priority="23959" stopIfTrue="1"/>
    <cfRule type="duplicateValues" dxfId="66187" priority="23960" stopIfTrue="1"/>
    <cfRule type="duplicateValues" dxfId="66186" priority="23961" stopIfTrue="1"/>
    <cfRule type="duplicateValues" dxfId="66185" priority="23962" stopIfTrue="1"/>
    <cfRule type="duplicateValues" dxfId="66184" priority="23963" stopIfTrue="1"/>
    <cfRule type="duplicateValues" dxfId="66183" priority="23964" stopIfTrue="1"/>
    <cfRule type="duplicateValues" dxfId="66182" priority="23965" stopIfTrue="1"/>
    <cfRule type="duplicateValues" dxfId="66181" priority="23966" stopIfTrue="1"/>
    <cfRule type="duplicateValues" dxfId="66180" priority="23967" stopIfTrue="1"/>
    <cfRule type="duplicateValues" dxfId="66179" priority="23968" stopIfTrue="1"/>
    <cfRule type="duplicateValues" dxfId="66178" priority="23969" stopIfTrue="1"/>
    <cfRule type="duplicateValues" dxfId="66177" priority="23970" stopIfTrue="1"/>
    <cfRule type="duplicateValues" dxfId="66176" priority="23971" stopIfTrue="1"/>
    <cfRule type="duplicateValues" dxfId="66175" priority="23972" stopIfTrue="1"/>
    <cfRule type="duplicateValues" dxfId="66174" priority="23973" stopIfTrue="1"/>
    <cfRule type="duplicateValues" dxfId="66173" priority="23974" stopIfTrue="1"/>
    <cfRule type="duplicateValues" dxfId="66172" priority="23975" stopIfTrue="1"/>
    <cfRule type="duplicateValues" dxfId="66171" priority="23976" stopIfTrue="1"/>
    <cfRule type="duplicateValues" dxfId="66170" priority="23977" stopIfTrue="1"/>
    <cfRule type="duplicateValues" dxfId="66169" priority="23978" stopIfTrue="1"/>
    <cfRule type="duplicateValues" dxfId="66168" priority="23979" stopIfTrue="1"/>
    <cfRule type="duplicateValues" dxfId="66167" priority="23980" stopIfTrue="1"/>
    <cfRule type="duplicateValues" dxfId="66166" priority="23981" stopIfTrue="1"/>
    <cfRule type="duplicateValues" dxfId="66165" priority="23982" stopIfTrue="1"/>
    <cfRule type="duplicateValues" dxfId="66164" priority="23983" stopIfTrue="1"/>
    <cfRule type="duplicateValues" dxfId="66163" priority="23984" stopIfTrue="1"/>
    <cfRule type="duplicateValues" dxfId="66162" priority="23985" stopIfTrue="1"/>
    <cfRule type="duplicateValues" dxfId="66161" priority="23986" stopIfTrue="1"/>
    <cfRule type="duplicateValues" dxfId="66160" priority="23987" stopIfTrue="1"/>
    <cfRule type="duplicateValues" dxfId="66159" priority="23988" stopIfTrue="1"/>
    <cfRule type="duplicateValues" dxfId="66158" priority="23989" stopIfTrue="1"/>
    <cfRule type="duplicateValues" dxfId="66157" priority="23990" stopIfTrue="1"/>
    <cfRule type="duplicateValues" dxfId="66156" priority="23991" stopIfTrue="1"/>
    <cfRule type="duplicateValues" dxfId="66155" priority="23992" stopIfTrue="1"/>
    <cfRule type="duplicateValues" dxfId="66154" priority="23993" stopIfTrue="1"/>
    <cfRule type="duplicateValues" dxfId="66153" priority="23994" stopIfTrue="1"/>
    <cfRule type="duplicateValues" dxfId="66152" priority="23995" stopIfTrue="1"/>
    <cfRule type="duplicateValues" dxfId="66151" priority="23996" stopIfTrue="1"/>
    <cfRule type="duplicateValues" dxfId="66150" priority="23997" stopIfTrue="1"/>
    <cfRule type="duplicateValues" dxfId="66149" priority="23998" stopIfTrue="1"/>
    <cfRule type="duplicateValues" dxfId="66148" priority="23999" stopIfTrue="1"/>
    <cfRule type="duplicateValues" dxfId="66147" priority="24000" stopIfTrue="1"/>
    <cfRule type="duplicateValues" dxfId="66146" priority="24001" stopIfTrue="1"/>
    <cfRule type="duplicateValues" dxfId="66145" priority="24002" stopIfTrue="1"/>
    <cfRule type="duplicateValues" dxfId="66144" priority="24003" stopIfTrue="1"/>
    <cfRule type="duplicateValues" dxfId="66143" priority="24004" stopIfTrue="1"/>
    <cfRule type="duplicateValues" dxfId="66142" priority="24005" stopIfTrue="1"/>
    <cfRule type="duplicateValues" dxfId="66141" priority="24006" stopIfTrue="1"/>
    <cfRule type="duplicateValues" dxfId="66140" priority="24007" stopIfTrue="1"/>
    <cfRule type="duplicateValues" dxfId="66139" priority="24008" stopIfTrue="1"/>
    <cfRule type="duplicateValues" dxfId="66138" priority="24009" stopIfTrue="1"/>
    <cfRule type="duplicateValues" dxfId="66137" priority="24010" stopIfTrue="1"/>
    <cfRule type="duplicateValues" dxfId="66136" priority="24011" stopIfTrue="1"/>
    <cfRule type="duplicateValues" dxfId="66135" priority="24012" stopIfTrue="1"/>
    <cfRule type="duplicateValues" dxfId="66134" priority="24013" stopIfTrue="1"/>
    <cfRule type="duplicateValues" dxfId="66133" priority="24014" stopIfTrue="1"/>
    <cfRule type="duplicateValues" dxfId="66132" priority="24015" stopIfTrue="1"/>
    <cfRule type="duplicateValues" dxfId="66131" priority="24016" stopIfTrue="1"/>
    <cfRule type="duplicateValues" dxfId="66130" priority="24017" stopIfTrue="1"/>
    <cfRule type="duplicateValues" dxfId="66129" priority="24018" stopIfTrue="1"/>
    <cfRule type="duplicateValues" dxfId="66128" priority="24019" stopIfTrue="1"/>
    <cfRule type="duplicateValues" dxfId="66127" priority="24020" stopIfTrue="1"/>
    <cfRule type="duplicateValues" dxfId="66126" priority="24021" stopIfTrue="1"/>
    <cfRule type="duplicateValues" dxfId="66125" priority="24022" stopIfTrue="1"/>
    <cfRule type="duplicateValues" dxfId="66124" priority="24023" stopIfTrue="1"/>
    <cfRule type="duplicateValues" dxfId="66123" priority="24024" stopIfTrue="1"/>
    <cfRule type="duplicateValues" dxfId="66122" priority="24025" stopIfTrue="1"/>
    <cfRule type="duplicateValues" dxfId="66121" priority="24026" stopIfTrue="1"/>
    <cfRule type="duplicateValues" dxfId="66120" priority="24027" stopIfTrue="1"/>
    <cfRule type="duplicateValues" dxfId="66119" priority="24028" stopIfTrue="1"/>
    <cfRule type="duplicateValues" dxfId="66118" priority="24029" stopIfTrue="1"/>
    <cfRule type="duplicateValues" dxfId="66117" priority="24030" stopIfTrue="1"/>
    <cfRule type="duplicateValues" dxfId="66116" priority="24031" stopIfTrue="1"/>
    <cfRule type="duplicateValues" dxfId="66115" priority="24032" stopIfTrue="1"/>
    <cfRule type="duplicateValues" dxfId="66114" priority="24033" stopIfTrue="1"/>
    <cfRule type="duplicateValues" dxfId="66113" priority="24034" stopIfTrue="1"/>
    <cfRule type="duplicateValues" dxfId="66112" priority="24035" stopIfTrue="1"/>
    <cfRule type="duplicateValues" dxfId="66111" priority="24036" stopIfTrue="1"/>
    <cfRule type="duplicateValues" dxfId="66110" priority="24037" stopIfTrue="1"/>
    <cfRule type="duplicateValues" dxfId="66109" priority="24038" stopIfTrue="1"/>
    <cfRule type="duplicateValues" dxfId="66108" priority="24039" stopIfTrue="1"/>
    <cfRule type="duplicateValues" dxfId="66107" priority="24040" stopIfTrue="1"/>
    <cfRule type="duplicateValues" dxfId="66106" priority="24041" stopIfTrue="1"/>
    <cfRule type="duplicateValues" dxfId="66105" priority="24042" stopIfTrue="1"/>
    <cfRule type="duplicateValues" dxfId="66104" priority="24043" stopIfTrue="1"/>
    <cfRule type="duplicateValues" dxfId="66103" priority="24044" stopIfTrue="1"/>
    <cfRule type="duplicateValues" dxfId="66102" priority="24045" stopIfTrue="1"/>
    <cfRule type="duplicateValues" dxfId="66101" priority="24046" stopIfTrue="1"/>
    <cfRule type="duplicateValues" dxfId="66100" priority="24047" stopIfTrue="1"/>
    <cfRule type="duplicateValues" dxfId="66099" priority="24048" stopIfTrue="1"/>
    <cfRule type="duplicateValues" dxfId="66098" priority="24049" stopIfTrue="1"/>
    <cfRule type="duplicateValues" dxfId="66097" priority="24050" stopIfTrue="1"/>
    <cfRule type="duplicateValues" dxfId="66096" priority="24051" stopIfTrue="1"/>
    <cfRule type="duplicateValues" dxfId="66095" priority="24052" stopIfTrue="1"/>
    <cfRule type="duplicateValues" dxfId="66094" priority="24053" stopIfTrue="1"/>
    <cfRule type="duplicateValues" dxfId="66093" priority="24054" stopIfTrue="1"/>
    <cfRule type="duplicateValues" dxfId="66092" priority="24055" stopIfTrue="1"/>
    <cfRule type="duplicateValues" dxfId="66091" priority="24056" stopIfTrue="1"/>
    <cfRule type="duplicateValues" dxfId="66090" priority="24057" stopIfTrue="1"/>
    <cfRule type="duplicateValues" dxfId="66089" priority="24058" stopIfTrue="1"/>
    <cfRule type="duplicateValues" dxfId="66088" priority="24059" stopIfTrue="1"/>
    <cfRule type="duplicateValues" dxfId="66087" priority="24060" stopIfTrue="1"/>
    <cfRule type="duplicateValues" dxfId="66086" priority="24061" stopIfTrue="1"/>
    <cfRule type="duplicateValues" dxfId="66085" priority="24062" stopIfTrue="1"/>
    <cfRule type="duplicateValues" dxfId="66084" priority="24063" stopIfTrue="1"/>
    <cfRule type="duplicateValues" dxfId="66083" priority="24064" stopIfTrue="1"/>
    <cfRule type="duplicateValues" dxfId="66082" priority="24065" stopIfTrue="1"/>
    <cfRule type="duplicateValues" dxfId="66081" priority="24066" stopIfTrue="1"/>
    <cfRule type="duplicateValues" dxfId="66080" priority="24067" stopIfTrue="1"/>
    <cfRule type="duplicateValues" dxfId="66079" priority="24068" stopIfTrue="1"/>
    <cfRule type="duplicateValues" dxfId="66078" priority="24069" stopIfTrue="1"/>
    <cfRule type="duplicateValues" dxfId="66077" priority="24070" stopIfTrue="1"/>
    <cfRule type="duplicateValues" dxfId="66076" priority="24071" stopIfTrue="1"/>
    <cfRule type="duplicateValues" dxfId="66075" priority="24072" stopIfTrue="1"/>
    <cfRule type="duplicateValues" dxfId="66074" priority="24073" stopIfTrue="1"/>
    <cfRule type="duplicateValues" dxfId="66073" priority="24074" stopIfTrue="1"/>
    <cfRule type="duplicateValues" dxfId="66072" priority="24075" stopIfTrue="1"/>
    <cfRule type="duplicateValues" dxfId="66071" priority="24076" stopIfTrue="1"/>
    <cfRule type="duplicateValues" dxfId="66070" priority="24077" stopIfTrue="1"/>
    <cfRule type="duplicateValues" dxfId="66069" priority="24078" stopIfTrue="1"/>
    <cfRule type="duplicateValues" dxfId="66068" priority="24079" stopIfTrue="1"/>
    <cfRule type="duplicateValues" dxfId="66067" priority="24080" stopIfTrue="1"/>
    <cfRule type="duplicateValues" dxfId="66066" priority="24081" stopIfTrue="1"/>
    <cfRule type="duplicateValues" dxfId="66065" priority="24082" stopIfTrue="1"/>
    <cfRule type="duplicateValues" dxfId="66064" priority="24083" stopIfTrue="1"/>
    <cfRule type="duplicateValues" dxfId="66063" priority="24084" stopIfTrue="1"/>
    <cfRule type="duplicateValues" dxfId="66062" priority="24085" stopIfTrue="1"/>
    <cfRule type="duplicateValues" dxfId="66061" priority="24086" stopIfTrue="1"/>
    <cfRule type="duplicateValues" dxfId="66060" priority="24087" stopIfTrue="1"/>
    <cfRule type="duplicateValues" dxfId="66059" priority="24088" stopIfTrue="1"/>
    <cfRule type="duplicateValues" dxfId="66058" priority="24089" stopIfTrue="1"/>
    <cfRule type="duplicateValues" dxfId="66057" priority="24090" stopIfTrue="1"/>
    <cfRule type="duplicateValues" dxfId="66056" priority="24091" stopIfTrue="1"/>
    <cfRule type="duplicateValues" dxfId="66055" priority="24092" stopIfTrue="1"/>
    <cfRule type="duplicateValues" dxfId="66054" priority="24093" stopIfTrue="1"/>
    <cfRule type="duplicateValues" dxfId="66053" priority="24094" stopIfTrue="1"/>
    <cfRule type="duplicateValues" dxfId="66052" priority="24095" stopIfTrue="1"/>
    <cfRule type="duplicateValues" dxfId="66051" priority="24096" stopIfTrue="1"/>
    <cfRule type="duplicateValues" dxfId="66050" priority="24097" stopIfTrue="1"/>
    <cfRule type="duplicateValues" dxfId="66049" priority="24098" stopIfTrue="1"/>
    <cfRule type="duplicateValues" dxfId="66048" priority="24099" stopIfTrue="1"/>
    <cfRule type="duplicateValues" dxfId="66047" priority="24100" stopIfTrue="1"/>
    <cfRule type="duplicateValues" dxfId="66046" priority="24101" stopIfTrue="1"/>
    <cfRule type="duplicateValues" dxfId="66045" priority="24102" stopIfTrue="1"/>
    <cfRule type="duplicateValues" dxfId="66044" priority="24103" stopIfTrue="1"/>
    <cfRule type="duplicateValues" dxfId="66043" priority="24104" stopIfTrue="1"/>
    <cfRule type="duplicateValues" dxfId="66042" priority="24105" stopIfTrue="1"/>
    <cfRule type="duplicateValues" dxfId="66041" priority="24106" stopIfTrue="1"/>
    <cfRule type="duplicateValues" dxfId="66040" priority="24107" stopIfTrue="1"/>
    <cfRule type="duplicateValues" dxfId="66039" priority="24108" stopIfTrue="1"/>
    <cfRule type="duplicateValues" dxfId="66038" priority="24109" stopIfTrue="1"/>
    <cfRule type="duplicateValues" dxfId="66037" priority="24110" stopIfTrue="1"/>
    <cfRule type="duplicateValues" dxfId="66036" priority="24111" stopIfTrue="1"/>
    <cfRule type="duplicateValues" dxfId="66035" priority="24112" stopIfTrue="1"/>
    <cfRule type="duplicateValues" dxfId="66034" priority="24113" stopIfTrue="1"/>
    <cfRule type="duplicateValues" dxfId="66033" priority="24114" stopIfTrue="1"/>
    <cfRule type="duplicateValues" dxfId="66032" priority="24115" stopIfTrue="1"/>
    <cfRule type="duplicateValues" dxfId="66031" priority="24116" stopIfTrue="1"/>
    <cfRule type="duplicateValues" dxfId="66030" priority="24117" stopIfTrue="1"/>
    <cfRule type="duplicateValues" dxfId="66029" priority="24118" stopIfTrue="1"/>
    <cfRule type="duplicateValues" dxfId="66028" priority="24119" stopIfTrue="1"/>
    <cfRule type="duplicateValues" dxfId="66027" priority="24120" stopIfTrue="1"/>
    <cfRule type="duplicateValues" dxfId="66026" priority="24121" stopIfTrue="1"/>
    <cfRule type="duplicateValues" dxfId="66025" priority="24122" stopIfTrue="1"/>
    <cfRule type="duplicateValues" dxfId="66024" priority="24123" stopIfTrue="1"/>
    <cfRule type="duplicateValues" dxfId="66023" priority="24124" stopIfTrue="1"/>
    <cfRule type="duplicateValues" dxfId="66022" priority="24125" stopIfTrue="1"/>
    <cfRule type="duplicateValues" dxfId="66021" priority="24126" stopIfTrue="1"/>
    <cfRule type="duplicateValues" dxfId="66020" priority="24127" stopIfTrue="1"/>
    <cfRule type="duplicateValues" dxfId="66019" priority="24128" stopIfTrue="1"/>
    <cfRule type="duplicateValues" dxfId="66018" priority="24129" stopIfTrue="1"/>
    <cfRule type="duplicateValues" dxfId="66017" priority="24130" stopIfTrue="1"/>
    <cfRule type="duplicateValues" dxfId="66016" priority="24131" stopIfTrue="1"/>
    <cfRule type="duplicateValues" dxfId="66015" priority="24132" stopIfTrue="1"/>
    <cfRule type="duplicateValues" dxfId="66014" priority="24133" stopIfTrue="1"/>
    <cfRule type="duplicateValues" dxfId="66013" priority="24134" stopIfTrue="1"/>
    <cfRule type="duplicateValues" dxfId="66012" priority="24135" stopIfTrue="1"/>
    <cfRule type="duplicateValues" dxfId="66011" priority="24136" stopIfTrue="1"/>
    <cfRule type="duplicateValues" dxfId="66010" priority="24137" stopIfTrue="1"/>
    <cfRule type="duplicateValues" dxfId="66009" priority="24138" stopIfTrue="1"/>
    <cfRule type="duplicateValues" dxfId="66008" priority="24139" stopIfTrue="1"/>
    <cfRule type="duplicateValues" dxfId="66007" priority="24140" stopIfTrue="1"/>
    <cfRule type="duplicateValues" dxfId="66006" priority="24141" stopIfTrue="1"/>
    <cfRule type="duplicateValues" dxfId="66005" priority="24142" stopIfTrue="1"/>
    <cfRule type="duplicateValues" dxfId="66004" priority="24143" stopIfTrue="1"/>
    <cfRule type="duplicateValues" dxfId="66003" priority="24144" stopIfTrue="1"/>
    <cfRule type="duplicateValues" dxfId="66002" priority="24145" stopIfTrue="1"/>
    <cfRule type="duplicateValues" dxfId="66001" priority="24146" stopIfTrue="1"/>
    <cfRule type="duplicateValues" dxfId="66000" priority="24147" stopIfTrue="1"/>
    <cfRule type="duplicateValues" dxfId="65999" priority="24148" stopIfTrue="1"/>
    <cfRule type="duplicateValues" dxfId="65998" priority="24149" stopIfTrue="1"/>
    <cfRule type="duplicateValues" dxfId="65997" priority="24150" stopIfTrue="1"/>
    <cfRule type="duplicateValues" dxfId="65996" priority="24151" stopIfTrue="1"/>
    <cfRule type="duplicateValues" dxfId="65995" priority="24152" stopIfTrue="1"/>
    <cfRule type="duplicateValues" dxfId="65994" priority="24153" stopIfTrue="1"/>
    <cfRule type="duplicateValues" dxfId="65993" priority="24154" stopIfTrue="1"/>
    <cfRule type="duplicateValues" dxfId="65992" priority="24155" stopIfTrue="1"/>
    <cfRule type="duplicateValues" dxfId="65991" priority="24156" stopIfTrue="1"/>
    <cfRule type="duplicateValues" dxfId="65990" priority="24157" stopIfTrue="1"/>
    <cfRule type="duplicateValues" dxfId="65989" priority="24158" stopIfTrue="1"/>
    <cfRule type="duplicateValues" dxfId="65988" priority="24159" stopIfTrue="1"/>
    <cfRule type="duplicateValues" dxfId="65987" priority="24160" stopIfTrue="1"/>
    <cfRule type="duplicateValues" dxfId="65986" priority="24161" stopIfTrue="1"/>
    <cfRule type="duplicateValues" dxfId="65985" priority="24162" stopIfTrue="1"/>
    <cfRule type="duplicateValues" dxfId="65984" priority="24163" stopIfTrue="1"/>
    <cfRule type="duplicateValues" dxfId="65983" priority="24164" stopIfTrue="1"/>
    <cfRule type="duplicateValues" dxfId="65982" priority="24165" stopIfTrue="1"/>
    <cfRule type="duplicateValues" dxfId="65981" priority="24166" stopIfTrue="1"/>
    <cfRule type="duplicateValues" dxfId="65980" priority="24167" stopIfTrue="1"/>
    <cfRule type="duplicateValues" dxfId="65979" priority="24168" stopIfTrue="1"/>
    <cfRule type="duplicateValues" dxfId="65978" priority="24169" stopIfTrue="1"/>
    <cfRule type="duplicateValues" dxfId="65977" priority="24170" stopIfTrue="1"/>
    <cfRule type="duplicateValues" dxfId="65976" priority="24171" stopIfTrue="1"/>
    <cfRule type="duplicateValues" dxfId="65975" priority="24172" stopIfTrue="1"/>
    <cfRule type="duplicateValues" dxfId="65974" priority="24173" stopIfTrue="1"/>
    <cfRule type="duplicateValues" dxfId="65973" priority="24174" stopIfTrue="1"/>
    <cfRule type="duplicateValues" dxfId="65972" priority="24175" stopIfTrue="1"/>
    <cfRule type="duplicateValues" dxfId="65971" priority="24176" stopIfTrue="1"/>
    <cfRule type="duplicateValues" dxfId="65970" priority="24177" stopIfTrue="1"/>
    <cfRule type="duplicateValues" dxfId="65969" priority="24178" stopIfTrue="1"/>
    <cfRule type="duplicateValues" dxfId="65968" priority="24179" stopIfTrue="1"/>
    <cfRule type="duplicateValues" dxfId="65967" priority="24180" stopIfTrue="1"/>
    <cfRule type="duplicateValues" dxfId="65966" priority="24181" stopIfTrue="1"/>
    <cfRule type="duplicateValues" dxfId="65965" priority="24182" stopIfTrue="1"/>
    <cfRule type="duplicateValues" dxfId="65964" priority="24183" stopIfTrue="1"/>
    <cfRule type="duplicateValues" dxfId="65963" priority="24184" stopIfTrue="1"/>
    <cfRule type="duplicateValues" dxfId="65962" priority="24185" stopIfTrue="1"/>
    <cfRule type="duplicateValues" dxfId="65961" priority="24186" stopIfTrue="1"/>
    <cfRule type="duplicateValues" dxfId="65960" priority="24187" stopIfTrue="1"/>
    <cfRule type="duplicateValues" dxfId="65959" priority="24188" stopIfTrue="1"/>
    <cfRule type="duplicateValues" dxfId="65958" priority="24189" stopIfTrue="1"/>
    <cfRule type="duplicateValues" dxfId="65957" priority="24190" stopIfTrue="1"/>
    <cfRule type="duplicateValues" dxfId="65956" priority="24191" stopIfTrue="1"/>
    <cfRule type="duplicateValues" dxfId="65955" priority="24192" stopIfTrue="1"/>
    <cfRule type="duplicateValues" dxfId="65954" priority="24193" stopIfTrue="1"/>
    <cfRule type="duplicateValues" dxfId="65953" priority="24194" stopIfTrue="1"/>
    <cfRule type="duplicateValues" dxfId="65952" priority="24195" stopIfTrue="1"/>
    <cfRule type="duplicateValues" dxfId="65951" priority="24196" stopIfTrue="1"/>
    <cfRule type="duplicateValues" dxfId="65950" priority="24197" stopIfTrue="1"/>
    <cfRule type="duplicateValues" dxfId="65949" priority="24198" stopIfTrue="1"/>
    <cfRule type="duplicateValues" dxfId="65948" priority="24199" stopIfTrue="1"/>
    <cfRule type="duplicateValues" dxfId="65947" priority="24200" stopIfTrue="1"/>
    <cfRule type="duplicateValues" dxfId="65946" priority="24201" stopIfTrue="1"/>
    <cfRule type="duplicateValues" dxfId="65945" priority="24202" stopIfTrue="1"/>
    <cfRule type="duplicateValues" dxfId="65944" priority="24203" stopIfTrue="1"/>
    <cfRule type="duplicateValues" dxfId="65943" priority="24204" stopIfTrue="1"/>
    <cfRule type="duplicateValues" dxfId="65942" priority="24205" stopIfTrue="1"/>
    <cfRule type="duplicateValues" dxfId="65941" priority="24206" stopIfTrue="1"/>
    <cfRule type="duplicateValues" dxfId="65940" priority="24207" stopIfTrue="1"/>
    <cfRule type="duplicateValues" dxfId="65939" priority="24208" stopIfTrue="1"/>
    <cfRule type="duplicateValues" dxfId="65938" priority="24209" stopIfTrue="1"/>
    <cfRule type="duplicateValues" dxfId="65937" priority="24210" stopIfTrue="1"/>
    <cfRule type="duplicateValues" dxfId="65936" priority="24211" stopIfTrue="1"/>
    <cfRule type="duplicateValues" dxfId="65935" priority="24212" stopIfTrue="1"/>
    <cfRule type="duplicateValues" dxfId="65934" priority="24213" stopIfTrue="1"/>
    <cfRule type="duplicateValues" dxfId="65933" priority="24214" stopIfTrue="1"/>
    <cfRule type="duplicateValues" dxfId="65932" priority="24215" stopIfTrue="1"/>
    <cfRule type="duplicateValues" dxfId="65931" priority="24216" stopIfTrue="1"/>
    <cfRule type="duplicateValues" dxfId="65930" priority="24217" stopIfTrue="1"/>
    <cfRule type="duplicateValues" dxfId="65929" priority="24218" stopIfTrue="1"/>
    <cfRule type="duplicateValues" dxfId="65928" priority="24219" stopIfTrue="1"/>
    <cfRule type="duplicateValues" dxfId="65927" priority="24220" stopIfTrue="1"/>
    <cfRule type="duplicateValues" dxfId="65926" priority="24221" stopIfTrue="1"/>
    <cfRule type="duplicateValues" dxfId="65925" priority="24222" stopIfTrue="1"/>
    <cfRule type="duplicateValues" dxfId="65924" priority="24223" stopIfTrue="1"/>
    <cfRule type="duplicateValues" dxfId="65923" priority="24224" stopIfTrue="1"/>
    <cfRule type="duplicateValues" dxfId="65922" priority="24225" stopIfTrue="1"/>
    <cfRule type="duplicateValues" dxfId="65921" priority="24226" stopIfTrue="1"/>
    <cfRule type="duplicateValues" dxfId="65920" priority="24227" stopIfTrue="1"/>
    <cfRule type="duplicateValues" dxfId="65919" priority="24228" stopIfTrue="1"/>
    <cfRule type="duplicateValues" dxfId="65918" priority="24229" stopIfTrue="1"/>
    <cfRule type="duplicateValues" dxfId="65917" priority="24230" stopIfTrue="1"/>
    <cfRule type="duplicateValues" dxfId="65916" priority="24231" stopIfTrue="1"/>
    <cfRule type="duplicateValues" dxfId="65915" priority="24232" stopIfTrue="1"/>
    <cfRule type="duplicateValues" dxfId="65914" priority="24233" stopIfTrue="1"/>
    <cfRule type="duplicateValues" dxfId="65913" priority="24234" stopIfTrue="1"/>
    <cfRule type="duplicateValues" dxfId="65912" priority="24235" stopIfTrue="1"/>
    <cfRule type="duplicateValues" dxfId="65911" priority="24236" stopIfTrue="1"/>
    <cfRule type="duplicateValues" dxfId="65910" priority="24237" stopIfTrue="1"/>
    <cfRule type="duplicateValues" dxfId="65909" priority="24238" stopIfTrue="1"/>
    <cfRule type="duplicateValues" dxfId="65908" priority="24239" stopIfTrue="1"/>
    <cfRule type="duplicateValues" dxfId="65907" priority="24240" stopIfTrue="1"/>
    <cfRule type="duplicateValues" dxfId="65906" priority="24241" stopIfTrue="1"/>
    <cfRule type="duplicateValues" dxfId="65905" priority="24242" stopIfTrue="1"/>
    <cfRule type="duplicateValues" dxfId="65904" priority="24243" stopIfTrue="1"/>
    <cfRule type="duplicateValues" dxfId="65903" priority="24244" stopIfTrue="1"/>
    <cfRule type="duplicateValues" dxfId="65902" priority="24245" stopIfTrue="1"/>
    <cfRule type="duplicateValues" dxfId="65901" priority="24246" stopIfTrue="1"/>
    <cfRule type="duplicateValues" dxfId="65900" priority="24247" stopIfTrue="1"/>
    <cfRule type="duplicateValues" dxfId="65899" priority="24248" stopIfTrue="1"/>
    <cfRule type="duplicateValues" dxfId="65898" priority="24249" stopIfTrue="1"/>
    <cfRule type="duplicateValues" dxfId="65897" priority="24250" stopIfTrue="1"/>
    <cfRule type="duplicateValues" dxfId="65896" priority="24251" stopIfTrue="1"/>
    <cfRule type="duplicateValues" dxfId="65895" priority="24252" stopIfTrue="1"/>
    <cfRule type="duplicateValues" dxfId="65894" priority="24253" stopIfTrue="1"/>
    <cfRule type="duplicateValues" dxfId="65893" priority="24254" stopIfTrue="1"/>
    <cfRule type="duplicateValues" dxfId="65892" priority="24255" stopIfTrue="1"/>
    <cfRule type="duplicateValues" dxfId="65891" priority="24256" stopIfTrue="1"/>
    <cfRule type="duplicateValues" dxfId="65890" priority="24257" stopIfTrue="1"/>
    <cfRule type="duplicateValues" dxfId="65889" priority="24258" stopIfTrue="1"/>
    <cfRule type="duplicateValues" dxfId="65888" priority="24259" stopIfTrue="1"/>
    <cfRule type="duplicateValues" dxfId="65887" priority="24260" stopIfTrue="1"/>
    <cfRule type="duplicateValues" dxfId="65886" priority="24261" stopIfTrue="1"/>
    <cfRule type="duplicateValues" dxfId="65885" priority="24262" stopIfTrue="1"/>
    <cfRule type="duplicateValues" dxfId="65884" priority="24263" stopIfTrue="1"/>
    <cfRule type="duplicateValues" dxfId="65883" priority="24264" stopIfTrue="1"/>
    <cfRule type="duplicateValues" dxfId="65882" priority="24265" stopIfTrue="1"/>
    <cfRule type="duplicateValues" dxfId="65881" priority="24266" stopIfTrue="1"/>
    <cfRule type="duplicateValues" dxfId="65880" priority="24267" stopIfTrue="1"/>
    <cfRule type="duplicateValues" dxfId="65879" priority="24268" stopIfTrue="1"/>
    <cfRule type="duplicateValues" dxfId="65878" priority="24269" stopIfTrue="1"/>
    <cfRule type="duplicateValues" dxfId="65877" priority="24270" stopIfTrue="1"/>
    <cfRule type="duplicateValues" dxfId="65876" priority="24271" stopIfTrue="1"/>
    <cfRule type="duplicateValues" dxfId="65875" priority="24272" stopIfTrue="1"/>
    <cfRule type="duplicateValues" dxfId="65874" priority="24273" stopIfTrue="1"/>
    <cfRule type="duplicateValues" dxfId="65873" priority="24274" stopIfTrue="1"/>
    <cfRule type="duplicateValues" dxfId="65872" priority="24275" stopIfTrue="1"/>
    <cfRule type="duplicateValues" dxfId="65871" priority="24276" stopIfTrue="1"/>
    <cfRule type="duplicateValues" dxfId="65870" priority="24277" stopIfTrue="1"/>
    <cfRule type="duplicateValues" dxfId="65869" priority="24278" stopIfTrue="1"/>
    <cfRule type="duplicateValues" dxfId="65868" priority="24279" stopIfTrue="1"/>
    <cfRule type="duplicateValues" dxfId="65867" priority="24280" stopIfTrue="1"/>
    <cfRule type="duplicateValues" dxfId="65866" priority="24281" stopIfTrue="1"/>
    <cfRule type="duplicateValues" dxfId="65865" priority="24282" stopIfTrue="1"/>
    <cfRule type="duplicateValues" dxfId="65864" priority="24283" stopIfTrue="1"/>
    <cfRule type="duplicateValues" dxfId="65863" priority="24284" stopIfTrue="1"/>
    <cfRule type="duplicateValues" dxfId="65862" priority="24285" stopIfTrue="1"/>
    <cfRule type="duplicateValues" dxfId="65861" priority="24286" stopIfTrue="1"/>
    <cfRule type="duplicateValues" dxfId="65860" priority="24287" stopIfTrue="1"/>
    <cfRule type="duplicateValues" dxfId="65859" priority="24288" stopIfTrue="1"/>
    <cfRule type="duplicateValues" dxfId="65858" priority="24289" stopIfTrue="1"/>
    <cfRule type="duplicateValues" dxfId="65857" priority="24290" stopIfTrue="1"/>
    <cfRule type="duplicateValues" dxfId="65856" priority="24291" stopIfTrue="1"/>
    <cfRule type="duplicateValues" dxfId="65855" priority="24292" stopIfTrue="1"/>
    <cfRule type="duplicateValues" dxfId="65854" priority="24293" stopIfTrue="1"/>
    <cfRule type="duplicateValues" dxfId="65853" priority="24294" stopIfTrue="1"/>
    <cfRule type="duplicateValues" dxfId="65852" priority="24295" stopIfTrue="1"/>
    <cfRule type="duplicateValues" dxfId="65851" priority="24296" stopIfTrue="1"/>
    <cfRule type="duplicateValues" dxfId="65850" priority="24297" stopIfTrue="1"/>
    <cfRule type="duplicateValues" dxfId="65849" priority="24298" stopIfTrue="1"/>
    <cfRule type="duplicateValues" dxfId="65848" priority="24299" stopIfTrue="1"/>
    <cfRule type="duplicateValues" dxfId="65847" priority="24300" stopIfTrue="1"/>
    <cfRule type="duplicateValues" dxfId="65846" priority="24301" stopIfTrue="1"/>
    <cfRule type="duplicateValues" dxfId="65845" priority="24302" stopIfTrue="1"/>
    <cfRule type="duplicateValues" dxfId="65844" priority="24303" stopIfTrue="1"/>
    <cfRule type="duplicateValues" dxfId="65843" priority="24304" stopIfTrue="1"/>
    <cfRule type="duplicateValues" dxfId="65842" priority="24305" stopIfTrue="1"/>
    <cfRule type="duplicateValues" dxfId="65841" priority="24306" stopIfTrue="1"/>
    <cfRule type="duplicateValues" dxfId="65840" priority="24307" stopIfTrue="1"/>
    <cfRule type="duplicateValues" dxfId="65839" priority="24308" stopIfTrue="1"/>
    <cfRule type="duplicateValues" dxfId="65838" priority="24309" stopIfTrue="1"/>
    <cfRule type="duplicateValues" dxfId="65837" priority="24310" stopIfTrue="1"/>
    <cfRule type="duplicateValues" dxfId="65836" priority="24311" stopIfTrue="1"/>
    <cfRule type="duplicateValues" dxfId="65835" priority="24312" stopIfTrue="1"/>
    <cfRule type="duplicateValues" dxfId="65834" priority="24313" stopIfTrue="1"/>
    <cfRule type="duplicateValues" dxfId="65833" priority="24314" stopIfTrue="1"/>
    <cfRule type="duplicateValues" dxfId="65832" priority="24315" stopIfTrue="1"/>
    <cfRule type="duplicateValues" dxfId="65831" priority="24316" stopIfTrue="1"/>
    <cfRule type="duplicateValues" dxfId="65830" priority="24317" stopIfTrue="1"/>
    <cfRule type="duplicateValues" dxfId="65829" priority="24318" stopIfTrue="1"/>
    <cfRule type="duplicateValues" dxfId="65828" priority="24319" stopIfTrue="1"/>
    <cfRule type="duplicateValues" dxfId="65827" priority="24320" stopIfTrue="1"/>
    <cfRule type="duplicateValues" dxfId="65826" priority="24321" stopIfTrue="1"/>
    <cfRule type="duplicateValues" dxfId="65825" priority="24322" stopIfTrue="1"/>
    <cfRule type="duplicateValues" dxfId="65824" priority="24323" stopIfTrue="1"/>
    <cfRule type="duplicateValues" dxfId="65823" priority="24324" stopIfTrue="1"/>
    <cfRule type="duplicateValues" dxfId="65822" priority="24325" stopIfTrue="1"/>
    <cfRule type="duplicateValues" dxfId="65821" priority="24326" stopIfTrue="1"/>
    <cfRule type="duplicateValues" dxfId="65820" priority="24327" stopIfTrue="1"/>
    <cfRule type="duplicateValues" dxfId="65819" priority="24328" stopIfTrue="1"/>
    <cfRule type="duplicateValues" dxfId="65818" priority="24329" stopIfTrue="1"/>
    <cfRule type="duplicateValues" dxfId="65817" priority="24330" stopIfTrue="1"/>
    <cfRule type="duplicateValues" dxfId="65816" priority="24331" stopIfTrue="1"/>
    <cfRule type="duplicateValues" dxfId="65815" priority="24332" stopIfTrue="1"/>
    <cfRule type="duplicateValues" dxfId="65814" priority="24333" stopIfTrue="1"/>
    <cfRule type="duplicateValues" dxfId="65813" priority="24334" stopIfTrue="1"/>
    <cfRule type="duplicateValues" dxfId="65812" priority="24335" stopIfTrue="1"/>
    <cfRule type="duplicateValues" dxfId="65811" priority="24336" stopIfTrue="1"/>
    <cfRule type="duplicateValues" dxfId="65810" priority="24337" stopIfTrue="1"/>
    <cfRule type="duplicateValues" dxfId="65809" priority="24338" stopIfTrue="1"/>
    <cfRule type="duplicateValues" dxfId="65808" priority="24339" stopIfTrue="1"/>
    <cfRule type="duplicateValues" dxfId="65807" priority="24340" stopIfTrue="1"/>
    <cfRule type="duplicateValues" dxfId="65806" priority="24341" stopIfTrue="1"/>
    <cfRule type="duplicateValues" dxfId="65805" priority="24342" stopIfTrue="1"/>
    <cfRule type="duplicateValues" dxfId="65804" priority="24343" stopIfTrue="1"/>
    <cfRule type="duplicateValues" dxfId="65803" priority="24344" stopIfTrue="1"/>
    <cfRule type="duplicateValues" dxfId="65802" priority="24345" stopIfTrue="1"/>
    <cfRule type="duplicateValues" dxfId="65801" priority="24346" stopIfTrue="1"/>
    <cfRule type="duplicateValues" dxfId="65800" priority="24347" stopIfTrue="1"/>
    <cfRule type="duplicateValues" dxfId="65799" priority="24348" stopIfTrue="1"/>
    <cfRule type="duplicateValues" dxfId="65798" priority="24349" stopIfTrue="1"/>
    <cfRule type="duplicateValues" dxfId="65797" priority="24350" stopIfTrue="1"/>
    <cfRule type="duplicateValues" dxfId="65796" priority="24351" stopIfTrue="1"/>
    <cfRule type="duplicateValues" dxfId="65795" priority="24352" stopIfTrue="1"/>
    <cfRule type="duplicateValues" dxfId="65794" priority="24353" stopIfTrue="1"/>
    <cfRule type="duplicateValues" dxfId="65793" priority="24354" stopIfTrue="1"/>
    <cfRule type="duplicateValues" dxfId="65792" priority="24355" stopIfTrue="1"/>
    <cfRule type="duplicateValues" dxfId="65791" priority="24356" stopIfTrue="1"/>
    <cfRule type="duplicateValues" dxfId="65790" priority="24357" stopIfTrue="1"/>
    <cfRule type="duplicateValues" dxfId="65789" priority="24358" stopIfTrue="1"/>
    <cfRule type="duplicateValues" dxfId="65788" priority="24359" stopIfTrue="1"/>
    <cfRule type="duplicateValues" dxfId="65787" priority="24360" stopIfTrue="1"/>
    <cfRule type="duplicateValues" dxfId="65786" priority="24361" stopIfTrue="1"/>
    <cfRule type="duplicateValues" dxfId="65785" priority="24362" stopIfTrue="1"/>
    <cfRule type="duplicateValues" dxfId="65784" priority="24363" stopIfTrue="1"/>
    <cfRule type="duplicateValues" dxfId="65783" priority="24364" stopIfTrue="1"/>
    <cfRule type="duplicateValues" dxfId="65782" priority="24365" stopIfTrue="1"/>
    <cfRule type="duplicateValues" dxfId="65781" priority="24366" stopIfTrue="1"/>
    <cfRule type="duplicateValues" dxfId="65780" priority="24367" stopIfTrue="1"/>
    <cfRule type="duplicateValues" dxfId="65779" priority="24368" stopIfTrue="1"/>
    <cfRule type="duplicateValues" dxfId="65778" priority="24369" stopIfTrue="1"/>
    <cfRule type="duplicateValues" dxfId="65777" priority="24370" stopIfTrue="1"/>
    <cfRule type="duplicateValues" dxfId="65776" priority="24371" stopIfTrue="1"/>
    <cfRule type="duplicateValues" dxfId="65775" priority="24372" stopIfTrue="1"/>
    <cfRule type="duplicateValues" dxfId="65774" priority="24373" stopIfTrue="1"/>
    <cfRule type="duplicateValues" dxfId="65773" priority="24374" stopIfTrue="1"/>
    <cfRule type="duplicateValues" dxfId="65772" priority="24375" stopIfTrue="1"/>
    <cfRule type="duplicateValues" dxfId="65771" priority="24376" stopIfTrue="1"/>
    <cfRule type="duplicateValues" dxfId="65770" priority="24377" stopIfTrue="1"/>
    <cfRule type="duplicateValues" dxfId="65769" priority="24378" stopIfTrue="1"/>
    <cfRule type="duplicateValues" dxfId="65768" priority="24379" stopIfTrue="1"/>
    <cfRule type="duplicateValues" dxfId="65767" priority="24380" stopIfTrue="1"/>
    <cfRule type="duplicateValues" dxfId="65766" priority="24381" stopIfTrue="1"/>
    <cfRule type="duplicateValues" dxfId="65765" priority="24382" stopIfTrue="1"/>
    <cfRule type="duplicateValues" dxfId="65764" priority="24383" stopIfTrue="1"/>
    <cfRule type="duplicateValues" dxfId="65763" priority="24384" stopIfTrue="1"/>
    <cfRule type="duplicateValues" dxfId="65762" priority="24385" stopIfTrue="1"/>
    <cfRule type="duplicateValues" dxfId="65761" priority="24386" stopIfTrue="1"/>
    <cfRule type="duplicateValues" dxfId="65760" priority="24387" stopIfTrue="1"/>
    <cfRule type="duplicateValues" dxfId="65759" priority="24388" stopIfTrue="1"/>
    <cfRule type="duplicateValues" dxfId="65758" priority="24389" stopIfTrue="1"/>
    <cfRule type="duplicateValues" dxfId="65757" priority="24390" stopIfTrue="1"/>
    <cfRule type="duplicateValues" dxfId="65756" priority="24391" stopIfTrue="1"/>
    <cfRule type="duplicateValues" dxfId="65755" priority="24392" stopIfTrue="1"/>
    <cfRule type="duplicateValues" dxfId="65754" priority="24393" stopIfTrue="1"/>
    <cfRule type="duplicateValues" dxfId="65753" priority="24394" stopIfTrue="1"/>
    <cfRule type="duplicateValues" dxfId="65752" priority="24395" stopIfTrue="1"/>
    <cfRule type="duplicateValues" dxfId="65751" priority="24396" stopIfTrue="1"/>
    <cfRule type="duplicateValues" dxfId="65750" priority="24397" stopIfTrue="1"/>
    <cfRule type="duplicateValues" dxfId="65749" priority="24398" stopIfTrue="1"/>
    <cfRule type="duplicateValues" dxfId="65748" priority="24399" stopIfTrue="1"/>
    <cfRule type="duplicateValues" dxfId="65747" priority="24400" stopIfTrue="1"/>
    <cfRule type="duplicateValues" dxfId="65746" priority="24401" stopIfTrue="1"/>
    <cfRule type="duplicateValues" dxfId="65745" priority="24402" stopIfTrue="1"/>
    <cfRule type="duplicateValues" dxfId="65744" priority="24403" stopIfTrue="1"/>
    <cfRule type="duplicateValues" dxfId="65743" priority="24404" stopIfTrue="1"/>
    <cfRule type="duplicateValues" dxfId="65742" priority="24405" stopIfTrue="1"/>
    <cfRule type="duplicateValues" dxfId="65741" priority="24406" stopIfTrue="1"/>
    <cfRule type="duplicateValues" dxfId="65740" priority="24407" stopIfTrue="1"/>
    <cfRule type="duplicateValues" dxfId="65739" priority="24408" stopIfTrue="1"/>
    <cfRule type="duplicateValues" dxfId="65738" priority="24409" stopIfTrue="1"/>
    <cfRule type="duplicateValues" dxfId="65737" priority="24410" stopIfTrue="1"/>
    <cfRule type="duplicateValues" dxfId="65736" priority="24411" stopIfTrue="1"/>
    <cfRule type="duplicateValues" dxfId="65735" priority="24412" stopIfTrue="1"/>
    <cfRule type="duplicateValues" dxfId="65734" priority="24413" stopIfTrue="1"/>
    <cfRule type="duplicateValues" dxfId="65733" priority="24414" stopIfTrue="1"/>
    <cfRule type="duplicateValues" dxfId="65732" priority="24415" stopIfTrue="1"/>
    <cfRule type="duplicateValues" dxfId="65731" priority="24416" stopIfTrue="1"/>
    <cfRule type="duplicateValues" dxfId="65730" priority="24417" stopIfTrue="1"/>
    <cfRule type="duplicateValues" dxfId="65729" priority="24418" stopIfTrue="1"/>
    <cfRule type="duplicateValues" dxfId="65728" priority="24419" stopIfTrue="1"/>
    <cfRule type="duplicateValues" dxfId="65727" priority="24420" stopIfTrue="1"/>
    <cfRule type="duplicateValues" dxfId="65726" priority="24421" stopIfTrue="1"/>
    <cfRule type="duplicateValues" dxfId="65725" priority="24422" stopIfTrue="1"/>
    <cfRule type="duplicateValues" dxfId="65724" priority="24423" stopIfTrue="1"/>
    <cfRule type="duplicateValues" dxfId="65723" priority="24424" stopIfTrue="1"/>
    <cfRule type="duplicateValues" dxfId="65722" priority="24425" stopIfTrue="1"/>
    <cfRule type="duplicateValues" dxfId="65721" priority="24426" stopIfTrue="1"/>
    <cfRule type="duplicateValues" dxfId="65720" priority="24427" stopIfTrue="1"/>
    <cfRule type="duplicateValues" dxfId="65719" priority="24428" stopIfTrue="1"/>
    <cfRule type="duplicateValues" dxfId="65718" priority="24429" stopIfTrue="1"/>
    <cfRule type="duplicateValues" dxfId="65717" priority="24430" stopIfTrue="1"/>
    <cfRule type="duplicateValues" dxfId="65716" priority="24431" stopIfTrue="1"/>
    <cfRule type="duplicateValues" dxfId="65715" priority="24432" stopIfTrue="1"/>
    <cfRule type="duplicateValues" dxfId="65714" priority="24433" stopIfTrue="1"/>
    <cfRule type="duplicateValues" dxfId="65713" priority="24434" stopIfTrue="1"/>
    <cfRule type="duplicateValues" dxfId="65712" priority="24435" stopIfTrue="1"/>
    <cfRule type="duplicateValues" dxfId="65711" priority="24436" stopIfTrue="1"/>
    <cfRule type="duplicateValues" dxfId="65710" priority="24437" stopIfTrue="1"/>
    <cfRule type="duplicateValues" dxfId="65709" priority="24438" stopIfTrue="1"/>
    <cfRule type="duplicateValues" dxfId="65708" priority="24439" stopIfTrue="1"/>
    <cfRule type="duplicateValues" dxfId="65707" priority="24440" stopIfTrue="1"/>
    <cfRule type="duplicateValues" dxfId="65706" priority="24441" stopIfTrue="1"/>
    <cfRule type="duplicateValues" dxfId="65705" priority="24442" stopIfTrue="1"/>
    <cfRule type="duplicateValues" dxfId="65704" priority="24443" stopIfTrue="1"/>
    <cfRule type="duplicateValues" dxfId="65703" priority="24444" stopIfTrue="1"/>
    <cfRule type="duplicateValues" dxfId="65702" priority="24445" stopIfTrue="1"/>
    <cfRule type="duplicateValues" dxfId="65701" priority="24446" stopIfTrue="1"/>
    <cfRule type="duplicateValues" dxfId="65700" priority="24447" stopIfTrue="1"/>
    <cfRule type="duplicateValues" dxfId="65699" priority="24448" stopIfTrue="1"/>
    <cfRule type="duplicateValues" dxfId="65698" priority="24449" stopIfTrue="1"/>
    <cfRule type="duplicateValues" dxfId="65697" priority="24450" stopIfTrue="1"/>
    <cfRule type="duplicateValues" dxfId="65696" priority="24451" stopIfTrue="1"/>
    <cfRule type="duplicateValues" dxfId="65695" priority="24452" stopIfTrue="1"/>
    <cfRule type="duplicateValues" dxfId="65694" priority="24453" stopIfTrue="1"/>
    <cfRule type="duplicateValues" dxfId="65693" priority="24454" stopIfTrue="1"/>
    <cfRule type="duplicateValues" dxfId="65692" priority="24455" stopIfTrue="1"/>
    <cfRule type="duplicateValues" dxfId="65691" priority="24456" stopIfTrue="1"/>
    <cfRule type="duplicateValues" dxfId="65690" priority="24457" stopIfTrue="1"/>
    <cfRule type="duplicateValues" dxfId="65689" priority="24458" stopIfTrue="1"/>
    <cfRule type="duplicateValues" dxfId="65688" priority="24459" stopIfTrue="1"/>
    <cfRule type="duplicateValues" dxfId="65687" priority="24460" stopIfTrue="1"/>
    <cfRule type="duplicateValues" dxfId="65686" priority="24461" stopIfTrue="1"/>
    <cfRule type="duplicateValues" dxfId="65685" priority="24462" stopIfTrue="1"/>
    <cfRule type="duplicateValues" dxfId="65684" priority="24463" stopIfTrue="1"/>
    <cfRule type="duplicateValues" dxfId="65683" priority="24464" stopIfTrue="1"/>
    <cfRule type="duplicateValues" dxfId="65682" priority="24465" stopIfTrue="1"/>
    <cfRule type="duplicateValues" dxfId="65681" priority="24466" stopIfTrue="1"/>
    <cfRule type="duplicateValues" dxfId="65680" priority="24467" stopIfTrue="1"/>
    <cfRule type="duplicateValues" dxfId="65679" priority="24468" stopIfTrue="1"/>
    <cfRule type="duplicateValues" dxfId="65678" priority="24469" stopIfTrue="1"/>
    <cfRule type="duplicateValues" dxfId="65677" priority="24470" stopIfTrue="1"/>
    <cfRule type="duplicateValues" dxfId="65676" priority="24471" stopIfTrue="1"/>
    <cfRule type="duplicateValues" dxfId="65675" priority="24472" stopIfTrue="1"/>
    <cfRule type="duplicateValues" dxfId="65674" priority="24473" stopIfTrue="1"/>
    <cfRule type="duplicateValues" dxfId="65673" priority="24474" stopIfTrue="1"/>
    <cfRule type="duplicateValues" dxfId="65672" priority="24475" stopIfTrue="1"/>
    <cfRule type="duplicateValues" dxfId="65671" priority="24476" stopIfTrue="1"/>
    <cfRule type="duplicateValues" dxfId="65670" priority="24477" stopIfTrue="1"/>
    <cfRule type="duplicateValues" dxfId="65669" priority="24478" stopIfTrue="1"/>
    <cfRule type="duplicateValues" dxfId="65668" priority="24479" stopIfTrue="1"/>
    <cfRule type="duplicateValues" dxfId="65667" priority="24480" stopIfTrue="1"/>
    <cfRule type="duplicateValues" dxfId="65666" priority="24481" stopIfTrue="1"/>
    <cfRule type="duplicateValues" dxfId="65665" priority="24482" stopIfTrue="1"/>
    <cfRule type="duplicateValues" dxfId="65664" priority="24483" stopIfTrue="1"/>
    <cfRule type="duplicateValues" dxfId="65663" priority="24484" stopIfTrue="1"/>
    <cfRule type="duplicateValues" dxfId="65662" priority="24485" stopIfTrue="1"/>
    <cfRule type="duplicateValues" dxfId="65661" priority="24486" stopIfTrue="1"/>
    <cfRule type="duplicateValues" dxfId="65660" priority="24487" stopIfTrue="1"/>
    <cfRule type="duplicateValues" dxfId="65659" priority="24488" stopIfTrue="1"/>
    <cfRule type="duplicateValues" dxfId="65658" priority="24489" stopIfTrue="1"/>
    <cfRule type="duplicateValues" dxfId="65657" priority="24490" stopIfTrue="1"/>
    <cfRule type="duplicateValues" dxfId="65656" priority="24491" stopIfTrue="1"/>
    <cfRule type="duplicateValues" dxfId="65655" priority="24492" stopIfTrue="1"/>
    <cfRule type="duplicateValues" dxfId="65654" priority="24493" stopIfTrue="1"/>
    <cfRule type="duplicateValues" dxfId="65653" priority="24494" stopIfTrue="1"/>
    <cfRule type="duplicateValues" dxfId="65652" priority="24495" stopIfTrue="1"/>
    <cfRule type="duplicateValues" dxfId="65651" priority="24496" stopIfTrue="1"/>
    <cfRule type="duplicateValues" dxfId="65650" priority="24497" stopIfTrue="1"/>
    <cfRule type="duplicateValues" dxfId="65649" priority="24498" stopIfTrue="1"/>
    <cfRule type="duplicateValues" dxfId="65648" priority="24499" stopIfTrue="1"/>
    <cfRule type="duplicateValues" dxfId="65647" priority="24500" stopIfTrue="1"/>
    <cfRule type="duplicateValues" dxfId="65646" priority="24501" stopIfTrue="1"/>
    <cfRule type="duplicateValues" dxfId="65645" priority="24502" stopIfTrue="1"/>
    <cfRule type="duplicateValues" dxfId="65644" priority="24503" stopIfTrue="1"/>
    <cfRule type="duplicateValues" dxfId="65643" priority="24504" stopIfTrue="1"/>
    <cfRule type="duplicateValues" dxfId="65642" priority="24505" stopIfTrue="1"/>
    <cfRule type="duplicateValues" dxfId="65641" priority="24506" stopIfTrue="1"/>
    <cfRule type="duplicateValues" dxfId="65640" priority="24507" stopIfTrue="1"/>
  </conditionalFormatting>
  <conditionalFormatting sqref="J5">
    <cfRule type="duplicateValues" dxfId="65639" priority="23484" stopIfTrue="1"/>
    <cfRule type="duplicateValues" dxfId="65638" priority="23485" stopIfTrue="1"/>
    <cfRule type="duplicateValues" dxfId="65637" priority="23486" stopIfTrue="1"/>
    <cfRule type="duplicateValues" dxfId="65636" priority="23487" stopIfTrue="1"/>
    <cfRule type="duplicateValues" dxfId="65635" priority="23488" stopIfTrue="1"/>
    <cfRule type="duplicateValues" dxfId="65634" priority="23489" stopIfTrue="1"/>
    <cfRule type="duplicateValues" dxfId="65633" priority="23490" stopIfTrue="1"/>
    <cfRule type="duplicateValues" dxfId="65632" priority="23491" stopIfTrue="1"/>
    <cfRule type="duplicateValues" dxfId="65631" priority="23492" stopIfTrue="1"/>
    <cfRule type="duplicateValues" dxfId="65630" priority="23493" stopIfTrue="1"/>
    <cfRule type="duplicateValues" dxfId="65629" priority="23494" stopIfTrue="1"/>
    <cfRule type="duplicateValues" dxfId="65628" priority="23495" stopIfTrue="1"/>
    <cfRule type="duplicateValues" dxfId="65627" priority="23496" stopIfTrue="1"/>
    <cfRule type="duplicateValues" dxfId="65626" priority="23497" stopIfTrue="1"/>
    <cfRule type="duplicateValues" dxfId="65625" priority="23498" stopIfTrue="1"/>
    <cfRule type="duplicateValues" dxfId="65624" priority="23499" stopIfTrue="1"/>
    <cfRule type="duplicateValues" dxfId="65623" priority="23500" stopIfTrue="1"/>
    <cfRule type="duplicateValues" dxfId="65622" priority="23501" stopIfTrue="1"/>
    <cfRule type="duplicateValues" dxfId="65621" priority="23502" stopIfTrue="1"/>
    <cfRule type="duplicateValues" dxfId="65620" priority="23503" stopIfTrue="1"/>
    <cfRule type="duplicateValues" dxfId="65619" priority="23504" stopIfTrue="1"/>
    <cfRule type="duplicateValues" dxfId="65618" priority="23505" stopIfTrue="1"/>
    <cfRule type="duplicateValues" dxfId="65617" priority="23506" stopIfTrue="1"/>
    <cfRule type="duplicateValues" dxfId="65616" priority="23507" stopIfTrue="1"/>
    <cfRule type="duplicateValues" dxfId="65615" priority="23508" stopIfTrue="1"/>
    <cfRule type="duplicateValues" dxfId="65614" priority="23509" stopIfTrue="1"/>
    <cfRule type="duplicateValues" dxfId="65613" priority="23510" stopIfTrue="1"/>
    <cfRule type="duplicateValues" dxfId="65612" priority="23511" stopIfTrue="1"/>
    <cfRule type="duplicateValues" dxfId="65611" priority="23512" stopIfTrue="1"/>
    <cfRule type="duplicateValues" dxfId="65610" priority="23513" stopIfTrue="1"/>
    <cfRule type="duplicateValues" dxfId="65609" priority="23514" stopIfTrue="1"/>
    <cfRule type="duplicateValues" dxfId="65608" priority="23515" stopIfTrue="1"/>
    <cfRule type="duplicateValues" dxfId="65607" priority="23516" stopIfTrue="1"/>
    <cfRule type="duplicateValues" dxfId="65606" priority="23517" stopIfTrue="1"/>
    <cfRule type="duplicateValues" dxfId="65605" priority="23518" stopIfTrue="1"/>
    <cfRule type="duplicateValues" dxfId="65604" priority="23519" stopIfTrue="1"/>
    <cfRule type="duplicateValues" dxfId="65603" priority="23520" stopIfTrue="1"/>
    <cfRule type="duplicateValues" dxfId="65602" priority="23521" stopIfTrue="1"/>
    <cfRule type="duplicateValues" dxfId="65601" priority="23522" stopIfTrue="1"/>
    <cfRule type="duplicateValues" dxfId="65600" priority="23523" stopIfTrue="1"/>
    <cfRule type="duplicateValues" dxfId="65599" priority="23524" stopIfTrue="1"/>
    <cfRule type="duplicateValues" dxfId="65598" priority="23525" stopIfTrue="1"/>
    <cfRule type="duplicateValues" dxfId="65597" priority="23526" stopIfTrue="1"/>
    <cfRule type="duplicateValues" dxfId="65596" priority="23527" stopIfTrue="1"/>
    <cfRule type="duplicateValues" dxfId="65595" priority="23528" stopIfTrue="1"/>
    <cfRule type="duplicateValues" dxfId="65594" priority="23529" stopIfTrue="1"/>
    <cfRule type="duplicateValues" dxfId="65593" priority="23530" stopIfTrue="1"/>
    <cfRule type="duplicateValues" dxfId="65592" priority="23531" stopIfTrue="1"/>
    <cfRule type="duplicateValues" dxfId="65591" priority="23532" stopIfTrue="1"/>
    <cfRule type="duplicateValues" dxfId="65590" priority="23533" stopIfTrue="1"/>
    <cfRule type="duplicateValues" dxfId="65589" priority="23534" stopIfTrue="1"/>
    <cfRule type="duplicateValues" dxfId="65588" priority="23535" stopIfTrue="1"/>
    <cfRule type="duplicateValues" dxfId="65587" priority="23536" stopIfTrue="1"/>
    <cfRule type="duplicateValues" dxfId="65586" priority="23537" stopIfTrue="1"/>
    <cfRule type="duplicateValues" dxfId="65585" priority="23538" stopIfTrue="1"/>
    <cfRule type="duplicateValues" dxfId="65584" priority="23539" stopIfTrue="1"/>
    <cfRule type="duplicateValues" dxfId="65583" priority="23540" stopIfTrue="1"/>
    <cfRule type="duplicateValues" dxfId="65582" priority="23541" stopIfTrue="1"/>
    <cfRule type="duplicateValues" dxfId="65581" priority="23542" stopIfTrue="1"/>
    <cfRule type="duplicateValues" dxfId="65580" priority="23543" stopIfTrue="1"/>
    <cfRule type="duplicateValues" dxfId="65579" priority="23544" stopIfTrue="1"/>
    <cfRule type="duplicateValues" dxfId="65578" priority="23545" stopIfTrue="1"/>
    <cfRule type="duplicateValues" dxfId="65577" priority="23546" stopIfTrue="1"/>
    <cfRule type="duplicateValues" dxfId="65576" priority="23547" stopIfTrue="1"/>
    <cfRule type="duplicateValues" dxfId="65575" priority="23548" stopIfTrue="1"/>
    <cfRule type="duplicateValues" dxfId="65574" priority="23549" stopIfTrue="1"/>
    <cfRule type="duplicateValues" dxfId="65573" priority="23550" stopIfTrue="1"/>
    <cfRule type="duplicateValues" dxfId="65572" priority="23551" stopIfTrue="1"/>
    <cfRule type="duplicateValues" dxfId="65571" priority="23552" stopIfTrue="1"/>
    <cfRule type="duplicateValues" dxfId="65570" priority="23553" stopIfTrue="1"/>
    <cfRule type="duplicateValues" dxfId="65569" priority="23554" stopIfTrue="1"/>
    <cfRule type="duplicateValues" dxfId="65568" priority="23555" stopIfTrue="1"/>
    <cfRule type="duplicateValues" dxfId="65567" priority="23556" stopIfTrue="1"/>
    <cfRule type="duplicateValues" dxfId="65566" priority="23557" stopIfTrue="1"/>
    <cfRule type="duplicateValues" dxfId="65565" priority="23558" stopIfTrue="1"/>
    <cfRule type="duplicateValues" dxfId="65564" priority="23559" stopIfTrue="1"/>
    <cfRule type="duplicateValues" dxfId="65563" priority="23560" stopIfTrue="1"/>
    <cfRule type="duplicateValues" dxfId="65562" priority="23561" stopIfTrue="1"/>
    <cfRule type="duplicateValues" dxfId="65561" priority="23562" stopIfTrue="1"/>
    <cfRule type="duplicateValues" dxfId="65560" priority="23563" stopIfTrue="1"/>
    <cfRule type="duplicateValues" dxfId="65559" priority="23564" stopIfTrue="1"/>
    <cfRule type="duplicateValues" dxfId="65558" priority="23565" stopIfTrue="1"/>
    <cfRule type="duplicateValues" dxfId="65557" priority="23566" stopIfTrue="1"/>
    <cfRule type="duplicateValues" dxfId="65556" priority="23567" stopIfTrue="1"/>
    <cfRule type="duplicateValues" dxfId="65555" priority="23568" stopIfTrue="1"/>
    <cfRule type="duplicateValues" dxfId="65554" priority="23569" stopIfTrue="1"/>
    <cfRule type="duplicateValues" dxfId="65553" priority="23570" stopIfTrue="1"/>
    <cfRule type="duplicateValues" dxfId="65552" priority="23571" stopIfTrue="1"/>
    <cfRule type="duplicateValues" dxfId="65551" priority="23572" stopIfTrue="1"/>
    <cfRule type="duplicateValues" dxfId="65550" priority="23573" stopIfTrue="1"/>
    <cfRule type="duplicateValues" dxfId="65549" priority="23574" stopIfTrue="1"/>
    <cfRule type="duplicateValues" dxfId="65548" priority="23575" stopIfTrue="1"/>
    <cfRule type="duplicateValues" dxfId="65547" priority="23576" stopIfTrue="1"/>
    <cfRule type="duplicateValues" dxfId="65546" priority="23577" stopIfTrue="1"/>
    <cfRule type="duplicateValues" dxfId="65545" priority="23578" stopIfTrue="1"/>
    <cfRule type="duplicateValues" dxfId="65544" priority="23579" stopIfTrue="1"/>
    <cfRule type="duplicateValues" dxfId="65543" priority="23580" stopIfTrue="1"/>
    <cfRule type="duplicateValues" dxfId="65542" priority="23581" stopIfTrue="1"/>
    <cfRule type="duplicateValues" dxfId="65541" priority="23582" stopIfTrue="1"/>
    <cfRule type="duplicateValues" dxfId="65540" priority="23583" stopIfTrue="1"/>
    <cfRule type="duplicateValues" dxfId="65539" priority="23584" stopIfTrue="1"/>
    <cfRule type="duplicateValues" dxfId="65538" priority="23585" stopIfTrue="1"/>
    <cfRule type="duplicateValues" dxfId="65537" priority="23586" stopIfTrue="1"/>
    <cfRule type="duplicateValues" dxfId="65536" priority="23587" stopIfTrue="1"/>
    <cfRule type="duplicateValues" dxfId="65535" priority="23588" stopIfTrue="1"/>
    <cfRule type="duplicateValues" dxfId="65534" priority="23589" stopIfTrue="1"/>
    <cfRule type="duplicateValues" dxfId="65533" priority="23590" stopIfTrue="1"/>
    <cfRule type="duplicateValues" dxfId="65532" priority="23591" stopIfTrue="1"/>
    <cfRule type="duplicateValues" dxfId="65531" priority="23592" stopIfTrue="1"/>
    <cfRule type="duplicateValues" dxfId="65530" priority="23593" stopIfTrue="1"/>
    <cfRule type="duplicateValues" dxfId="65529" priority="23594" stopIfTrue="1"/>
    <cfRule type="duplicateValues" dxfId="65528" priority="23595" stopIfTrue="1"/>
    <cfRule type="duplicateValues" dxfId="65527" priority="23596" stopIfTrue="1"/>
    <cfRule type="duplicateValues" dxfId="65526" priority="23597" stopIfTrue="1"/>
    <cfRule type="duplicateValues" dxfId="65525" priority="23598" stopIfTrue="1"/>
    <cfRule type="duplicateValues" dxfId="65524" priority="23599" stopIfTrue="1"/>
    <cfRule type="duplicateValues" dxfId="65523" priority="23600" stopIfTrue="1"/>
    <cfRule type="duplicateValues" dxfId="65522" priority="23601" stopIfTrue="1"/>
    <cfRule type="duplicateValues" dxfId="65521" priority="23602" stopIfTrue="1"/>
    <cfRule type="duplicateValues" dxfId="65520" priority="23603" stopIfTrue="1"/>
    <cfRule type="duplicateValues" dxfId="65519" priority="23604" stopIfTrue="1"/>
    <cfRule type="duplicateValues" dxfId="65518" priority="23605" stopIfTrue="1"/>
    <cfRule type="duplicateValues" dxfId="65517" priority="23606" stopIfTrue="1"/>
    <cfRule type="duplicateValues" dxfId="65516" priority="23607" stopIfTrue="1"/>
    <cfRule type="duplicateValues" dxfId="65515" priority="23608" stopIfTrue="1"/>
    <cfRule type="duplicateValues" dxfId="65514" priority="23609" stopIfTrue="1"/>
    <cfRule type="duplicateValues" dxfId="65513" priority="23610" stopIfTrue="1"/>
    <cfRule type="duplicateValues" dxfId="65512" priority="23611" stopIfTrue="1"/>
    <cfRule type="duplicateValues" dxfId="65511" priority="23612" stopIfTrue="1"/>
    <cfRule type="duplicateValues" dxfId="65510" priority="23613" stopIfTrue="1"/>
    <cfRule type="duplicateValues" dxfId="65509" priority="23614" stopIfTrue="1"/>
    <cfRule type="duplicateValues" dxfId="65508" priority="23615" stopIfTrue="1"/>
    <cfRule type="duplicateValues" dxfId="65507" priority="23616" stopIfTrue="1"/>
    <cfRule type="duplicateValues" dxfId="65506" priority="23617" stopIfTrue="1"/>
    <cfRule type="duplicateValues" dxfId="65505" priority="23618" stopIfTrue="1"/>
    <cfRule type="duplicateValues" dxfId="65504" priority="23619" stopIfTrue="1"/>
    <cfRule type="duplicateValues" dxfId="65503" priority="23620" stopIfTrue="1"/>
    <cfRule type="duplicateValues" dxfId="65502" priority="23621" stopIfTrue="1"/>
    <cfRule type="duplicateValues" dxfId="65501" priority="23622" stopIfTrue="1"/>
    <cfRule type="duplicateValues" dxfId="65500" priority="23623" stopIfTrue="1"/>
    <cfRule type="duplicateValues" dxfId="65499" priority="23624" stopIfTrue="1"/>
    <cfRule type="duplicateValues" dxfId="65498" priority="23625" stopIfTrue="1"/>
    <cfRule type="duplicateValues" dxfId="65497" priority="23626" stopIfTrue="1"/>
    <cfRule type="duplicateValues" dxfId="65496" priority="23627" stopIfTrue="1"/>
    <cfRule type="duplicateValues" dxfId="65495" priority="23628" stopIfTrue="1"/>
    <cfRule type="duplicateValues" dxfId="65494" priority="23629" stopIfTrue="1"/>
    <cfRule type="duplicateValues" dxfId="65493" priority="23630" stopIfTrue="1"/>
    <cfRule type="duplicateValues" dxfId="65492" priority="23631" stopIfTrue="1"/>
    <cfRule type="duplicateValues" dxfId="65491" priority="23632" stopIfTrue="1"/>
    <cfRule type="duplicateValues" dxfId="65490" priority="23633" stopIfTrue="1"/>
    <cfRule type="duplicateValues" dxfId="65489" priority="23634" stopIfTrue="1"/>
    <cfRule type="duplicateValues" dxfId="65488" priority="23635" stopIfTrue="1"/>
    <cfRule type="duplicateValues" dxfId="65487" priority="23636" stopIfTrue="1"/>
    <cfRule type="duplicateValues" dxfId="65486" priority="23637" stopIfTrue="1"/>
    <cfRule type="duplicateValues" dxfId="65485" priority="23638" stopIfTrue="1"/>
    <cfRule type="duplicateValues" dxfId="65484" priority="23639" stopIfTrue="1"/>
    <cfRule type="duplicateValues" dxfId="65483" priority="23640" stopIfTrue="1"/>
    <cfRule type="duplicateValues" dxfId="65482" priority="23641" stopIfTrue="1"/>
    <cfRule type="duplicateValues" dxfId="65481" priority="23642" stopIfTrue="1"/>
    <cfRule type="duplicateValues" dxfId="65480" priority="23643" stopIfTrue="1"/>
    <cfRule type="duplicateValues" dxfId="65479" priority="23644" stopIfTrue="1"/>
    <cfRule type="duplicateValues" dxfId="65478" priority="23645" stopIfTrue="1"/>
    <cfRule type="duplicateValues" dxfId="65477" priority="23646" stopIfTrue="1"/>
    <cfRule type="duplicateValues" dxfId="65476" priority="23647" stopIfTrue="1"/>
    <cfRule type="duplicateValues" dxfId="65475" priority="23648" stopIfTrue="1"/>
    <cfRule type="duplicateValues" dxfId="65474" priority="23649" stopIfTrue="1"/>
    <cfRule type="duplicateValues" dxfId="65473" priority="23650" stopIfTrue="1"/>
    <cfRule type="duplicateValues" dxfId="65472" priority="23651" stopIfTrue="1"/>
    <cfRule type="duplicateValues" dxfId="65471" priority="23652" stopIfTrue="1"/>
    <cfRule type="duplicateValues" dxfId="65470" priority="23653" stopIfTrue="1"/>
    <cfRule type="duplicateValues" dxfId="65469" priority="23654" stopIfTrue="1"/>
    <cfRule type="duplicateValues" dxfId="65468" priority="23655" stopIfTrue="1"/>
    <cfRule type="duplicateValues" dxfId="65467" priority="23656" stopIfTrue="1"/>
    <cfRule type="duplicateValues" dxfId="65466" priority="23657" stopIfTrue="1"/>
    <cfRule type="duplicateValues" dxfId="65465" priority="23658" stopIfTrue="1"/>
    <cfRule type="duplicateValues" dxfId="65464" priority="23659" stopIfTrue="1"/>
    <cfRule type="duplicateValues" dxfId="65463" priority="23660" stopIfTrue="1"/>
    <cfRule type="duplicateValues" dxfId="65462" priority="23661" stopIfTrue="1"/>
    <cfRule type="duplicateValues" dxfId="65461" priority="23662" stopIfTrue="1"/>
    <cfRule type="duplicateValues" dxfId="65460" priority="23663" stopIfTrue="1"/>
    <cfRule type="duplicateValues" dxfId="65459" priority="23664" stopIfTrue="1"/>
    <cfRule type="duplicateValues" dxfId="65458" priority="23665" stopIfTrue="1"/>
    <cfRule type="duplicateValues" dxfId="65457" priority="23666" stopIfTrue="1"/>
    <cfRule type="duplicateValues" dxfId="65456" priority="23667" stopIfTrue="1"/>
    <cfRule type="duplicateValues" dxfId="65455" priority="23668" stopIfTrue="1"/>
    <cfRule type="duplicateValues" dxfId="65454" priority="23669" stopIfTrue="1"/>
    <cfRule type="duplicateValues" dxfId="65453" priority="23670" stopIfTrue="1"/>
    <cfRule type="duplicateValues" dxfId="65452" priority="23671" stopIfTrue="1"/>
    <cfRule type="duplicateValues" dxfId="65451" priority="23672" stopIfTrue="1"/>
    <cfRule type="duplicateValues" dxfId="65450" priority="23673" stopIfTrue="1"/>
    <cfRule type="duplicateValues" dxfId="65449" priority="23674" stopIfTrue="1"/>
    <cfRule type="duplicateValues" dxfId="65448" priority="23675" stopIfTrue="1"/>
    <cfRule type="duplicateValues" dxfId="65447" priority="23676" stopIfTrue="1"/>
    <cfRule type="duplicateValues" dxfId="65446" priority="23677" stopIfTrue="1"/>
    <cfRule type="duplicateValues" dxfId="65445" priority="23678" stopIfTrue="1"/>
    <cfRule type="duplicateValues" dxfId="65444" priority="23679" stopIfTrue="1"/>
    <cfRule type="duplicateValues" dxfId="65443" priority="23680" stopIfTrue="1"/>
    <cfRule type="duplicateValues" dxfId="65442" priority="23681" stopIfTrue="1"/>
    <cfRule type="duplicateValues" dxfId="65441" priority="23682" stopIfTrue="1"/>
    <cfRule type="duplicateValues" dxfId="65440" priority="23683" stopIfTrue="1"/>
    <cfRule type="duplicateValues" dxfId="65439" priority="23684" stopIfTrue="1"/>
    <cfRule type="duplicateValues" dxfId="65438" priority="23685" stopIfTrue="1"/>
    <cfRule type="duplicateValues" dxfId="65437" priority="23686" stopIfTrue="1"/>
    <cfRule type="duplicateValues" dxfId="65436" priority="23687" stopIfTrue="1"/>
    <cfRule type="duplicateValues" dxfId="65435" priority="23688" stopIfTrue="1"/>
    <cfRule type="duplicateValues" dxfId="65434" priority="23689" stopIfTrue="1"/>
    <cfRule type="duplicateValues" dxfId="65433" priority="23690" stopIfTrue="1"/>
    <cfRule type="duplicateValues" dxfId="65432" priority="23691" stopIfTrue="1"/>
    <cfRule type="duplicateValues" dxfId="65431" priority="23692" stopIfTrue="1"/>
    <cfRule type="duplicateValues" dxfId="65430" priority="23693" stopIfTrue="1"/>
    <cfRule type="duplicateValues" dxfId="65429" priority="23694" stopIfTrue="1"/>
    <cfRule type="duplicateValues" dxfId="65428" priority="23695" stopIfTrue="1"/>
    <cfRule type="duplicateValues" dxfId="65427" priority="23696" stopIfTrue="1"/>
    <cfRule type="duplicateValues" dxfId="65426" priority="23697" stopIfTrue="1"/>
    <cfRule type="duplicateValues" dxfId="65425" priority="23698" stopIfTrue="1"/>
    <cfRule type="duplicateValues" dxfId="65424" priority="23699" stopIfTrue="1"/>
    <cfRule type="duplicateValues" dxfId="65423" priority="23700" stopIfTrue="1"/>
    <cfRule type="duplicateValues" dxfId="65422" priority="23701" stopIfTrue="1"/>
    <cfRule type="duplicateValues" dxfId="65421" priority="23702" stopIfTrue="1"/>
    <cfRule type="duplicateValues" dxfId="65420" priority="23703" stopIfTrue="1"/>
    <cfRule type="duplicateValues" dxfId="65419" priority="23704" stopIfTrue="1"/>
    <cfRule type="duplicateValues" dxfId="65418" priority="23705" stopIfTrue="1"/>
    <cfRule type="duplicateValues" dxfId="65417" priority="23706" stopIfTrue="1"/>
    <cfRule type="duplicateValues" dxfId="65416" priority="23707" stopIfTrue="1"/>
    <cfRule type="duplicateValues" dxfId="65415" priority="23708" stopIfTrue="1"/>
    <cfRule type="duplicateValues" dxfId="65414" priority="23709" stopIfTrue="1"/>
    <cfRule type="duplicateValues" dxfId="65413" priority="23710" stopIfTrue="1"/>
    <cfRule type="duplicateValues" dxfId="65412" priority="23711" stopIfTrue="1"/>
    <cfRule type="duplicateValues" dxfId="65411" priority="23712" stopIfTrue="1"/>
    <cfRule type="duplicateValues" dxfId="65410" priority="23713" stopIfTrue="1"/>
    <cfRule type="duplicateValues" dxfId="65409" priority="23714" stopIfTrue="1"/>
    <cfRule type="duplicateValues" dxfId="65408" priority="23715" stopIfTrue="1"/>
    <cfRule type="duplicateValues" dxfId="65407" priority="23716" stopIfTrue="1"/>
    <cfRule type="duplicateValues" dxfId="65406" priority="23717" stopIfTrue="1"/>
    <cfRule type="duplicateValues" dxfId="65405" priority="23718" stopIfTrue="1"/>
    <cfRule type="duplicateValues" dxfId="65404" priority="23719" stopIfTrue="1"/>
    <cfRule type="duplicateValues" dxfId="65403" priority="23720" stopIfTrue="1"/>
    <cfRule type="duplicateValues" dxfId="65402" priority="23721" stopIfTrue="1"/>
    <cfRule type="duplicateValues" dxfId="65401" priority="23722" stopIfTrue="1"/>
    <cfRule type="duplicateValues" dxfId="65400" priority="23723" stopIfTrue="1"/>
    <cfRule type="duplicateValues" dxfId="65399" priority="23724" stopIfTrue="1"/>
    <cfRule type="duplicateValues" dxfId="65398" priority="23725" stopIfTrue="1"/>
    <cfRule type="duplicateValues" dxfId="65397" priority="23726" stopIfTrue="1"/>
    <cfRule type="duplicateValues" dxfId="65396" priority="23727" stopIfTrue="1"/>
    <cfRule type="duplicateValues" dxfId="65395" priority="23728" stopIfTrue="1"/>
    <cfRule type="duplicateValues" dxfId="65394" priority="23729" stopIfTrue="1"/>
    <cfRule type="duplicateValues" dxfId="65393" priority="23730" stopIfTrue="1"/>
    <cfRule type="duplicateValues" dxfId="65392" priority="23731" stopIfTrue="1"/>
    <cfRule type="duplicateValues" dxfId="65391" priority="23732" stopIfTrue="1"/>
    <cfRule type="duplicateValues" dxfId="65390" priority="23733" stopIfTrue="1"/>
    <cfRule type="duplicateValues" dxfId="65389" priority="23734" stopIfTrue="1"/>
    <cfRule type="duplicateValues" dxfId="65388" priority="23735" stopIfTrue="1"/>
    <cfRule type="duplicateValues" dxfId="65387" priority="23736" stopIfTrue="1"/>
    <cfRule type="duplicateValues" dxfId="65386" priority="23737" stopIfTrue="1"/>
    <cfRule type="duplicateValues" dxfId="65385" priority="23738" stopIfTrue="1"/>
    <cfRule type="duplicateValues" dxfId="65384" priority="23739" stopIfTrue="1"/>
  </conditionalFormatting>
  <conditionalFormatting sqref="J6">
    <cfRule type="duplicateValues" dxfId="65383" priority="22972" stopIfTrue="1"/>
    <cfRule type="duplicateValues" dxfId="65382" priority="22973" stopIfTrue="1"/>
    <cfRule type="duplicateValues" dxfId="65381" priority="22974" stopIfTrue="1"/>
    <cfRule type="duplicateValues" dxfId="65380" priority="22975" stopIfTrue="1"/>
    <cfRule type="duplicateValues" dxfId="65379" priority="22976" stopIfTrue="1"/>
    <cfRule type="duplicateValues" dxfId="65378" priority="22977" stopIfTrue="1"/>
    <cfRule type="duplicateValues" dxfId="65377" priority="22978" stopIfTrue="1"/>
    <cfRule type="duplicateValues" dxfId="65376" priority="22979" stopIfTrue="1"/>
    <cfRule type="duplicateValues" dxfId="65375" priority="22980" stopIfTrue="1"/>
    <cfRule type="duplicateValues" dxfId="65374" priority="22981" stopIfTrue="1"/>
    <cfRule type="duplicateValues" dxfId="65373" priority="22982" stopIfTrue="1"/>
    <cfRule type="duplicateValues" dxfId="65372" priority="22983" stopIfTrue="1"/>
    <cfRule type="duplicateValues" dxfId="65371" priority="22984" stopIfTrue="1"/>
    <cfRule type="duplicateValues" dxfId="65370" priority="22985" stopIfTrue="1"/>
    <cfRule type="duplicateValues" dxfId="65369" priority="22986" stopIfTrue="1"/>
    <cfRule type="duplicateValues" dxfId="65368" priority="22987" stopIfTrue="1"/>
    <cfRule type="duplicateValues" dxfId="65367" priority="22988" stopIfTrue="1"/>
    <cfRule type="duplicateValues" dxfId="65366" priority="22989" stopIfTrue="1"/>
    <cfRule type="duplicateValues" dxfId="65365" priority="22990" stopIfTrue="1"/>
    <cfRule type="duplicateValues" dxfId="65364" priority="22991" stopIfTrue="1"/>
    <cfRule type="duplicateValues" dxfId="65363" priority="22992" stopIfTrue="1"/>
    <cfRule type="duplicateValues" dxfId="65362" priority="22993" stopIfTrue="1"/>
    <cfRule type="duplicateValues" dxfId="65361" priority="22994" stopIfTrue="1"/>
    <cfRule type="duplicateValues" dxfId="65360" priority="22995" stopIfTrue="1"/>
    <cfRule type="duplicateValues" dxfId="65359" priority="22996" stopIfTrue="1"/>
    <cfRule type="duplicateValues" dxfId="65358" priority="22997" stopIfTrue="1"/>
    <cfRule type="duplicateValues" dxfId="65357" priority="22998" stopIfTrue="1"/>
    <cfRule type="duplicateValues" dxfId="65356" priority="22999" stopIfTrue="1"/>
    <cfRule type="duplicateValues" dxfId="65355" priority="23000" stopIfTrue="1"/>
    <cfRule type="duplicateValues" dxfId="65354" priority="23001" stopIfTrue="1"/>
    <cfRule type="duplicateValues" dxfId="65353" priority="23002" stopIfTrue="1"/>
    <cfRule type="duplicateValues" dxfId="65352" priority="23003" stopIfTrue="1"/>
    <cfRule type="duplicateValues" dxfId="65351" priority="23004" stopIfTrue="1"/>
    <cfRule type="duplicateValues" dxfId="65350" priority="23005" stopIfTrue="1"/>
    <cfRule type="duplicateValues" dxfId="65349" priority="23006" stopIfTrue="1"/>
    <cfRule type="duplicateValues" dxfId="65348" priority="23007" stopIfTrue="1"/>
    <cfRule type="duplicateValues" dxfId="65347" priority="23008" stopIfTrue="1"/>
    <cfRule type="duplicateValues" dxfId="65346" priority="23009" stopIfTrue="1"/>
    <cfRule type="duplicateValues" dxfId="65345" priority="23010" stopIfTrue="1"/>
    <cfRule type="duplicateValues" dxfId="65344" priority="23011" stopIfTrue="1"/>
    <cfRule type="duplicateValues" dxfId="65343" priority="23012" stopIfTrue="1"/>
    <cfRule type="duplicateValues" dxfId="65342" priority="23013" stopIfTrue="1"/>
    <cfRule type="duplicateValues" dxfId="65341" priority="23014" stopIfTrue="1"/>
    <cfRule type="duplicateValues" dxfId="65340" priority="23015" stopIfTrue="1"/>
    <cfRule type="duplicateValues" dxfId="65339" priority="23016" stopIfTrue="1"/>
    <cfRule type="duplicateValues" dxfId="65338" priority="23017" stopIfTrue="1"/>
    <cfRule type="duplicateValues" dxfId="65337" priority="23018" stopIfTrue="1"/>
    <cfRule type="duplicateValues" dxfId="65336" priority="23019" stopIfTrue="1"/>
    <cfRule type="duplicateValues" dxfId="65335" priority="23020" stopIfTrue="1"/>
    <cfRule type="duplicateValues" dxfId="65334" priority="23021" stopIfTrue="1"/>
    <cfRule type="duplicateValues" dxfId="65333" priority="23022" stopIfTrue="1"/>
    <cfRule type="duplicateValues" dxfId="65332" priority="23023" stopIfTrue="1"/>
    <cfRule type="duplicateValues" dxfId="65331" priority="23024" stopIfTrue="1"/>
    <cfRule type="duplicateValues" dxfId="65330" priority="23025" stopIfTrue="1"/>
    <cfRule type="duplicateValues" dxfId="65329" priority="23026" stopIfTrue="1"/>
    <cfRule type="duplicateValues" dxfId="65328" priority="23027" stopIfTrue="1"/>
    <cfRule type="duplicateValues" dxfId="65327" priority="23028" stopIfTrue="1"/>
    <cfRule type="duplicateValues" dxfId="65326" priority="23029" stopIfTrue="1"/>
    <cfRule type="duplicateValues" dxfId="65325" priority="23030" stopIfTrue="1"/>
    <cfRule type="duplicateValues" dxfId="65324" priority="23031" stopIfTrue="1"/>
    <cfRule type="duplicateValues" dxfId="65323" priority="23032" stopIfTrue="1"/>
    <cfRule type="duplicateValues" dxfId="65322" priority="23033" stopIfTrue="1"/>
    <cfRule type="duplicateValues" dxfId="65321" priority="23034" stopIfTrue="1"/>
    <cfRule type="duplicateValues" dxfId="65320" priority="23035" stopIfTrue="1"/>
    <cfRule type="duplicateValues" dxfId="65319" priority="23036" stopIfTrue="1"/>
    <cfRule type="duplicateValues" dxfId="65318" priority="23037" stopIfTrue="1"/>
    <cfRule type="duplicateValues" dxfId="65317" priority="23038" stopIfTrue="1"/>
    <cfRule type="duplicateValues" dxfId="65316" priority="23039" stopIfTrue="1"/>
    <cfRule type="duplicateValues" dxfId="65315" priority="23040" stopIfTrue="1"/>
    <cfRule type="duplicateValues" dxfId="65314" priority="23041" stopIfTrue="1"/>
    <cfRule type="duplicateValues" dxfId="65313" priority="23042" stopIfTrue="1"/>
    <cfRule type="duplicateValues" dxfId="65312" priority="23043" stopIfTrue="1"/>
    <cfRule type="duplicateValues" dxfId="65311" priority="23044" stopIfTrue="1"/>
    <cfRule type="duplicateValues" dxfId="65310" priority="23045" stopIfTrue="1"/>
    <cfRule type="duplicateValues" dxfId="65309" priority="23046" stopIfTrue="1"/>
    <cfRule type="duplicateValues" dxfId="65308" priority="23047" stopIfTrue="1"/>
    <cfRule type="duplicateValues" dxfId="65307" priority="23048" stopIfTrue="1"/>
    <cfRule type="duplicateValues" dxfId="65306" priority="23049" stopIfTrue="1"/>
    <cfRule type="duplicateValues" dxfId="65305" priority="23050" stopIfTrue="1"/>
    <cfRule type="duplicateValues" dxfId="65304" priority="23051" stopIfTrue="1"/>
    <cfRule type="duplicateValues" dxfId="65303" priority="23052" stopIfTrue="1"/>
    <cfRule type="duplicateValues" dxfId="65302" priority="23053" stopIfTrue="1"/>
    <cfRule type="duplicateValues" dxfId="65301" priority="23054" stopIfTrue="1"/>
    <cfRule type="duplicateValues" dxfId="65300" priority="23055" stopIfTrue="1"/>
    <cfRule type="duplicateValues" dxfId="65299" priority="23056" stopIfTrue="1"/>
    <cfRule type="duplicateValues" dxfId="65298" priority="23057" stopIfTrue="1"/>
    <cfRule type="duplicateValues" dxfId="65297" priority="23058" stopIfTrue="1"/>
    <cfRule type="duplicateValues" dxfId="65296" priority="23059" stopIfTrue="1"/>
    <cfRule type="duplicateValues" dxfId="65295" priority="23060" stopIfTrue="1"/>
    <cfRule type="duplicateValues" dxfId="65294" priority="23061" stopIfTrue="1"/>
    <cfRule type="duplicateValues" dxfId="65293" priority="23062" stopIfTrue="1"/>
    <cfRule type="duplicateValues" dxfId="65292" priority="23063" stopIfTrue="1"/>
    <cfRule type="duplicateValues" dxfId="65291" priority="23064" stopIfTrue="1"/>
    <cfRule type="duplicateValues" dxfId="65290" priority="23065" stopIfTrue="1"/>
    <cfRule type="duplicateValues" dxfId="65289" priority="23066" stopIfTrue="1"/>
    <cfRule type="duplicateValues" dxfId="65288" priority="23067" stopIfTrue="1"/>
    <cfRule type="duplicateValues" dxfId="65287" priority="23068" stopIfTrue="1"/>
    <cfRule type="duplicateValues" dxfId="65286" priority="23069" stopIfTrue="1"/>
    <cfRule type="duplicateValues" dxfId="65285" priority="23070" stopIfTrue="1"/>
    <cfRule type="duplicateValues" dxfId="65284" priority="23071" stopIfTrue="1"/>
    <cfRule type="duplicateValues" dxfId="65283" priority="23072" stopIfTrue="1"/>
    <cfRule type="duplicateValues" dxfId="65282" priority="23073" stopIfTrue="1"/>
    <cfRule type="duplicateValues" dxfId="65281" priority="23074" stopIfTrue="1"/>
    <cfRule type="duplicateValues" dxfId="65280" priority="23075" stopIfTrue="1"/>
    <cfRule type="duplicateValues" dxfId="65279" priority="23076" stopIfTrue="1"/>
    <cfRule type="duplicateValues" dxfId="65278" priority="23077" stopIfTrue="1"/>
    <cfRule type="duplicateValues" dxfId="65277" priority="23078" stopIfTrue="1"/>
    <cfRule type="duplicateValues" dxfId="65276" priority="23079" stopIfTrue="1"/>
    <cfRule type="duplicateValues" dxfId="65275" priority="23080" stopIfTrue="1"/>
    <cfRule type="duplicateValues" dxfId="65274" priority="23081" stopIfTrue="1"/>
    <cfRule type="duplicateValues" dxfId="65273" priority="23082" stopIfTrue="1"/>
    <cfRule type="duplicateValues" dxfId="65272" priority="23083" stopIfTrue="1"/>
    <cfRule type="duplicateValues" dxfId="65271" priority="23084" stopIfTrue="1"/>
    <cfRule type="duplicateValues" dxfId="65270" priority="23085" stopIfTrue="1"/>
    <cfRule type="duplicateValues" dxfId="65269" priority="23086" stopIfTrue="1"/>
    <cfRule type="duplicateValues" dxfId="65268" priority="23087" stopIfTrue="1"/>
    <cfRule type="duplicateValues" dxfId="65267" priority="23088" stopIfTrue="1"/>
    <cfRule type="duplicateValues" dxfId="65266" priority="23089" stopIfTrue="1"/>
    <cfRule type="duplicateValues" dxfId="65265" priority="23090" stopIfTrue="1"/>
    <cfRule type="duplicateValues" dxfId="65264" priority="23091" stopIfTrue="1"/>
    <cfRule type="duplicateValues" dxfId="65263" priority="23092" stopIfTrue="1"/>
    <cfRule type="duplicateValues" dxfId="65262" priority="23093" stopIfTrue="1"/>
    <cfRule type="duplicateValues" dxfId="65261" priority="23094" stopIfTrue="1"/>
    <cfRule type="duplicateValues" dxfId="65260" priority="23095" stopIfTrue="1"/>
    <cfRule type="duplicateValues" dxfId="65259" priority="23096" stopIfTrue="1"/>
    <cfRule type="duplicateValues" dxfId="65258" priority="23097" stopIfTrue="1"/>
    <cfRule type="duplicateValues" dxfId="65257" priority="23098" stopIfTrue="1"/>
    <cfRule type="duplicateValues" dxfId="65256" priority="23099" stopIfTrue="1"/>
    <cfRule type="duplicateValues" dxfId="65255" priority="23100" stopIfTrue="1"/>
    <cfRule type="duplicateValues" dxfId="65254" priority="23101" stopIfTrue="1"/>
    <cfRule type="duplicateValues" dxfId="65253" priority="23102" stopIfTrue="1"/>
    <cfRule type="duplicateValues" dxfId="65252" priority="23103" stopIfTrue="1"/>
    <cfRule type="duplicateValues" dxfId="65251" priority="23104" stopIfTrue="1"/>
    <cfRule type="duplicateValues" dxfId="65250" priority="23105" stopIfTrue="1"/>
    <cfRule type="duplicateValues" dxfId="65249" priority="23106" stopIfTrue="1"/>
    <cfRule type="duplicateValues" dxfId="65248" priority="23107" stopIfTrue="1"/>
    <cfRule type="duplicateValues" dxfId="65247" priority="23108" stopIfTrue="1"/>
    <cfRule type="duplicateValues" dxfId="65246" priority="23109" stopIfTrue="1"/>
    <cfRule type="duplicateValues" dxfId="65245" priority="23110" stopIfTrue="1"/>
    <cfRule type="duplicateValues" dxfId="65244" priority="23111" stopIfTrue="1"/>
    <cfRule type="duplicateValues" dxfId="65243" priority="23112" stopIfTrue="1"/>
    <cfRule type="duplicateValues" dxfId="65242" priority="23113" stopIfTrue="1"/>
    <cfRule type="duplicateValues" dxfId="65241" priority="23114" stopIfTrue="1"/>
    <cfRule type="duplicateValues" dxfId="65240" priority="23115" stopIfTrue="1"/>
    <cfRule type="duplicateValues" dxfId="65239" priority="23116" stopIfTrue="1"/>
    <cfRule type="duplicateValues" dxfId="65238" priority="23117" stopIfTrue="1"/>
    <cfRule type="duplicateValues" dxfId="65237" priority="23118" stopIfTrue="1"/>
    <cfRule type="duplicateValues" dxfId="65236" priority="23119" stopIfTrue="1"/>
    <cfRule type="duplicateValues" dxfId="65235" priority="23120" stopIfTrue="1"/>
    <cfRule type="duplicateValues" dxfId="65234" priority="23121" stopIfTrue="1"/>
    <cfRule type="duplicateValues" dxfId="65233" priority="23122" stopIfTrue="1"/>
    <cfRule type="duplicateValues" dxfId="65232" priority="23123" stopIfTrue="1"/>
    <cfRule type="duplicateValues" dxfId="65231" priority="23124" stopIfTrue="1"/>
    <cfRule type="duplicateValues" dxfId="65230" priority="23125" stopIfTrue="1"/>
    <cfRule type="duplicateValues" dxfId="65229" priority="23126" stopIfTrue="1"/>
    <cfRule type="duplicateValues" dxfId="65228" priority="23127" stopIfTrue="1"/>
    <cfRule type="duplicateValues" dxfId="65227" priority="23128" stopIfTrue="1"/>
    <cfRule type="duplicateValues" dxfId="65226" priority="23129" stopIfTrue="1"/>
    <cfRule type="duplicateValues" dxfId="65225" priority="23130" stopIfTrue="1"/>
    <cfRule type="duplicateValues" dxfId="65224" priority="23131" stopIfTrue="1"/>
    <cfRule type="duplicateValues" dxfId="65223" priority="23132" stopIfTrue="1"/>
    <cfRule type="duplicateValues" dxfId="65222" priority="23133" stopIfTrue="1"/>
    <cfRule type="duplicateValues" dxfId="65221" priority="23134" stopIfTrue="1"/>
    <cfRule type="duplicateValues" dxfId="65220" priority="23135" stopIfTrue="1"/>
    <cfRule type="duplicateValues" dxfId="65219" priority="23136" stopIfTrue="1"/>
    <cfRule type="duplicateValues" dxfId="65218" priority="23137" stopIfTrue="1"/>
    <cfRule type="duplicateValues" dxfId="65217" priority="23138" stopIfTrue="1"/>
    <cfRule type="duplicateValues" dxfId="65216" priority="23139" stopIfTrue="1"/>
    <cfRule type="duplicateValues" dxfId="65215" priority="23140" stopIfTrue="1"/>
    <cfRule type="duplicateValues" dxfId="65214" priority="23141" stopIfTrue="1"/>
    <cfRule type="duplicateValues" dxfId="65213" priority="23142" stopIfTrue="1"/>
    <cfRule type="duplicateValues" dxfId="65212" priority="23143" stopIfTrue="1"/>
    <cfRule type="duplicateValues" dxfId="65211" priority="23144" stopIfTrue="1"/>
    <cfRule type="duplicateValues" dxfId="65210" priority="23145" stopIfTrue="1"/>
    <cfRule type="duplicateValues" dxfId="65209" priority="23146" stopIfTrue="1"/>
    <cfRule type="duplicateValues" dxfId="65208" priority="23147" stopIfTrue="1"/>
    <cfRule type="duplicateValues" dxfId="65207" priority="23148" stopIfTrue="1"/>
    <cfRule type="duplicateValues" dxfId="65206" priority="23149" stopIfTrue="1"/>
    <cfRule type="duplicateValues" dxfId="65205" priority="23150" stopIfTrue="1"/>
    <cfRule type="duplicateValues" dxfId="65204" priority="23151" stopIfTrue="1"/>
    <cfRule type="duplicateValues" dxfId="65203" priority="23152" stopIfTrue="1"/>
    <cfRule type="duplicateValues" dxfId="65202" priority="23153" stopIfTrue="1"/>
    <cfRule type="duplicateValues" dxfId="65201" priority="23154" stopIfTrue="1"/>
    <cfRule type="duplicateValues" dxfId="65200" priority="23155" stopIfTrue="1"/>
    <cfRule type="duplicateValues" dxfId="65199" priority="23156" stopIfTrue="1"/>
    <cfRule type="duplicateValues" dxfId="65198" priority="23157" stopIfTrue="1"/>
    <cfRule type="duplicateValues" dxfId="65197" priority="23158" stopIfTrue="1"/>
    <cfRule type="duplicateValues" dxfId="65196" priority="23159" stopIfTrue="1"/>
    <cfRule type="duplicateValues" dxfId="65195" priority="23160" stopIfTrue="1"/>
    <cfRule type="duplicateValues" dxfId="65194" priority="23161" stopIfTrue="1"/>
    <cfRule type="duplicateValues" dxfId="65193" priority="23162" stopIfTrue="1"/>
    <cfRule type="duplicateValues" dxfId="65192" priority="23163" stopIfTrue="1"/>
    <cfRule type="duplicateValues" dxfId="65191" priority="23164" stopIfTrue="1"/>
    <cfRule type="duplicateValues" dxfId="65190" priority="23165" stopIfTrue="1"/>
    <cfRule type="duplicateValues" dxfId="65189" priority="23166" stopIfTrue="1"/>
    <cfRule type="duplicateValues" dxfId="65188" priority="23167" stopIfTrue="1"/>
    <cfRule type="duplicateValues" dxfId="65187" priority="23168" stopIfTrue="1"/>
    <cfRule type="duplicateValues" dxfId="65186" priority="23169" stopIfTrue="1"/>
    <cfRule type="duplicateValues" dxfId="65185" priority="23170" stopIfTrue="1"/>
    <cfRule type="duplicateValues" dxfId="65184" priority="23171" stopIfTrue="1"/>
    <cfRule type="duplicateValues" dxfId="65183" priority="23172" stopIfTrue="1"/>
    <cfRule type="duplicateValues" dxfId="65182" priority="23173" stopIfTrue="1"/>
    <cfRule type="duplicateValues" dxfId="65181" priority="23174" stopIfTrue="1"/>
    <cfRule type="duplicateValues" dxfId="65180" priority="23175" stopIfTrue="1"/>
    <cfRule type="duplicateValues" dxfId="65179" priority="23176" stopIfTrue="1"/>
    <cfRule type="duplicateValues" dxfId="65178" priority="23177" stopIfTrue="1"/>
    <cfRule type="duplicateValues" dxfId="65177" priority="23178" stopIfTrue="1"/>
    <cfRule type="duplicateValues" dxfId="65176" priority="23179" stopIfTrue="1"/>
    <cfRule type="duplicateValues" dxfId="65175" priority="23180" stopIfTrue="1"/>
    <cfRule type="duplicateValues" dxfId="65174" priority="23181" stopIfTrue="1"/>
    <cfRule type="duplicateValues" dxfId="65173" priority="23182" stopIfTrue="1"/>
    <cfRule type="duplicateValues" dxfId="65172" priority="23183" stopIfTrue="1"/>
    <cfRule type="duplicateValues" dxfId="65171" priority="23184" stopIfTrue="1"/>
    <cfRule type="duplicateValues" dxfId="65170" priority="23185" stopIfTrue="1"/>
    <cfRule type="duplicateValues" dxfId="65169" priority="23186" stopIfTrue="1"/>
    <cfRule type="duplicateValues" dxfId="65168" priority="23187" stopIfTrue="1"/>
    <cfRule type="duplicateValues" dxfId="65167" priority="23188" stopIfTrue="1"/>
    <cfRule type="duplicateValues" dxfId="65166" priority="23189" stopIfTrue="1"/>
    <cfRule type="duplicateValues" dxfId="65165" priority="23190" stopIfTrue="1"/>
    <cfRule type="duplicateValues" dxfId="65164" priority="23191" stopIfTrue="1"/>
    <cfRule type="duplicateValues" dxfId="65163" priority="23192" stopIfTrue="1"/>
    <cfRule type="duplicateValues" dxfId="65162" priority="23193" stopIfTrue="1"/>
    <cfRule type="duplicateValues" dxfId="65161" priority="23194" stopIfTrue="1"/>
    <cfRule type="duplicateValues" dxfId="65160" priority="23195" stopIfTrue="1"/>
    <cfRule type="duplicateValues" dxfId="65159" priority="23196" stopIfTrue="1"/>
    <cfRule type="duplicateValues" dxfId="65158" priority="23197" stopIfTrue="1"/>
    <cfRule type="duplicateValues" dxfId="65157" priority="23198" stopIfTrue="1"/>
    <cfRule type="duplicateValues" dxfId="65156" priority="23199" stopIfTrue="1"/>
    <cfRule type="duplicateValues" dxfId="65155" priority="23200" stopIfTrue="1"/>
    <cfRule type="duplicateValues" dxfId="65154" priority="23201" stopIfTrue="1"/>
    <cfRule type="duplicateValues" dxfId="65153" priority="23202" stopIfTrue="1"/>
    <cfRule type="duplicateValues" dxfId="65152" priority="23203" stopIfTrue="1"/>
    <cfRule type="duplicateValues" dxfId="65151" priority="23204" stopIfTrue="1"/>
    <cfRule type="duplicateValues" dxfId="65150" priority="23205" stopIfTrue="1"/>
    <cfRule type="duplicateValues" dxfId="65149" priority="23206" stopIfTrue="1"/>
    <cfRule type="duplicateValues" dxfId="65148" priority="23207" stopIfTrue="1"/>
    <cfRule type="duplicateValues" dxfId="65147" priority="23208" stopIfTrue="1"/>
    <cfRule type="duplicateValues" dxfId="65146" priority="23209" stopIfTrue="1"/>
    <cfRule type="duplicateValues" dxfId="65145" priority="23210" stopIfTrue="1"/>
    <cfRule type="duplicateValues" dxfId="65144" priority="23211" stopIfTrue="1"/>
    <cfRule type="duplicateValues" dxfId="65143" priority="23212" stopIfTrue="1"/>
    <cfRule type="duplicateValues" dxfId="65142" priority="23213" stopIfTrue="1"/>
    <cfRule type="duplicateValues" dxfId="65141" priority="23214" stopIfTrue="1"/>
    <cfRule type="duplicateValues" dxfId="65140" priority="23215" stopIfTrue="1"/>
    <cfRule type="duplicateValues" dxfId="65139" priority="23216" stopIfTrue="1"/>
    <cfRule type="duplicateValues" dxfId="65138" priority="23217" stopIfTrue="1"/>
    <cfRule type="duplicateValues" dxfId="65137" priority="23218" stopIfTrue="1"/>
    <cfRule type="duplicateValues" dxfId="65136" priority="23219" stopIfTrue="1"/>
    <cfRule type="duplicateValues" dxfId="65135" priority="23220" stopIfTrue="1"/>
    <cfRule type="duplicateValues" dxfId="65134" priority="23221" stopIfTrue="1"/>
    <cfRule type="duplicateValues" dxfId="65133" priority="23222" stopIfTrue="1"/>
    <cfRule type="duplicateValues" dxfId="65132" priority="23223" stopIfTrue="1"/>
    <cfRule type="duplicateValues" dxfId="65131" priority="23224" stopIfTrue="1"/>
    <cfRule type="duplicateValues" dxfId="65130" priority="23225" stopIfTrue="1"/>
    <cfRule type="duplicateValues" dxfId="65129" priority="23226" stopIfTrue="1"/>
    <cfRule type="duplicateValues" dxfId="65128" priority="23227" stopIfTrue="1"/>
    <cfRule type="duplicateValues" dxfId="65127" priority="23228" stopIfTrue="1"/>
    <cfRule type="duplicateValues" dxfId="65126" priority="23229" stopIfTrue="1"/>
    <cfRule type="duplicateValues" dxfId="65125" priority="23230" stopIfTrue="1"/>
    <cfRule type="duplicateValues" dxfId="65124" priority="23231" stopIfTrue="1"/>
    <cfRule type="duplicateValues" dxfId="65123" priority="23232" stopIfTrue="1"/>
    <cfRule type="duplicateValues" dxfId="65122" priority="23233" stopIfTrue="1"/>
    <cfRule type="duplicateValues" dxfId="65121" priority="23234" stopIfTrue="1"/>
    <cfRule type="duplicateValues" dxfId="65120" priority="23235" stopIfTrue="1"/>
    <cfRule type="duplicateValues" dxfId="65119" priority="23236" stopIfTrue="1"/>
    <cfRule type="duplicateValues" dxfId="65118" priority="23237" stopIfTrue="1"/>
    <cfRule type="duplicateValues" dxfId="65117" priority="23238" stopIfTrue="1"/>
    <cfRule type="duplicateValues" dxfId="65116" priority="23239" stopIfTrue="1"/>
    <cfRule type="duplicateValues" dxfId="65115" priority="23240" stopIfTrue="1"/>
    <cfRule type="duplicateValues" dxfId="65114" priority="23241" stopIfTrue="1"/>
    <cfRule type="duplicateValues" dxfId="65113" priority="23242" stopIfTrue="1"/>
    <cfRule type="duplicateValues" dxfId="65112" priority="23243" stopIfTrue="1"/>
    <cfRule type="duplicateValues" dxfId="65111" priority="23244" stopIfTrue="1"/>
    <cfRule type="duplicateValues" dxfId="65110" priority="23245" stopIfTrue="1"/>
    <cfRule type="duplicateValues" dxfId="65109" priority="23246" stopIfTrue="1"/>
    <cfRule type="duplicateValues" dxfId="65108" priority="23247" stopIfTrue="1"/>
    <cfRule type="duplicateValues" dxfId="65107" priority="23248" stopIfTrue="1"/>
    <cfRule type="duplicateValues" dxfId="65106" priority="23249" stopIfTrue="1"/>
    <cfRule type="duplicateValues" dxfId="65105" priority="23250" stopIfTrue="1"/>
    <cfRule type="duplicateValues" dxfId="65104" priority="23251" stopIfTrue="1"/>
    <cfRule type="duplicateValues" dxfId="65103" priority="23252" stopIfTrue="1"/>
    <cfRule type="duplicateValues" dxfId="65102" priority="23253" stopIfTrue="1"/>
    <cfRule type="duplicateValues" dxfId="65101" priority="23254" stopIfTrue="1"/>
    <cfRule type="duplicateValues" dxfId="65100" priority="23255" stopIfTrue="1"/>
    <cfRule type="duplicateValues" dxfId="65099" priority="23256" stopIfTrue="1"/>
    <cfRule type="duplicateValues" dxfId="65098" priority="23257" stopIfTrue="1"/>
    <cfRule type="duplicateValues" dxfId="65097" priority="23258" stopIfTrue="1"/>
    <cfRule type="duplicateValues" dxfId="65096" priority="23259" stopIfTrue="1"/>
    <cfRule type="duplicateValues" dxfId="65095" priority="23260" stopIfTrue="1"/>
    <cfRule type="duplicateValues" dxfId="65094" priority="23261" stopIfTrue="1"/>
    <cfRule type="duplicateValues" dxfId="65093" priority="23262" stopIfTrue="1"/>
    <cfRule type="duplicateValues" dxfId="65092" priority="23263" stopIfTrue="1"/>
    <cfRule type="duplicateValues" dxfId="65091" priority="23264" stopIfTrue="1"/>
    <cfRule type="duplicateValues" dxfId="65090" priority="23265" stopIfTrue="1"/>
    <cfRule type="duplicateValues" dxfId="65089" priority="23266" stopIfTrue="1"/>
    <cfRule type="duplicateValues" dxfId="65088" priority="23267" stopIfTrue="1"/>
    <cfRule type="duplicateValues" dxfId="65087" priority="23268" stopIfTrue="1"/>
    <cfRule type="duplicateValues" dxfId="65086" priority="23269" stopIfTrue="1"/>
    <cfRule type="duplicateValues" dxfId="65085" priority="23270" stopIfTrue="1"/>
    <cfRule type="duplicateValues" dxfId="65084" priority="23271" stopIfTrue="1"/>
    <cfRule type="duplicateValues" dxfId="65083" priority="23272" stopIfTrue="1"/>
    <cfRule type="duplicateValues" dxfId="65082" priority="23273" stopIfTrue="1"/>
    <cfRule type="duplicateValues" dxfId="65081" priority="23274" stopIfTrue="1"/>
    <cfRule type="duplicateValues" dxfId="65080" priority="23275" stopIfTrue="1"/>
    <cfRule type="duplicateValues" dxfId="65079" priority="23276" stopIfTrue="1"/>
    <cfRule type="duplicateValues" dxfId="65078" priority="23277" stopIfTrue="1"/>
    <cfRule type="duplicateValues" dxfId="65077" priority="23278" stopIfTrue="1"/>
    <cfRule type="duplicateValues" dxfId="65076" priority="23279" stopIfTrue="1"/>
    <cfRule type="duplicateValues" dxfId="65075" priority="23280" stopIfTrue="1"/>
    <cfRule type="duplicateValues" dxfId="65074" priority="23281" stopIfTrue="1"/>
    <cfRule type="duplicateValues" dxfId="65073" priority="23282" stopIfTrue="1"/>
    <cfRule type="duplicateValues" dxfId="65072" priority="23283" stopIfTrue="1"/>
    <cfRule type="duplicateValues" dxfId="65071" priority="23284" stopIfTrue="1"/>
    <cfRule type="duplicateValues" dxfId="65070" priority="23285" stopIfTrue="1"/>
    <cfRule type="duplicateValues" dxfId="65069" priority="23286" stopIfTrue="1"/>
    <cfRule type="duplicateValues" dxfId="65068" priority="23287" stopIfTrue="1"/>
    <cfRule type="duplicateValues" dxfId="65067" priority="23288" stopIfTrue="1"/>
    <cfRule type="duplicateValues" dxfId="65066" priority="23289" stopIfTrue="1"/>
    <cfRule type="duplicateValues" dxfId="65065" priority="23290" stopIfTrue="1"/>
    <cfRule type="duplicateValues" dxfId="65064" priority="23291" stopIfTrue="1"/>
    <cfRule type="duplicateValues" dxfId="65063" priority="23292" stopIfTrue="1"/>
    <cfRule type="duplicateValues" dxfId="65062" priority="23293" stopIfTrue="1"/>
    <cfRule type="duplicateValues" dxfId="65061" priority="23294" stopIfTrue="1"/>
    <cfRule type="duplicateValues" dxfId="65060" priority="23295" stopIfTrue="1"/>
    <cfRule type="duplicateValues" dxfId="65059" priority="23296" stopIfTrue="1"/>
    <cfRule type="duplicateValues" dxfId="65058" priority="23297" stopIfTrue="1"/>
    <cfRule type="duplicateValues" dxfId="65057" priority="23298" stopIfTrue="1"/>
    <cfRule type="duplicateValues" dxfId="65056" priority="23299" stopIfTrue="1"/>
    <cfRule type="duplicateValues" dxfId="65055" priority="23300" stopIfTrue="1"/>
    <cfRule type="duplicateValues" dxfId="65054" priority="23301" stopIfTrue="1"/>
    <cfRule type="duplicateValues" dxfId="65053" priority="23302" stopIfTrue="1"/>
    <cfRule type="duplicateValues" dxfId="65052" priority="23303" stopIfTrue="1"/>
    <cfRule type="duplicateValues" dxfId="65051" priority="23304" stopIfTrue="1"/>
    <cfRule type="duplicateValues" dxfId="65050" priority="23305" stopIfTrue="1"/>
    <cfRule type="duplicateValues" dxfId="65049" priority="23306" stopIfTrue="1"/>
    <cfRule type="duplicateValues" dxfId="65048" priority="23307" stopIfTrue="1"/>
    <cfRule type="duplicateValues" dxfId="65047" priority="23308" stopIfTrue="1"/>
    <cfRule type="duplicateValues" dxfId="65046" priority="23309" stopIfTrue="1"/>
    <cfRule type="duplicateValues" dxfId="65045" priority="23310" stopIfTrue="1"/>
    <cfRule type="duplicateValues" dxfId="65044" priority="23311" stopIfTrue="1"/>
    <cfRule type="duplicateValues" dxfId="65043" priority="23312" stopIfTrue="1"/>
    <cfRule type="duplicateValues" dxfId="65042" priority="23313" stopIfTrue="1"/>
    <cfRule type="duplicateValues" dxfId="65041" priority="23314" stopIfTrue="1"/>
    <cfRule type="duplicateValues" dxfId="65040" priority="23315" stopIfTrue="1"/>
    <cfRule type="duplicateValues" dxfId="65039" priority="23316" stopIfTrue="1"/>
    <cfRule type="duplicateValues" dxfId="65038" priority="23317" stopIfTrue="1"/>
    <cfRule type="duplicateValues" dxfId="65037" priority="23318" stopIfTrue="1"/>
    <cfRule type="duplicateValues" dxfId="65036" priority="23319" stopIfTrue="1"/>
    <cfRule type="duplicateValues" dxfId="65035" priority="23320" stopIfTrue="1"/>
    <cfRule type="duplicateValues" dxfId="65034" priority="23321" stopIfTrue="1"/>
    <cfRule type="duplicateValues" dxfId="65033" priority="23322" stopIfTrue="1"/>
    <cfRule type="duplicateValues" dxfId="65032" priority="23323" stopIfTrue="1"/>
    <cfRule type="duplicateValues" dxfId="65031" priority="23324" stopIfTrue="1"/>
    <cfRule type="duplicateValues" dxfId="65030" priority="23325" stopIfTrue="1"/>
    <cfRule type="duplicateValues" dxfId="65029" priority="23326" stopIfTrue="1"/>
    <cfRule type="duplicateValues" dxfId="65028" priority="23327" stopIfTrue="1"/>
    <cfRule type="duplicateValues" dxfId="65027" priority="23328" stopIfTrue="1"/>
    <cfRule type="duplicateValues" dxfId="65026" priority="23329" stopIfTrue="1"/>
    <cfRule type="duplicateValues" dxfId="65025" priority="23330" stopIfTrue="1"/>
    <cfRule type="duplicateValues" dxfId="65024" priority="23331" stopIfTrue="1"/>
    <cfRule type="duplicateValues" dxfId="65023" priority="23332" stopIfTrue="1"/>
    <cfRule type="duplicateValues" dxfId="65022" priority="23333" stopIfTrue="1"/>
    <cfRule type="duplicateValues" dxfId="65021" priority="23334" stopIfTrue="1"/>
    <cfRule type="duplicateValues" dxfId="65020" priority="23335" stopIfTrue="1"/>
    <cfRule type="duplicateValues" dxfId="65019" priority="23336" stopIfTrue="1"/>
    <cfRule type="duplicateValues" dxfId="65018" priority="23337" stopIfTrue="1"/>
    <cfRule type="duplicateValues" dxfId="65017" priority="23338" stopIfTrue="1"/>
    <cfRule type="duplicateValues" dxfId="65016" priority="23339" stopIfTrue="1"/>
    <cfRule type="duplicateValues" dxfId="65015" priority="23340" stopIfTrue="1"/>
    <cfRule type="duplicateValues" dxfId="65014" priority="23341" stopIfTrue="1"/>
    <cfRule type="duplicateValues" dxfId="65013" priority="23342" stopIfTrue="1"/>
    <cfRule type="duplicateValues" dxfId="65012" priority="23343" stopIfTrue="1"/>
    <cfRule type="duplicateValues" dxfId="65011" priority="23344" stopIfTrue="1"/>
    <cfRule type="duplicateValues" dxfId="65010" priority="23345" stopIfTrue="1"/>
    <cfRule type="duplicateValues" dxfId="65009" priority="23346" stopIfTrue="1"/>
    <cfRule type="duplicateValues" dxfId="65008" priority="23347" stopIfTrue="1"/>
    <cfRule type="duplicateValues" dxfId="65007" priority="23348" stopIfTrue="1"/>
    <cfRule type="duplicateValues" dxfId="65006" priority="23349" stopIfTrue="1"/>
    <cfRule type="duplicateValues" dxfId="65005" priority="23350" stopIfTrue="1"/>
    <cfRule type="duplicateValues" dxfId="65004" priority="23351" stopIfTrue="1"/>
    <cfRule type="duplicateValues" dxfId="65003" priority="23352" stopIfTrue="1"/>
    <cfRule type="duplicateValues" dxfId="65002" priority="23353" stopIfTrue="1"/>
    <cfRule type="duplicateValues" dxfId="65001" priority="23354" stopIfTrue="1"/>
    <cfRule type="duplicateValues" dxfId="65000" priority="23355" stopIfTrue="1"/>
    <cfRule type="duplicateValues" dxfId="64999" priority="23356" stopIfTrue="1"/>
    <cfRule type="duplicateValues" dxfId="64998" priority="23357" stopIfTrue="1"/>
    <cfRule type="duplicateValues" dxfId="64997" priority="23358" stopIfTrue="1"/>
    <cfRule type="duplicateValues" dxfId="64996" priority="23359" stopIfTrue="1"/>
    <cfRule type="duplicateValues" dxfId="64995" priority="23360" stopIfTrue="1"/>
    <cfRule type="duplicateValues" dxfId="64994" priority="23361" stopIfTrue="1"/>
    <cfRule type="duplicateValues" dxfId="64993" priority="23362" stopIfTrue="1"/>
    <cfRule type="duplicateValues" dxfId="64992" priority="23363" stopIfTrue="1"/>
    <cfRule type="duplicateValues" dxfId="64991" priority="23364" stopIfTrue="1"/>
    <cfRule type="duplicateValues" dxfId="64990" priority="23365" stopIfTrue="1"/>
    <cfRule type="duplicateValues" dxfId="64989" priority="23366" stopIfTrue="1"/>
    <cfRule type="duplicateValues" dxfId="64988" priority="23367" stopIfTrue="1"/>
    <cfRule type="duplicateValues" dxfId="64987" priority="23368" stopIfTrue="1"/>
    <cfRule type="duplicateValues" dxfId="64986" priority="23369" stopIfTrue="1"/>
    <cfRule type="duplicateValues" dxfId="64985" priority="23370" stopIfTrue="1"/>
    <cfRule type="duplicateValues" dxfId="64984" priority="23371" stopIfTrue="1"/>
    <cfRule type="duplicateValues" dxfId="64983" priority="23372" stopIfTrue="1"/>
    <cfRule type="duplicateValues" dxfId="64982" priority="23373" stopIfTrue="1"/>
    <cfRule type="duplicateValues" dxfId="64981" priority="23374" stopIfTrue="1"/>
    <cfRule type="duplicateValues" dxfId="64980" priority="23375" stopIfTrue="1"/>
    <cfRule type="duplicateValues" dxfId="64979" priority="23376" stopIfTrue="1"/>
    <cfRule type="duplicateValues" dxfId="64978" priority="23377" stopIfTrue="1"/>
    <cfRule type="duplicateValues" dxfId="64977" priority="23378" stopIfTrue="1"/>
    <cfRule type="duplicateValues" dxfId="64976" priority="23379" stopIfTrue="1"/>
    <cfRule type="duplicateValues" dxfId="64975" priority="23380" stopIfTrue="1"/>
    <cfRule type="duplicateValues" dxfId="64974" priority="23381" stopIfTrue="1"/>
    <cfRule type="duplicateValues" dxfId="64973" priority="23382" stopIfTrue="1"/>
    <cfRule type="duplicateValues" dxfId="64972" priority="23383" stopIfTrue="1"/>
    <cfRule type="duplicateValues" dxfId="64971" priority="23384" stopIfTrue="1"/>
    <cfRule type="duplicateValues" dxfId="64970" priority="23385" stopIfTrue="1"/>
    <cfRule type="duplicateValues" dxfId="64969" priority="23386" stopIfTrue="1"/>
    <cfRule type="duplicateValues" dxfId="64968" priority="23387" stopIfTrue="1"/>
    <cfRule type="duplicateValues" dxfId="64967" priority="23388" stopIfTrue="1"/>
    <cfRule type="duplicateValues" dxfId="64966" priority="23389" stopIfTrue="1"/>
    <cfRule type="duplicateValues" dxfId="64965" priority="23390" stopIfTrue="1"/>
    <cfRule type="duplicateValues" dxfId="64964" priority="23391" stopIfTrue="1"/>
    <cfRule type="duplicateValues" dxfId="64963" priority="23392" stopIfTrue="1"/>
    <cfRule type="duplicateValues" dxfId="64962" priority="23393" stopIfTrue="1"/>
    <cfRule type="duplicateValues" dxfId="64961" priority="23394" stopIfTrue="1"/>
    <cfRule type="duplicateValues" dxfId="64960" priority="23395" stopIfTrue="1"/>
    <cfRule type="duplicateValues" dxfId="64959" priority="23396" stopIfTrue="1"/>
    <cfRule type="duplicateValues" dxfId="64958" priority="23397" stopIfTrue="1"/>
    <cfRule type="duplicateValues" dxfId="64957" priority="23398" stopIfTrue="1"/>
    <cfRule type="duplicateValues" dxfId="64956" priority="23399" stopIfTrue="1"/>
    <cfRule type="duplicateValues" dxfId="64955" priority="23400" stopIfTrue="1"/>
    <cfRule type="duplicateValues" dxfId="64954" priority="23401" stopIfTrue="1"/>
    <cfRule type="duplicateValues" dxfId="64953" priority="23402" stopIfTrue="1"/>
    <cfRule type="duplicateValues" dxfId="64952" priority="23403" stopIfTrue="1"/>
    <cfRule type="duplicateValues" dxfId="64951" priority="23404" stopIfTrue="1"/>
    <cfRule type="duplicateValues" dxfId="64950" priority="23405" stopIfTrue="1"/>
    <cfRule type="duplicateValues" dxfId="64949" priority="23406" stopIfTrue="1"/>
    <cfRule type="duplicateValues" dxfId="64948" priority="23407" stopIfTrue="1"/>
    <cfRule type="duplicateValues" dxfId="64947" priority="23408" stopIfTrue="1"/>
    <cfRule type="duplicateValues" dxfId="64946" priority="23409" stopIfTrue="1"/>
    <cfRule type="duplicateValues" dxfId="64945" priority="23410" stopIfTrue="1"/>
    <cfRule type="duplicateValues" dxfId="64944" priority="23411" stopIfTrue="1"/>
    <cfRule type="duplicateValues" dxfId="64943" priority="23412" stopIfTrue="1"/>
    <cfRule type="duplicateValues" dxfId="64942" priority="23413" stopIfTrue="1"/>
    <cfRule type="duplicateValues" dxfId="64941" priority="23414" stopIfTrue="1"/>
    <cfRule type="duplicateValues" dxfId="64940" priority="23415" stopIfTrue="1"/>
    <cfRule type="duplicateValues" dxfId="64939" priority="23416" stopIfTrue="1"/>
    <cfRule type="duplicateValues" dxfId="64938" priority="23417" stopIfTrue="1"/>
    <cfRule type="duplicateValues" dxfId="64937" priority="23418" stopIfTrue="1"/>
    <cfRule type="duplicateValues" dxfId="64936" priority="23419" stopIfTrue="1"/>
    <cfRule type="duplicateValues" dxfId="64935" priority="23420" stopIfTrue="1"/>
    <cfRule type="duplicateValues" dxfId="64934" priority="23421" stopIfTrue="1"/>
    <cfRule type="duplicateValues" dxfId="64933" priority="23422" stopIfTrue="1"/>
    <cfRule type="duplicateValues" dxfId="64932" priority="23423" stopIfTrue="1"/>
    <cfRule type="duplicateValues" dxfId="64931" priority="23424" stopIfTrue="1"/>
    <cfRule type="duplicateValues" dxfId="64930" priority="23425" stopIfTrue="1"/>
    <cfRule type="duplicateValues" dxfId="64929" priority="23426" stopIfTrue="1"/>
    <cfRule type="duplicateValues" dxfId="64928" priority="23427" stopIfTrue="1"/>
    <cfRule type="duplicateValues" dxfId="64927" priority="23428" stopIfTrue="1"/>
    <cfRule type="duplicateValues" dxfId="64926" priority="23429" stopIfTrue="1"/>
    <cfRule type="duplicateValues" dxfId="64925" priority="23430" stopIfTrue="1"/>
    <cfRule type="duplicateValues" dxfId="64924" priority="23431" stopIfTrue="1"/>
    <cfRule type="duplicateValues" dxfId="64923" priority="23432" stopIfTrue="1"/>
    <cfRule type="duplicateValues" dxfId="64922" priority="23433" stopIfTrue="1"/>
    <cfRule type="duplicateValues" dxfId="64921" priority="23434" stopIfTrue="1"/>
    <cfRule type="duplicateValues" dxfId="64920" priority="23435" stopIfTrue="1"/>
    <cfRule type="duplicateValues" dxfId="64919" priority="23436" stopIfTrue="1"/>
    <cfRule type="duplicateValues" dxfId="64918" priority="23437" stopIfTrue="1"/>
    <cfRule type="duplicateValues" dxfId="64917" priority="23438" stopIfTrue="1"/>
    <cfRule type="duplicateValues" dxfId="64916" priority="23439" stopIfTrue="1"/>
    <cfRule type="duplicateValues" dxfId="64915" priority="23440" stopIfTrue="1"/>
    <cfRule type="duplicateValues" dxfId="64914" priority="23441" stopIfTrue="1"/>
    <cfRule type="duplicateValues" dxfId="64913" priority="23442" stopIfTrue="1"/>
    <cfRule type="duplicateValues" dxfId="64912" priority="23443" stopIfTrue="1"/>
    <cfRule type="duplicateValues" dxfId="64911" priority="23444" stopIfTrue="1"/>
    <cfRule type="duplicateValues" dxfId="64910" priority="23445" stopIfTrue="1"/>
    <cfRule type="duplicateValues" dxfId="64909" priority="23446" stopIfTrue="1"/>
    <cfRule type="duplicateValues" dxfId="64908" priority="23447" stopIfTrue="1"/>
    <cfRule type="duplicateValues" dxfId="64907" priority="23448" stopIfTrue="1"/>
    <cfRule type="duplicateValues" dxfId="64906" priority="23449" stopIfTrue="1"/>
    <cfRule type="duplicateValues" dxfId="64905" priority="23450" stopIfTrue="1"/>
    <cfRule type="duplicateValues" dxfId="64904" priority="23451" stopIfTrue="1"/>
    <cfRule type="duplicateValues" dxfId="64903" priority="23452" stopIfTrue="1"/>
    <cfRule type="duplicateValues" dxfId="64902" priority="23453" stopIfTrue="1"/>
    <cfRule type="duplicateValues" dxfId="64901" priority="23454" stopIfTrue="1"/>
    <cfRule type="duplicateValues" dxfId="64900" priority="23455" stopIfTrue="1"/>
    <cfRule type="duplicateValues" dxfId="64899" priority="23456" stopIfTrue="1"/>
    <cfRule type="duplicateValues" dxfId="64898" priority="23457" stopIfTrue="1"/>
    <cfRule type="duplicateValues" dxfId="64897" priority="23458" stopIfTrue="1"/>
    <cfRule type="duplicateValues" dxfId="64896" priority="23459" stopIfTrue="1"/>
    <cfRule type="duplicateValues" dxfId="64895" priority="23460" stopIfTrue="1"/>
    <cfRule type="duplicateValues" dxfId="64894" priority="23461" stopIfTrue="1"/>
    <cfRule type="duplicateValues" dxfId="64893" priority="23462" stopIfTrue="1"/>
    <cfRule type="duplicateValues" dxfId="64892" priority="23463" stopIfTrue="1"/>
    <cfRule type="duplicateValues" dxfId="64891" priority="23464" stopIfTrue="1"/>
    <cfRule type="duplicateValues" dxfId="64890" priority="23465" stopIfTrue="1"/>
    <cfRule type="duplicateValues" dxfId="64889" priority="23466" stopIfTrue="1"/>
    <cfRule type="duplicateValues" dxfId="64888" priority="23467" stopIfTrue="1"/>
    <cfRule type="duplicateValues" dxfId="64887" priority="23468" stopIfTrue="1"/>
    <cfRule type="duplicateValues" dxfId="64886" priority="23469" stopIfTrue="1"/>
    <cfRule type="duplicateValues" dxfId="64885" priority="23470" stopIfTrue="1"/>
    <cfRule type="duplicateValues" dxfId="64884" priority="23471" stopIfTrue="1"/>
    <cfRule type="duplicateValues" dxfId="64883" priority="23472" stopIfTrue="1"/>
    <cfRule type="duplicateValues" dxfId="64882" priority="23473" stopIfTrue="1"/>
    <cfRule type="duplicateValues" dxfId="64881" priority="23474" stopIfTrue="1"/>
    <cfRule type="duplicateValues" dxfId="64880" priority="23475" stopIfTrue="1"/>
    <cfRule type="duplicateValues" dxfId="64879" priority="23476" stopIfTrue="1"/>
    <cfRule type="duplicateValues" dxfId="64878" priority="23477" stopIfTrue="1"/>
    <cfRule type="duplicateValues" dxfId="64877" priority="23478" stopIfTrue="1"/>
    <cfRule type="duplicateValues" dxfId="64876" priority="23479" stopIfTrue="1"/>
    <cfRule type="duplicateValues" dxfId="64875" priority="23480" stopIfTrue="1"/>
    <cfRule type="duplicateValues" dxfId="64874" priority="23481" stopIfTrue="1"/>
    <cfRule type="duplicateValues" dxfId="64873" priority="23482" stopIfTrue="1"/>
    <cfRule type="duplicateValues" dxfId="64872" priority="23483" stopIfTrue="1"/>
  </conditionalFormatting>
  <conditionalFormatting sqref="J8">
    <cfRule type="duplicateValues" dxfId="64871" priority="22460" stopIfTrue="1"/>
    <cfRule type="duplicateValues" dxfId="64870" priority="22461" stopIfTrue="1"/>
    <cfRule type="duplicateValues" dxfId="64869" priority="22462" stopIfTrue="1"/>
    <cfRule type="duplicateValues" dxfId="64868" priority="22463" stopIfTrue="1"/>
    <cfRule type="duplicateValues" dxfId="64867" priority="22464" stopIfTrue="1"/>
    <cfRule type="duplicateValues" dxfId="64866" priority="22465" stopIfTrue="1"/>
    <cfRule type="duplicateValues" dxfId="64865" priority="22466" stopIfTrue="1"/>
    <cfRule type="duplicateValues" dxfId="64864" priority="22467" stopIfTrue="1"/>
    <cfRule type="duplicateValues" dxfId="64863" priority="22468" stopIfTrue="1"/>
    <cfRule type="duplicateValues" dxfId="64862" priority="22469" stopIfTrue="1"/>
    <cfRule type="duplicateValues" dxfId="64861" priority="22470" stopIfTrue="1"/>
    <cfRule type="duplicateValues" dxfId="64860" priority="22471" stopIfTrue="1"/>
    <cfRule type="duplicateValues" dxfId="64859" priority="22472" stopIfTrue="1"/>
    <cfRule type="duplicateValues" dxfId="64858" priority="22473" stopIfTrue="1"/>
    <cfRule type="duplicateValues" dxfId="64857" priority="22474" stopIfTrue="1"/>
    <cfRule type="duplicateValues" dxfId="64856" priority="22475" stopIfTrue="1"/>
    <cfRule type="duplicateValues" dxfId="64855" priority="22476" stopIfTrue="1"/>
    <cfRule type="duplicateValues" dxfId="64854" priority="22477" stopIfTrue="1"/>
    <cfRule type="duplicateValues" dxfId="64853" priority="22478" stopIfTrue="1"/>
    <cfRule type="duplicateValues" dxfId="64852" priority="22479" stopIfTrue="1"/>
    <cfRule type="duplicateValues" dxfId="64851" priority="22480" stopIfTrue="1"/>
    <cfRule type="duplicateValues" dxfId="64850" priority="22481" stopIfTrue="1"/>
    <cfRule type="duplicateValues" dxfId="64849" priority="22482" stopIfTrue="1"/>
    <cfRule type="duplicateValues" dxfId="64848" priority="22483" stopIfTrue="1"/>
    <cfRule type="duplicateValues" dxfId="64847" priority="22484" stopIfTrue="1"/>
    <cfRule type="duplicateValues" dxfId="64846" priority="22485" stopIfTrue="1"/>
    <cfRule type="duplicateValues" dxfId="64845" priority="22486" stopIfTrue="1"/>
    <cfRule type="duplicateValues" dxfId="64844" priority="22487" stopIfTrue="1"/>
    <cfRule type="duplicateValues" dxfId="64843" priority="22488" stopIfTrue="1"/>
    <cfRule type="duplicateValues" dxfId="64842" priority="22489" stopIfTrue="1"/>
    <cfRule type="duplicateValues" dxfId="64841" priority="22490" stopIfTrue="1"/>
    <cfRule type="duplicateValues" dxfId="64840" priority="22491" stopIfTrue="1"/>
    <cfRule type="duplicateValues" dxfId="64839" priority="22492" stopIfTrue="1"/>
    <cfRule type="duplicateValues" dxfId="64838" priority="22493" stopIfTrue="1"/>
    <cfRule type="duplicateValues" dxfId="64837" priority="22494" stopIfTrue="1"/>
    <cfRule type="duplicateValues" dxfId="64836" priority="22495" stopIfTrue="1"/>
    <cfRule type="duplicateValues" dxfId="64835" priority="22496" stopIfTrue="1"/>
    <cfRule type="duplicateValues" dxfId="64834" priority="22497" stopIfTrue="1"/>
    <cfRule type="duplicateValues" dxfId="64833" priority="22498" stopIfTrue="1"/>
    <cfRule type="duplicateValues" dxfId="64832" priority="22499" stopIfTrue="1"/>
    <cfRule type="duplicateValues" dxfId="64831" priority="22500" stopIfTrue="1"/>
    <cfRule type="duplicateValues" dxfId="64830" priority="22501" stopIfTrue="1"/>
    <cfRule type="duplicateValues" dxfId="64829" priority="22502" stopIfTrue="1"/>
    <cfRule type="duplicateValues" dxfId="64828" priority="22503" stopIfTrue="1"/>
    <cfRule type="duplicateValues" dxfId="64827" priority="22504" stopIfTrue="1"/>
    <cfRule type="duplicateValues" dxfId="64826" priority="22505" stopIfTrue="1"/>
    <cfRule type="duplicateValues" dxfId="64825" priority="22506" stopIfTrue="1"/>
    <cfRule type="duplicateValues" dxfId="64824" priority="22507" stopIfTrue="1"/>
    <cfRule type="duplicateValues" dxfId="64823" priority="22508" stopIfTrue="1"/>
    <cfRule type="duplicateValues" dxfId="64822" priority="22509" stopIfTrue="1"/>
    <cfRule type="duplicateValues" dxfId="64821" priority="22510" stopIfTrue="1"/>
    <cfRule type="duplicateValues" dxfId="64820" priority="22511" stopIfTrue="1"/>
    <cfRule type="duplicateValues" dxfId="64819" priority="22512" stopIfTrue="1"/>
    <cfRule type="duplicateValues" dxfId="64818" priority="22513" stopIfTrue="1"/>
    <cfRule type="duplicateValues" dxfId="64817" priority="22514" stopIfTrue="1"/>
    <cfRule type="duplicateValues" dxfId="64816" priority="22515" stopIfTrue="1"/>
    <cfRule type="duplicateValues" dxfId="64815" priority="22516" stopIfTrue="1"/>
    <cfRule type="duplicateValues" dxfId="64814" priority="22517" stopIfTrue="1"/>
    <cfRule type="duplicateValues" dxfId="64813" priority="22518" stopIfTrue="1"/>
    <cfRule type="duplicateValues" dxfId="64812" priority="22519" stopIfTrue="1"/>
    <cfRule type="duplicateValues" dxfId="64811" priority="22520" stopIfTrue="1"/>
    <cfRule type="duplicateValues" dxfId="64810" priority="22521" stopIfTrue="1"/>
    <cfRule type="duplicateValues" dxfId="64809" priority="22522" stopIfTrue="1"/>
    <cfRule type="duplicateValues" dxfId="64808" priority="22523" stopIfTrue="1"/>
    <cfRule type="duplicateValues" dxfId="64807" priority="22524" stopIfTrue="1"/>
    <cfRule type="duplicateValues" dxfId="64806" priority="22525" stopIfTrue="1"/>
    <cfRule type="duplicateValues" dxfId="64805" priority="22526" stopIfTrue="1"/>
    <cfRule type="duplicateValues" dxfId="64804" priority="22527" stopIfTrue="1"/>
    <cfRule type="duplicateValues" dxfId="64803" priority="22528" stopIfTrue="1"/>
    <cfRule type="duplicateValues" dxfId="64802" priority="22529" stopIfTrue="1"/>
    <cfRule type="duplicateValues" dxfId="64801" priority="22530" stopIfTrue="1"/>
    <cfRule type="duplicateValues" dxfId="64800" priority="22531" stopIfTrue="1"/>
    <cfRule type="duplicateValues" dxfId="64799" priority="22532" stopIfTrue="1"/>
    <cfRule type="duplicateValues" dxfId="64798" priority="22533" stopIfTrue="1"/>
    <cfRule type="duplicateValues" dxfId="64797" priority="22534" stopIfTrue="1"/>
    <cfRule type="duplicateValues" dxfId="64796" priority="22535" stopIfTrue="1"/>
    <cfRule type="duplicateValues" dxfId="64795" priority="22536" stopIfTrue="1"/>
    <cfRule type="duplicateValues" dxfId="64794" priority="22537" stopIfTrue="1"/>
    <cfRule type="duplicateValues" dxfId="64793" priority="22538" stopIfTrue="1"/>
    <cfRule type="duplicateValues" dxfId="64792" priority="22539" stopIfTrue="1"/>
    <cfRule type="duplicateValues" dxfId="64791" priority="22540" stopIfTrue="1"/>
    <cfRule type="duplicateValues" dxfId="64790" priority="22541" stopIfTrue="1"/>
    <cfRule type="duplicateValues" dxfId="64789" priority="22542" stopIfTrue="1"/>
    <cfRule type="duplicateValues" dxfId="64788" priority="22543" stopIfTrue="1"/>
    <cfRule type="duplicateValues" dxfId="64787" priority="22544" stopIfTrue="1"/>
    <cfRule type="duplicateValues" dxfId="64786" priority="22545" stopIfTrue="1"/>
    <cfRule type="duplicateValues" dxfId="64785" priority="22546" stopIfTrue="1"/>
    <cfRule type="duplicateValues" dxfId="64784" priority="22547" stopIfTrue="1"/>
    <cfRule type="duplicateValues" dxfId="64783" priority="22548" stopIfTrue="1"/>
    <cfRule type="duplicateValues" dxfId="64782" priority="22549" stopIfTrue="1"/>
    <cfRule type="duplicateValues" dxfId="64781" priority="22550" stopIfTrue="1"/>
    <cfRule type="duplicateValues" dxfId="64780" priority="22551" stopIfTrue="1"/>
    <cfRule type="duplicateValues" dxfId="64779" priority="22552" stopIfTrue="1"/>
    <cfRule type="duplicateValues" dxfId="64778" priority="22553" stopIfTrue="1"/>
    <cfRule type="duplicateValues" dxfId="64777" priority="22554" stopIfTrue="1"/>
    <cfRule type="duplicateValues" dxfId="64776" priority="22555" stopIfTrue="1"/>
    <cfRule type="duplicateValues" dxfId="64775" priority="22556" stopIfTrue="1"/>
    <cfRule type="duplicateValues" dxfId="64774" priority="22557" stopIfTrue="1"/>
    <cfRule type="duplicateValues" dxfId="64773" priority="22558" stopIfTrue="1"/>
    <cfRule type="duplicateValues" dxfId="64772" priority="22559" stopIfTrue="1"/>
    <cfRule type="duplicateValues" dxfId="64771" priority="22560" stopIfTrue="1"/>
    <cfRule type="duplicateValues" dxfId="64770" priority="22561" stopIfTrue="1"/>
    <cfRule type="duplicateValues" dxfId="64769" priority="22562" stopIfTrue="1"/>
    <cfRule type="duplicateValues" dxfId="64768" priority="22563" stopIfTrue="1"/>
    <cfRule type="duplicateValues" dxfId="64767" priority="22564" stopIfTrue="1"/>
    <cfRule type="duplicateValues" dxfId="64766" priority="22565" stopIfTrue="1"/>
    <cfRule type="duplicateValues" dxfId="64765" priority="22566" stopIfTrue="1"/>
    <cfRule type="duplicateValues" dxfId="64764" priority="22567" stopIfTrue="1"/>
    <cfRule type="duplicateValues" dxfId="64763" priority="22568" stopIfTrue="1"/>
    <cfRule type="duplicateValues" dxfId="64762" priority="22569" stopIfTrue="1"/>
    <cfRule type="duplicateValues" dxfId="64761" priority="22570" stopIfTrue="1"/>
    <cfRule type="duplicateValues" dxfId="64760" priority="22571" stopIfTrue="1"/>
    <cfRule type="duplicateValues" dxfId="64759" priority="22572" stopIfTrue="1"/>
    <cfRule type="duplicateValues" dxfId="64758" priority="22573" stopIfTrue="1"/>
    <cfRule type="duplicateValues" dxfId="64757" priority="22574" stopIfTrue="1"/>
    <cfRule type="duplicateValues" dxfId="64756" priority="22575" stopIfTrue="1"/>
    <cfRule type="duplicateValues" dxfId="64755" priority="22576" stopIfTrue="1"/>
    <cfRule type="duplicateValues" dxfId="64754" priority="22577" stopIfTrue="1"/>
    <cfRule type="duplicateValues" dxfId="64753" priority="22578" stopIfTrue="1"/>
    <cfRule type="duplicateValues" dxfId="64752" priority="22579" stopIfTrue="1"/>
    <cfRule type="duplicateValues" dxfId="64751" priority="22580" stopIfTrue="1"/>
    <cfRule type="duplicateValues" dxfId="64750" priority="22581" stopIfTrue="1"/>
    <cfRule type="duplicateValues" dxfId="64749" priority="22582" stopIfTrue="1"/>
    <cfRule type="duplicateValues" dxfId="64748" priority="22583" stopIfTrue="1"/>
    <cfRule type="duplicateValues" dxfId="64747" priority="22584" stopIfTrue="1"/>
    <cfRule type="duplicateValues" dxfId="64746" priority="22585" stopIfTrue="1"/>
    <cfRule type="duplicateValues" dxfId="64745" priority="22586" stopIfTrue="1"/>
    <cfRule type="duplicateValues" dxfId="64744" priority="22587" stopIfTrue="1"/>
    <cfRule type="duplicateValues" dxfId="64743" priority="22588" stopIfTrue="1"/>
    <cfRule type="duplicateValues" dxfId="64742" priority="22589" stopIfTrue="1"/>
    <cfRule type="duplicateValues" dxfId="64741" priority="22590" stopIfTrue="1"/>
    <cfRule type="duplicateValues" dxfId="64740" priority="22591" stopIfTrue="1"/>
    <cfRule type="duplicateValues" dxfId="64739" priority="22592" stopIfTrue="1"/>
    <cfRule type="duplicateValues" dxfId="64738" priority="22593" stopIfTrue="1"/>
    <cfRule type="duplicateValues" dxfId="64737" priority="22594" stopIfTrue="1"/>
    <cfRule type="duplicateValues" dxfId="64736" priority="22595" stopIfTrue="1"/>
    <cfRule type="duplicateValues" dxfId="64735" priority="22596" stopIfTrue="1"/>
    <cfRule type="duplicateValues" dxfId="64734" priority="22597" stopIfTrue="1"/>
    <cfRule type="duplicateValues" dxfId="64733" priority="22598" stopIfTrue="1"/>
    <cfRule type="duplicateValues" dxfId="64732" priority="22599" stopIfTrue="1"/>
    <cfRule type="duplicateValues" dxfId="64731" priority="22600" stopIfTrue="1"/>
    <cfRule type="duplicateValues" dxfId="64730" priority="22601" stopIfTrue="1"/>
    <cfRule type="duplicateValues" dxfId="64729" priority="22602" stopIfTrue="1"/>
    <cfRule type="duplicateValues" dxfId="64728" priority="22603" stopIfTrue="1"/>
    <cfRule type="duplicateValues" dxfId="64727" priority="22604" stopIfTrue="1"/>
    <cfRule type="duplicateValues" dxfId="64726" priority="22605" stopIfTrue="1"/>
    <cfRule type="duplicateValues" dxfId="64725" priority="22606" stopIfTrue="1"/>
    <cfRule type="duplicateValues" dxfId="64724" priority="22607" stopIfTrue="1"/>
    <cfRule type="duplicateValues" dxfId="64723" priority="22608" stopIfTrue="1"/>
    <cfRule type="duplicateValues" dxfId="64722" priority="22609" stopIfTrue="1"/>
    <cfRule type="duplicateValues" dxfId="64721" priority="22610" stopIfTrue="1"/>
    <cfRule type="duplicateValues" dxfId="64720" priority="22611" stopIfTrue="1"/>
    <cfRule type="duplicateValues" dxfId="64719" priority="22612" stopIfTrue="1"/>
    <cfRule type="duplicateValues" dxfId="64718" priority="22613" stopIfTrue="1"/>
    <cfRule type="duplicateValues" dxfId="64717" priority="22614" stopIfTrue="1"/>
    <cfRule type="duplicateValues" dxfId="64716" priority="22615" stopIfTrue="1"/>
    <cfRule type="duplicateValues" dxfId="64715" priority="22616" stopIfTrue="1"/>
    <cfRule type="duplicateValues" dxfId="64714" priority="22617" stopIfTrue="1"/>
    <cfRule type="duplicateValues" dxfId="64713" priority="22618" stopIfTrue="1"/>
    <cfRule type="duplicateValues" dxfId="64712" priority="22619" stopIfTrue="1"/>
    <cfRule type="duplicateValues" dxfId="64711" priority="22620" stopIfTrue="1"/>
    <cfRule type="duplicateValues" dxfId="64710" priority="22621" stopIfTrue="1"/>
    <cfRule type="duplicateValues" dxfId="64709" priority="22622" stopIfTrue="1"/>
    <cfRule type="duplicateValues" dxfId="64708" priority="22623" stopIfTrue="1"/>
    <cfRule type="duplicateValues" dxfId="64707" priority="22624" stopIfTrue="1"/>
    <cfRule type="duplicateValues" dxfId="64706" priority="22625" stopIfTrue="1"/>
    <cfRule type="duplicateValues" dxfId="64705" priority="22626" stopIfTrue="1"/>
    <cfRule type="duplicateValues" dxfId="64704" priority="22627" stopIfTrue="1"/>
    <cfRule type="duplicateValues" dxfId="64703" priority="22628" stopIfTrue="1"/>
    <cfRule type="duplicateValues" dxfId="64702" priority="22629" stopIfTrue="1"/>
    <cfRule type="duplicateValues" dxfId="64701" priority="22630" stopIfTrue="1"/>
    <cfRule type="duplicateValues" dxfId="64700" priority="22631" stopIfTrue="1"/>
    <cfRule type="duplicateValues" dxfId="64699" priority="22632" stopIfTrue="1"/>
    <cfRule type="duplicateValues" dxfId="64698" priority="22633" stopIfTrue="1"/>
    <cfRule type="duplicateValues" dxfId="64697" priority="22634" stopIfTrue="1"/>
    <cfRule type="duplicateValues" dxfId="64696" priority="22635" stopIfTrue="1"/>
    <cfRule type="duplicateValues" dxfId="64695" priority="22636" stopIfTrue="1"/>
    <cfRule type="duplicateValues" dxfId="64694" priority="22637" stopIfTrue="1"/>
    <cfRule type="duplicateValues" dxfId="64693" priority="22638" stopIfTrue="1"/>
    <cfRule type="duplicateValues" dxfId="64692" priority="22639" stopIfTrue="1"/>
    <cfRule type="duplicateValues" dxfId="64691" priority="22640" stopIfTrue="1"/>
    <cfRule type="duplicateValues" dxfId="64690" priority="22641" stopIfTrue="1"/>
    <cfRule type="duplicateValues" dxfId="64689" priority="22642" stopIfTrue="1"/>
    <cfRule type="duplicateValues" dxfId="64688" priority="22643" stopIfTrue="1"/>
    <cfRule type="duplicateValues" dxfId="64687" priority="22644" stopIfTrue="1"/>
    <cfRule type="duplicateValues" dxfId="64686" priority="22645" stopIfTrue="1"/>
    <cfRule type="duplicateValues" dxfId="64685" priority="22646" stopIfTrue="1"/>
    <cfRule type="duplicateValues" dxfId="64684" priority="22647" stopIfTrue="1"/>
    <cfRule type="duplicateValues" dxfId="64683" priority="22648" stopIfTrue="1"/>
    <cfRule type="duplicateValues" dxfId="64682" priority="22649" stopIfTrue="1"/>
    <cfRule type="duplicateValues" dxfId="64681" priority="22650" stopIfTrue="1"/>
    <cfRule type="duplicateValues" dxfId="64680" priority="22651" stopIfTrue="1"/>
    <cfRule type="duplicateValues" dxfId="64679" priority="22652" stopIfTrue="1"/>
    <cfRule type="duplicateValues" dxfId="64678" priority="22653" stopIfTrue="1"/>
    <cfRule type="duplicateValues" dxfId="64677" priority="22654" stopIfTrue="1"/>
    <cfRule type="duplicateValues" dxfId="64676" priority="22655" stopIfTrue="1"/>
    <cfRule type="duplicateValues" dxfId="64675" priority="22656" stopIfTrue="1"/>
    <cfRule type="duplicateValues" dxfId="64674" priority="22657" stopIfTrue="1"/>
    <cfRule type="duplicateValues" dxfId="64673" priority="22658" stopIfTrue="1"/>
    <cfRule type="duplicateValues" dxfId="64672" priority="22659" stopIfTrue="1"/>
    <cfRule type="duplicateValues" dxfId="64671" priority="22660" stopIfTrue="1"/>
    <cfRule type="duplicateValues" dxfId="64670" priority="22661" stopIfTrue="1"/>
    <cfRule type="duplicateValues" dxfId="64669" priority="22662" stopIfTrue="1"/>
    <cfRule type="duplicateValues" dxfId="64668" priority="22663" stopIfTrue="1"/>
    <cfRule type="duplicateValues" dxfId="64667" priority="22664" stopIfTrue="1"/>
    <cfRule type="duplicateValues" dxfId="64666" priority="22665" stopIfTrue="1"/>
    <cfRule type="duplicateValues" dxfId="64665" priority="22666" stopIfTrue="1"/>
    <cfRule type="duplicateValues" dxfId="64664" priority="22667" stopIfTrue="1"/>
    <cfRule type="duplicateValues" dxfId="64663" priority="22668" stopIfTrue="1"/>
    <cfRule type="duplicateValues" dxfId="64662" priority="22669" stopIfTrue="1"/>
    <cfRule type="duplicateValues" dxfId="64661" priority="22670" stopIfTrue="1"/>
    <cfRule type="duplicateValues" dxfId="64660" priority="22671" stopIfTrue="1"/>
    <cfRule type="duplicateValues" dxfId="64659" priority="22672" stopIfTrue="1"/>
    <cfRule type="duplicateValues" dxfId="64658" priority="22673" stopIfTrue="1"/>
    <cfRule type="duplicateValues" dxfId="64657" priority="22674" stopIfTrue="1"/>
    <cfRule type="duplicateValues" dxfId="64656" priority="22675" stopIfTrue="1"/>
    <cfRule type="duplicateValues" dxfId="64655" priority="22676" stopIfTrue="1"/>
    <cfRule type="duplicateValues" dxfId="64654" priority="22677" stopIfTrue="1"/>
    <cfRule type="duplicateValues" dxfId="64653" priority="22678" stopIfTrue="1"/>
    <cfRule type="duplicateValues" dxfId="64652" priority="22679" stopIfTrue="1"/>
    <cfRule type="duplicateValues" dxfId="64651" priority="22680" stopIfTrue="1"/>
    <cfRule type="duplicateValues" dxfId="64650" priority="22681" stopIfTrue="1"/>
    <cfRule type="duplicateValues" dxfId="64649" priority="22682" stopIfTrue="1"/>
    <cfRule type="duplicateValues" dxfId="64648" priority="22683" stopIfTrue="1"/>
    <cfRule type="duplicateValues" dxfId="64647" priority="22684" stopIfTrue="1"/>
    <cfRule type="duplicateValues" dxfId="64646" priority="22685" stopIfTrue="1"/>
    <cfRule type="duplicateValues" dxfId="64645" priority="22686" stopIfTrue="1"/>
    <cfRule type="duplicateValues" dxfId="64644" priority="22687" stopIfTrue="1"/>
    <cfRule type="duplicateValues" dxfId="64643" priority="22688" stopIfTrue="1"/>
    <cfRule type="duplicateValues" dxfId="64642" priority="22689" stopIfTrue="1"/>
    <cfRule type="duplicateValues" dxfId="64641" priority="22690" stopIfTrue="1"/>
    <cfRule type="duplicateValues" dxfId="64640" priority="22691" stopIfTrue="1"/>
    <cfRule type="duplicateValues" dxfId="64639" priority="22692" stopIfTrue="1"/>
    <cfRule type="duplicateValues" dxfId="64638" priority="22693" stopIfTrue="1"/>
    <cfRule type="duplicateValues" dxfId="64637" priority="22694" stopIfTrue="1"/>
    <cfRule type="duplicateValues" dxfId="64636" priority="22695" stopIfTrue="1"/>
    <cfRule type="duplicateValues" dxfId="64635" priority="22696" stopIfTrue="1"/>
    <cfRule type="duplicateValues" dxfId="64634" priority="22697" stopIfTrue="1"/>
    <cfRule type="duplicateValues" dxfId="64633" priority="22698" stopIfTrue="1"/>
    <cfRule type="duplicateValues" dxfId="64632" priority="22699" stopIfTrue="1"/>
    <cfRule type="duplicateValues" dxfId="64631" priority="22700" stopIfTrue="1"/>
    <cfRule type="duplicateValues" dxfId="64630" priority="22701" stopIfTrue="1"/>
    <cfRule type="duplicateValues" dxfId="64629" priority="22702" stopIfTrue="1"/>
    <cfRule type="duplicateValues" dxfId="64628" priority="22703" stopIfTrue="1"/>
    <cfRule type="duplicateValues" dxfId="64627" priority="22704" stopIfTrue="1"/>
    <cfRule type="duplicateValues" dxfId="64626" priority="22705" stopIfTrue="1"/>
    <cfRule type="duplicateValues" dxfId="64625" priority="22706" stopIfTrue="1"/>
    <cfRule type="duplicateValues" dxfId="64624" priority="22707" stopIfTrue="1"/>
    <cfRule type="duplicateValues" dxfId="64623" priority="22708" stopIfTrue="1"/>
    <cfRule type="duplicateValues" dxfId="64622" priority="22709" stopIfTrue="1"/>
    <cfRule type="duplicateValues" dxfId="64621" priority="22710" stopIfTrue="1"/>
    <cfRule type="duplicateValues" dxfId="64620" priority="22711" stopIfTrue="1"/>
    <cfRule type="duplicateValues" dxfId="64619" priority="22712" stopIfTrue="1"/>
    <cfRule type="duplicateValues" dxfId="64618" priority="22713" stopIfTrue="1"/>
    <cfRule type="duplicateValues" dxfId="64617" priority="22714" stopIfTrue="1"/>
    <cfRule type="duplicateValues" dxfId="64616" priority="22715" stopIfTrue="1"/>
    <cfRule type="duplicateValues" dxfId="64615" priority="22716" stopIfTrue="1"/>
    <cfRule type="duplicateValues" dxfId="64614" priority="22717" stopIfTrue="1"/>
    <cfRule type="duplicateValues" dxfId="64613" priority="22718" stopIfTrue="1"/>
    <cfRule type="duplicateValues" dxfId="64612" priority="22719" stopIfTrue="1"/>
    <cfRule type="duplicateValues" dxfId="64611" priority="22720" stopIfTrue="1"/>
    <cfRule type="duplicateValues" dxfId="64610" priority="22721" stopIfTrue="1"/>
    <cfRule type="duplicateValues" dxfId="64609" priority="22722" stopIfTrue="1"/>
    <cfRule type="duplicateValues" dxfId="64608" priority="22723" stopIfTrue="1"/>
    <cfRule type="duplicateValues" dxfId="64607" priority="22724" stopIfTrue="1"/>
    <cfRule type="duplicateValues" dxfId="64606" priority="22725" stopIfTrue="1"/>
    <cfRule type="duplicateValues" dxfId="64605" priority="22726" stopIfTrue="1"/>
    <cfRule type="duplicateValues" dxfId="64604" priority="22727" stopIfTrue="1"/>
    <cfRule type="duplicateValues" dxfId="64603" priority="22728" stopIfTrue="1"/>
    <cfRule type="duplicateValues" dxfId="64602" priority="22729" stopIfTrue="1"/>
    <cfRule type="duplicateValues" dxfId="64601" priority="22730" stopIfTrue="1"/>
    <cfRule type="duplicateValues" dxfId="64600" priority="22731" stopIfTrue="1"/>
    <cfRule type="duplicateValues" dxfId="64599" priority="22732" stopIfTrue="1"/>
    <cfRule type="duplicateValues" dxfId="64598" priority="22733" stopIfTrue="1"/>
    <cfRule type="duplicateValues" dxfId="64597" priority="22734" stopIfTrue="1"/>
    <cfRule type="duplicateValues" dxfId="64596" priority="22735" stopIfTrue="1"/>
    <cfRule type="duplicateValues" dxfId="64595" priority="22736" stopIfTrue="1"/>
    <cfRule type="duplicateValues" dxfId="64594" priority="22737" stopIfTrue="1"/>
    <cfRule type="duplicateValues" dxfId="64593" priority="22738" stopIfTrue="1"/>
    <cfRule type="duplicateValues" dxfId="64592" priority="22739" stopIfTrue="1"/>
    <cfRule type="duplicateValues" dxfId="64591" priority="22740" stopIfTrue="1"/>
    <cfRule type="duplicateValues" dxfId="64590" priority="22741" stopIfTrue="1"/>
    <cfRule type="duplicateValues" dxfId="64589" priority="22742" stopIfTrue="1"/>
    <cfRule type="duplicateValues" dxfId="64588" priority="22743" stopIfTrue="1"/>
    <cfRule type="duplicateValues" dxfId="64587" priority="22744" stopIfTrue="1"/>
    <cfRule type="duplicateValues" dxfId="64586" priority="22745" stopIfTrue="1"/>
    <cfRule type="duplicateValues" dxfId="64585" priority="22746" stopIfTrue="1"/>
    <cfRule type="duplicateValues" dxfId="64584" priority="22747" stopIfTrue="1"/>
    <cfRule type="duplicateValues" dxfId="64583" priority="22748" stopIfTrue="1"/>
    <cfRule type="duplicateValues" dxfId="64582" priority="22749" stopIfTrue="1"/>
    <cfRule type="duplicateValues" dxfId="64581" priority="22750" stopIfTrue="1"/>
    <cfRule type="duplicateValues" dxfId="64580" priority="22751" stopIfTrue="1"/>
    <cfRule type="duplicateValues" dxfId="64579" priority="22752" stopIfTrue="1"/>
    <cfRule type="duplicateValues" dxfId="64578" priority="22753" stopIfTrue="1"/>
    <cfRule type="duplicateValues" dxfId="64577" priority="22754" stopIfTrue="1"/>
    <cfRule type="duplicateValues" dxfId="64576" priority="22755" stopIfTrue="1"/>
    <cfRule type="duplicateValues" dxfId="64575" priority="22756" stopIfTrue="1"/>
    <cfRule type="duplicateValues" dxfId="64574" priority="22757" stopIfTrue="1"/>
    <cfRule type="duplicateValues" dxfId="64573" priority="22758" stopIfTrue="1"/>
    <cfRule type="duplicateValues" dxfId="64572" priority="22759" stopIfTrue="1"/>
    <cfRule type="duplicateValues" dxfId="64571" priority="22760" stopIfTrue="1"/>
    <cfRule type="duplicateValues" dxfId="64570" priority="22761" stopIfTrue="1"/>
    <cfRule type="duplicateValues" dxfId="64569" priority="22762" stopIfTrue="1"/>
    <cfRule type="duplicateValues" dxfId="64568" priority="22763" stopIfTrue="1"/>
    <cfRule type="duplicateValues" dxfId="64567" priority="22764" stopIfTrue="1"/>
    <cfRule type="duplicateValues" dxfId="64566" priority="22765" stopIfTrue="1"/>
    <cfRule type="duplicateValues" dxfId="64565" priority="22766" stopIfTrue="1"/>
    <cfRule type="duplicateValues" dxfId="64564" priority="22767" stopIfTrue="1"/>
    <cfRule type="duplicateValues" dxfId="64563" priority="22768" stopIfTrue="1"/>
    <cfRule type="duplicateValues" dxfId="64562" priority="22769" stopIfTrue="1"/>
    <cfRule type="duplicateValues" dxfId="64561" priority="22770" stopIfTrue="1"/>
    <cfRule type="duplicateValues" dxfId="64560" priority="22771" stopIfTrue="1"/>
    <cfRule type="duplicateValues" dxfId="64559" priority="22772" stopIfTrue="1"/>
    <cfRule type="duplicateValues" dxfId="64558" priority="22773" stopIfTrue="1"/>
    <cfRule type="duplicateValues" dxfId="64557" priority="22774" stopIfTrue="1"/>
    <cfRule type="duplicateValues" dxfId="64556" priority="22775" stopIfTrue="1"/>
    <cfRule type="duplicateValues" dxfId="64555" priority="22776" stopIfTrue="1"/>
    <cfRule type="duplicateValues" dxfId="64554" priority="22777" stopIfTrue="1"/>
    <cfRule type="duplicateValues" dxfId="64553" priority="22778" stopIfTrue="1"/>
    <cfRule type="duplicateValues" dxfId="64552" priority="22779" stopIfTrue="1"/>
    <cfRule type="duplicateValues" dxfId="64551" priority="22780" stopIfTrue="1"/>
    <cfRule type="duplicateValues" dxfId="64550" priority="22781" stopIfTrue="1"/>
    <cfRule type="duplicateValues" dxfId="64549" priority="22782" stopIfTrue="1"/>
    <cfRule type="duplicateValues" dxfId="64548" priority="22783" stopIfTrue="1"/>
    <cfRule type="duplicateValues" dxfId="64547" priority="22784" stopIfTrue="1"/>
    <cfRule type="duplicateValues" dxfId="64546" priority="22785" stopIfTrue="1"/>
    <cfRule type="duplicateValues" dxfId="64545" priority="22786" stopIfTrue="1"/>
    <cfRule type="duplicateValues" dxfId="64544" priority="22787" stopIfTrue="1"/>
    <cfRule type="duplicateValues" dxfId="64543" priority="22788" stopIfTrue="1"/>
    <cfRule type="duplicateValues" dxfId="64542" priority="22789" stopIfTrue="1"/>
    <cfRule type="duplicateValues" dxfId="64541" priority="22790" stopIfTrue="1"/>
    <cfRule type="duplicateValues" dxfId="64540" priority="22791" stopIfTrue="1"/>
    <cfRule type="duplicateValues" dxfId="64539" priority="22792" stopIfTrue="1"/>
    <cfRule type="duplicateValues" dxfId="64538" priority="22793" stopIfTrue="1"/>
    <cfRule type="duplicateValues" dxfId="64537" priority="22794" stopIfTrue="1"/>
    <cfRule type="duplicateValues" dxfId="64536" priority="22795" stopIfTrue="1"/>
    <cfRule type="duplicateValues" dxfId="64535" priority="22796" stopIfTrue="1"/>
    <cfRule type="duplicateValues" dxfId="64534" priority="22797" stopIfTrue="1"/>
    <cfRule type="duplicateValues" dxfId="64533" priority="22798" stopIfTrue="1"/>
    <cfRule type="duplicateValues" dxfId="64532" priority="22799" stopIfTrue="1"/>
    <cfRule type="duplicateValues" dxfId="64531" priority="22800" stopIfTrue="1"/>
    <cfRule type="duplicateValues" dxfId="64530" priority="22801" stopIfTrue="1"/>
    <cfRule type="duplicateValues" dxfId="64529" priority="22802" stopIfTrue="1"/>
    <cfRule type="duplicateValues" dxfId="64528" priority="22803" stopIfTrue="1"/>
    <cfRule type="duplicateValues" dxfId="64527" priority="22804" stopIfTrue="1"/>
    <cfRule type="duplicateValues" dxfId="64526" priority="22805" stopIfTrue="1"/>
    <cfRule type="duplicateValues" dxfId="64525" priority="22806" stopIfTrue="1"/>
    <cfRule type="duplicateValues" dxfId="64524" priority="22807" stopIfTrue="1"/>
    <cfRule type="duplicateValues" dxfId="64523" priority="22808" stopIfTrue="1"/>
    <cfRule type="duplicateValues" dxfId="64522" priority="22809" stopIfTrue="1"/>
    <cfRule type="duplicateValues" dxfId="64521" priority="22810" stopIfTrue="1"/>
    <cfRule type="duplicateValues" dxfId="64520" priority="22811" stopIfTrue="1"/>
    <cfRule type="duplicateValues" dxfId="64519" priority="22812" stopIfTrue="1"/>
    <cfRule type="duplicateValues" dxfId="64518" priority="22813" stopIfTrue="1"/>
    <cfRule type="duplicateValues" dxfId="64517" priority="22814" stopIfTrue="1"/>
    <cfRule type="duplicateValues" dxfId="64516" priority="22815" stopIfTrue="1"/>
    <cfRule type="duplicateValues" dxfId="64515" priority="22816" stopIfTrue="1"/>
    <cfRule type="duplicateValues" dxfId="64514" priority="22817" stopIfTrue="1"/>
    <cfRule type="duplicateValues" dxfId="64513" priority="22818" stopIfTrue="1"/>
    <cfRule type="duplicateValues" dxfId="64512" priority="22819" stopIfTrue="1"/>
    <cfRule type="duplicateValues" dxfId="64511" priority="22820" stopIfTrue="1"/>
    <cfRule type="duplicateValues" dxfId="64510" priority="22821" stopIfTrue="1"/>
    <cfRule type="duplicateValues" dxfId="64509" priority="22822" stopIfTrue="1"/>
    <cfRule type="duplicateValues" dxfId="64508" priority="22823" stopIfTrue="1"/>
    <cfRule type="duplicateValues" dxfId="64507" priority="22824" stopIfTrue="1"/>
    <cfRule type="duplicateValues" dxfId="64506" priority="22825" stopIfTrue="1"/>
    <cfRule type="duplicateValues" dxfId="64505" priority="22826" stopIfTrue="1"/>
    <cfRule type="duplicateValues" dxfId="64504" priority="22827" stopIfTrue="1"/>
    <cfRule type="duplicateValues" dxfId="64503" priority="22828" stopIfTrue="1"/>
    <cfRule type="duplicateValues" dxfId="64502" priority="22829" stopIfTrue="1"/>
    <cfRule type="duplicateValues" dxfId="64501" priority="22830" stopIfTrue="1"/>
    <cfRule type="duplicateValues" dxfId="64500" priority="22831" stopIfTrue="1"/>
    <cfRule type="duplicateValues" dxfId="64499" priority="22832" stopIfTrue="1"/>
    <cfRule type="duplicateValues" dxfId="64498" priority="22833" stopIfTrue="1"/>
    <cfRule type="duplicateValues" dxfId="64497" priority="22834" stopIfTrue="1"/>
    <cfRule type="duplicateValues" dxfId="64496" priority="22835" stopIfTrue="1"/>
    <cfRule type="duplicateValues" dxfId="64495" priority="22836" stopIfTrue="1"/>
    <cfRule type="duplicateValues" dxfId="64494" priority="22837" stopIfTrue="1"/>
    <cfRule type="duplicateValues" dxfId="64493" priority="22838" stopIfTrue="1"/>
    <cfRule type="duplicateValues" dxfId="64492" priority="22839" stopIfTrue="1"/>
    <cfRule type="duplicateValues" dxfId="64491" priority="22840" stopIfTrue="1"/>
    <cfRule type="duplicateValues" dxfId="64490" priority="22841" stopIfTrue="1"/>
    <cfRule type="duplicateValues" dxfId="64489" priority="22842" stopIfTrue="1"/>
    <cfRule type="duplicateValues" dxfId="64488" priority="22843" stopIfTrue="1"/>
    <cfRule type="duplicateValues" dxfId="64487" priority="22844" stopIfTrue="1"/>
    <cfRule type="duplicateValues" dxfId="64486" priority="22845" stopIfTrue="1"/>
    <cfRule type="duplicateValues" dxfId="64485" priority="22846" stopIfTrue="1"/>
    <cfRule type="duplicateValues" dxfId="64484" priority="22847" stopIfTrue="1"/>
    <cfRule type="duplicateValues" dxfId="64483" priority="22848" stopIfTrue="1"/>
    <cfRule type="duplicateValues" dxfId="64482" priority="22849" stopIfTrue="1"/>
    <cfRule type="duplicateValues" dxfId="64481" priority="22850" stopIfTrue="1"/>
    <cfRule type="duplicateValues" dxfId="64480" priority="22851" stopIfTrue="1"/>
    <cfRule type="duplicateValues" dxfId="64479" priority="22852" stopIfTrue="1"/>
    <cfRule type="duplicateValues" dxfId="64478" priority="22853" stopIfTrue="1"/>
    <cfRule type="duplicateValues" dxfId="64477" priority="22854" stopIfTrue="1"/>
    <cfRule type="duplicateValues" dxfId="64476" priority="22855" stopIfTrue="1"/>
    <cfRule type="duplicateValues" dxfId="64475" priority="22856" stopIfTrue="1"/>
    <cfRule type="duplicateValues" dxfId="64474" priority="22857" stopIfTrue="1"/>
    <cfRule type="duplicateValues" dxfId="64473" priority="22858" stopIfTrue="1"/>
    <cfRule type="duplicateValues" dxfId="64472" priority="22859" stopIfTrue="1"/>
    <cfRule type="duplicateValues" dxfId="64471" priority="22860" stopIfTrue="1"/>
    <cfRule type="duplicateValues" dxfId="64470" priority="22861" stopIfTrue="1"/>
    <cfRule type="duplicateValues" dxfId="64469" priority="22862" stopIfTrue="1"/>
    <cfRule type="duplicateValues" dxfId="64468" priority="22863" stopIfTrue="1"/>
    <cfRule type="duplicateValues" dxfId="64467" priority="22864" stopIfTrue="1"/>
    <cfRule type="duplicateValues" dxfId="64466" priority="22865" stopIfTrue="1"/>
    <cfRule type="duplicateValues" dxfId="64465" priority="22866" stopIfTrue="1"/>
    <cfRule type="duplicateValues" dxfId="64464" priority="22867" stopIfTrue="1"/>
    <cfRule type="duplicateValues" dxfId="64463" priority="22868" stopIfTrue="1"/>
    <cfRule type="duplicateValues" dxfId="64462" priority="22869" stopIfTrue="1"/>
    <cfRule type="duplicateValues" dxfId="64461" priority="22870" stopIfTrue="1"/>
    <cfRule type="duplicateValues" dxfId="64460" priority="22871" stopIfTrue="1"/>
    <cfRule type="duplicateValues" dxfId="64459" priority="22872" stopIfTrue="1"/>
    <cfRule type="duplicateValues" dxfId="64458" priority="22873" stopIfTrue="1"/>
    <cfRule type="duplicateValues" dxfId="64457" priority="22874" stopIfTrue="1"/>
    <cfRule type="duplicateValues" dxfId="64456" priority="22875" stopIfTrue="1"/>
    <cfRule type="duplicateValues" dxfId="64455" priority="22876" stopIfTrue="1"/>
    <cfRule type="duplicateValues" dxfId="64454" priority="22877" stopIfTrue="1"/>
    <cfRule type="duplicateValues" dxfId="64453" priority="22878" stopIfTrue="1"/>
    <cfRule type="duplicateValues" dxfId="64452" priority="22879" stopIfTrue="1"/>
    <cfRule type="duplicateValues" dxfId="64451" priority="22880" stopIfTrue="1"/>
    <cfRule type="duplicateValues" dxfId="64450" priority="22881" stopIfTrue="1"/>
    <cfRule type="duplicateValues" dxfId="64449" priority="22882" stopIfTrue="1"/>
    <cfRule type="duplicateValues" dxfId="64448" priority="22883" stopIfTrue="1"/>
    <cfRule type="duplicateValues" dxfId="64447" priority="22884" stopIfTrue="1"/>
    <cfRule type="duplicateValues" dxfId="64446" priority="22885" stopIfTrue="1"/>
    <cfRule type="duplicateValues" dxfId="64445" priority="22886" stopIfTrue="1"/>
    <cfRule type="duplicateValues" dxfId="64444" priority="22887" stopIfTrue="1"/>
    <cfRule type="duplicateValues" dxfId="64443" priority="22888" stopIfTrue="1"/>
    <cfRule type="duplicateValues" dxfId="64442" priority="22889" stopIfTrue="1"/>
    <cfRule type="duplicateValues" dxfId="64441" priority="22890" stopIfTrue="1"/>
    <cfRule type="duplicateValues" dxfId="64440" priority="22891" stopIfTrue="1"/>
    <cfRule type="duplicateValues" dxfId="64439" priority="22892" stopIfTrue="1"/>
    <cfRule type="duplicateValues" dxfId="64438" priority="22893" stopIfTrue="1"/>
    <cfRule type="duplicateValues" dxfId="64437" priority="22894" stopIfTrue="1"/>
    <cfRule type="duplicateValues" dxfId="64436" priority="22895" stopIfTrue="1"/>
    <cfRule type="duplicateValues" dxfId="64435" priority="22896" stopIfTrue="1"/>
    <cfRule type="duplicateValues" dxfId="64434" priority="22897" stopIfTrue="1"/>
    <cfRule type="duplicateValues" dxfId="64433" priority="22898" stopIfTrue="1"/>
    <cfRule type="duplicateValues" dxfId="64432" priority="22899" stopIfTrue="1"/>
    <cfRule type="duplicateValues" dxfId="64431" priority="22900" stopIfTrue="1"/>
    <cfRule type="duplicateValues" dxfId="64430" priority="22901" stopIfTrue="1"/>
    <cfRule type="duplicateValues" dxfId="64429" priority="22902" stopIfTrue="1"/>
    <cfRule type="duplicateValues" dxfId="64428" priority="22903" stopIfTrue="1"/>
    <cfRule type="duplicateValues" dxfId="64427" priority="22904" stopIfTrue="1"/>
    <cfRule type="duplicateValues" dxfId="64426" priority="22905" stopIfTrue="1"/>
    <cfRule type="duplicateValues" dxfId="64425" priority="22906" stopIfTrue="1"/>
    <cfRule type="duplicateValues" dxfId="64424" priority="22907" stopIfTrue="1"/>
    <cfRule type="duplicateValues" dxfId="64423" priority="22908" stopIfTrue="1"/>
    <cfRule type="duplicateValues" dxfId="64422" priority="22909" stopIfTrue="1"/>
    <cfRule type="duplicateValues" dxfId="64421" priority="22910" stopIfTrue="1"/>
    <cfRule type="duplicateValues" dxfId="64420" priority="22911" stopIfTrue="1"/>
    <cfRule type="duplicateValues" dxfId="64419" priority="22912" stopIfTrue="1"/>
    <cfRule type="duplicateValues" dxfId="64418" priority="22913" stopIfTrue="1"/>
    <cfRule type="duplicateValues" dxfId="64417" priority="22914" stopIfTrue="1"/>
    <cfRule type="duplicateValues" dxfId="64416" priority="22915" stopIfTrue="1"/>
    <cfRule type="duplicateValues" dxfId="64415" priority="22916" stopIfTrue="1"/>
    <cfRule type="duplicateValues" dxfId="64414" priority="22917" stopIfTrue="1"/>
    <cfRule type="duplicateValues" dxfId="64413" priority="22918" stopIfTrue="1"/>
    <cfRule type="duplicateValues" dxfId="64412" priority="22919" stopIfTrue="1"/>
    <cfRule type="duplicateValues" dxfId="64411" priority="22920" stopIfTrue="1"/>
    <cfRule type="duplicateValues" dxfId="64410" priority="22921" stopIfTrue="1"/>
    <cfRule type="duplicateValues" dxfId="64409" priority="22922" stopIfTrue="1"/>
    <cfRule type="duplicateValues" dxfId="64408" priority="22923" stopIfTrue="1"/>
    <cfRule type="duplicateValues" dxfId="64407" priority="22924" stopIfTrue="1"/>
    <cfRule type="duplicateValues" dxfId="64406" priority="22925" stopIfTrue="1"/>
    <cfRule type="duplicateValues" dxfId="64405" priority="22926" stopIfTrue="1"/>
    <cfRule type="duplicateValues" dxfId="64404" priority="22927" stopIfTrue="1"/>
    <cfRule type="duplicateValues" dxfId="64403" priority="22928" stopIfTrue="1"/>
    <cfRule type="duplicateValues" dxfId="64402" priority="22929" stopIfTrue="1"/>
    <cfRule type="duplicateValues" dxfId="64401" priority="22930" stopIfTrue="1"/>
    <cfRule type="duplicateValues" dxfId="64400" priority="22931" stopIfTrue="1"/>
    <cfRule type="duplicateValues" dxfId="64399" priority="22932" stopIfTrue="1"/>
    <cfRule type="duplicateValues" dxfId="64398" priority="22933" stopIfTrue="1"/>
    <cfRule type="duplicateValues" dxfId="64397" priority="22934" stopIfTrue="1"/>
    <cfRule type="duplicateValues" dxfId="64396" priority="22935" stopIfTrue="1"/>
    <cfRule type="duplicateValues" dxfId="64395" priority="22936" stopIfTrue="1"/>
    <cfRule type="duplicateValues" dxfId="64394" priority="22937" stopIfTrue="1"/>
    <cfRule type="duplicateValues" dxfId="64393" priority="22938" stopIfTrue="1"/>
    <cfRule type="duplicateValues" dxfId="64392" priority="22939" stopIfTrue="1"/>
    <cfRule type="duplicateValues" dxfId="64391" priority="22940" stopIfTrue="1"/>
    <cfRule type="duplicateValues" dxfId="64390" priority="22941" stopIfTrue="1"/>
    <cfRule type="duplicateValues" dxfId="64389" priority="22942" stopIfTrue="1"/>
    <cfRule type="duplicateValues" dxfId="64388" priority="22943" stopIfTrue="1"/>
    <cfRule type="duplicateValues" dxfId="64387" priority="22944" stopIfTrue="1"/>
    <cfRule type="duplicateValues" dxfId="64386" priority="22945" stopIfTrue="1"/>
    <cfRule type="duplicateValues" dxfId="64385" priority="22946" stopIfTrue="1"/>
    <cfRule type="duplicateValues" dxfId="64384" priority="22947" stopIfTrue="1"/>
    <cfRule type="duplicateValues" dxfId="64383" priority="22948" stopIfTrue="1"/>
    <cfRule type="duplicateValues" dxfId="64382" priority="22949" stopIfTrue="1"/>
    <cfRule type="duplicateValues" dxfId="64381" priority="22950" stopIfTrue="1"/>
    <cfRule type="duplicateValues" dxfId="64380" priority="22951" stopIfTrue="1"/>
    <cfRule type="duplicateValues" dxfId="64379" priority="22952" stopIfTrue="1"/>
    <cfRule type="duplicateValues" dxfId="64378" priority="22953" stopIfTrue="1"/>
    <cfRule type="duplicateValues" dxfId="64377" priority="22954" stopIfTrue="1"/>
    <cfRule type="duplicateValues" dxfId="64376" priority="22955" stopIfTrue="1"/>
    <cfRule type="duplicateValues" dxfId="64375" priority="22956" stopIfTrue="1"/>
    <cfRule type="duplicateValues" dxfId="64374" priority="22957" stopIfTrue="1"/>
    <cfRule type="duplicateValues" dxfId="64373" priority="22958" stopIfTrue="1"/>
    <cfRule type="duplicateValues" dxfId="64372" priority="22959" stopIfTrue="1"/>
    <cfRule type="duplicateValues" dxfId="64371" priority="22960" stopIfTrue="1"/>
    <cfRule type="duplicateValues" dxfId="64370" priority="22961" stopIfTrue="1"/>
    <cfRule type="duplicateValues" dxfId="64369" priority="22962" stopIfTrue="1"/>
    <cfRule type="duplicateValues" dxfId="64368" priority="22963" stopIfTrue="1"/>
    <cfRule type="duplicateValues" dxfId="64367" priority="22964" stopIfTrue="1"/>
    <cfRule type="duplicateValues" dxfId="64366" priority="22965" stopIfTrue="1"/>
    <cfRule type="duplicateValues" dxfId="64365" priority="22966" stopIfTrue="1"/>
    <cfRule type="duplicateValues" dxfId="64364" priority="22967" stopIfTrue="1"/>
    <cfRule type="duplicateValues" dxfId="64363" priority="22968" stopIfTrue="1"/>
    <cfRule type="duplicateValues" dxfId="64362" priority="22969" stopIfTrue="1"/>
    <cfRule type="duplicateValues" dxfId="64361" priority="22970" stopIfTrue="1"/>
    <cfRule type="duplicateValues" dxfId="64360" priority="22971" stopIfTrue="1"/>
  </conditionalFormatting>
  <conditionalFormatting sqref="J10">
    <cfRule type="duplicateValues" dxfId="64359" priority="22140" stopIfTrue="1"/>
    <cfRule type="duplicateValues" dxfId="64358" priority="22141" stopIfTrue="1"/>
    <cfRule type="duplicateValues" dxfId="64357" priority="22142" stopIfTrue="1"/>
    <cfRule type="duplicateValues" dxfId="64356" priority="22143" stopIfTrue="1"/>
    <cfRule type="duplicateValues" dxfId="64355" priority="22144" stopIfTrue="1"/>
    <cfRule type="duplicateValues" dxfId="64354" priority="22145" stopIfTrue="1"/>
    <cfRule type="duplicateValues" dxfId="64353" priority="22146" stopIfTrue="1"/>
    <cfRule type="duplicateValues" dxfId="64352" priority="22147" stopIfTrue="1"/>
    <cfRule type="duplicateValues" dxfId="64351" priority="22148" stopIfTrue="1"/>
    <cfRule type="duplicateValues" dxfId="64350" priority="22149" stopIfTrue="1"/>
    <cfRule type="duplicateValues" dxfId="64349" priority="22150" stopIfTrue="1"/>
    <cfRule type="duplicateValues" dxfId="64348" priority="22151" stopIfTrue="1"/>
    <cfRule type="duplicateValues" dxfId="64347" priority="22152" stopIfTrue="1"/>
    <cfRule type="duplicateValues" dxfId="64346" priority="22153" stopIfTrue="1"/>
    <cfRule type="duplicateValues" dxfId="64345" priority="22154" stopIfTrue="1"/>
    <cfRule type="duplicateValues" dxfId="64344" priority="22155" stopIfTrue="1"/>
    <cfRule type="duplicateValues" dxfId="64343" priority="22156" stopIfTrue="1"/>
    <cfRule type="duplicateValues" dxfId="64342" priority="22157" stopIfTrue="1"/>
    <cfRule type="duplicateValues" dxfId="64341" priority="22158" stopIfTrue="1"/>
    <cfRule type="duplicateValues" dxfId="64340" priority="22159" stopIfTrue="1"/>
    <cfRule type="duplicateValues" dxfId="64339" priority="22160" stopIfTrue="1"/>
    <cfRule type="duplicateValues" dxfId="64338" priority="22161" stopIfTrue="1"/>
    <cfRule type="duplicateValues" dxfId="64337" priority="22162" stopIfTrue="1"/>
    <cfRule type="duplicateValues" dxfId="64336" priority="22163" stopIfTrue="1"/>
    <cfRule type="duplicateValues" dxfId="64335" priority="22164" stopIfTrue="1"/>
    <cfRule type="duplicateValues" dxfId="64334" priority="22165" stopIfTrue="1"/>
    <cfRule type="duplicateValues" dxfId="64333" priority="22166" stopIfTrue="1"/>
    <cfRule type="duplicateValues" dxfId="64332" priority="22167" stopIfTrue="1"/>
    <cfRule type="duplicateValues" dxfId="64331" priority="22168" stopIfTrue="1"/>
    <cfRule type="duplicateValues" dxfId="64330" priority="22169" stopIfTrue="1"/>
    <cfRule type="duplicateValues" dxfId="64329" priority="22170" stopIfTrue="1"/>
    <cfRule type="duplicateValues" dxfId="64328" priority="22171" stopIfTrue="1"/>
    <cfRule type="duplicateValues" dxfId="64327" priority="22172" stopIfTrue="1"/>
    <cfRule type="duplicateValues" dxfId="64326" priority="22173" stopIfTrue="1"/>
    <cfRule type="duplicateValues" dxfId="64325" priority="22174" stopIfTrue="1"/>
    <cfRule type="duplicateValues" dxfId="64324" priority="22175" stopIfTrue="1"/>
    <cfRule type="duplicateValues" dxfId="64323" priority="22176" stopIfTrue="1"/>
    <cfRule type="duplicateValues" dxfId="64322" priority="22177" stopIfTrue="1"/>
    <cfRule type="duplicateValues" dxfId="64321" priority="22178" stopIfTrue="1"/>
    <cfRule type="duplicateValues" dxfId="64320" priority="22179" stopIfTrue="1"/>
    <cfRule type="duplicateValues" dxfId="64319" priority="22180" stopIfTrue="1"/>
    <cfRule type="duplicateValues" dxfId="64318" priority="22181" stopIfTrue="1"/>
    <cfRule type="duplicateValues" dxfId="64317" priority="22182" stopIfTrue="1"/>
    <cfRule type="duplicateValues" dxfId="64316" priority="22183" stopIfTrue="1"/>
    <cfRule type="duplicateValues" dxfId="64315" priority="22184" stopIfTrue="1"/>
    <cfRule type="duplicateValues" dxfId="64314" priority="22185" stopIfTrue="1"/>
    <cfRule type="duplicateValues" dxfId="64313" priority="22186" stopIfTrue="1"/>
    <cfRule type="duplicateValues" dxfId="64312" priority="22187" stopIfTrue="1"/>
    <cfRule type="duplicateValues" dxfId="64311" priority="22188" stopIfTrue="1"/>
    <cfRule type="duplicateValues" dxfId="64310" priority="22189" stopIfTrue="1"/>
    <cfRule type="duplicateValues" dxfId="64309" priority="22190" stopIfTrue="1"/>
    <cfRule type="duplicateValues" dxfId="64308" priority="22191" stopIfTrue="1"/>
    <cfRule type="duplicateValues" dxfId="64307" priority="22192" stopIfTrue="1"/>
    <cfRule type="duplicateValues" dxfId="64306" priority="22193" stopIfTrue="1"/>
    <cfRule type="duplicateValues" dxfId="64305" priority="22194" stopIfTrue="1"/>
    <cfRule type="duplicateValues" dxfId="64304" priority="22195" stopIfTrue="1"/>
    <cfRule type="duplicateValues" dxfId="64303" priority="22196" stopIfTrue="1"/>
    <cfRule type="duplicateValues" dxfId="64302" priority="22197" stopIfTrue="1"/>
    <cfRule type="duplicateValues" dxfId="64301" priority="22198" stopIfTrue="1"/>
    <cfRule type="duplicateValues" dxfId="64300" priority="22199" stopIfTrue="1"/>
    <cfRule type="duplicateValues" dxfId="64299" priority="22200" stopIfTrue="1"/>
    <cfRule type="duplicateValues" dxfId="64298" priority="22201" stopIfTrue="1"/>
    <cfRule type="duplicateValues" dxfId="64297" priority="22202" stopIfTrue="1"/>
    <cfRule type="duplicateValues" dxfId="64296" priority="22203" stopIfTrue="1"/>
    <cfRule type="duplicateValues" dxfId="64295" priority="22204" stopIfTrue="1"/>
    <cfRule type="duplicateValues" dxfId="64294" priority="22205" stopIfTrue="1"/>
    <cfRule type="duplicateValues" dxfId="64293" priority="22206" stopIfTrue="1"/>
    <cfRule type="duplicateValues" dxfId="64292" priority="22207" stopIfTrue="1"/>
    <cfRule type="duplicateValues" dxfId="64291" priority="22208" stopIfTrue="1"/>
    <cfRule type="duplicateValues" dxfId="64290" priority="22209" stopIfTrue="1"/>
    <cfRule type="duplicateValues" dxfId="64289" priority="22210" stopIfTrue="1"/>
    <cfRule type="duplicateValues" dxfId="64288" priority="22211" stopIfTrue="1"/>
    <cfRule type="duplicateValues" dxfId="64287" priority="22212" stopIfTrue="1"/>
    <cfRule type="duplicateValues" dxfId="64286" priority="22213" stopIfTrue="1"/>
    <cfRule type="duplicateValues" dxfId="64285" priority="22214" stopIfTrue="1"/>
    <cfRule type="duplicateValues" dxfId="64284" priority="22215" stopIfTrue="1"/>
    <cfRule type="duplicateValues" dxfId="64283" priority="22216" stopIfTrue="1"/>
    <cfRule type="duplicateValues" dxfId="64282" priority="22217" stopIfTrue="1"/>
    <cfRule type="duplicateValues" dxfId="64281" priority="22218" stopIfTrue="1"/>
    <cfRule type="duplicateValues" dxfId="64280" priority="22219" stopIfTrue="1"/>
    <cfRule type="duplicateValues" dxfId="64279" priority="22220" stopIfTrue="1"/>
    <cfRule type="duplicateValues" dxfId="64278" priority="22221" stopIfTrue="1"/>
    <cfRule type="duplicateValues" dxfId="64277" priority="22222" stopIfTrue="1"/>
    <cfRule type="duplicateValues" dxfId="64276" priority="22223" stopIfTrue="1"/>
    <cfRule type="duplicateValues" dxfId="64275" priority="22224" stopIfTrue="1"/>
    <cfRule type="duplicateValues" dxfId="64274" priority="22225" stopIfTrue="1"/>
    <cfRule type="duplicateValues" dxfId="64273" priority="22226" stopIfTrue="1"/>
    <cfRule type="duplicateValues" dxfId="64272" priority="22227" stopIfTrue="1"/>
    <cfRule type="duplicateValues" dxfId="64271" priority="22228" stopIfTrue="1"/>
    <cfRule type="duplicateValues" dxfId="64270" priority="22229" stopIfTrue="1"/>
    <cfRule type="duplicateValues" dxfId="64269" priority="22230" stopIfTrue="1"/>
    <cfRule type="duplicateValues" dxfId="64268" priority="22231" stopIfTrue="1"/>
    <cfRule type="duplicateValues" dxfId="64267" priority="22232" stopIfTrue="1"/>
    <cfRule type="duplicateValues" dxfId="64266" priority="22233" stopIfTrue="1"/>
    <cfRule type="duplicateValues" dxfId="64265" priority="22234" stopIfTrue="1"/>
    <cfRule type="duplicateValues" dxfId="64264" priority="22235" stopIfTrue="1"/>
    <cfRule type="duplicateValues" dxfId="64263" priority="22236" stopIfTrue="1"/>
    <cfRule type="duplicateValues" dxfId="64262" priority="22237" stopIfTrue="1"/>
    <cfRule type="duplicateValues" dxfId="64261" priority="22238" stopIfTrue="1"/>
    <cfRule type="duplicateValues" dxfId="64260" priority="22239" stopIfTrue="1"/>
    <cfRule type="duplicateValues" dxfId="64259" priority="22240" stopIfTrue="1"/>
    <cfRule type="duplicateValues" dxfId="64258" priority="22241" stopIfTrue="1"/>
    <cfRule type="duplicateValues" dxfId="64257" priority="22242" stopIfTrue="1"/>
    <cfRule type="duplicateValues" dxfId="64256" priority="22243" stopIfTrue="1"/>
    <cfRule type="duplicateValues" dxfId="64255" priority="22244" stopIfTrue="1"/>
    <cfRule type="duplicateValues" dxfId="64254" priority="22245" stopIfTrue="1"/>
    <cfRule type="duplicateValues" dxfId="64253" priority="22246" stopIfTrue="1"/>
    <cfRule type="duplicateValues" dxfId="64252" priority="22247" stopIfTrue="1"/>
    <cfRule type="duplicateValues" dxfId="64251" priority="22248" stopIfTrue="1"/>
    <cfRule type="duplicateValues" dxfId="64250" priority="22249" stopIfTrue="1"/>
    <cfRule type="duplicateValues" dxfId="64249" priority="22250" stopIfTrue="1"/>
    <cfRule type="duplicateValues" dxfId="64248" priority="22251" stopIfTrue="1"/>
    <cfRule type="duplicateValues" dxfId="64247" priority="22252" stopIfTrue="1"/>
    <cfRule type="duplicateValues" dxfId="64246" priority="22253" stopIfTrue="1"/>
    <cfRule type="duplicateValues" dxfId="64245" priority="22254" stopIfTrue="1"/>
    <cfRule type="duplicateValues" dxfId="64244" priority="22255" stopIfTrue="1"/>
    <cfRule type="duplicateValues" dxfId="64243" priority="22256" stopIfTrue="1"/>
    <cfRule type="duplicateValues" dxfId="64242" priority="22257" stopIfTrue="1"/>
    <cfRule type="duplicateValues" dxfId="64241" priority="22258" stopIfTrue="1"/>
    <cfRule type="duplicateValues" dxfId="64240" priority="22259" stopIfTrue="1"/>
    <cfRule type="duplicateValues" dxfId="64239" priority="22260" stopIfTrue="1"/>
    <cfRule type="duplicateValues" dxfId="64238" priority="22261" stopIfTrue="1"/>
    <cfRule type="duplicateValues" dxfId="64237" priority="22262" stopIfTrue="1"/>
    <cfRule type="duplicateValues" dxfId="64236" priority="22263" stopIfTrue="1"/>
    <cfRule type="duplicateValues" dxfId="64235" priority="22264" stopIfTrue="1"/>
    <cfRule type="duplicateValues" dxfId="64234" priority="22265" stopIfTrue="1"/>
    <cfRule type="duplicateValues" dxfId="64233" priority="22266" stopIfTrue="1"/>
    <cfRule type="duplicateValues" dxfId="64232" priority="22267" stopIfTrue="1"/>
    <cfRule type="duplicateValues" dxfId="64231" priority="22268" stopIfTrue="1"/>
    <cfRule type="duplicateValues" dxfId="64230" priority="22269" stopIfTrue="1"/>
    <cfRule type="duplicateValues" dxfId="64229" priority="22270" stopIfTrue="1"/>
    <cfRule type="duplicateValues" dxfId="64228" priority="22271" stopIfTrue="1"/>
    <cfRule type="duplicateValues" dxfId="64227" priority="22272" stopIfTrue="1"/>
    <cfRule type="duplicateValues" dxfId="64226" priority="22273" stopIfTrue="1"/>
    <cfRule type="duplicateValues" dxfId="64225" priority="22274" stopIfTrue="1"/>
    <cfRule type="duplicateValues" dxfId="64224" priority="22275" stopIfTrue="1"/>
    <cfRule type="duplicateValues" dxfId="64223" priority="22276" stopIfTrue="1"/>
    <cfRule type="duplicateValues" dxfId="64222" priority="22277" stopIfTrue="1"/>
    <cfRule type="duplicateValues" dxfId="64221" priority="22278" stopIfTrue="1"/>
    <cfRule type="duplicateValues" dxfId="64220" priority="22279" stopIfTrue="1"/>
    <cfRule type="duplicateValues" dxfId="64219" priority="22280" stopIfTrue="1"/>
    <cfRule type="duplicateValues" dxfId="64218" priority="22281" stopIfTrue="1"/>
    <cfRule type="duplicateValues" dxfId="64217" priority="22282" stopIfTrue="1"/>
    <cfRule type="duplicateValues" dxfId="64216" priority="22283" stopIfTrue="1"/>
    <cfRule type="duplicateValues" dxfId="64215" priority="22284" stopIfTrue="1"/>
    <cfRule type="duplicateValues" dxfId="64214" priority="22285" stopIfTrue="1"/>
    <cfRule type="duplicateValues" dxfId="64213" priority="22286" stopIfTrue="1"/>
    <cfRule type="duplicateValues" dxfId="64212" priority="22287" stopIfTrue="1"/>
    <cfRule type="duplicateValues" dxfId="64211" priority="22288" stopIfTrue="1"/>
    <cfRule type="duplicateValues" dxfId="64210" priority="22289" stopIfTrue="1"/>
    <cfRule type="duplicateValues" dxfId="64209" priority="22290" stopIfTrue="1"/>
    <cfRule type="duplicateValues" dxfId="64208" priority="22291" stopIfTrue="1"/>
    <cfRule type="duplicateValues" dxfId="64207" priority="22292" stopIfTrue="1"/>
    <cfRule type="duplicateValues" dxfId="64206" priority="22293" stopIfTrue="1"/>
    <cfRule type="duplicateValues" dxfId="64205" priority="22294" stopIfTrue="1"/>
    <cfRule type="duplicateValues" dxfId="64204" priority="22295" stopIfTrue="1"/>
    <cfRule type="duplicateValues" dxfId="64203" priority="22296" stopIfTrue="1"/>
    <cfRule type="duplicateValues" dxfId="64202" priority="22297" stopIfTrue="1"/>
    <cfRule type="duplicateValues" dxfId="64201" priority="22298" stopIfTrue="1"/>
    <cfRule type="duplicateValues" dxfId="64200" priority="22299" stopIfTrue="1"/>
    <cfRule type="duplicateValues" dxfId="64199" priority="22300" stopIfTrue="1"/>
    <cfRule type="duplicateValues" dxfId="64198" priority="22301" stopIfTrue="1"/>
    <cfRule type="duplicateValues" dxfId="64197" priority="22302" stopIfTrue="1"/>
    <cfRule type="duplicateValues" dxfId="64196" priority="22303" stopIfTrue="1"/>
    <cfRule type="duplicateValues" dxfId="64195" priority="22304" stopIfTrue="1"/>
    <cfRule type="duplicateValues" dxfId="64194" priority="22305" stopIfTrue="1"/>
    <cfRule type="duplicateValues" dxfId="64193" priority="22306" stopIfTrue="1"/>
    <cfRule type="duplicateValues" dxfId="64192" priority="22307" stopIfTrue="1"/>
    <cfRule type="duplicateValues" dxfId="64191" priority="22308" stopIfTrue="1"/>
    <cfRule type="duplicateValues" dxfId="64190" priority="22309" stopIfTrue="1"/>
    <cfRule type="duplicateValues" dxfId="64189" priority="22310" stopIfTrue="1"/>
    <cfRule type="duplicateValues" dxfId="64188" priority="22311" stopIfTrue="1"/>
    <cfRule type="duplicateValues" dxfId="64187" priority="22312" stopIfTrue="1"/>
    <cfRule type="duplicateValues" dxfId="64186" priority="22313" stopIfTrue="1"/>
    <cfRule type="duplicateValues" dxfId="64185" priority="22314" stopIfTrue="1"/>
    <cfRule type="duplicateValues" dxfId="64184" priority="22315" stopIfTrue="1"/>
    <cfRule type="duplicateValues" dxfId="64183" priority="22316" stopIfTrue="1"/>
    <cfRule type="duplicateValues" dxfId="64182" priority="22317" stopIfTrue="1"/>
    <cfRule type="duplicateValues" dxfId="64181" priority="22318" stopIfTrue="1"/>
    <cfRule type="duplicateValues" dxfId="64180" priority="22319" stopIfTrue="1"/>
    <cfRule type="duplicateValues" dxfId="64179" priority="22320" stopIfTrue="1"/>
    <cfRule type="duplicateValues" dxfId="64178" priority="22321" stopIfTrue="1"/>
    <cfRule type="duplicateValues" dxfId="64177" priority="22322" stopIfTrue="1"/>
    <cfRule type="duplicateValues" dxfId="64176" priority="22323" stopIfTrue="1"/>
    <cfRule type="duplicateValues" dxfId="64175" priority="22324" stopIfTrue="1"/>
    <cfRule type="duplicateValues" dxfId="64174" priority="22325" stopIfTrue="1"/>
    <cfRule type="duplicateValues" dxfId="64173" priority="22326" stopIfTrue="1"/>
    <cfRule type="duplicateValues" dxfId="64172" priority="22327" stopIfTrue="1"/>
    <cfRule type="duplicateValues" dxfId="64171" priority="22328" stopIfTrue="1"/>
    <cfRule type="duplicateValues" dxfId="64170" priority="22329" stopIfTrue="1"/>
    <cfRule type="duplicateValues" dxfId="64169" priority="22330" stopIfTrue="1"/>
    <cfRule type="duplicateValues" dxfId="64168" priority="22331" stopIfTrue="1"/>
    <cfRule type="duplicateValues" dxfId="64167" priority="22332" stopIfTrue="1"/>
    <cfRule type="duplicateValues" dxfId="64166" priority="22333" stopIfTrue="1"/>
    <cfRule type="duplicateValues" dxfId="64165" priority="22334" stopIfTrue="1"/>
    <cfRule type="duplicateValues" dxfId="64164" priority="22335" stopIfTrue="1"/>
    <cfRule type="duplicateValues" dxfId="64163" priority="22336" stopIfTrue="1"/>
    <cfRule type="duplicateValues" dxfId="64162" priority="22337" stopIfTrue="1"/>
    <cfRule type="duplicateValues" dxfId="64161" priority="22338" stopIfTrue="1"/>
    <cfRule type="duplicateValues" dxfId="64160" priority="22339" stopIfTrue="1"/>
    <cfRule type="duplicateValues" dxfId="64159" priority="22340" stopIfTrue="1"/>
    <cfRule type="duplicateValues" dxfId="64158" priority="22341" stopIfTrue="1"/>
    <cfRule type="duplicateValues" dxfId="64157" priority="22342" stopIfTrue="1"/>
    <cfRule type="duplicateValues" dxfId="64156" priority="22343" stopIfTrue="1"/>
    <cfRule type="duplicateValues" dxfId="64155" priority="22344" stopIfTrue="1"/>
    <cfRule type="duplicateValues" dxfId="64154" priority="22345" stopIfTrue="1"/>
    <cfRule type="duplicateValues" dxfId="64153" priority="22346" stopIfTrue="1"/>
    <cfRule type="duplicateValues" dxfId="64152" priority="22347" stopIfTrue="1"/>
    <cfRule type="duplicateValues" dxfId="64151" priority="22348" stopIfTrue="1"/>
    <cfRule type="duplicateValues" dxfId="64150" priority="22349" stopIfTrue="1"/>
    <cfRule type="duplicateValues" dxfId="64149" priority="22350" stopIfTrue="1"/>
    <cfRule type="duplicateValues" dxfId="64148" priority="22351" stopIfTrue="1"/>
    <cfRule type="duplicateValues" dxfId="64147" priority="22352" stopIfTrue="1"/>
    <cfRule type="duplicateValues" dxfId="64146" priority="22353" stopIfTrue="1"/>
    <cfRule type="duplicateValues" dxfId="64145" priority="22354" stopIfTrue="1"/>
    <cfRule type="duplicateValues" dxfId="64144" priority="22355" stopIfTrue="1"/>
    <cfRule type="duplicateValues" dxfId="64143" priority="22356" stopIfTrue="1"/>
    <cfRule type="duplicateValues" dxfId="64142" priority="22357" stopIfTrue="1"/>
    <cfRule type="duplicateValues" dxfId="64141" priority="22358" stopIfTrue="1"/>
    <cfRule type="duplicateValues" dxfId="64140" priority="22359" stopIfTrue="1"/>
    <cfRule type="duplicateValues" dxfId="64139" priority="22360" stopIfTrue="1"/>
    <cfRule type="duplicateValues" dxfId="64138" priority="22361" stopIfTrue="1"/>
    <cfRule type="duplicateValues" dxfId="64137" priority="22362" stopIfTrue="1"/>
    <cfRule type="duplicateValues" dxfId="64136" priority="22363" stopIfTrue="1"/>
    <cfRule type="duplicateValues" dxfId="64135" priority="22364" stopIfTrue="1"/>
    <cfRule type="duplicateValues" dxfId="64134" priority="22365" stopIfTrue="1"/>
    <cfRule type="duplicateValues" dxfId="64133" priority="22366" stopIfTrue="1"/>
    <cfRule type="duplicateValues" dxfId="64132" priority="22367" stopIfTrue="1"/>
    <cfRule type="duplicateValues" dxfId="64131" priority="22368" stopIfTrue="1"/>
    <cfRule type="duplicateValues" dxfId="64130" priority="22369" stopIfTrue="1"/>
    <cfRule type="duplicateValues" dxfId="64129" priority="22370" stopIfTrue="1"/>
    <cfRule type="duplicateValues" dxfId="64128" priority="22371" stopIfTrue="1"/>
    <cfRule type="duplicateValues" dxfId="64127" priority="22372" stopIfTrue="1"/>
    <cfRule type="duplicateValues" dxfId="64126" priority="22373" stopIfTrue="1"/>
    <cfRule type="duplicateValues" dxfId="64125" priority="22374" stopIfTrue="1"/>
    <cfRule type="duplicateValues" dxfId="64124" priority="22375" stopIfTrue="1"/>
    <cfRule type="duplicateValues" dxfId="64123" priority="22376" stopIfTrue="1"/>
    <cfRule type="duplicateValues" dxfId="64122" priority="22377" stopIfTrue="1"/>
    <cfRule type="duplicateValues" dxfId="64121" priority="22378" stopIfTrue="1"/>
    <cfRule type="duplicateValues" dxfId="64120" priority="22379" stopIfTrue="1"/>
    <cfRule type="duplicateValues" dxfId="64119" priority="22380" stopIfTrue="1"/>
    <cfRule type="duplicateValues" dxfId="64118" priority="22381" stopIfTrue="1"/>
    <cfRule type="duplicateValues" dxfId="64117" priority="22382" stopIfTrue="1"/>
    <cfRule type="duplicateValues" dxfId="64116" priority="22383" stopIfTrue="1"/>
    <cfRule type="duplicateValues" dxfId="64115" priority="22384" stopIfTrue="1"/>
    <cfRule type="duplicateValues" dxfId="64114" priority="22385" stopIfTrue="1"/>
    <cfRule type="duplicateValues" dxfId="64113" priority="22386" stopIfTrue="1"/>
    <cfRule type="duplicateValues" dxfId="64112" priority="22387" stopIfTrue="1"/>
    <cfRule type="duplicateValues" dxfId="64111" priority="22388" stopIfTrue="1"/>
    <cfRule type="duplicateValues" dxfId="64110" priority="22389" stopIfTrue="1"/>
    <cfRule type="duplicateValues" dxfId="64109" priority="22390" stopIfTrue="1"/>
    <cfRule type="duplicateValues" dxfId="64108" priority="22391" stopIfTrue="1"/>
    <cfRule type="duplicateValues" dxfId="64107" priority="22392" stopIfTrue="1"/>
    <cfRule type="duplicateValues" dxfId="64106" priority="22393" stopIfTrue="1"/>
    <cfRule type="duplicateValues" dxfId="64105" priority="22394" stopIfTrue="1"/>
    <cfRule type="duplicateValues" dxfId="64104" priority="22395" stopIfTrue="1"/>
    <cfRule type="duplicateValues" dxfId="64103" priority="22396" stopIfTrue="1"/>
    <cfRule type="duplicateValues" dxfId="64102" priority="22397" stopIfTrue="1"/>
    <cfRule type="duplicateValues" dxfId="64101" priority="22398" stopIfTrue="1"/>
    <cfRule type="duplicateValues" dxfId="64100" priority="22399" stopIfTrue="1"/>
    <cfRule type="duplicateValues" dxfId="64099" priority="22400" stopIfTrue="1"/>
    <cfRule type="duplicateValues" dxfId="64098" priority="22401" stopIfTrue="1"/>
    <cfRule type="duplicateValues" dxfId="64097" priority="22402" stopIfTrue="1"/>
    <cfRule type="duplicateValues" dxfId="64096" priority="22403" stopIfTrue="1"/>
    <cfRule type="duplicateValues" dxfId="64095" priority="22404" stopIfTrue="1"/>
    <cfRule type="duplicateValues" dxfId="64094" priority="22405" stopIfTrue="1"/>
    <cfRule type="duplicateValues" dxfId="64093" priority="22406" stopIfTrue="1"/>
    <cfRule type="duplicateValues" dxfId="64092" priority="22407" stopIfTrue="1"/>
    <cfRule type="duplicateValues" dxfId="64091" priority="22408" stopIfTrue="1"/>
    <cfRule type="duplicateValues" dxfId="64090" priority="22409" stopIfTrue="1"/>
    <cfRule type="duplicateValues" dxfId="64089" priority="22410" stopIfTrue="1"/>
    <cfRule type="duplicateValues" dxfId="64088" priority="22411" stopIfTrue="1"/>
    <cfRule type="duplicateValues" dxfId="64087" priority="22412" stopIfTrue="1"/>
    <cfRule type="duplicateValues" dxfId="64086" priority="22413" stopIfTrue="1"/>
    <cfRule type="duplicateValues" dxfId="64085" priority="22414" stopIfTrue="1"/>
    <cfRule type="duplicateValues" dxfId="64084" priority="22415" stopIfTrue="1"/>
    <cfRule type="duplicateValues" dxfId="64083" priority="22416" stopIfTrue="1"/>
    <cfRule type="duplicateValues" dxfId="64082" priority="22417" stopIfTrue="1"/>
    <cfRule type="duplicateValues" dxfId="64081" priority="22418" stopIfTrue="1"/>
    <cfRule type="duplicateValues" dxfId="64080" priority="22419" stopIfTrue="1"/>
    <cfRule type="duplicateValues" dxfId="64079" priority="22420" stopIfTrue="1"/>
    <cfRule type="duplicateValues" dxfId="64078" priority="22421" stopIfTrue="1"/>
    <cfRule type="duplicateValues" dxfId="64077" priority="22422" stopIfTrue="1"/>
    <cfRule type="duplicateValues" dxfId="64076" priority="22423" stopIfTrue="1"/>
    <cfRule type="duplicateValues" dxfId="64075" priority="22424" stopIfTrue="1"/>
    <cfRule type="duplicateValues" dxfId="64074" priority="22425" stopIfTrue="1"/>
    <cfRule type="duplicateValues" dxfId="64073" priority="22426" stopIfTrue="1"/>
    <cfRule type="duplicateValues" dxfId="64072" priority="22427" stopIfTrue="1"/>
    <cfRule type="duplicateValues" dxfId="64071" priority="22428" stopIfTrue="1"/>
    <cfRule type="duplicateValues" dxfId="64070" priority="22429" stopIfTrue="1"/>
    <cfRule type="duplicateValues" dxfId="64069" priority="22430" stopIfTrue="1"/>
    <cfRule type="duplicateValues" dxfId="64068" priority="22431" stopIfTrue="1"/>
    <cfRule type="duplicateValues" dxfId="64067" priority="22432" stopIfTrue="1"/>
    <cfRule type="duplicateValues" dxfId="64066" priority="22433" stopIfTrue="1"/>
    <cfRule type="duplicateValues" dxfId="64065" priority="22434" stopIfTrue="1"/>
    <cfRule type="duplicateValues" dxfId="64064" priority="22435" stopIfTrue="1"/>
    <cfRule type="duplicateValues" dxfId="64063" priority="22436" stopIfTrue="1"/>
    <cfRule type="duplicateValues" dxfId="64062" priority="22437" stopIfTrue="1"/>
    <cfRule type="duplicateValues" dxfId="64061" priority="22438" stopIfTrue="1"/>
    <cfRule type="duplicateValues" dxfId="64060" priority="22439" stopIfTrue="1"/>
    <cfRule type="duplicateValues" dxfId="64059" priority="22440" stopIfTrue="1"/>
    <cfRule type="duplicateValues" dxfId="64058" priority="22441" stopIfTrue="1"/>
    <cfRule type="duplicateValues" dxfId="64057" priority="22442" stopIfTrue="1"/>
    <cfRule type="duplicateValues" dxfId="64056" priority="22443" stopIfTrue="1"/>
    <cfRule type="duplicateValues" dxfId="64055" priority="22444" stopIfTrue="1"/>
    <cfRule type="duplicateValues" dxfId="64054" priority="22445" stopIfTrue="1"/>
    <cfRule type="duplicateValues" dxfId="64053" priority="22446" stopIfTrue="1"/>
    <cfRule type="duplicateValues" dxfId="64052" priority="22447" stopIfTrue="1"/>
    <cfRule type="duplicateValues" dxfId="64051" priority="22448" stopIfTrue="1"/>
    <cfRule type="duplicateValues" dxfId="64050" priority="22449" stopIfTrue="1"/>
    <cfRule type="duplicateValues" dxfId="64049" priority="22450" stopIfTrue="1"/>
    <cfRule type="duplicateValues" dxfId="64048" priority="22451" stopIfTrue="1"/>
    <cfRule type="duplicateValues" dxfId="64047" priority="22452" stopIfTrue="1"/>
    <cfRule type="duplicateValues" dxfId="64046" priority="22453" stopIfTrue="1"/>
    <cfRule type="duplicateValues" dxfId="64045" priority="22454" stopIfTrue="1"/>
    <cfRule type="duplicateValues" dxfId="64044" priority="22455" stopIfTrue="1"/>
    <cfRule type="duplicateValues" dxfId="64043" priority="22456" stopIfTrue="1"/>
    <cfRule type="duplicateValues" dxfId="64042" priority="22457" stopIfTrue="1"/>
    <cfRule type="duplicateValues" dxfId="64041" priority="22458" stopIfTrue="1"/>
    <cfRule type="duplicateValues" dxfId="64040" priority="22459" stopIfTrue="1"/>
  </conditionalFormatting>
  <conditionalFormatting sqref="K4">
    <cfRule type="duplicateValues" dxfId="64039" priority="21372" stopIfTrue="1"/>
    <cfRule type="duplicateValues" dxfId="64038" priority="21373" stopIfTrue="1"/>
    <cfRule type="duplicateValues" dxfId="64037" priority="21374" stopIfTrue="1"/>
    <cfRule type="duplicateValues" dxfId="64036" priority="21375" stopIfTrue="1"/>
    <cfRule type="duplicateValues" dxfId="64035" priority="21376" stopIfTrue="1"/>
    <cfRule type="duplicateValues" dxfId="64034" priority="21377" stopIfTrue="1"/>
    <cfRule type="duplicateValues" dxfId="64033" priority="21378" stopIfTrue="1"/>
    <cfRule type="duplicateValues" dxfId="64032" priority="21379" stopIfTrue="1"/>
    <cfRule type="duplicateValues" dxfId="64031" priority="21380" stopIfTrue="1"/>
    <cfRule type="duplicateValues" dxfId="64030" priority="21381" stopIfTrue="1"/>
    <cfRule type="duplicateValues" dxfId="64029" priority="21382" stopIfTrue="1"/>
    <cfRule type="duplicateValues" dxfId="64028" priority="21383" stopIfTrue="1"/>
    <cfRule type="duplicateValues" dxfId="64027" priority="21384" stopIfTrue="1"/>
    <cfRule type="duplicateValues" dxfId="64026" priority="21385" stopIfTrue="1"/>
    <cfRule type="duplicateValues" dxfId="64025" priority="21386" stopIfTrue="1"/>
    <cfRule type="duplicateValues" dxfId="64024" priority="21387" stopIfTrue="1"/>
    <cfRule type="duplicateValues" dxfId="64023" priority="21388" stopIfTrue="1"/>
    <cfRule type="duplicateValues" dxfId="64022" priority="21389" stopIfTrue="1"/>
    <cfRule type="duplicateValues" dxfId="64021" priority="21390" stopIfTrue="1"/>
    <cfRule type="duplicateValues" dxfId="64020" priority="21391" stopIfTrue="1"/>
    <cfRule type="duplicateValues" dxfId="64019" priority="21392" stopIfTrue="1"/>
    <cfRule type="duplicateValues" dxfId="64018" priority="21393" stopIfTrue="1"/>
    <cfRule type="duplicateValues" dxfId="64017" priority="21394" stopIfTrue="1"/>
    <cfRule type="duplicateValues" dxfId="64016" priority="21395" stopIfTrue="1"/>
    <cfRule type="duplicateValues" dxfId="64015" priority="21396" stopIfTrue="1"/>
    <cfRule type="duplicateValues" dxfId="64014" priority="21397" stopIfTrue="1"/>
    <cfRule type="duplicateValues" dxfId="64013" priority="21398" stopIfTrue="1"/>
    <cfRule type="duplicateValues" dxfId="64012" priority="21399" stopIfTrue="1"/>
    <cfRule type="duplicateValues" dxfId="64011" priority="21400" stopIfTrue="1"/>
    <cfRule type="duplicateValues" dxfId="64010" priority="21401" stopIfTrue="1"/>
    <cfRule type="duplicateValues" dxfId="64009" priority="21402" stopIfTrue="1"/>
    <cfRule type="duplicateValues" dxfId="64008" priority="21403" stopIfTrue="1"/>
    <cfRule type="duplicateValues" dxfId="64007" priority="21404" stopIfTrue="1"/>
    <cfRule type="duplicateValues" dxfId="64006" priority="21405" stopIfTrue="1"/>
    <cfRule type="duplicateValues" dxfId="64005" priority="21406" stopIfTrue="1"/>
    <cfRule type="duplicateValues" dxfId="64004" priority="21407" stopIfTrue="1"/>
    <cfRule type="duplicateValues" dxfId="64003" priority="21408" stopIfTrue="1"/>
    <cfRule type="duplicateValues" dxfId="64002" priority="21409" stopIfTrue="1"/>
    <cfRule type="duplicateValues" dxfId="64001" priority="21410" stopIfTrue="1"/>
    <cfRule type="duplicateValues" dxfId="64000" priority="21411" stopIfTrue="1"/>
    <cfRule type="duplicateValues" dxfId="63999" priority="21412" stopIfTrue="1"/>
    <cfRule type="duplicateValues" dxfId="63998" priority="21413" stopIfTrue="1"/>
    <cfRule type="duplicateValues" dxfId="63997" priority="21414" stopIfTrue="1"/>
    <cfRule type="duplicateValues" dxfId="63996" priority="21415" stopIfTrue="1"/>
    <cfRule type="duplicateValues" dxfId="63995" priority="21416" stopIfTrue="1"/>
    <cfRule type="duplicateValues" dxfId="63994" priority="21417" stopIfTrue="1"/>
    <cfRule type="duplicateValues" dxfId="63993" priority="21418" stopIfTrue="1"/>
    <cfRule type="duplicateValues" dxfId="63992" priority="21419" stopIfTrue="1"/>
    <cfRule type="duplicateValues" dxfId="63991" priority="21420" stopIfTrue="1"/>
    <cfRule type="duplicateValues" dxfId="63990" priority="21421" stopIfTrue="1"/>
    <cfRule type="duplicateValues" dxfId="63989" priority="21422" stopIfTrue="1"/>
    <cfRule type="duplicateValues" dxfId="63988" priority="21423" stopIfTrue="1"/>
    <cfRule type="duplicateValues" dxfId="63987" priority="21424" stopIfTrue="1"/>
    <cfRule type="duplicateValues" dxfId="63986" priority="21425" stopIfTrue="1"/>
    <cfRule type="duplicateValues" dxfId="63985" priority="21426" stopIfTrue="1"/>
    <cfRule type="duplicateValues" dxfId="63984" priority="21427" stopIfTrue="1"/>
    <cfRule type="duplicateValues" dxfId="63983" priority="21428" stopIfTrue="1"/>
    <cfRule type="duplicateValues" dxfId="63982" priority="21429" stopIfTrue="1"/>
    <cfRule type="duplicateValues" dxfId="63981" priority="21430" stopIfTrue="1"/>
    <cfRule type="duplicateValues" dxfId="63980" priority="21431" stopIfTrue="1"/>
    <cfRule type="duplicateValues" dxfId="63979" priority="21432" stopIfTrue="1"/>
    <cfRule type="duplicateValues" dxfId="63978" priority="21433" stopIfTrue="1"/>
    <cfRule type="duplicateValues" dxfId="63977" priority="21434" stopIfTrue="1"/>
    <cfRule type="duplicateValues" dxfId="63976" priority="21435" stopIfTrue="1"/>
    <cfRule type="duplicateValues" dxfId="63975" priority="21436" stopIfTrue="1"/>
    <cfRule type="duplicateValues" dxfId="63974" priority="21437" stopIfTrue="1"/>
    <cfRule type="duplicateValues" dxfId="63973" priority="21438" stopIfTrue="1"/>
    <cfRule type="duplicateValues" dxfId="63972" priority="21439" stopIfTrue="1"/>
    <cfRule type="duplicateValues" dxfId="63971" priority="21440" stopIfTrue="1"/>
    <cfRule type="duplicateValues" dxfId="63970" priority="21441" stopIfTrue="1"/>
    <cfRule type="duplicateValues" dxfId="63969" priority="21442" stopIfTrue="1"/>
    <cfRule type="duplicateValues" dxfId="63968" priority="21443" stopIfTrue="1"/>
    <cfRule type="duplicateValues" dxfId="63967" priority="21444" stopIfTrue="1"/>
    <cfRule type="duplicateValues" dxfId="63966" priority="21445" stopIfTrue="1"/>
    <cfRule type="duplicateValues" dxfId="63965" priority="21446" stopIfTrue="1"/>
    <cfRule type="duplicateValues" dxfId="63964" priority="21447" stopIfTrue="1"/>
    <cfRule type="duplicateValues" dxfId="63963" priority="21448" stopIfTrue="1"/>
    <cfRule type="duplicateValues" dxfId="63962" priority="21449" stopIfTrue="1"/>
    <cfRule type="duplicateValues" dxfId="63961" priority="21450" stopIfTrue="1"/>
    <cfRule type="duplicateValues" dxfId="63960" priority="21451" stopIfTrue="1"/>
    <cfRule type="duplicateValues" dxfId="63959" priority="21452" stopIfTrue="1"/>
    <cfRule type="duplicateValues" dxfId="63958" priority="21453" stopIfTrue="1"/>
    <cfRule type="duplicateValues" dxfId="63957" priority="21454" stopIfTrue="1"/>
    <cfRule type="duplicateValues" dxfId="63956" priority="21455" stopIfTrue="1"/>
    <cfRule type="duplicateValues" dxfId="63955" priority="21456" stopIfTrue="1"/>
    <cfRule type="duplicateValues" dxfId="63954" priority="21457" stopIfTrue="1"/>
    <cfRule type="duplicateValues" dxfId="63953" priority="21458" stopIfTrue="1"/>
    <cfRule type="duplicateValues" dxfId="63952" priority="21459" stopIfTrue="1"/>
    <cfRule type="duplicateValues" dxfId="63951" priority="21460" stopIfTrue="1"/>
    <cfRule type="duplicateValues" dxfId="63950" priority="21461" stopIfTrue="1"/>
    <cfRule type="duplicateValues" dxfId="63949" priority="21462" stopIfTrue="1"/>
    <cfRule type="duplicateValues" dxfId="63948" priority="21463" stopIfTrue="1"/>
    <cfRule type="duplicateValues" dxfId="63947" priority="21464" stopIfTrue="1"/>
    <cfRule type="duplicateValues" dxfId="63946" priority="21465" stopIfTrue="1"/>
    <cfRule type="duplicateValues" dxfId="63945" priority="21466" stopIfTrue="1"/>
    <cfRule type="duplicateValues" dxfId="63944" priority="21467" stopIfTrue="1"/>
    <cfRule type="duplicateValues" dxfId="63943" priority="21468" stopIfTrue="1"/>
    <cfRule type="duplicateValues" dxfId="63942" priority="21469" stopIfTrue="1"/>
    <cfRule type="duplicateValues" dxfId="63941" priority="21470" stopIfTrue="1"/>
    <cfRule type="duplicateValues" dxfId="63940" priority="21471" stopIfTrue="1"/>
    <cfRule type="duplicateValues" dxfId="63939" priority="21472" stopIfTrue="1"/>
    <cfRule type="duplicateValues" dxfId="63938" priority="21473" stopIfTrue="1"/>
    <cfRule type="duplicateValues" dxfId="63937" priority="21474" stopIfTrue="1"/>
    <cfRule type="duplicateValues" dxfId="63936" priority="21475" stopIfTrue="1"/>
    <cfRule type="duplicateValues" dxfId="63935" priority="21476" stopIfTrue="1"/>
    <cfRule type="duplicateValues" dxfId="63934" priority="21477" stopIfTrue="1"/>
    <cfRule type="duplicateValues" dxfId="63933" priority="21478" stopIfTrue="1"/>
    <cfRule type="duplicateValues" dxfId="63932" priority="21479" stopIfTrue="1"/>
    <cfRule type="duplicateValues" dxfId="63931" priority="21480" stopIfTrue="1"/>
    <cfRule type="duplicateValues" dxfId="63930" priority="21481" stopIfTrue="1"/>
    <cfRule type="duplicateValues" dxfId="63929" priority="21482" stopIfTrue="1"/>
    <cfRule type="duplicateValues" dxfId="63928" priority="21483" stopIfTrue="1"/>
    <cfRule type="duplicateValues" dxfId="63927" priority="21484" stopIfTrue="1"/>
    <cfRule type="duplicateValues" dxfId="63926" priority="21485" stopIfTrue="1"/>
    <cfRule type="duplicateValues" dxfId="63925" priority="21486" stopIfTrue="1"/>
    <cfRule type="duplicateValues" dxfId="63924" priority="21487" stopIfTrue="1"/>
    <cfRule type="duplicateValues" dxfId="63923" priority="21488" stopIfTrue="1"/>
    <cfRule type="duplicateValues" dxfId="63922" priority="21489" stopIfTrue="1"/>
    <cfRule type="duplicateValues" dxfId="63921" priority="21490" stopIfTrue="1"/>
    <cfRule type="duplicateValues" dxfId="63920" priority="21491" stopIfTrue="1"/>
    <cfRule type="duplicateValues" dxfId="63919" priority="21492" stopIfTrue="1"/>
    <cfRule type="duplicateValues" dxfId="63918" priority="21493" stopIfTrue="1"/>
    <cfRule type="duplicateValues" dxfId="63917" priority="21494" stopIfTrue="1"/>
    <cfRule type="duplicateValues" dxfId="63916" priority="21495" stopIfTrue="1"/>
    <cfRule type="duplicateValues" dxfId="63915" priority="21496" stopIfTrue="1"/>
    <cfRule type="duplicateValues" dxfId="63914" priority="21497" stopIfTrue="1"/>
    <cfRule type="duplicateValues" dxfId="63913" priority="21498" stopIfTrue="1"/>
    <cfRule type="duplicateValues" dxfId="63912" priority="21499" stopIfTrue="1"/>
    <cfRule type="duplicateValues" dxfId="63911" priority="21500" stopIfTrue="1"/>
    <cfRule type="duplicateValues" dxfId="63910" priority="21501" stopIfTrue="1"/>
    <cfRule type="duplicateValues" dxfId="63909" priority="21502" stopIfTrue="1"/>
    <cfRule type="duplicateValues" dxfId="63908" priority="21503" stopIfTrue="1"/>
    <cfRule type="duplicateValues" dxfId="63907" priority="21504" stopIfTrue="1"/>
    <cfRule type="duplicateValues" dxfId="63906" priority="21505" stopIfTrue="1"/>
    <cfRule type="duplicateValues" dxfId="63905" priority="21506" stopIfTrue="1"/>
    <cfRule type="duplicateValues" dxfId="63904" priority="21507" stopIfTrue="1"/>
    <cfRule type="duplicateValues" dxfId="63903" priority="21508" stopIfTrue="1"/>
    <cfRule type="duplicateValues" dxfId="63902" priority="21509" stopIfTrue="1"/>
    <cfRule type="duplicateValues" dxfId="63901" priority="21510" stopIfTrue="1"/>
    <cfRule type="duplicateValues" dxfId="63900" priority="21511" stopIfTrue="1"/>
    <cfRule type="duplicateValues" dxfId="63899" priority="21512" stopIfTrue="1"/>
    <cfRule type="duplicateValues" dxfId="63898" priority="21513" stopIfTrue="1"/>
    <cfRule type="duplicateValues" dxfId="63897" priority="21514" stopIfTrue="1"/>
    <cfRule type="duplicateValues" dxfId="63896" priority="21515" stopIfTrue="1"/>
    <cfRule type="duplicateValues" dxfId="63895" priority="21516" stopIfTrue="1"/>
    <cfRule type="duplicateValues" dxfId="63894" priority="21517" stopIfTrue="1"/>
    <cfRule type="duplicateValues" dxfId="63893" priority="21518" stopIfTrue="1"/>
    <cfRule type="duplicateValues" dxfId="63892" priority="21519" stopIfTrue="1"/>
    <cfRule type="duplicateValues" dxfId="63891" priority="21520" stopIfTrue="1"/>
    <cfRule type="duplicateValues" dxfId="63890" priority="21521" stopIfTrue="1"/>
    <cfRule type="duplicateValues" dxfId="63889" priority="21522" stopIfTrue="1"/>
    <cfRule type="duplicateValues" dxfId="63888" priority="21523" stopIfTrue="1"/>
    <cfRule type="duplicateValues" dxfId="63887" priority="21524" stopIfTrue="1"/>
    <cfRule type="duplicateValues" dxfId="63886" priority="21525" stopIfTrue="1"/>
    <cfRule type="duplicateValues" dxfId="63885" priority="21526" stopIfTrue="1"/>
    <cfRule type="duplicateValues" dxfId="63884" priority="21527" stopIfTrue="1"/>
    <cfRule type="duplicateValues" dxfId="63883" priority="21528" stopIfTrue="1"/>
    <cfRule type="duplicateValues" dxfId="63882" priority="21529" stopIfTrue="1"/>
    <cfRule type="duplicateValues" dxfId="63881" priority="21530" stopIfTrue="1"/>
    <cfRule type="duplicateValues" dxfId="63880" priority="21531" stopIfTrue="1"/>
    <cfRule type="duplicateValues" dxfId="63879" priority="21532" stopIfTrue="1"/>
    <cfRule type="duplicateValues" dxfId="63878" priority="21533" stopIfTrue="1"/>
    <cfRule type="duplicateValues" dxfId="63877" priority="21534" stopIfTrue="1"/>
    <cfRule type="duplicateValues" dxfId="63876" priority="21535" stopIfTrue="1"/>
    <cfRule type="duplicateValues" dxfId="63875" priority="21536" stopIfTrue="1"/>
    <cfRule type="duplicateValues" dxfId="63874" priority="21537" stopIfTrue="1"/>
    <cfRule type="duplicateValues" dxfId="63873" priority="21538" stopIfTrue="1"/>
    <cfRule type="duplicateValues" dxfId="63872" priority="21539" stopIfTrue="1"/>
    <cfRule type="duplicateValues" dxfId="63871" priority="21540" stopIfTrue="1"/>
    <cfRule type="duplicateValues" dxfId="63870" priority="21541" stopIfTrue="1"/>
    <cfRule type="duplicateValues" dxfId="63869" priority="21542" stopIfTrue="1"/>
    <cfRule type="duplicateValues" dxfId="63868" priority="21543" stopIfTrue="1"/>
    <cfRule type="duplicateValues" dxfId="63867" priority="21544" stopIfTrue="1"/>
    <cfRule type="duplicateValues" dxfId="63866" priority="21545" stopIfTrue="1"/>
    <cfRule type="duplicateValues" dxfId="63865" priority="21546" stopIfTrue="1"/>
    <cfRule type="duplicateValues" dxfId="63864" priority="21547" stopIfTrue="1"/>
    <cfRule type="duplicateValues" dxfId="63863" priority="21548" stopIfTrue="1"/>
    <cfRule type="duplicateValues" dxfId="63862" priority="21549" stopIfTrue="1"/>
    <cfRule type="duplicateValues" dxfId="63861" priority="21550" stopIfTrue="1"/>
    <cfRule type="duplicateValues" dxfId="63860" priority="21551" stopIfTrue="1"/>
    <cfRule type="duplicateValues" dxfId="63859" priority="21552" stopIfTrue="1"/>
    <cfRule type="duplicateValues" dxfId="63858" priority="21553" stopIfTrue="1"/>
    <cfRule type="duplicateValues" dxfId="63857" priority="21554" stopIfTrue="1"/>
    <cfRule type="duplicateValues" dxfId="63856" priority="21555" stopIfTrue="1"/>
    <cfRule type="duplicateValues" dxfId="63855" priority="21556" stopIfTrue="1"/>
    <cfRule type="duplicateValues" dxfId="63854" priority="21557" stopIfTrue="1"/>
    <cfRule type="duplicateValues" dxfId="63853" priority="21558" stopIfTrue="1"/>
    <cfRule type="duplicateValues" dxfId="63852" priority="21559" stopIfTrue="1"/>
    <cfRule type="duplicateValues" dxfId="63851" priority="21560" stopIfTrue="1"/>
    <cfRule type="duplicateValues" dxfId="63850" priority="21561" stopIfTrue="1"/>
    <cfRule type="duplicateValues" dxfId="63849" priority="21562" stopIfTrue="1"/>
    <cfRule type="duplicateValues" dxfId="63848" priority="21563" stopIfTrue="1"/>
    <cfRule type="duplicateValues" dxfId="63847" priority="21564" stopIfTrue="1"/>
    <cfRule type="duplicateValues" dxfId="63846" priority="21565" stopIfTrue="1"/>
    <cfRule type="duplicateValues" dxfId="63845" priority="21566" stopIfTrue="1"/>
    <cfRule type="duplicateValues" dxfId="63844" priority="21567" stopIfTrue="1"/>
    <cfRule type="duplicateValues" dxfId="63843" priority="21568" stopIfTrue="1"/>
    <cfRule type="duplicateValues" dxfId="63842" priority="21569" stopIfTrue="1"/>
    <cfRule type="duplicateValues" dxfId="63841" priority="21570" stopIfTrue="1"/>
    <cfRule type="duplicateValues" dxfId="63840" priority="21571" stopIfTrue="1"/>
    <cfRule type="duplicateValues" dxfId="63839" priority="21572" stopIfTrue="1"/>
    <cfRule type="duplicateValues" dxfId="63838" priority="21573" stopIfTrue="1"/>
    <cfRule type="duplicateValues" dxfId="63837" priority="21574" stopIfTrue="1"/>
    <cfRule type="duplicateValues" dxfId="63836" priority="21575" stopIfTrue="1"/>
    <cfRule type="duplicateValues" dxfId="63835" priority="21576" stopIfTrue="1"/>
    <cfRule type="duplicateValues" dxfId="63834" priority="21577" stopIfTrue="1"/>
    <cfRule type="duplicateValues" dxfId="63833" priority="21578" stopIfTrue="1"/>
    <cfRule type="duplicateValues" dxfId="63832" priority="21579" stopIfTrue="1"/>
    <cfRule type="duplicateValues" dxfId="63831" priority="21580" stopIfTrue="1"/>
    <cfRule type="duplicateValues" dxfId="63830" priority="21581" stopIfTrue="1"/>
    <cfRule type="duplicateValues" dxfId="63829" priority="21582" stopIfTrue="1"/>
    <cfRule type="duplicateValues" dxfId="63828" priority="21583" stopIfTrue="1"/>
    <cfRule type="duplicateValues" dxfId="63827" priority="21584" stopIfTrue="1"/>
    <cfRule type="duplicateValues" dxfId="63826" priority="21585" stopIfTrue="1"/>
    <cfRule type="duplicateValues" dxfId="63825" priority="21586" stopIfTrue="1"/>
    <cfRule type="duplicateValues" dxfId="63824" priority="21587" stopIfTrue="1"/>
    <cfRule type="duplicateValues" dxfId="63823" priority="21588" stopIfTrue="1"/>
    <cfRule type="duplicateValues" dxfId="63822" priority="21589" stopIfTrue="1"/>
    <cfRule type="duplicateValues" dxfId="63821" priority="21590" stopIfTrue="1"/>
    <cfRule type="duplicateValues" dxfId="63820" priority="21591" stopIfTrue="1"/>
    <cfRule type="duplicateValues" dxfId="63819" priority="21592" stopIfTrue="1"/>
    <cfRule type="duplicateValues" dxfId="63818" priority="21593" stopIfTrue="1"/>
    <cfRule type="duplicateValues" dxfId="63817" priority="21594" stopIfTrue="1"/>
    <cfRule type="duplicateValues" dxfId="63816" priority="21595" stopIfTrue="1"/>
    <cfRule type="duplicateValues" dxfId="63815" priority="21596" stopIfTrue="1"/>
    <cfRule type="duplicateValues" dxfId="63814" priority="21597" stopIfTrue="1"/>
    <cfRule type="duplicateValues" dxfId="63813" priority="21598" stopIfTrue="1"/>
    <cfRule type="duplicateValues" dxfId="63812" priority="21599" stopIfTrue="1"/>
    <cfRule type="duplicateValues" dxfId="63811" priority="21600" stopIfTrue="1"/>
    <cfRule type="duplicateValues" dxfId="63810" priority="21601" stopIfTrue="1"/>
    <cfRule type="duplicateValues" dxfId="63809" priority="21602" stopIfTrue="1"/>
    <cfRule type="duplicateValues" dxfId="63808" priority="21603" stopIfTrue="1"/>
    <cfRule type="duplicateValues" dxfId="63807" priority="21604" stopIfTrue="1"/>
    <cfRule type="duplicateValues" dxfId="63806" priority="21605" stopIfTrue="1"/>
    <cfRule type="duplicateValues" dxfId="63805" priority="21606" stopIfTrue="1"/>
    <cfRule type="duplicateValues" dxfId="63804" priority="21607" stopIfTrue="1"/>
    <cfRule type="duplicateValues" dxfId="63803" priority="21608" stopIfTrue="1"/>
    <cfRule type="duplicateValues" dxfId="63802" priority="21609" stopIfTrue="1"/>
    <cfRule type="duplicateValues" dxfId="63801" priority="21610" stopIfTrue="1"/>
    <cfRule type="duplicateValues" dxfId="63800" priority="21611" stopIfTrue="1"/>
    <cfRule type="duplicateValues" dxfId="63799" priority="21612" stopIfTrue="1"/>
    <cfRule type="duplicateValues" dxfId="63798" priority="21613" stopIfTrue="1"/>
    <cfRule type="duplicateValues" dxfId="63797" priority="21614" stopIfTrue="1"/>
    <cfRule type="duplicateValues" dxfId="63796" priority="21615" stopIfTrue="1"/>
    <cfRule type="duplicateValues" dxfId="63795" priority="21616" stopIfTrue="1"/>
    <cfRule type="duplicateValues" dxfId="63794" priority="21617" stopIfTrue="1"/>
    <cfRule type="duplicateValues" dxfId="63793" priority="21618" stopIfTrue="1"/>
    <cfRule type="duplicateValues" dxfId="63792" priority="21619" stopIfTrue="1"/>
    <cfRule type="duplicateValues" dxfId="63791" priority="21620" stopIfTrue="1"/>
    <cfRule type="duplicateValues" dxfId="63790" priority="21621" stopIfTrue="1"/>
    <cfRule type="duplicateValues" dxfId="63789" priority="21622" stopIfTrue="1"/>
    <cfRule type="duplicateValues" dxfId="63788" priority="21623" stopIfTrue="1"/>
    <cfRule type="duplicateValues" dxfId="63787" priority="21624" stopIfTrue="1"/>
    <cfRule type="duplicateValues" dxfId="63786" priority="21625" stopIfTrue="1"/>
    <cfRule type="duplicateValues" dxfId="63785" priority="21626" stopIfTrue="1"/>
    <cfRule type="duplicateValues" dxfId="63784" priority="21627" stopIfTrue="1"/>
    <cfRule type="duplicateValues" dxfId="63783" priority="21628" stopIfTrue="1"/>
    <cfRule type="duplicateValues" dxfId="63782" priority="21629" stopIfTrue="1"/>
    <cfRule type="duplicateValues" dxfId="63781" priority="21630" stopIfTrue="1"/>
    <cfRule type="duplicateValues" dxfId="63780" priority="21631" stopIfTrue="1"/>
    <cfRule type="duplicateValues" dxfId="63779" priority="21632" stopIfTrue="1"/>
    <cfRule type="duplicateValues" dxfId="63778" priority="21633" stopIfTrue="1"/>
    <cfRule type="duplicateValues" dxfId="63777" priority="21634" stopIfTrue="1"/>
    <cfRule type="duplicateValues" dxfId="63776" priority="21635" stopIfTrue="1"/>
    <cfRule type="duplicateValues" dxfId="63775" priority="21636" stopIfTrue="1"/>
    <cfRule type="duplicateValues" dxfId="63774" priority="21637" stopIfTrue="1"/>
    <cfRule type="duplicateValues" dxfId="63773" priority="21638" stopIfTrue="1"/>
    <cfRule type="duplicateValues" dxfId="63772" priority="21639" stopIfTrue="1"/>
    <cfRule type="duplicateValues" dxfId="63771" priority="21640" stopIfTrue="1"/>
    <cfRule type="duplicateValues" dxfId="63770" priority="21641" stopIfTrue="1"/>
    <cfRule type="duplicateValues" dxfId="63769" priority="21642" stopIfTrue="1"/>
    <cfRule type="duplicateValues" dxfId="63768" priority="21643" stopIfTrue="1"/>
    <cfRule type="duplicateValues" dxfId="63767" priority="21644" stopIfTrue="1"/>
    <cfRule type="duplicateValues" dxfId="63766" priority="21645" stopIfTrue="1"/>
    <cfRule type="duplicateValues" dxfId="63765" priority="21646" stopIfTrue="1"/>
    <cfRule type="duplicateValues" dxfId="63764" priority="21647" stopIfTrue="1"/>
    <cfRule type="duplicateValues" dxfId="63763" priority="21648" stopIfTrue="1"/>
    <cfRule type="duplicateValues" dxfId="63762" priority="21649" stopIfTrue="1"/>
    <cfRule type="duplicateValues" dxfId="63761" priority="21650" stopIfTrue="1"/>
    <cfRule type="duplicateValues" dxfId="63760" priority="21651" stopIfTrue="1"/>
    <cfRule type="duplicateValues" dxfId="63759" priority="21652" stopIfTrue="1"/>
    <cfRule type="duplicateValues" dxfId="63758" priority="21653" stopIfTrue="1"/>
    <cfRule type="duplicateValues" dxfId="63757" priority="21654" stopIfTrue="1"/>
    <cfRule type="duplicateValues" dxfId="63756" priority="21655" stopIfTrue="1"/>
    <cfRule type="duplicateValues" dxfId="63755" priority="21656" stopIfTrue="1"/>
    <cfRule type="duplicateValues" dxfId="63754" priority="21657" stopIfTrue="1"/>
    <cfRule type="duplicateValues" dxfId="63753" priority="21658" stopIfTrue="1"/>
    <cfRule type="duplicateValues" dxfId="63752" priority="21659" stopIfTrue="1"/>
    <cfRule type="duplicateValues" dxfId="63751" priority="21660" stopIfTrue="1"/>
    <cfRule type="duplicateValues" dxfId="63750" priority="21661" stopIfTrue="1"/>
    <cfRule type="duplicateValues" dxfId="63749" priority="21662" stopIfTrue="1"/>
    <cfRule type="duplicateValues" dxfId="63748" priority="21663" stopIfTrue="1"/>
    <cfRule type="duplicateValues" dxfId="63747" priority="21664" stopIfTrue="1"/>
    <cfRule type="duplicateValues" dxfId="63746" priority="21665" stopIfTrue="1"/>
    <cfRule type="duplicateValues" dxfId="63745" priority="21666" stopIfTrue="1"/>
    <cfRule type="duplicateValues" dxfId="63744" priority="21667" stopIfTrue="1"/>
    <cfRule type="duplicateValues" dxfId="63743" priority="21668" stopIfTrue="1"/>
    <cfRule type="duplicateValues" dxfId="63742" priority="21669" stopIfTrue="1"/>
    <cfRule type="duplicateValues" dxfId="63741" priority="21670" stopIfTrue="1"/>
    <cfRule type="duplicateValues" dxfId="63740" priority="21671" stopIfTrue="1"/>
    <cfRule type="duplicateValues" dxfId="63739" priority="21672" stopIfTrue="1"/>
    <cfRule type="duplicateValues" dxfId="63738" priority="21673" stopIfTrue="1"/>
    <cfRule type="duplicateValues" dxfId="63737" priority="21674" stopIfTrue="1"/>
    <cfRule type="duplicateValues" dxfId="63736" priority="21675" stopIfTrue="1"/>
    <cfRule type="duplicateValues" dxfId="63735" priority="21676" stopIfTrue="1"/>
    <cfRule type="duplicateValues" dxfId="63734" priority="21677" stopIfTrue="1"/>
    <cfRule type="duplicateValues" dxfId="63733" priority="21678" stopIfTrue="1"/>
    <cfRule type="duplicateValues" dxfId="63732" priority="21679" stopIfTrue="1"/>
    <cfRule type="duplicateValues" dxfId="63731" priority="21680" stopIfTrue="1"/>
    <cfRule type="duplicateValues" dxfId="63730" priority="21681" stopIfTrue="1"/>
    <cfRule type="duplicateValues" dxfId="63729" priority="21682" stopIfTrue="1"/>
    <cfRule type="duplicateValues" dxfId="63728" priority="21683" stopIfTrue="1"/>
    <cfRule type="duplicateValues" dxfId="63727" priority="21684" stopIfTrue="1"/>
    <cfRule type="duplicateValues" dxfId="63726" priority="21685" stopIfTrue="1"/>
    <cfRule type="duplicateValues" dxfId="63725" priority="21686" stopIfTrue="1"/>
    <cfRule type="duplicateValues" dxfId="63724" priority="21687" stopIfTrue="1"/>
    <cfRule type="duplicateValues" dxfId="63723" priority="21688" stopIfTrue="1"/>
    <cfRule type="duplicateValues" dxfId="63722" priority="21689" stopIfTrue="1"/>
    <cfRule type="duplicateValues" dxfId="63721" priority="21690" stopIfTrue="1"/>
    <cfRule type="duplicateValues" dxfId="63720" priority="21691" stopIfTrue="1"/>
    <cfRule type="duplicateValues" dxfId="63719" priority="21692" stopIfTrue="1"/>
    <cfRule type="duplicateValues" dxfId="63718" priority="21693" stopIfTrue="1"/>
    <cfRule type="duplicateValues" dxfId="63717" priority="21694" stopIfTrue="1"/>
    <cfRule type="duplicateValues" dxfId="63716" priority="21695" stopIfTrue="1"/>
    <cfRule type="duplicateValues" dxfId="63715" priority="21696" stopIfTrue="1"/>
    <cfRule type="duplicateValues" dxfId="63714" priority="21697" stopIfTrue="1"/>
    <cfRule type="duplicateValues" dxfId="63713" priority="21698" stopIfTrue="1"/>
    <cfRule type="duplicateValues" dxfId="63712" priority="21699" stopIfTrue="1"/>
    <cfRule type="duplicateValues" dxfId="63711" priority="21700" stopIfTrue="1"/>
    <cfRule type="duplicateValues" dxfId="63710" priority="21701" stopIfTrue="1"/>
    <cfRule type="duplicateValues" dxfId="63709" priority="21702" stopIfTrue="1"/>
    <cfRule type="duplicateValues" dxfId="63708" priority="21703" stopIfTrue="1"/>
    <cfRule type="duplicateValues" dxfId="63707" priority="21704" stopIfTrue="1"/>
    <cfRule type="duplicateValues" dxfId="63706" priority="21705" stopIfTrue="1"/>
    <cfRule type="duplicateValues" dxfId="63705" priority="21706" stopIfTrue="1"/>
    <cfRule type="duplicateValues" dxfId="63704" priority="21707" stopIfTrue="1"/>
    <cfRule type="duplicateValues" dxfId="63703" priority="21708" stopIfTrue="1"/>
    <cfRule type="duplicateValues" dxfId="63702" priority="21709" stopIfTrue="1"/>
    <cfRule type="duplicateValues" dxfId="63701" priority="21710" stopIfTrue="1"/>
    <cfRule type="duplicateValues" dxfId="63700" priority="21711" stopIfTrue="1"/>
    <cfRule type="duplicateValues" dxfId="63699" priority="21712" stopIfTrue="1"/>
    <cfRule type="duplicateValues" dxfId="63698" priority="21713" stopIfTrue="1"/>
    <cfRule type="duplicateValues" dxfId="63697" priority="21714" stopIfTrue="1"/>
    <cfRule type="duplicateValues" dxfId="63696" priority="21715" stopIfTrue="1"/>
    <cfRule type="duplicateValues" dxfId="63695" priority="21716" stopIfTrue="1"/>
    <cfRule type="duplicateValues" dxfId="63694" priority="21717" stopIfTrue="1"/>
    <cfRule type="duplicateValues" dxfId="63693" priority="21718" stopIfTrue="1"/>
    <cfRule type="duplicateValues" dxfId="63692" priority="21719" stopIfTrue="1"/>
    <cfRule type="duplicateValues" dxfId="63691" priority="21720" stopIfTrue="1"/>
    <cfRule type="duplicateValues" dxfId="63690" priority="21721" stopIfTrue="1"/>
    <cfRule type="duplicateValues" dxfId="63689" priority="21722" stopIfTrue="1"/>
    <cfRule type="duplicateValues" dxfId="63688" priority="21723" stopIfTrue="1"/>
    <cfRule type="duplicateValues" dxfId="63687" priority="21724" stopIfTrue="1"/>
    <cfRule type="duplicateValues" dxfId="63686" priority="21725" stopIfTrue="1"/>
    <cfRule type="duplicateValues" dxfId="63685" priority="21726" stopIfTrue="1"/>
    <cfRule type="duplicateValues" dxfId="63684" priority="21727" stopIfTrue="1"/>
    <cfRule type="duplicateValues" dxfId="63683" priority="21728" stopIfTrue="1"/>
    <cfRule type="duplicateValues" dxfId="63682" priority="21729" stopIfTrue="1"/>
    <cfRule type="duplicateValues" dxfId="63681" priority="21730" stopIfTrue="1"/>
    <cfRule type="duplicateValues" dxfId="63680" priority="21731" stopIfTrue="1"/>
    <cfRule type="duplicateValues" dxfId="63679" priority="21732" stopIfTrue="1"/>
    <cfRule type="duplicateValues" dxfId="63678" priority="21733" stopIfTrue="1"/>
    <cfRule type="duplicateValues" dxfId="63677" priority="21734" stopIfTrue="1"/>
    <cfRule type="duplicateValues" dxfId="63676" priority="21735" stopIfTrue="1"/>
    <cfRule type="duplicateValues" dxfId="63675" priority="21736" stopIfTrue="1"/>
    <cfRule type="duplicateValues" dxfId="63674" priority="21737" stopIfTrue="1"/>
    <cfRule type="duplicateValues" dxfId="63673" priority="21738" stopIfTrue="1"/>
    <cfRule type="duplicateValues" dxfId="63672" priority="21739" stopIfTrue="1"/>
    <cfRule type="duplicateValues" dxfId="63671" priority="21740" stopIfTrue="1"/>
    <cfRule type="duplicateValues" dxfId="63670" priority="21741" stopIfTrue="1"/>
    <cfRule type="duplicateValues" dxfId="63669" priority="21742" stopIfTrue="1"/>
    <cfRule type="duplicateValues" dxfId="63668" priority="21743" stopIfTrue="1"/>
    <cfRule type="duplicateValues" dxfId="63667" priority="21744" stopIfTrue="1"/>
    <cfRule type="duplicateValues" dxfId="63666" priority="21745" stopIfTrue="1"/>
    <cfRule type="duplicateValues" dxfId="63665" priority="21746" stopIfTrue="1"/>
    <cfRule type="duplicateValues" dxfId="63664" priority="21747" stopIfTrue="1"/>
    <cfRule type="duplicateValues" dxfId="63663" priority="21748" stopIfTrue="1"/>
    <cfRule type="duplicateValues" dxfId="63662" priority="21749" stopIfTrue="1"/>
    <cfRule type="duplicateValues" dxfId="63661" priority="21750" stopIfTrue="1"/>
    <cfRule type="duplicateValues" dxfId="63660" priority="21751" stopIfTrue="1"/>
    <cfRule type="duplicateValues" dxfId="63659" priority="21752" stopIfTrue="1"/>
    <cfRule type="duplicateValues" dxfId="63658" priority="21753" stopIfTrue="1"/>
    <cfRule type="duplicateValues" dxfId="63657" priority="21754" stopIfTrue="1"/>
    <cfRule type="duplicateValues" dxfId="63656" priority="21755" stopIfTrue="1"/>
    <cfRule type="duplicateValues" dxfId="63655" priority="21756" stopIfTrue="1"/>
    <cfRule type="duplicateValues" dxfId="63654" priority="21757" stopIfTrue="1"/>
    <cfRule type="duplicateValues" dxfId="63653" priority="21758" stopIfTrue="1"/>
    <cfRule type="duplicateValues" dxfId="63652" priority="21759" stopIfTrue="1"/>
    <cfRule type="duplicateValues" dxfId="63651" priority="21760" stopIfTrue="1"/>
    <cfRule type="duplicateValues" dxfId="63650" priority="21761" stopIfTrue="1"/>
    <cfRule type="duplicateValues" dxfId="63649" priority="21762" stopIfTrue="1"/>
    <cfRule type="duplicateValues" dxfId="63648" priority="21763" stopIfTrue="1"/>
    <cfRule type="duplicateValues" dxfId="63647" priority="21764" stopIfTrue="1"/>
    <cfRule type="duplicateValues" dxfId="63646" priority="21765" stopIfTrue="1"/>
    <cfRule type="duplicateValues" dxfId="63645" priority="21766" stopIfTrue="1"/>
    <cfRule type="duplicateValues" dxfId="63644" priority="21767" stopIfTrue="1"/>
    <cfRule type="duplicateValues" dxfId="63643" priority="21768" stopIfTrue="1"/>
    <cfRule type="duplicateValues" dxfId="63642" priority="21769" stopIfTrue="1"/>
    <cfRule type="duplicateValues" dxfId="63641" priority="21770" stopIfTrue="1"/>
    <cfRule type="duplicateValues" dxfId="63640" priority="21771" stopIfTrue="1"/>
    <cfRule type="duplicateValues" dxfId="63639" priority="21772" stopIfTrue="1"/>
    <cfRule type="duplicateValues" dxfId="63638" priority="21773" stopIfTrue="1"/>
    <cfRule type="duplicateValues" dxfId="63637" priority="21774" stopIfTrue="1"/>
    <cfRule type="duplicateValues" dxfId="63636" priority="21775" stopIfTrue="1"/>
    <cfRule type="duplicateValues" dxfId="63635" priority="21776" stopIfTrue="1"/>
    <cfRule type="duplicateValues" dxfId="63634" priority="21777" stopIfTrue="1"/>
    <cfRule type="duplicateValues" dxfId="63633" priority="21778" stopIfTrue="1"/>
    <cfRule type="duplicateValues" dxfId="63632" priority="21779" stopIfTrue="1"/>
    <cfRule type="duplicateValues" dxfId="63631" priority="21780" stopIfTrue="1"/>
    <cfRule type="duplicateValues" dxfId="63630" priority="21781" stopIfTrue="1"/>
    <cfRule type="duplicateValues" dxfId="63629" priority="21782" stopIfTrue="1"/>
    <cfRule type="duplicateValues" dxfId="63628" priority="21783" stopIfTrue="1"/>
    <cfRule type="duplicateValues" dxfId="63627" priority="21784" stopIfTrue="1"/>
    <cfRule type="duplicateValues" dxfId="63626" priority="21785" stopIfTrue="1"/>
    <cfRule type="duplicateValues" dxfId="63625" priority="21786" stopIfTrue="1"/>
    <cfRule type="duplicateValues" dxfId="63624" priority="21787" stopIfTrue="1"/>
    <cfRule type="duplicateValues" dxfId="63623" priority="21788" stopIfTrue="1"/>
    <cfRule type="duplicateValues" dxfId="63622" priority="21789" stopIfTrue="1"/>
    <cfRule type="duplicateValues" dxfId="63621" priority="21790" stopIfTrue="1"/>
    <cfRule type="duplicateValues" dxfId="63620" priority="21791" stopIfTrue="1"/>
    <cfRule type="duplicateValues" dxfId="63619" priority="21792" stopIfTrue="1"/>
    <cfRule type="duplicateValues" dxfId="63618" priority="21793" stopIfTrue="1"/>
    <cfRule type="duplicateValues" dxfId="63617" priority="21794" stopIfTrue="1"/>
    <cfRule type="duplicateValues" dxfId="63616" priority="21795" stopIfTrue="1"/>
    <cfRule type="duplicateValues" dxfId="63615" priority="21796" stopIfTrue="1"/>
    <cfRule type="duplicateValues" dxfId="63614" priority="21797" stopIfTrue="1"/>
    <cfRule type="duplicateValues" dxfId="63613" priority="21798" stopIfTrue="1"/>
    <cfRule type="duplicateValues" dxfId="63612" priority="21799" stopIfTrue="1"/>
    <cfRule type="duplicateValues" dxfId="63611" priority="21800" stopIfTrue="1"/>
    <cfRule type="duplicateValues" dxfId="63610" priority="21801" stopIfTrue="1"/>
    <cfRule type="duplicateValues" dxfId="63609" priority="21802" stopIfTrue="1"/>
    <cfRule type="duplicateValues" dxfId="63608" priority="21803" stopIfTrue="1"/>
    <cfRule type="duplicateValues" dxfId="63607" priority="21804" stopIfTrue="1"/>
    <cfRule type="duplicateValues" dxfId="63606" priority="21805" stopIfTrue="1"/>
    <cfRule type="duplicateValues" dxfId="63605" priority="21806" stopIfTrue="1"/>
    <cfRule type="duplicateValues" dxfId="63604" priority="21807" stopIfTrue="1"/>
    <cfRule type="duplicateValues" dxfId="63603" priority="21808" stopIfTrue="1"/>
    <cfRule type="duplicateValues" dxfId="63602" priority="21809" stopIfTrue="1"/>
    <cfRule type="duplicateValues" dxfId="63601" priority="21810" stopIfTrue="1"/>
    <cfRule type="duplicateValues" dxfId="63600" priority="21811" stopIfTrue="1"/>
    <cfRule type="duplicateValues" dxfId="63599" priority="21812" stopIfTrue="1"/>
    <cfRule type="duplicateValues" dxfId="63598" priority="21813" stopIfTrue="1"/>
    <cfRule type="duplicateValues" dxfId="63597" priority="21814" stopIfTrue="1"/>
    <cfRule type="duplicateValues" dxfId="63596" priority="21815" stopIfTrue="1"/>
    <cfRule type="duplicateValues" dxfId="63595" priority="21816" stopIfTrue="1"/>
    <cfRule type="duplicateValues" dxfId="63594" priority="21817" stopIfTrue="1"/>
    <cfRule type="duplicateValues" dxfId="63593" priority="21818" stopIfTrue="1"/>
    <cfRule type="duplicateValues" dxfId="63592" priority="21819" stopIfTrue="1"/>
    <cfRule type="duplicateValues" dxfId="63591" priority="21820" stopIfTrue="1"/>
    <cfRule type="duplicateValues" dxfId="63590" priority="21821" stopIfTrue="1"/>
    <cfRule type="duplicateValues" dxfId="63589" priority="21822" stopIfTrue="1"/>
    <cfRule type="duplicateValues" dxfId="63588" priority="21823" stopIfTrue="1"/>
    <cfRule type="duplicateValues" dxfId="63587" priority="21824" stopIfTrue="1"/>
    <cfRule type="duplicateValues" dxfId="63586" priority="21825" stopIfTrue="1"/>
    <cfRule type="duplicateValues" dxfId="63585" priority="21826" stopIfTrue="1"/>
    <cfRule type="duplicateValues" dxfId="63584" priority="21827" stopIfTrue="1"/>
    <cfRule type="duplicateValues" dxfId="63583" priority="21828" stopIfTrue="1"/>
    <cfRule type="duplicateValues" dxfId="63582" priority="21829" stopIfTrue="1"/>
    <cfRule type="duplicateValues" dxfId="63581" priority="21830" stopIfTrue="1"/>
    <cfRule type="duplicateValues" dxfId="63580" priority="21831" stopIfTrue="1"/>
    <cfRule type="duplicateValues" dxfId="63579" priority="21832" stopIfTrue="1"/>
    <cfRule type="duplicateValues" dxfId="63578" priority="21833" stopIfTrue="1"/>
    <cfRule type="duplicateValues" dxfId="63577" priority="21834" stopIfTrue="1"/>
    <cfRule type="duplicateValues" dxfId="63576" priority="21835" stopIfTrue="1"/>
    <cfRule type="duplicateValues" dxfId="63575" priority="21836" stopIfTrue="1"/>
    <cfRule type="duplicateValues" dxfId="63574" priority="21837" stopIfTrue="1"/>
    <cfRule type="duplicateValues" dxfId="63573" priority="21838" stopIfTrue="1"/>
    <cfRule type="duplicateValues" dxfId="63572" priority="21839" stopIfTrue="1"/>
    <cfRule type="duplicateValues" dxfId="63571" priority="21840" stopIfTrue="1"/>
    <cfRule type="duplicateValues" dxfId="63570" priority="21841" stopIfTrue="1"/>
    <cfRule type="duplicateValues" dxfId="63569" priority="21842" stopIfTrue="1"/>
    <cfRule type="duplicateValues" dxfId="63568" priority="21843" stopIfTrue="1"/>
    <cfRule type="duplicateValues" dxfId="63567" priority="21844" stopIfTrue="1"/>
    <cfRule type="duplicateValues" dxfId="63566" priority="21845" stopIfTrue="1"/>
    <cfRule type="duplicateValues" dxfId="63565" priority="21846" stopIfTrue="1"/>
    <cfRule type="duplicateValues" dxfId="63564" priority="21847" stopIfTrue="1"/>
    <cfRule type="duplicateValues" dxfId="63563" priority="21848" stopIfTrue="1"/>
    <cfRule type="duplicateValues" dxfId="63562" priority="21849" stopIfTrue="1"/>
    <cfRule type="duplicateValues" dxfId="63561" priority="21850" stopIfTrue="1"/>
    <cfRule type="duplicateValues" dxfId="63560" priority="21851" stopIfTrue="1"/>
    <cfRule type="duplicateValues" dxfId="63559" priority="21852" stopIfTrue="1"/>
    <cfRule type="duplicateValues" dxfId="63558" priority="21853" stopIfTrue="1"/>
    <cfRule type="duplicateValues" dxfId="63557" priority="21854" stopIfTrue="1"/>
    <cfRule type="duplicateValues" dxfId="63556" priority="21855" stopIfTrue="1"/>
    <cfRule type="duplicateValues" dxfId="63555" priority="21856" stopIfTrue="1"/>
    <cfRule type="duplicateValues" dxfId="63554" priority="21857" stopIfTrue="1"/>
    <cfRule type="duplicateValues" dxfId="63553" priority="21858" stopIfTrue="1"/>
    <cfRule type="duplicateValues" dxfId="63552" priority="21859" stopIfTrue="1"/>
    <cfRule type="duplicateValues" dxfId="63551" priority="21860" stopIfTrue="1"/>
    <cfRule type="duplicateValues" dxfId="63550" priority="21861" stopIfTrue="1"/>
    <cfRule type="duplicateValues" dxfId="63549" priority="21862" stopIfTrue="1"/>
    <cfRule type="duplicateValues" dxfId="63548" priority="21863" stopIfTrue="1"/>
    <cfRule type="duplicateValues" dxfId="63547" priority="21864" stopIfTrue="1"/>
    <cfRule type="duplicateValues" dxfId="63546" priority="21865" stopIfTrue="1"/>
    <cfRule type="duplicateValues" dxfId="63545" priority="21866" stopIfTrue="1"/>
    <cfRule type="duplicateValues" dxfId="63544" priority="21867" stopIfTrue="1"/>
    <cfRule type="duplicateValues" dxfId="63543" priority="21868" stopIfTrue="1"/>
    <cfRule type="duplicateValues" dxfId="63542" priority="21869" stopIfTrue="1"/>
    <cfRule type="duplicateValues" dxfId="63541" priority="21870" stopIfTrue="1"/>
    <cfRule type="duplicateValues" dxfId="63540" priority="21871" stopIfTrue="1"/>
    <cfRule type="duplicateValues" dxfId="63539" priority="21872" stopIfTrue="1"/>
    <cfRule type="duplicateValues" dxfId="63538" priority="21873" stopIfTrue="1"/>
    <cfRule type="duplicateValues" dxfId="63537" priority="21874" stopIfTrue="1"/>
    <cfRule type="duplicateValues" dxfId="63536" priority="21875" stopIfTrue="1"/>
    <cfRule type="duplicateValues" dxfId="63535" priority="21876" stopIfTrue="1"/>
    <cfRule type="duplicateValues" dxfId="63534" priority="21877" stopIfTrue="1"/>
    <cfRule type="duplicateValues" dxfId="63533" priority="21878" stopIfTrue="1"/>
    <cfRule type="duplicateValues" dxfId="63532" priority="21879" stopIfTrue="1"/>
    <cfRule type="duplicateValues" dxfId="63531" priority="21880" stopIfTrue="1"/>
    <cfRule type="duplicateValues" dxfId="63530" priority="21881" stopIfTrue="1"/>
    <cfRule type="duplicateValues" dxfId="63529" priority="21882" stopIfTrue="1"/>
    <cfRule type="duplicateValues" dxfId="63528" priority="21883" stopIfTrue="1"/>
    <cfRule type="duplicateValues" dxfId="63527" priority="21884" stopIfTrue="1"/>
    <cfRule type="duplicateValues" dxfId="63526" priority="21885" stopIfTrue="1"/>
    <cfRule type="duplicateValues" dxfId="63525" priority="21886" stopIfTrue="1"/>
    <cfRule type="duplicateValues" dxfId="63524" priority="21887" stopIfTrue="1"/>
    <cfRule type="duplicateValues" dxfId="63523" priority="21888" stopIfTrue="1"/>
    <cfRule type="duplicateValues" dxfId="63522" priority="21889" stopIfTrue="1"/>
    <cfRule type="duplicateValues" dxfId="63521" priority="21890" stopIfTrue="1"/>
    <cfRule type="duplicateValues" dxfId="63520" priority="21891" stopIfTrue="1"/>
    <cfRule type="duplicateValues" dxfId="63519" priority="21892" stopIfTrue="1"/>
    <cfRule type="duplicateValues" dxfId="63518" priority="21893" stopIfTrue="1"/>
    <cfRule type="duplicateValues" dxfId="63517" priority="21894" stopIfTrue="1"/>
    <cfRule type="duplicateValues" dxfId="63516" priority="21895" stopIfTrue="1"/>
    <cfRule type="duplicateValues" dxfId="63515" priority="21896" stopIfTrue="1"/>
    <cfRule type="duplicateValues" dxfId="63514" priority="21897" stopIfTrue="1"/>
    <cfRule type="duplicateValues" dxfId="63513" priority="21898" stopIfTrue="1"/>
    <cfRule type="duplicateValues" dxfId="63512" priority="21899" stopIfTrue="1"/>
    <cfRule type="duplicateValues" dxfId="63511" priority="21900" stopIfTrue="1"/>
    <cfRule type="duplicateValues" dxfId="63510" priority="21901" stopIfTrue="1"/>
    <cfRule type="duplicateValues" dxfId="63509" priority="21902" stopIfTrue="1"/>
    <cfRule type="duplicateValues" dxfId="63508" priority="21903" stopIfTrue="1"/>
    <cfRule type="duplicateValues" dxfId="63507" priority="21904" stopIfTrue="1"/>
    <cfRule type="duplicateValues" dxfId="63506" priority="21905" stopIfTrue="1"/>
    <cfRule type="duplicateValues" dxfId="63505" priority="21906" stopIfTrue="1"/>
    <cfRule type="duplicateValues" dxfId="63504" priority="21907" stopIfTrue="1"/>
    <cfRule type="duplicateValues" dxfId="63503" priority="21908" stopIfTrue="1"/>
    <cfRule type="duplicateValues" dxfId="63502" priority="21909" stopIfTrue="1"/>
    <cfRule type="duplicateValues" dxfId="63501" priority="21910" stopIfTrue="1"/>
    <cfRule type="duplicateValues" dxfId="63500" priority="21911" stopIfTrue="1"/>
    <cfRule type="duplicateValues" dxfId="63499" priority="21912" stopIfTrue="1"/>
    <cfRule type="duplicateValues" dxfId="63498" priority="21913" stopIfTrue="1"/>
    <cfRule type="duplicateValues" dxfId="63497" priority="21914" stopIfTrue="1"/>
    <cfRule type="duplicateValues" dxfId="63496" priority="21915" stopIfTrue="1"/>
    <cfRule type="duplicateValues" dxfId="63495" priority="21916" stopIfTrue="1"/>
    <cfRule type="duplicateValues" dxfId="63494" priority="21917" stopIfTrue="1"/>
    <cfRule type="duplicateValues" dxfId="63493" priority="21918" stopIfTrue="1"/>
    <cfRule type="duplicateValues" dxfId="63492" priority="21919" stopIfTrue="1"/>
    <cfRule type="duplicateValues" dxfId="63491" priority="21920" stopIfTrue="1"/>
    <cfRule type="duplicateValues" dxfId="63490" priority="21921" stopIfTrue="1"/>
    <cfRule type="duplicateValues" dxfId="63489" priority="21922" stopIfTrue="1"/>
    <cfRule type="duplicateValues" dxfId="63488" priority="21923" stopIfTrue="1"/>
    <cfRule type="duplicateValues" dxfId="63487" priority="21924" stopIfTrue="1"/>
    <cfRule type="duplicateValues" dxfId="63486" priority="21925" stopIfTrue="1"/>
    <cfRule type="duplicateValues" dxfId="63485" priority="21926" stopIfTrue="1"/>
    <cfRule type="duplicateValues" dxfId="63484" priority="21927" stopIfTrue="1"/>
    <cfRule type="duplicateValues" dxfId="63483" priority="21928" stopIfTrue="1"/>
    <cfRule type="duplicateValues" dxfId="63482" priority="21929" stopIfTrue="1"/>
    <cfRule type="duplicateValues" dxfId="63481" priority="21930" stopIfTrue="1"/>
    <cfRule type="duplicateValues" dxfId="63480" priority="21931" stopIfTrue="1"/>
    <cfRule type="duplicateValues" dxfId="63479" priority="21932" stopIfTrue="1"/>
    <cfRule type="duplicateValues" dxfId="63478" priority="21933" stopIfTrue="1"/>
    <cfRule type="duplicateValues" dxfId="63477" priority="21934" stopIfTrue="1"/>
    <cfRule type="duplicateValues" dxfId="63476" priority="21935" stopIfTrue="1"/>
    <cfRule type="duplicateValues" dxfId="63475" priority="21936" stopIfTrue="1"/>
    <cfRule type="duplicateValues" dxfId="63474" priority="21937" stopIfTrue="1"/>
    <cfRule type="duplicateValues" dxfId="63473" priority="21938" stopIfTrue="1"/>
    <cfRule type="duplicateValues" dxfId="63472" priority="21939" stopIfTrue="1"/>
    <cfRule type="duplicateValues" dxfId="63471" priority="21940" stopIfTrue="1"/>
    <cfRule type="duplicateValues" dxfId="63470" priority="21941" stopIfTrue="1"/>
    <cfRule type="duplicateValues" dxfId="63469" priority="21942" stopIfTrue="1"/>
    <cfRule type="duplicateValues" dxfId="63468" priority="21943" stopIfTrue="1"/>
    <cfRule type="duplicateValues" dxfId="63467" priority="21944" stopIfTrue="1"/>
    <cfRule type="duplicateValues" dxfId="63466" priority="21945" stopIfTrue="1"/>
    <cfRule type="duplicateValues" dxfId="63465" priority="21946" stopIfTrue="1"/>
    <cfRule type="duplicateValues" dxfId="63464" priority="21947" stopIfTrue="1"/>
    <cfRule type="duplicateValues" dxfId="63463" priority="21948" stopIfTrue="1"/>
    <cfRule type="duplicateValues" dxfId="63462" priority="21949" stopIfTrue="1"/>
    <cfRule type="duplicateValues" dxfId="63461" priority="21950" stopIfTrue="1"/>
    <cfRule type="duplicateValues" dxfId="63460" priority="21951" stopIfTrue="1"/>
    <cfRule type="duplicateValues" dxfId="63459" priority="21952" stopIfTrue="1"/>
    <cfRule type="duplicateValues" dxfId="63458" priority="21953" stopIfTrue="1"/>
    <cfRule type="duplicateValues" dxfId="63457" priority="21954" stopIfTrue="1"/>
    <cfRule type="duplicateValues" dxfId="63456" priority="21955" stopIfTrue="1"/>
    <cfRule type="duplicateValues" dxfId="63455" priority="21956" stopIfTrue="1"/>
    <cfRule type="duplicateValues" dxfId="63454" priority="21957" stopIfTrue="1"/>
    <cfRule type="duplicateValues" dxfId="63453" priority="21958" stopIfTrue="1"/>
    <cfRule type="duplicateValues" dxfId="63452" priority="21959" stopIfTrue="1"/>
    <cfRule type="duplicateValues" dxfId="63451" priority="21960" stopIfTrue="1"/>
    <cfRule type="duplicateValues" dxfId="63450" priority="21961" stopIfTrue="1"/>
    <cfRule type="duplicateValues" dxfId="63449" priority="21962" stopIfTrue="1"/>
    <cfRule type="duplicateValues" dxfId="63448" priority="21963" stopIfTrue="1"/>
    <cfRule type="duplicateValues" dxfId="63447" priority="21964" stopIfTrue="1"/>
    <cfRule type="duplicateValues" dxfId="63446" priority="21965" stopIfTrue="1"/>
    <cfRule type="duplicateValues" dxfId="63445" priority="21966" stopIfTrue="1"/>
    <cfRule type="duplicateValues" dxfId="63444" priority="21967" stopIfTrue="1"/>
    <cfRule type="duplicateValues" dxfId="63443" priority="21968" stopIfTrue="1"/>
    <cfRule type="duplicateValues" dxfId="63442" priority="21969" stopIfTrue="1"/>
    <cfRule type="duplicateValues" dxfId="63441" priority="21970" stopIfTrue="1"/>
    <cfRule type="duplicateValues" dxfId="63440" priority="21971" stopIfTrue="1"/>
    <cfRule type="duplicateValues" dxfId="63439" priority="21972" stopIfTrue="1"/>
    <cfRule type="duplicateValues" dxfId="63438" priority="21973" stopIfTrue="1"/>
    <cfRule type="duplicateValues" dxfId="63437" priority="21974" stopIfTrue="1"/>
    <cfRule type="duplicateValues" dxfId="63436" priority="21975" stopIfTrue="1"/>
    <cfRule type="duplicateValues" dxfId="63435" priority="21976" stopIfTrue="1"/>
    <cfRule type="duplicateValues" dxfId="63434" priority="21977" stopIfTrue="1"/>
    <cfRule type="duplicateValues" dxfId="63433" priority="21978" stopIfTrue="1"/>
    <cfRule type="duplicateValues" dxfId="63432" priority="21979" stopIfTrue="1"/>
    <cfRule type="duplicateValues" dxfId="63431" priority="21980" stopIfTrue="1"/>
    <cfRule type="duplicateValues" dxfId="63430" priority="21981" stopIfTrue="1"/>
    <cfRule type="duplicateValues" dxfId="63429" priority="21982" stopIfTrue="1"/>
    <cfRule type="duplicateValues" dxfId="63428" priority="21983" stopIfTrue="1"/>
    <cfRule type="duplicateValues" dxfId="63427" priority="21984" stopIfTrue="1"/>
    <cfRule type="duplicateValues" dxfId="63426" priority="21985" stopIfTrue="1"/>
    <cfRule type="duplicateValues" dxfId="63425" priority="21986" stopIfTrue="1"/>
    <cfRule type="duplicateValues" dxfId="63424" priority="21987" stopIfTrue="1"/>
    <cfRule type="duplicateValues" dxfId="63423" priority="21988" stopIfTrue="1"/>
    <cfRule type="duplicateValues" dxfId="63422" priority="21989" stopIfTrue="1"/>
    <cfRule type="duplicateValues" dxfId="63421" priority="21990" stopIfTrue="1"/>
    <cfRule type="duplicateValues" dxfId="63420" priority="21991" stopIfTrue="1"/>
    <cfRule type="duplicateValues" dxfId="63419" priority="21992" stopIfTrue="1"/>
    <cfRule type="duplicateValues" dxfId="63418" priority="21993" stopIfTrue="1"/>
    <cfRule type="duplicateValues" dxfId="63417" priority="21994" stopIfTrue="1"/>
    <cfRule type="duplicateValues" dxfId="63416" priority="21995" stopIfTrue="1"/>
    <cfRule type="duplicateValues" dxfId="63415" priority="21996" stopIfTrue="1"/>
    <cfRule type="duplicateValues" dxfId="63414" priority="21997" stopIfTrue="1"/>
    <cfRule type="duplicateValues" dxfId="63413" priority="21998" stopIfTrue="1"/>
    <cfRule type="duplicateValues" dxfId="63412" priority="21999" stopIfTrue="1"/>
    <cfRule type="duplicateValues" dxfId="63411" priority="22000" stopIfTrue="1"/>
    <cfRule type="duplicateValues" dxfId="63410" priority="22001" stopIfTrue="1"/>
    <cfRule type="duplicateValues" dxfId="63409" priority="22002" stopIfTrue="1"/>
    <cfRule type="duplicateValues" dxfId="63408" priority="22003" stopIfTrue="1"/>
    <cfRule type="duplicateValues" dxfId="63407" priority="22004" stopIfTrue="1"/>
    <cfRule type="duplicateValues" dxfId="63406" priority="22005" stopIfTrue="1"/>
    <cfRule type="duplicateValues" dxfId="63405" priority="22006" stopIfTrue="1"/>
    <cfRule type="duplicateValues" dxfId="63404" priority="22007" stopIfTrue="1"/>
    <cfRule type="duplicateValues" dxfId="63403" priority="22008" stopIfTrue="1"/>
    <cfRule type="duplicateValues" dxfId="63402" priority="22009" stopIfTrue="1"/>
    <cfRule type="duplicateValues" dxfId="63401" priority="22010" stopIfTrue="1"/>
    <cfRule type="duplicateValues" dxfId="63400" priority="22011" stopIfTrue="1"/>
    <cfRule type="duplicateValues" dxfId="63399" priority="22012" stopIfTrue="1"/>
    <cfRule type="duplicateValues" dxfId="63398" priority="22013" stopIfTrue="1"/>
    <cfRule type="duplicateValues" dxfId="63397" priority="22014" stopIfTrue="1"/>
    <cfRule type="duplicateValues" dxfId="63396" priority="22015" stopIfTrue="1"/>
    <cfRule type="duplicateValues" dxfId="63395" priority="22016" stopIfTrue="1"/>
    <cfRule type="duplicateValues" dxfId="63394" priority="22017" stopIfTrue="1"/>
    <cfRule type="duplicateValues" dxfId="63393" priority="22018" stopIfTrue="1"/>
    <cfRule type="duplicateValues" dxfId="63392" priority="22019" stopIfTrue="1"/>
    <cfRule type="duplicateValues" dxfId="63391" priority="22020" stopIfTrue="1"/>
    <cfRule type="duplicateValues" dxfId="63390" priority="22021" stopIfTrue="1"/>
    <cfRule type="duplicateValues" dxfId="63389" priority="22022" stopIfTrue="1"/>
    <cfRule type="duplicateValues" dxfId="63388" priority="22023" stopIfTrue="1"/>
    <cfRule type="duplicateValues" dxfId="63387" priority="22024" stopIfTrue="1"/>
    <cfRule type="duplicateValues" dxfId="63386" priority="22025" stopIfTrue="1"/>
    <cfRule type="duplicateValues" dxfId="63385" priority="22026" stopIfTrue="1"/>
    <cfRule type="duplicateValues" dxfId="63384" priority="22027" stopIfTrue="1"/>
    <cfRule type="duplicateValues" dxfId="63383" priority="22028" stopIfTrue="1"/>
    <cfRule type="duplicateValues" dxfId="63382" priority="22029" stopIfTrue="1"/>
    <cfRule type="duplicateValues" dxfId="63381" priority="22030" stopIfTrue="1"/>
    <cfRule type="duplicateValues" dxfId="63380" priority="22031" stopIfTrue="1"/>
    <cfRule type="duplicateValues" dxfId="63379" priority="22032" stopIfTrue="1"/>
    <cfRule type="duplicateValues" dxfId="63378" priority="22033" stopIfTrue="1"/>
    <cfRule type="duplicateValues" dxfId="63377" priority="22034" stopIfTrue="1"/>
    <cfRule type="duplicateValues" dxfId="63376" priority="22035" stopIfTrue="1"/>
    <cfRule type="duplicateValues" dxfId="63375" priority="22036" stopIfTrue="1"/>
    <cfRule type="duplicateValues" dxfId="63374" priority="22037" stopIfTrue="1"/>
    <cfRule type="duplicateValues" dxfId="63373" priority="22038" stopIfTrue="1"/>
    <cfRule type="duplicateValues" dxfId="63372" priority="22039" stopIfTrue="1"/>
    <cfRule type="duplicateValues" dxfId="63371" priority="22040" stopIfTrue="1"/>
    <cfRule type="duplicateValues" dxfId="63370" priority="22041" stopIfTrue="1"/>
    <cfRule type="duplicateValues" dxfId="63369" priority="22042" stopIfTrue="1"/>
    <cfRule type="duplicateValues" dxfId="63368" priority="22043" stopIfTrue="1"/>
    <cfRule type="duplicateValues" dxfId="63367" priority="22044" stopIfTrue="1"/>
    <cfRule type="duplicateValues" dxfId="63366" priority="22045" stopIfTrue="1"/>
    <cfRule type="duplicateValues" dxfId="63365" priority="22046" stopIfTrue="1"/>
    <cfRule type="duplicateValues" dxfId="63364" priority="22047" stopIfTrue="1"/>
    <cfRule type="duplicateValues" dxfId="63363" priority="22048" stopIfTrue="1"/>
    <cfRule type="duplicateValues" dxfId="63362" priority="22049" stopIfTrue="1"/>
    <cfRule type="duplicateValues" dxfId="63361" priority="22050" stopIfTrue="1"/>
    <cfRule type="duplicateValues" dxfId="63360" priority="22051" stopIfTrue="1"/>
    <cfRule type="duplicateValues" dxfId="63359" priority="22052" stopIfTrue="1"/>
    <cfRule type="duplicateValues" dxfId="63358" priority="22053" stopIfTrue="1"/>
    <cfRule type="duplicateValues" dxfId="63357" priority="22054" stopIfTrue="1"/>
    <cfRule type="duplicateValues" dxfId="63356" priority="22055" stopIfTrue="1"/>
    <cfRule type="duplicateValues" dxfId="63355" priority="22056" stopIfTrue="1"/>
    <cfRule type="duplicateValues" dxfId="63354" priority="22057" stopIfTrue="1"/>
    <cfRule type="duplicateValues" dxfId="63353" priority="22058" stopIfTrue="1"/>
    <cfRule type="duplicateValues" dxfId="63352" priority="22059" stopIfTrue="1"/>
    <cfRule type="duplicateValues" dxfId="63351" priority="22060" stopIfTrue="1"/>
    <cfRule type="duplicateValues" dxfId="63350" priority="22061" stopIfTrue="1"/>
    <cfRule type="duplicateValues" dxfId="63349" priority="22062" stopIfTrue="1"/>
    <cfRule type="duplicateValues" dxfId="63348" priority="22063" stopIfTrue="1"/>
    <cfRule type="duplicateValues" dxfId="63347" priority="22064" stopIfTrue="1"/>
    <cfRule type="duplicateValues" dxfId="63346" priority="22065" stopIfTrue="1"/>
    <cfRule type="duplicateValues" dxfId="63345" priority="22066" stopIfTrue="1"/>
    <cfRule type="duplicateValues" dxfId="63344" priority="22067" stopIfTrue="1"/>
    <cfRule type="duplicateValues" dxfId="63343" priority="22068" stopIfTrue="1"/>
    <cfRule type="duplicateValues" dxfId="63342" priority="22069" stopIfTrue="1"/>
    <cfRule type="duplicateValues" dxfId="63341" priority="22070" stopIfTrue="1"/>
    <cfRule type="duplicateValues" dxfId="63340" priority="22071" stopIfTrue="1"/>
    <cfRule type="duplicateValues" dxfId="63339" priority="22072" stopIfTrue="1"/>
    <cfRule type="duplicateValues" dxfId="63338" priority="22073" stopIfTrue="1"/>
    <cfRule type="duplicateValues" dxfId="63337" priority="22074" stopIfTrue="1"/>
    <cfRule type="duplicateValues" dxfId="63336" priority="22075" stopIfTrue="1"/>
    <cfRule type="duplicateValues" dxfId="63335" priority="22076" stopIfTrue="1"/>
    <cfRule type="duplicateValues" dxfId="63334" priority="22077" stopIfTrue="1"/>
    <cfRule type="duplicateValues" dxfId="63333" priority="22078" stopIfTrue="1"/>
    <cfRule type="duplicateValues" dxfId="63332" priority="22079" stopIfTrue="1"/>
    <cfRule type="duplicateValues" dxfId="63331" priority="22080" stopIfTrue="1"/>
    <cfRule type="duplicateValues" dxfId="63330" priority="22081" stopIfTrue="1"/>
    <cfRule type="duplicateValues" dxfId="63329" priority="22082" stopIfTrue="1"/>
    <cfRule type="duplicateValues" dxfId="63328" priority="22083" stopIfTrue="1"/>
    <cfRule type="duplicateValues" dxfId="63327" priority="22084" stopIfTrue="1"/>
    <cfRule type="duplicateValues" dxfId="63326" priority="22085" stopIfTrue="1"/>
    <cfRule type="duplicateValues" dxfId="63325" priority="22086" stopIfTrue="1"/>
    <cfRule type="duplicateValues" dxfId="63324" priority="22087" stopIfTrue="1"/>
    <cfRule type="duplicateValues" dxfId="63323" priority="22088" stopIfTrue="1"/>
    <cfRule type="duplicateValues" dxfId="63322" priority="22089" stopIfTrue="1"/>
    <cfRule type="duplicateValues" dxfId="63321" priority="22090" stopIfTrue="1"/>
    <cfRule type="duplicateValues" dxfId="63320" priority="22091" stopIfTrue="1"/>
    <cfRule type="duplicateValues" dxfId="63319" priority="22092" stopIfTrue="1"/>
    <cfRule type="duplicateValues" dxfId="63318" priority="22093" stopIfTrue="1"/>
    <cfRule type="duplicateValues" dxfId="63317" priority="22094" stopIfTrue="1"/>
    <cfRule type="duplicateValues" dxfId="63316" priority="22095" stopIfTrue="1"/>
    <cfRule type="duplicateValues" dxfId="63315" priority="22096" stopIfTrue="1"/>
    <cfRule type="duplicateValues" dxfId="63314" priority="22097" stopIfTrue="1"/>
    <cfRule type="duplicateValues" dxfId="63313" priority="22098" stopIfTrue="1"/>
    <cfRule type="duplicateValues" dxfId="63312" priority="22099" stopIfTrue="1"/>
    <cfRule type="duplicateValues" dxfId="63311" priority="22100" stopIfTrue="1"/>
    <cfRule type="duplicateValues" dxfId="63310" priority="22101" stopIfTrue="1"/>
    <cfRule type="duplicateValues" dxfId="63309" priority="22102" stopIfTrue="1"/>
    <cfRule type="duplicateValues" dxfId="63308" priority="22103" stopIfTrue="1"/>
    <cfRule type="duplicateValues" dxfId="63307" priority="22104" stopIfTrue="1"/>
    <cfRule type="duplicateValues" dxfId="63306" priority="22105" stopIfTrue="1"/>
    <cfRule type="duplicateValues" dxfId="63305" priority="22106" stopIfTrue="1"/>
    <cfRule type="duplicateValues" dxfId="63304" priority="22107" stopIfTrue="1"/>
    <cfRule type="duplicateValues" dxfId="63303" priority="22108" stopIfTrue="1"/>
    <cfRule type="duplicateValues" dxfId="63302" priority="22109" stopIfTrue="1"/>
    <cfRule type="duplicateValues" dxfId="63301" priority="22110" stopIfTrue="1"/>
    <cfRule type="duplicateValues" dxfId="63300" priority="22111" stopIfTrue="1"/>
    <cfRule type="duplicateValues" dxfId="63299" priority="22112" stopIfTrue="1"/>
    <cfRule type="duplicateValues" dxfId="63298" priority="22113" stopIfTrue="1"/>
    <cfRule type="duplicateValues" dxfId="63297" priority="22114" stopIfTrue="1"/>
    <cfRule type="duplicateValues" dxfId="63296" priority="22115" stopIfTrue="1"/>
    <cfRule type="duplicateValues" dxfId="63295" priority="22116" stopIfTrue="1"/>
    <cfRule type="duplicateValues" dxfId="63294" priority="22117" stopIfTrue="1"/>
    <cfRule type="duplicateValues" dxfId="63293" priority="22118" stopIfTrue="1"/>
    <cfRule type="duplicateValues" dxfId="63292" priority="22119" stopIfTrue="1"/>
    <cfRule type="duplicateValues" dxfId="63291" priority="22120" stopIfTrue="1"/>
    <cfRule type="duplicateValues" dxfId="63290" priority="22121" stopIfTrue="1"/>
    <cfRule type="duplicateValues" dxfId="63289" priority="22122" stopIfTrue="1"/>
    <cfRule type="duplicateValues" dxfId="63288" priority="22123" stopIfTrue="1"/>
    <cfRule type="duplicateValues" dxfId="63287" priority="22124" stopIfTrue="1"/>
    <cfRule type="duplicateValues" dxfId="63286" priority="22125" stopIfTrue="1"/>
    <cfRule type="duplicateValues" dxfId="63285" priority="22126" stopIfTrue="1"/>
    <cfRule type="duplicateValues" dxfId="63284" priority="22127" stopIfTrue="1"/>
    <cfRule type="duplicateValues" dxfId="63283" priority="22128" stopIfTrue="1"/>
    <cfRule type="duplicateValues" dxfId="63282" priority="22129" stopIfTrue="1"/>
    <cfRule type="duplicateValues" dxfId="63281" priority="22130" stopIfTrue="1"/>
    <cfRule type="duplicateValues" dxfId="63280" priority="22131" stopIfTrue="1"/>
    <cfRule type="duplicateValues" dxfId="63279" priority="22132" stopIfTrue="1"/>
    <cfRule type="duplicateValues" dxfId="63278" priority="22133" stopIfTrue="1"/>
    <cfRule type="duplicateValues" dxfId="63277" priority="22134" stopIfTrue="1"/>
    <cfRule type="duplicateValues" dxfId="63276" priority="22135" stopIfTrue="1"/>
    <cfRule type="duplicateValues" dxfId="63275" priority="22136" stopIfTrue="1"/>
    <cfRule type="duplicateValues" dxfId="63274" priority="22137" stopIfTrue="1"/>
    <cfRule type="duplicateValues" dxfId="63273" priority="22138" stopIfTrue="1"/>
    <cfRule type="duplicateValues" dxfId="63272" priority="22139" stopIfTrue="1"/>
  </conditionalFormatting>
  <conditionalFormatting sqref="K6">
    <cfRule type="duplicateValues" dxfId="63271" priority="20860" stopIfTrue="1"/>
    <cfRule type="duplicateValues" dxfId="63270" priority="20861" stopIfTrue="1"/>
    <cfRule type="duplicateValues" dxfId="63269" priority="20862" stopIfTrue="1"/>
    <cfRule type="duplicateValues" dxfId="63268" priority="20863" stopIfTrue="1"/>
    <cfRule type="duplicateValues" dxfId="63267" priority="20864" stopIfTrue="1"/>
    <cfRule type="duplicateValues" dxfId="63266" priority="20865" stopIfTrue="1"/>
    <cfRule type="duplicateValues" dxfId="63265" priority="20866" stopIfTrue="1"/>
    <cfRule type="duplicateValues" dxfId="63264" priority="20867" stopIfTrue="1"/>
    <cfRule type="duplicateValues" dxfId="63263" priority="20868" stopIfTrue="1"/>
    <cfRule type="duplicateValues" dxfId="63262" priority="20869" stopIfTrue="1"/>
    <cfRule type="duplicateValues" dxfId="63261" priority="20870" stopIfTrue="1"/>
    <cfRule type="duplicateValues" dxfId="63260" priority="20871" stopIfTrue="1"/>
    <cfRule type="duplicateValues" dxfId="63259" priority="20872" stopIfTrue="1"/>
    <cfRule type="duplicateValues" dxfId="63258" priority="20873" stopIfTrue="1"/>
    <cfRule type="duplicateValues" dxfId="63257" priority="20874" stopIfTrue="1"/>
    <cfRule type="duplicateValues" dxfId="63256" priority="20875" stopIfTrue="1"/>
    <cfRule type="duplicateValues" dxfId="63255" priority="20876" stopIfTrue="1"/>
    <cfRule type="duplicateValues" dxfId="63254" priority="20877" stopIfTrue="1"/>
    <cfRule type="duplicateValues" dxfId="63253" priority="20878" stopIfTrue="1"/>
    <cfRule type="duplicateValues" dxfId="63252" priority="20879" stopIfTrue="1"/>
    <cfRule type="duplicateValues" dxfId="63251" priority="20880" stopIfTrue="1"/>
    <cfRule type="duplicateValues" dxfId="63250" priority="20881" stopIfTrue="1"/>
    <cfRule type="duplicateValues" dxfId="63249" priority="20882" stopIfTrue="1"/>
    <cfRule type="duplicateValues" dxfId="63248" priority="20883" stopIfTrue="1"/>
    <cfRule type="duplicateValues" dxfId="63247" priority="20884" stopIfTrue="1"/>
    <cfRule type="duplicateValues" dxfId="63246" priority="20885" stopIfTrue="1"/>
    <cfRule type="duplicateValues" dxfId="63245" priority="20886" stopIfTrue="1"/>
    <cfRule type="duplicateValues" dxfId="63244" priority="20887" stopIfTrue="1"/>
    <cfRule type="duplicateValues" dxfId="63243" priority="20888" stopIfTrue="1"/>
    <cfRule type="duplicateValues" dxfId="63242" priority="20889" stopIfTrue="1"/>
    <cfRule type="duplicateValues" dxfId="63241" priority="20890" stopIfTrue="1"/>
    <cfRule type="duplicateValues" dxfId="63240" priority="20891" stopIfTrue="1"/>
    <cfRule type="duplicateValues" dxfId="63239" priority="20892" stopIfTrue="1"/>
    <cfRule type="duplicateValues" dxfId="63238" priority="20893" stopIfTrue="1"/>
    <cfRule type="duplicateValues" dxfId="63237" priority="20894" stopIfTrue="1"/>
    <cfRule type="duplicateValues" dxfId="63236" priority="20895" stopIfTrue="1"/>
    <cfRule type="duplicateValues" dxfId="63235" priority="20896" stopIfTrue="1"/>
    <cfRule type="duplicateValues" dxfId="63234" priority="20897" stopIfTrue="1"/>
    <cfRule type="duplicateValues" dxfId="63233" priority="20898" stopIfTrue="1"/>
    <cfRule type="duplicateValues" dxfId="63232" priority="20899" stopIfTrue="1"/>
    <cfRule type="duplicateValues" dxfId="63231" priority="20900" stopIfTrue="1"/>
    <cfRule type="duplicateValues" dxfId="63230" priority="20901" stopIfTrue="1"/>
    <cfRule type="duplicateValues" dxfId="63229" priority="20902" stopIfTrue="1"/>
    <cfRule type="duplicateValues" dxfId="63228" priority="20903" stopIfTrue="1"/>
    <cfRule type="duplicateValues" dxfId="63227" priority="20904" stopIfTrue="1"/>
    <cfRule type="duplicateValues" dxfId="63226" priority="20905" stopIfTrue="1"/>
    <cfRule type="duplicateValues" dxfId="63225" priority="20906" stopIfTrue="1"/>
    <cfRule type="duplicateValues" dxfId="63224" priority="20907" stopIfTrue="1"/>
    <cfRule type="duplicateValues" dxfId="63223" priority="20908" stopIfTrue="1"/>
    <cfRule type="duplicateValues" dxfId="63222" priority="20909" stopIfTrue="1"/>
    <cfRule type="duplicateValues" dxfId="63221" priority="20910" stopIfTrue="1"/>
    <cfRule type="duplicateValues" dxfId="63220" priority="20911" stopIfTrue="1"/>
    <cfRule type="duplicateValues" dxfId="63219" priority="20912" stopIfTrue="1"/>
    <cfRule type="duplicateValues" dxfId="63218" priority="20913" stopIfTrue="1"/>
    <cfRule type="duplicateValues" dxfId="63217" priority="20914" stopIfTrue="1"/>
    <cfRule type="duplicateValues" dxfId="63216" priority="20915" stopIfTrue="1"/>
    <cfRule type="duplicateValues" dxfId="63215" priority="20916" stopIfTrue="1"/>
    <cfRule type="duplicateValues" dxfId="63214" priority="20917" stopIfTrue="1"/>
    <cfRule type="duplicateValues" dxfId="63213" priority="20918" stopIfTrue="1"/>
    <cfRule type="duplicateValues" dxfId="63212" priority="20919" stopIfTrue="1"/>
    <cfRule type="duplicateValues" dxfId="63211" priority="20920" stopIfTrue="1"/>
    <cfRule type="duplicateValues" dxfId="63210" priority="20921" stopIfTrue="1"/>
    <cfRule type="duplicateValues" dxfId="63209" priority="20922" stopIfTrue="1"/>
    <cfRule type="duplicateValues" dxfId="63208" priority="20923" stopIfTrue="1"/>
    <cfRule type="duplicateValues" dxfId="63207" priority="20924" stopIfTrue="1"/>
    <cfRule type="duplicateValues" dxfId="63206" priority="20925" stopIfTrue="1"/>
    <cfRule type="duplicateValues" dxfId="63205" priority="20926" stopIfTrue="1"/>
    <cfRule type="duplicateValues" dxfId="63204" priority="20927" stopIfTrue="1"/>
    <cfRule type="duplicateValues" dxfId="63203" priority="20928" stopIfTrue="1"/>
    <cfRule type="duplicateValues" dxfId="63202" priority="20929" stopIfTrue="1"/>
    <cfRule type="duplicateValues" dxfId="63201" priority="20930" stopIfTrue="1"/>
    <cfRule type="duplicateValues" dxfId="63200" priority="20931" stopIfTrue="1"/>
    <cfRule type="duplicateValues" dxfId="63199" priority="20932" stopIfTrue="1"/>
    <cfRule type="duplicateValues" dxfId="63198" priority="20933" stopIfTrue="1"/>
    <cfRule type="duplicateValues" dxfId="63197" priority="20934" stopIfTrue="1"/>
    <cfRule type="duplicateValues" dxfId="63196" priority="20935" stopIfTrue="1"/>
    <cfRule type="duplicateValues" dxfId="63195" priority="20936" stopIfTrue="1"/>
    <cfRule type="duplicateValues" dxfId="63194" priority="20937" stopIfTrue="1"/>
    <cfRule type="duplicateValues" dxfId="63193" priority="20938" stopIfTrue="1"/>
    <cfRule type="duplicateValues" dxfId="63192" priority="20939" stopIfTrue="1"/>
    <cfRule type="duplicateValues" dxfId="63191" priority="20940" stopIfTrue="1"/>
    <cfRule type="duplicateValues" dxfId="63190" priority="20941" stopIfTrue="1"/>
    <cfRule type="duplicateValues" dxfId="63189" priority="20942" stopIfTrue="1"/>
    <cfRule type="duplicateValues" dxfId="63188" priority="20943" stopIfTrue="1"/>
    <cfRule type="duplicateValues" dxfId="63187" priority="20944" stopIfTrue="1"/>
    <cfRule type="duplicateValues" dxfId="63186" priority="20945" stopIfTrue="1"/>
    <cfRule type="duplicateValues" dxfId="63185" priority="20946" stopIfTrue="1"/>
    <cfRule type="duplicateValues" dxfId="63184" priority="20947" stopIfTrue="1"/>
    <cfRule type="duplicateValues" dxfId="63183" priority="20948" stopIfTrue="1"/>
    <cfRule type="duplicateValues" dxfId="63182" priority="20949" stopIfTrue="1"/>
    <cfRule type="duplicateValues" dxfId="63181" priority="20950" stopIfTrue="1"/>
    <cfRule type="duplicateValues" dxfId="63180" priority="20951" stopIfTrue="1"/>
    <cfRule type="duplicateValues" dxfId="63179" priority="20952" stopIfTrue="1"/>
    <cfRule type="duplicateValues" dxfId="63178" priority="20953" stopIfTrue="1"/>
    <cfRule type="duplicateValues" dxfId="63177" priority="20954" stopIfTrue="1"/>
    <cfRule type="duplicateValues" dxfId="63176" priority="20955" stopIfTrue="1"/>
    <cfRule type="duplicateValues" dxfId="63175" priority="20956" stopIfTrue="1"/>
    <cfRule type="duplicateValues" dxfId="63174" priority="20957" stopIfTrue="1"/>
    <cfRule type="duplicateValues" dxfId="63173" priority="20958" stopIfTrue="1"/>
    <cfRule type="duplicateValues" dxfId="63172" priority="20959" stopIfTrue="1"/>
    <cfRule type="duplicateValues" dxfId="63171" priority="20960" stopIfTrue="1"/>
    <cfRule type="duplicateValues" dxfId="63170" priority="20961" stopIfTrue="1"/>
    <cfRule type="duplicateValues" dxfId="63169" priority="20962" stopIfTrue="1"/>
    <cfRule type="duplicateValues" dxfId="63168" priority="20963" stopIfTrue="1"/>
    <cfRule type="duplicateValues" dxfId="63167" priority="20964" stopIfTrue="1"/>
    <cfRule type="duplicateValues" dxfId="63166" priority="20965" stopIfTrue="1"/>
    <cfRule type="duplicateValues" dxfId="63165" priority="20966" stopIfTrue="1"/>
    <cfRule type="duplicateValues" dxfId="63164" priority="20967" stopIfTrue="1"/>
    <cfRule type="duplicateValues" dxfId="63163" priority="20968" stopIfTrue="1"/>
    <cfRule type="duplicateValues" dxfId="63162" priority="20969" stopIfTrue="1"/>
    <cfRule type="duplicateValues" dxfId="63161" priority="20970" stopIfTrue="1"/>
    <cfRule type="duplicateValues" dxfId="63160" priority="20971" stopIfTrue="1"/>
    <cfRule type="duplicateValues" dxfId="63159" priority="20972" stopIfTrue="1"/>
    <cfRule type="duplicateValues" dxfId="63158" priority="20973" stopIfTrue="1"/>
    <cfRule type="duplicateValues" dxfId="63157" priority="20974" stopIfTrue="1"/>
    <cfRule type="duplicateValues" dxfId="63156" priority="20975" stopIfTrue="1"/>
    <cfRule type="duplicateValues" dxfId="63155" priority="20976" stopIfTrue="1"/>
    <cfRule type="duplicateValues" dxfId="63154" priority="20977" stopIfTrue="1"/>
    <cfRule type="duplicateValues" dxfId="63153" priority="20978" stopIfTrue="1"/>
    <cfRule type="duplicateValues" dxfId="63152" priority="20979" stopIfTrue="1"/>
    <cfRule type="duplicateValues" dxfId="63151" priority="20980" stopIfTrue="1"/>
    <cfRule type="duplicateValues" dxfId="63150" priority="20981" stopIfTrue="1"/>
    <cfRule type="duplicateValues" dxfId="63149" priority="20982" stopIfTrue="1"/>
    <cfRule type="duplicateValues" dxfId="63148" priority="20983" stopIfTrue="1"/>
    <cfRule type="duplicateValues" dxfId="63147" priority="20984" stopIfTrue="1"/>
    <cfRule type="duplicateValues" dxfId="63146" priority="20985" stopIfTrue="1"/>
    <cfRule type="duplicateValues" dxfId="63145" priority="20986" stopIfTrue="1"/>
    <cfRule type="duplicateValues" dxfId="63144" priority="20987" stopIfTrue="1"/>
    <cfRule type="duplicateValues" dxfId="63143" priority="20988" stopIfTrue="1"/>
    <cfRule type="duplicateValues" dxfId="63142" priority="20989" stopIfTrue="1"/>
    <cfRule type="duplicateValues" dxfId="63141" priority="20990" stopIfTrue="1"/>
    <cfRule type="duplicateValues" dxfId="63140" priority="20991" stopIfTrue="1"/>
    <cfRule type="duplicateValues" dxfId="63139" priority="20992" stopIfTrue="1"/>
    <cfRule type="duplicateValues" dxfId="63138" priority="20993" stopIfTrue="1"/>
    <cfRule type="duplicateValues" dxfId="63137" priority="20994" stopIfTrue="1"/>
    <cfRule type="duplicateValues" dxfId="63136" priority="20995" stopIfTrue="1"/>
    <cfRule type="duplicateValues" dxfId="63135" priority="20996" stopIfTrue="1"/>
    <cfRule type="duplicateValues" dxfId="63134" priority="20997" stopIfTrue="1"/>
    <cfRule type="duplicateValues" dxfId="63133" priority="20998" stopIfTrue="1"/>
    <cfRule type="duplicateValues" dxfId="63132" priority="20999" stopIfTrue="1"/>
    <cfRule type="duplicateValues" dxfId="63131" priority="21000" stopIfTrue="1"/>
    <cfRule type="duplicateValues" dxfId="63130" priority="21001" stopIfTrue="1"/>
    <cfRule type="duplicateValues" dxfId="63129" priority="21002" stopIfTrue="1"/>
    <cfRule type="duplicateValues" dxfId="63128" priority="21003" stopIfTrue="1"/>
    <cfRule type="duplicateValues" dxfId="63127" priority="21004" stopIfTrue="1"/>
    <cfRule type="duplicateValues" dxfId="63126" priority="21005" stopIfTrue="1"/>
    <cfRule type="duplicateValues" dxfId="63125" priority="21006" stopIfTrue="1"/>
    <cfRule type="duplicateValues" dxfId="63124" priority="21007" stopIfTrue="1"/>
    <cfRule type="duplicateValues" dxfId="63123" priority="21008" stopIfTrue="1"/>
    <cfRule type="duplicateValues" dxfId="63122" priority="21009" stopIfTrue="1"/>
    <cfRule type="duplicateValues" dxfId="63121" priority="21010" stopIfTrue="1"/>
    <cfRule type="duplicateValues" dxfId="63120" priority="21011" stopIfTrue="1"/>
    <cfRule type="duplicateValues" dxfId="63119" priority="21012" stopIfTrue="1"/>
    <cfRule type="duplicateValues" dxfId="63118" priority="21013" stopIfTrue="1"/>
    <cfRule type="duplicateValues" dxfId="63117" priority="21014" stopIfTrue="1"/>
    <cfRule type="duplicateValues" dxfId="63116" priority="21015" stopIfTrue="1"/>
    <cfRule type="duplicateValues" dxfId="63115" priority="21016" stopIfTrue="1"/>
    <cfRule type="duplicateValues" dxfId="63114" priority="21017" stopIfTrue="1"/>
    <cfRule type="duplicateValues" dxfId="63113" priority="21018" stopIfTrue="1"/>
    <cfRule type="duplicateValues" dxfId="63112" priority="21019" stopIfTrue="1"/>
    <cfRule type="duplicateValues" dxfId="63111" priority="21020" stopIfTrue="1"/>
    <cfRule type="duplicateValues" dxfId="63110" priority="21021" stopIfTrue="1"/>
    <cfRule type="duplicateValues" dxfId="63109" priority="21022" stopIfTrue="1"/>
    <cfRule type="duplicateValues" dxfId="63108" priority="21023" stopIfTrue="1"/>
    <cfRule type="duplicateValues" dxfId="63107" priority="21024" stopIfTrue="1"/>
    <cfRule type="duplicateValues" dxfId="63106" priority="21025" stopIfTrue="1"/>
    <cfRule type="duplicateValues" dxfId="63105" priority="21026" stopIfTrue="1"/>
    <cfRule type="duplicateValues" dxfId="63104" priority="21027" stopIfTrue="1"/>
    <cfRule type="duplicateValues" dxfId="63103" priority="21028" stopIfTrue="1"/>
    <cfRule type="duplicateValues" dxfId="63102" priority="21029" stopIfTrue="1"/>
    <cfRule type="duplicateValues" dxfId="63101" priority="21030" stopIfTrue="1"/>
    <cfRule type="duplicateValues" dxfId="63100" priority="21031" stopIfTrue="1"/>
    <cfRule type="duplicateValues" dxfId="63099" priority="21032" stopIfTrue="1"/>
    <cfRule type="duplicateValues" dxfId="63098" priority="21033" stopIfTrue="1"/>
    <cfRule type="duplicateValues" dxfId="63097" priority="21034" stopIfTrue="1"/>
    <cfRule type="duplicateValues" dxfId="63096" priority="21035" stopIfTrue="1"/>
    <cfRule type="duplicateValues" dxfId="63095" priority="21036" stopIfTrue="1"/>
    <cfRule type="duplicateValues" dxfId="63094" priority="21037" stopIfTrue="1"/>
    <cfRule type="duplicateValues" dxfId="63093" priority="21038" stopIfTrue="1"/>
    <cfRule type="duplicateValues" dxfId="63092" priority="21039" stopIfTrue="1"/>
    <cfRule type="duplicateValues" dxfId="63091" priority="21040" stopIfTrue="1"/>
    <cfRule type="duplicateValues" dxfId="63090" priority="21041" stopIfTrue="1"/>
    <cfRule type="duplicateValues" dxfId="63089" priority="21042" stopIfTrue="1"/>
    <cfRule type="duplicateValues" dxfId="63088" priority="21043" stopIfTrue="1"/>
    <cfRule type="duplicateValues" dxfId="63087" priority="21044" stopIfTrue="1"/>
    <cfRule type="duplicateValues" dxfId="63086" priority="21045" stopIfTrue="1"/>
    <cfRule type="duplicateValues" dxfId="63085" priority="21046" stopIfTrue="1"/>
    <cfRule type="duplicateValues" dxfId="63084" priority="21047" stopIfTrue="1"/>
    <cfRule type="duplicateValues" dxfId="63083" priority="21048" stopIfTrue="1"/>
    <cfRule type="duplicateValues" dxfId="63082" priority="21049" stopIfTrue="1"/>
    <cfRule type="duplicateValues" dxfId="63081" priority="21050" stopIfTrue="1"/>
    <cfRule type="duplicateValues" dxfId="63080" priority="21051" stopIfTrue="1"/>
    <cfRule type="duplicateValues" dxfId="63079" priority="21052" stopIfTrue="1"/>
    <cfRule type="duplicateValues" dxfId="63078" priority="21053" stopIfTrue="1"/>
    <cfRule type="duplicateValues" dxfId="63077" priority="21054" stopIfTrue="1"/>
    <cfRule type="duplicateValues" dxfId="63076" priority="21055" stopIfTrue="1"/>
    <cfRule type="duplicateValues" dxfId="63075" priority="21056" stopIfTrue="1"/>
    <cfRule type="duplicateValues" dxfId="63074" priority="21057" stopIfTrue="1"/>
    <cfRule type="duplicateValues" dxfId="63073" priority="21058" stopIfTrue="1"/>
    <cfRule type="duplicateValues" dxfId="63072" priority="21059" stopIfTrue="1"/>
    <cfRule type="duplicateValues" dxfId="63071" priority="21060" stopIfTrue="1"/>
    <cfRule type="duplicateValues" dxfId="63070" priority="21061" stopIfTrue="1"/>
    <cfRule type="duplicateValues" dxfId="63069" priority="21062" stopIfTrue="1"/>
    <cfRule type="duplicateValues" dxfId="63068" priority="21063" stopIfTrue="1"/>
    <cfRule type="duplicateValues" dxfId="63067" priority="21064" stopIfTrue="1"/>
    <cfRule type="duplicateValues" dxfId="63066" priority="21065" stopIfTrue="1"/>
    <cfRule type="duplicateValues" dxfId="63065" priority="21066" stopIfTrue="1"/>
    <cfRule type="duplicateValues" dxfId="63064" priority="21067" stopIfTrue="1"/>
    <cfRule type="duplicateValues" dxfId="63063" priority="21068" stopIfTrue="1"/>
    <cfRule type="duplicateValues" dxfId="63062" priority="21069" stopIfTrue="1"/>
    <cfRule type="duplicateValues" dxfId="63061" priority="21070" stopIfTrue="1"/>
    <cfRule type="duplicateValues" dxfId="63060" priority="21071" stopIfTrue="1"/>
    <cfRule type="duplicateValues" dxfId="63059" priority="21072" stopIfTrue="1"/>
    <cfRule type="duplicateValues" dxfId="63058" priority="21073" stopIfTrue="1"/>
    <cfRule type="duplicateValues" dxfId="63057" priority="21074" stopIfTrue="1"/>
    <cfRule type="duplicateValues" dxfId="63056" priority="21075" stopIfTrue="1"/>
    <cfRule type="duplicateValues" dxfId="63055" priority="21076" stopIfTrue="1"/>
    <cfRule type="duplicateValues" dxfId="63054" priority="21077" stopIfTrue="1"/>
    <cfRule type="duplicateValues" dxfId="63053" priority="21078" stopIfTrue="1"/>
    <cfRule type="duplicateValues" dxfId="63052" priority="21079" stopIfTrue="1"/>
    <cfRule type="duplicateValues" dxfId="63051" priority="21080" stopIfTrue="1"/>
    <cfRule type="duplicateValues" dxfId="63050" priority="21081" stopIfTrue="1"/>
    <cfRule type="duplicateValues" dxfId="63049" priority="21082" stopIfTrue="1"/>
    <cfRule type="duplicateValues" dxfId="63048" priority="21083" stopIfTrue="1"/>
    <cfRule type="duplicateValues" dxfId="63047" priority="21084" stopIfTrue="1"/>
    <cfRule type="duplicateValues" dxfId="63046" priority="21085" stopIfTrue="1"/>
    <cfRule type="duplicateValues" dxfId="63045" priority="21086" stopIfTrue="1"/>
    <cfRule type="duplicateValues" dxfId="63044" priority="21087" stopIfTrue="1"/>
    <cfRule type="duplicateValues" dxfId="63043" priority="21088" stopIfTrue="1"/>
    <cfRule type="duplicateValues" dxfId="63042" priority="21089" stopIfTrue="1"/>
    <cfRule type="duplicateValues" dxfId="63041" priority="21090" stopIfTrue="1"/>
    <cfRule type="duplicateValues" dxfId="63040" priority="21091" stopIfTrue="1"/>
    <cfRule type="duplicateValues" dxfId="63039" priority="21092" stopIfTrue="1"/>
    <cfRule type="duplicateValues" dxfId="63038" priority="21093" stopIfTrue="1"/>
    <cfRule type="duplicateValues" dxfId="63037" priority="21094" stopIfTrue="1"/>
    <cfRule type="duplicateValues" dxfId="63036" priority="21095" stopIfTrue="1"/>
    <cfRule type="duplicateValues" dxfId="63035" priority="21096" stopIfTrue="1"/>
    <cfRule type="duplicateValues" dxfId="63034" priority="21097" stopIfTrue="1"/>
    <cfRule type="duplicateValues" dxfId="63033" priority="21098" stopIfTrue="1"/>
    <cfRule type="duplicateValues" dxfId="63032" priority="21099" stopIfTrue="1"/>
    <cfRule type="duplicateValues" dxfId="63031" priority="21100" stopIfTrue="1"/>
    <cfRule type="duplicateValues" dxfId="63030" priority="21101" stopIfTrue="1"/>
    <cfRule type="duplicateValues" dxfId="63029" priority="21102" stopIfTrue="1"/>
    <cfRule type="duplicateValues" dxfId="63028" priority="21103" stopIfTrue="1"/>
    <cfRule type="duplicateValues" dxfId="63027" priority="21104" stopIfTrue="1"/>
    <cfRule type="duplicateValues" dxfId="63026" priority="21105" stopIfTrue="1"/>
    <cfRule type="duplicateValues" dxfId="63025" priority="21106" stopIfTrue="1"/>
    <cfRule type="duplicateValues" dxfId="63024" priority="21107" stopIfTrue="1"/>
    <cfRule type="duplicateValues" dxfId="63023" priority="21108" stopIfTrue="1"/>
    <cfRule type="duplicateValues" dxfId="63022" priority="21109" stopIfTrue="1"/>
    <cfRule type="duplicateValues" dxfId="63021" priority="21110" stopIfTrue="1"/>
    <cfRule type="duplicateValues" dxfId="63020" priority="21111" stopIfTrue="1"/>
    <cfRule type="duplicateValues" dxfId="63019" priority="21112" stopIfTrue="1"/>
    <cfRule type="duplicateValues" dxfId="63018" priority="21113" stopIfTrue="1"/>
    <cfRule type="duplicateValues" dxfId="63017" priority="21114" stopIfTrue="1"/>
    <cfRule type="duplicateValues" dxfId="63016" priority="21115" stopIfTrue="1"/>
    <cfRule type="duplicateValues" dxfId="63015" priority="21116" stopIfTrue="1"/>
    <cfRule type="duplicateValues" dxfId="63014" priority="21117" stopIfTrue="1"/>
    <cfRule type="duplicateValues" dxfId="63013" priority="21118" stopIfTrue="1"/>
    <cfRule type="duplicateValues" dxfId="63012" priority="21119" stopIfTrue="1"/>
    <cfRule type="duplicateValues" dxfId="63011" priority="21120" stopIfTrue="1"/>
    <cfRule type="duplicateValues" dxfId="63010" priority="21121" stopIfTrue="1"/>
    <cfRule type="duplicateValues" dxfId="63009" priority="21122" stopIfTrue="1"/>
    <cfRule type="duplicateValues" dxfId="63008" priority="21123" stopIfTrue="1"/>
    <cfRule type="duplicateValues" dxfId="63007" priority="21124" stopIfTrue="1"/>
    <cfRule type="duplicateValues" dxfId="63006" priority="21125" stopIfTrue="1"/>
    <cfRule type="duplicateValues" dxfId="63005" priority="21126" stopIfTrue="1"/>
    <cfRule type="duplicateValues" dxfId="63004" priority="21127" stopIfTrue="1"/>
    <cfRule type="duplicateValues" dxfId="63003" priority="21128" stopIfTrue="1"/>
    <cfRule type="duplicateValues" dxfId="63002" priority="21129" stopIfTrue="1"/>
    <cfRule type="duplicateValues" dxfId="63001" priority="21130" stopIfTrue="1"/>
    <cfRule type="duplicateValues" dxfId="63000" priority="21131" stopIfTrue="1"/>
    <cfRule type="duplicateValues" dxfId="62999" priority="21132" stopIfTrue="1"/>
    <cfRule type="duplicateValues" dxfId="62998" priority="21133" stopIfTrue="1"/>
    <cfRule type="duplicateValues" dxfId="62997" priority="21134" stopIfTrue="1"/>
    <cfRule type="duplicateValues" dxfId="62996" priority="21135" stopIfTrue="1"/>
    <cfRule type="duplicateValues" dxfId="62995" priority="21136" stopIfTrue="1"/>
    <cfRule type="duplicateValues" dxfId="62994" priority="21137" stopIfTrue="1"/>
    <cfRule type="duplicateValues" dxfId="62993" priority="21138" stopIfTrue="1"/>
    <cfRule type="duplicateValues" dxfId="62992" priority="21139" stopIfTrue="1"/>
    <cfRule type="duplicateValues" dxfId="62991" priority="21140" stopIfTrue="1"/>
    <cfRule type="duplicateValues" dxfId="62990" priority="21141" stopIfTrue="1"/>
    <cfRule type="duplicateValues" dxfId="62989" priority="21142" stopIfTrue="1"/>
    <cfRule type="duplicateValues" dxfId="62988" priority="21143" stopIfTrue="1"/>
    <cfRule type="duplicateValues" dxfId="62987" priority="21144" stopIfTrue="1"/>
    <cfRule type="duplicateValues" dxfId="62986" priority="21145" stopIfTrue="1"/>
    <cfRule type="duplicateValues" dxfId="62985" priority="21146" stopIfTrue="1"/>
    <cfRule type="duplicateValues" dxfId="62984" priority="21147" stopIfTrue="1"/>
    <cfRule type="duplicateValues" dxfId="62983" priority="21148" stopIfTrue="1"/>
    <cfRule type="duplicateValues" dxfId="62982" priority="21149" stopIfTrue="1"/>
    <cfRule type="duplicateValues" dxfId="62981" priority="21150" stopIfTrue="1"/>
    <cfRule type="duplicateValues" dxfId="62980" priority="21151" stopIfTrue="1"/>
    <cfRule type="duplicateValues" dxfId="62979" priority="21152" stopIfTrue="1"/>
    <cfRule type="duplicateValues" dxfId="62978" priority="21153" stopIfTrue="1"/>
    <cfRule type="duplicateValues" dxfId="62977" priority="21154" stopIfTrue="1"/>
    <cfRule type="duplicateValues" dxfId="62976" priority="21155" stopIfTrue="1"/>
    <cfRule type="duplicateValues" dxfId="62975" priority="21156" stopIfTrue="1"/>
    <cfRule type="duplicateValues" dxfId="62974" priority="21157" stopIfTrue="1"/>
    <cfRule type="duplicateValues" dxfId="62973" priority="21158" stopIfTrue="1"/>
    <cfRule type="duplicateValues" dxfId="62972" priority="21159" stopIfTrue="1"/>
    <cfRule type="duplicateValues" dxfId="62971" priority="21160" stopIfTrue="1"/>
    <cfRule type="duplicateValues" dxfId="62970" priority="21161" stopIfTrue="1"/>
    <cfRule type="duplicateValues" dxfId="62969" priority="21162" stopIfTrue="1"/>
    <cfRule type="duplicateValues" dxfId="62968" priority="21163" stopIfTrue="1"/>
    <cfRule type="duplicateValues" dxfId="62967" priority="21164" stopIfTrue="1"/>
    <cfRule type="duplicateValues" dxfId="62966" priority="21165" stopIfTrue="1"/>
    <cfRule type="duplicateValues" dxfId="62965" priority="21166" stopIfTrue="1"/>
    <cfRule type="duplicateValues" dxfId="62964" priority="21167" stopIfTrue="1"/>
    <cfRule type="duplicateValues" dxfId="62963" priority="21168" stopIfTrue="1"/>
    <cfRule type="duplicateValues" dxfId="62962" priority="21169" stopIfTrue="1"/>
    <cfRule type="duplicateValues" dxfId="62961" priority="21170" stopIfTrue="1"/>
    <cfRule type="duplicateValues" dxfId="62960" priority="21171" stopIfTrue="1"/>
    <cfRule type="duplicateValues" dxfId="62959" priority="21172" stopIfTrue="1"/>
    <cfRule type="duplicateValues" dxfId="62958" priority="21173" stopIfTrue="1"/>
    <cfRule type="duplicateValues" dxfId="62957" priority="21174" stopIfTrue="1"/>
    <cfRule type="duplicateValues" dxfId="62956" priority="21175" stopIfTrue="1"/>
    <cfRule type="duplicateValues" dxfId="62955" priority="21176" stopIfTrue="1"/>
    <cfRule type="duplicateValues" dxfId="62954" priority="21177" stopIfTrue="1"/>
    <cfRule type="duplicateValues" dxfId="62953" priority="21178" stopIfTrue="1"/>
    <cfRule type="duplicateValues" dxfId="62952" priority="21179" stopIfTrue="1"/>
    <cfRule type="duplicateValues" dxfId="62951" priority="21180" stopIfTrue="1"/>
    <cfRule type="duplicateValues" dxfId="62950" priority="21181" stopIfTrue="1"/>
    <cfRule type="duplicateValues" dxfId="62949" priority="21182" stopIfTrue="1"/>
    <cfRule type="duplicateValues" dxfId="62948" priority="21183" stopIfTrue="1"/>
    <cfRule type="duplicateValues" dxfId="62947" priority="21184" stopIfTrue="1"/>
    <cfRule type="duplicateValues" dxfId="62946" priority="21185" stopIfTrue="1"/>
    <cfRule type="duplicateValues" dxfId="62945" priority="21186" stopIfTrue="1"/>
    <cfRule type="duplicateValues" dxfId="62944" priority="21187" stopIfTrue="1"/>
    <cfRule type="duplicateValues" dxfId="62943" priority="21188" stopIfTrue="1"/>
    <cfRule type="duplicateValues" dxfId="62942" priority="21189" stopIfTrue="1"/>
    <cfRule type="duplicateValues" dxfId="62941" priority="21190" stopIfTrue="1"/>
    <cfRule type="duplicateValues" dxfId="62940" priority="21191" stopIfTrue="1"/>
    <cfRule type="duplicateValues" dxfId="62939" priority="21192" stopIfTrue="1"/>
    <cfRule type="duplicateValues" dxfId="62938" priority="21193" stopIfTrue="1"/>
    <cfRule type="duplicateValues" dxfId="62937" priority="21194" stopIfTrue="1"/>
    <cfRule type="duplicateValues" dxfId="62936" priority="21195" stopIfTrue="1"/>
    <cfRule type="duplicateValues" dxfId="62935" priority="21196" stopIfTrue="1"/>
    <cfRule type="duplicateValues" dxfId="62934" priority="21197" stopIfTrue="1"/>
    <cfRule type="duplicateValues" dxfId="62933" priority="21198" stopIfTrue="1"/>
    <cfRule type="duplicateValues" dxfId="62932" priority="21199" stopIfTrue="1"/>
    <cfRule type="duplicateValues" dxfId="62931" priority="21200" stopIfTrue="1"/>
    <cfRule type="duplicateValues" dxfId="62930" priority="21201" stopIfTrue="1"/>
    <cfRule type="duplicateValues" dxfId="62929" priority="21202" stopIfTrue="1"/>
    <cfRule type="duplicateValues" dxfId="62928" priority="21203" stopIfTrue="1"/>
    <cfRule type="duplicateValues" dxfId="62927" priority="21204" stopIfTrue="1"/>
    <cfRule type="duplicateValues" dxfId="62926" priority="21205" stopIfTrue="1"/>
    <cfRule type="duplicateValues" dxfId="62925" priority="21206" stopIfTrue="1"/>
    <cfRule type="duplicateValues" dxfId="62924" priority="21207" stopIfTrue="1"/>
    <cfRule type="duplicateValues" dxfId="62923" priority="21208" stopIfTrue="1"/>
    <cfRule type="duplicateValues" dxfId="62922" priority="21209" stopIfTrue="1"/>
    <cfRule type="duplicateValues" dxfId="62921" priority="21210" stopIfTrue="1"/>
    <cfRule type="duplicateValues" dxfId="62920" priority="21211" stopIfTrue="1"/>
    <cfRule type="duplicateValues" dxfId="62919" priority="21212" stopIfTrue="1"/>
    <cfRule type="duplicateValues" dxfId="62918" priority="21213" stopIfTrue="1"/>
    <cfRule type="duplicateValues" dxfId="62917" priority="21214" stopIfTrue="1"/>
    <cfRule type="duplicateValues" dxfId="62916" priority="21215" stopIfTrue="1"/>
    <cfRule type="duplicateValues" dxfId="62915" priority="21216" stopIfTrue="1"/>
    <cfRule type="duplicateValues" dxfId="62914" priority="21217" stopIfTrue="1"/>
    <cfRule type="duplicateValues" dxfId="62913" priority="21218" stopIfTrue="1"/>
    <cfRule type="duplicateValues" dxfId="62912" priority="21219" stopIfTrue="1"/>
    <cfRule type="duplicateValues" dxfId="62911" priority="21220" stopIfTrue="1"/>
    <cfRule type="duplicateValues" dxfId="62910" priority="21221" stopIfTrue="1"/>
    <cfRule type="duplicateValues" dxfId="62909" priority="21222" stopIfTrue="1"/>
    <cfRule type="duplicateValues" dxfId="62908" priority="21223" stopIfTrue="1"/>
    <cfRule type="duplicateValues" dxfId="62907" priority="21224" stopIfTrue="1"/>
    <cfRule type="duplicateValues" dxfId="62906" priority="21225" stopIfTrue="1"/>
    <cfRule type="duplicateValues" dxfId="62905" priority="21226" stopIfTrue="1"/>
    <cfRule type="duplicateValues" dxfId="62904" priority="21227" stopIfTrue="1"/>
    <cfRule type="duplicateValues" dxfId="62903" priority="21228" stopIfTrue="1"/>
    <cfRule type="duplicateValues" dxfId="62902" priority="21229" stopIfTrue="1"/>
    <cfRule type="duplicateValues" dxfId="62901" priority="21230" stopIfTrue="1"/>
    <cfRule type="duplicateValues" dxfId="62900" priority="21231" stopIfTrue="1"/>
    <cfRule type="duplicateValues" dxfId="62899" priority="21232" stopIfTrue="1"/>
    <cfRule type="duplicateValues" dxfId="62898" priority="21233" stopIfTrue="1"/>
    <cfRule type="duplicateValues" dxfId="62897" priority="21234" stopIfTrue="1"/>
    <cfRule type="duplicateValues" dxfId="62896" priority="21235" stopIfTrue="1"/>
    <cfRule type="duplicateValues" dxfId="62895" priority="21236" stopIfTrue="1"/>
    <cfRule type="duplicateValues" dxfId="62894" priority="21237" stopIfTrue="1"/>
    <cfRule type="duplicateValues" dxfId="62893" priority="21238" stopIfTrue="1"/>
    <cfRule type="duplicateValues" dxfId="62892" priority="21239" stopIfTrue="1"/>
    <cfRule type="duplicateValues" dxfId="62891" priority="21240" stopIfTrue="1"/>
    <cfRule type="duplicateValues" dxfId="62890" priority="21241" stopIfTrue="1"/>
    <cfRule type="duplicateValues" dxfId="62889" priority="21242" stopIfTrue="1"/>
    <cfRule type="duplicateValues" dxfId="62888" priority="21243" stopIfTrue="1"/>
    <cfRule type="duplicateValues" dxfId="62887" priority="21244" stopIfTrue="1"/>
    <cfRule type="duplicateValues" dxfId="62886" priority="21245" stopIfTrue="1"/>
    <cfRule type="duplicateValues" dxfId="62885" priority="21246" stopIfTrue="1"/>
    <cfRule type="duplicateValues" dxfId="62884" priority="21247" stopIfTrue="1"/>
    <cfRule type="duplicateValues" dxfId="62883" priority="21248" stopIfTrue="1"/>
    <cfRule type="duplicateValues" dxfId="62882" priority="21249" stopIfTrue="1"/>
    <cfRule type="duplicateValues" dxfId="62881" priority="21250" stopIfTrue="1"/>
    <cfRule type="duplicateValues" dxfId="62880" priority="21251" stopIfTrue="1"/>
    <cfRule type="duplicateValues" dxfId="62879" priority="21252" stopIfTrue="1"/>
    <cfRule type="duplicateValues" dxfId="62878" priority="21253" stopIfTrue="1"/>
    <cfRule type="duplicateValues" dxfId="62877" priority="21254" stopIfTrue="1"/>
    <cfRule type="duplicateValues" dxfId="62876" priority="21255" stopIfTrue="1"/>
    <cfRule type="duplicateValues" dxfId="62875" priority="21256" stopIfTrue="1"/>
    <cfRule type="duplicateValues" dxfId="62874" priority="21257" stopIfTrue="1"/>
    <cfRule type="duplicateValues" dxfId="62873" priority="21258" stopIfTrue="1"/>
    <cfRule type="duplicateValues" dxfId="62872" priority="21259" stopIfTrue="1"/>
    <cfRule type="duplicateValues" dxfId="62871" priority="21260" stopIfTrue="1"/>
    <cfRule type="duplicateValues" dxfId="62870" priority="21261" stopIfTrue="1"/>
    <cfRule type="duplicateValues" dxfId="62869" priority="21262" stopIfTrue="1"/>
    <cfRule type="duplicateValues" dxfId="62868" priority="21263" stopIfTrue="1"/>
    <cfRule type="duplicateValues" dxfId="62867" priority="21264" stopIfTrue="1"/>
    <cfRule type="duplicateValues" dxfId="62866" priority="21265" stopIfTrue="1"/>
    <cfRule type="duplicateValues" dxfId="62865" priority="21266" stopIfTrue="1"/>
    <cfRule type="duplicateValues" dxfId="62864" priority="21267" stopIfTrue="1"/>
    <cfRule type="duplicateValues" dxfId="62863" priority="21268" stopIfTrue="1"/>
    <cfRule type="duplicateValues" dxfId="62862" priority="21269" stopIfTrue="1"/>
    <cfRule type="duplicateValues" dxfId="62861" priority="21270" stopIfTrue="1"/>
    <cfRule type="duplicateValues" dxfId="62860" priority="21271" stopIfTrue="1"/>
    <cfRule type="duplicateValues" dxfId="62859" priority="21272" stopIfTrue="1"/>
    <cfRule type="duplicateValues" dxfId="62858" priority="21273" stopIfTrue="1"/>
    <cfRule type="duplicateValues" dxfId="62857" priority="21274" stopIfTrue="1"/>
    <cfRule type="duplicateValues" dxfId="62856" priority="21275" stopIfTrue="1"/>
    <cfRule type="duplicateValues" dxfId="62855" priority="21276" stopIfTrue="1"/>
    <cfRule type="duplicateValues" dxfId="62854" priority="21277" stopIfTrue="1"/>
    <cfRule type="duplicateValues" dxfId="62853" priority="21278" stopIfTrue="1"/>
    <cfRule type="duplicateValues" dxfId="62852" priority="21279" stopIfTrue="1"/>
    <cfRule type="duplicateValues" dxfId="62851" priority="21280" stopIfTrue="1"/>
    <cfRule type="duplicateValues" dxfId="62850" priority="21281" stopIfTrue="1"/>
    <cfRule type="duplicateValues" dxfId="62849" priority="21282" stopIfTrue="1"/>
    <cfRule type="duplicateValues" dxfId="62848" priority="21283" stopIfTrue="1"/>
    <cfRule type="duplicateValues" dxfId="62847" priority="21284" stopIfTrue="1"/>
    <cfRule type="duplicateValues" dxfId="62846" priority="21285" stopIfTrue="1"/>
    <cfRule type="duplicateValues" dxfId="62845" priority="21286" stopIfTrue="1"/>
    <cfRule type="duplicateValues" dxfId="62844" priority="21287" stopIfTrue="1"/>
    <cfRule type="duplicateValues" dxfId="62843" priority="21288" stopIfTrue="1"/>
    <cfRule type="duplicateValues" dxfId="62842" priority="21289" stopIfTrue="1"/>
    <cfRule type="duplicateValues" dxfId="62841" priority="21290" stopIfTrue="1"/>
    <cfRule type="duplicateValues" dxfId="62840" priority="21291" stopIfTrue="1"/>
    <cfRule type="duplicateValues" dxfId="62839" priority="21292" stopIfTrue="1"/>
    <cfRule type="duplicateValues" dxfId="62838" priority="21293" stopIfTrue="1"/>
    <cfRule type="duplicateValues" dxfId="62837" priority="21294" stopIfTrue="1"/>
    <cfRule type="duplicateValues" dxfId="62836" priority="21295" stopIfTrue="1"/>
    <cfRule type="duplicateValues" dxfId="62835" priority="21296" stopIfTrue="1"/>
    <cfRule type="duplicateValues" dxfId="62834" priority="21297" stopIfTrue="1"/>
    <cfRule type="duplicateValues" dxfId="62833" priority="21298" stopIfTrue="1"/>
    <cfRule type="duplicateValues" dxfId="62832" priority="21299" stopIfTrue="1"/>
    <cfRule type="duplicateValues" dxfId="62831" priority="21300" stopIfTrue="1"/>
    <cfRule type="duplicateValues" dxfId="62830" priority="21301" stopIfTrue="1"/>
    <cfRule type="duplicateValues" dxfId="62829" priority="21302" stopIfTrue="1"/>
    <cfRule type="duplicateValues" dxfId="62828" priority="21303" stopIfTrue="1"/>
    <cfRule type="duplicateValues" dxfId="62827" priority="21304" stopIfTrue="1"/>
    <cfRule type="duplicateValues" dxfId="62826" priority="21305" stopIfTrue="1"/>
    <cfRule type="duplicateValues" dxfId="62825" priority="21306" stopIfTrue="1"/>
    <cfRule type="duplicateValues" dxfId="62824" priority="21307" stopIfTrue="1"/>
    <cfRule type="duplicateValues" dxfId="62823" priority="21308" stopIfTrue="1"/>
    <cfRule type="duplicateValues" dxfId="62822" priority="21309" stopIfTrue="1"/>
    <cfRule type="duplicateValues" dxfId="62821" priority="21310" stopIfTrue="1"/>
    <cfRule type="duplicateValues" dxfId="62820" priority="21311" stopIfTrue="1"/>
    <cfRule type="duplicateValues" dxfId="62819" priority="21312" stopIfTrue="1"/>
    <cfRule type="duplicateValues" dxfId="62818" priority="21313" stopIfTrue="1"/>
    <cfRule type="duplicateValues" dxfId="62817" priority="21314" stopIfTrue="1"/>
    <cfRule type="duplicateValues" dxfId="62816" priority="21315" stopIfTrue="1"/>
    <cfRule type="duplicateValues" dxfId="62815" priority="21316" stopIfTrue="1"/>
    <cfRule type="duplicateValues" dxfId="62814" priority="21317" stopIfTrue="1"/>
    <cfRule type="duplicateValues" dxfId="62813" priority="21318" stopIfTrue="1"/>
    <cfRule type="duplicateValues" dxfId="62812" priority="21319" stopIfTrue="1"/>
    <cfRule type="duplicateValues" dxfId="62811" priority="21320" stopIfTrue="1"/>
    <cfRule type="duplicateValues" dxfId="62810" priority="21321" stopIfTrue="1"/>
    <cfRule type="duplicateValues" dxfId="62809" priority="21322" stopIfTrue="1"/>
    <cfRule type="duplicateValues" dxfId="62808" priority="21323" stopIfTrue="1"/>
    <cfRule type="duplicateValues" dxfId="62807" priority="21324" stopIfTrue="1"/>
    <cfRule type="duplicateValues" dxfId="62806" priority="21325" stopIfTrue="1"/>
    <cfRule type="duplicateValues" dxfId="62805" priority="21326" stopIfTrue="1"/>
    <cfRule type="duplicateValues" dxfId="62804" priority="21327" stopIfTrue="1"/>
    <cfRule type="duplicateValues" dxfId="62803" priority="21328" stopIfTrue="1"/>
    <cfRule type="duplicateValues" dxfId="62802" priority="21329" stopIfTrue="1"/>
    <cfRule type="duplicateValues" dxfId="62801" priority="21330" stopIfTrue="1"/>
    <cfRule type="duplicateValues" dxfId="62800" priority="21331" stopIfTrue="1"/>
    <cfRule type="duplicateValues" dxfId="62799" priority="21332" stopIfTrue="1"/>
    <cfRule type="duplicateValues" dxfId="62798" priority="21333" stopIfTrue="1"/>
    <cfRule type="duplicateValues" dxfId="62797" priority="21334" stopIfTrue="1"/>
    <cfRule type="duplicateValues" dxfId="62796" priority="21335" stopIfTrue="1"/>
    <cfRule type="duplicateValues" dxfId="62795" priority="21336" stopIfTrue="1"/>
    <cfRule type="duplicateValues" dxfId="62794" priority="21337" stopIfTrue="1"/>
    <cfRule type="duplicateValues" dxfId="62793" priority="21338" stopIfTrue="1"/>
    <cfRule type="duplicateValues" dxfId="62792" priority="21339" stopIfTrue="1"/>
    <cfRule type="duplicateValues" dxfId="62791" priority="21340" stopIfTrue="1"/>
    <cfRule type="duplicateValues" dxfId="62790" priority="21341" stopIfTrue="1"/>
    <cfRule type="duplicateValues" dxfId="62789" priority="21342" stopIfTrue="1"/>
    <cfRule type="duplicateValues" dxfId="62788" priority="21343" stopIfTrue="1"/>
    <cfRule type="duplicateValues" dxfId="62787" priority="21344" stopIfTrue="1"/>
    <cfRule type="duplicateValues" dxfId="62786" priority="21345" stopIfTrue="1"/>
    <cfRule type="duplicateValues" dxfId="62785" priority="21346" stopIfTrue="1"/>
    <cfRule type="duplicateValues" dxfId="62784" priority="21347" stopIfTrue="1"/>
    <cfRule type="duplicateValues" dxfId="62783" priority="21348" stopIfTrue="1"/>
    <cfRule type="duplicateValues" dxfId="62782" priority="21349" stopIfTrue="1"/>
    <cfRule type="duplicateValues" dxfId="62781" priority="21350" stopIfTrue="1"/>
    <cfRule type="duplicateValues" dxfId="62780" priority="21351" stopIfTrue="1"/>
    <cfRule type="duplicateValues" dxfId="62779" priority="21352" stopIfTrue="1"/>
    <cfRule type="duplicateValues" dxfId="62778" priority="21353" stopIfTrue="1"/>
    <cfRule type="duplicateValues" dxfId="62777" priority="21354" stopIfTrue="1"/>
    <cfRule type="duplicateValues" dxfId="62776" priority="21355" stopIfTrue="1"/>
    <cfRule type="duplicateValues" dxfId="62775" priority="21356" stopIfTrue="1"/>
    <cfRule type="duplicateValues" dxfId="62774" priority="21357" stopIfTrue="1"/>
    <cfRule type="duplicateValues" dxfId="62773" priority="21358" stopIfTrue="1"/>
    <cfRule type="duplicateValues" dxfId="62772" priority="21359" stopIfTrue="1"/>
    <cfRule type="duplicateValues" dxfId="62771" priority="21360" stopIfTrue="1"/>
    <cfRule type="duplicateValues" dxfId="62770" priority="21361" stopIfTrue="1"/>
    <cfRule type="duplicateValues" dxfId="62769" priority="21362" stopIfTrue="1"/>
    <cfRule type="duplicateValues" dxfId="62768" priority="21363" stopIfTrue="1"/>
    <cfRule type="duplicateValues" dxfId="62767" priority="21364" stopIfTrue="1"/>
    <cfRule type="duplicateValues" dxfId="62766" priority="21365" stopIfTrue="1"/>
    <cfRule type="duplicateValues" dxfId="62765" priority="21366" stopIfTrue="1"/>
    <cfRule type="duplicateValues" dxfId="62764" priority="21367" stopIfTrue="1"/>
    <cfRule type="duplicateValues" dxfId="62763" priority="21368" stopIfTrue="1"/>
    <cfRule type="duplicateValues" dxfId="62762" priority="21369" stopIfTrue="1"/>
    <cfRule type="duplicateValues" dxfId="62761" priority="21370" stopIfTrue="1"/>
    <cfRule type="duplicateValues" dxfId="62760" priority="21371" stopIfTrue="1"/>
  </conditionalFormatting>
  <conditionalFormatting sqref="K8">
    <cfRule type="duplicateValues" dxfId="62759" priority="20348" stopIfTrue="1"/>
    <cfRule type="duplicateValues" dxfId="62758" priority="20349" stopIfTrue="1"/>
    <cfRule type="duplicateValues" dxfId="62757" priority="20350" stopIfTrue="1"/>
    <cfRule type="duplicateValues" dxfId="62756" priority="20351" stopIfTrue="1"/>
    <cfRule type="duplicateValues" dxfId="62755" priority="20352" stopIfTrue="1"/>
    <cfRule type="duplicateValues" dxfId="62754" priority="20353" stopIfTrue="1"/>
    <cfRule type="duplicateValues" dxfId="62753" priority="20354" stopIfTrue="1"/>
    <cfRule type="duplicateValues" dxfId="62752" priority="20355" stopIfTrue="1"/>
    <cfRule type="duplicateValues" dxfId="62751" priority="20356" stopIfTrue="1"/>
    <cfRule type="duplicateValues" dxfId="62750" priority="20357" stopIfTrue="1"/>
    <cfRule type="duplicateValues" dxfId="62749" priority="20358" stopIfTrue="1"/>
    <cfRule type="duplicateValues" dxfId="62748" priority="20359" stopIfTrue="1"/>
    <cfRule type="duplicateValues" dxfId="62747" priority="20360" stopIfTrue="1"/>
    <cfRule type="duplicateValues" dxfId="62746" priority="20361" stopIfTrue="1"/>
    <cfRule type="duplicateValues" dxfId="62745" priority="20362" stopIfTrue="1"/>
    <cfRule type="duplicateValues" dxfId="62744" priority="20363" stopIfTrue="1"/>
    <cfRule type="duplicateValues" dxfId="62743" priority="20364" stopIfTrue="1"/>
    <cfRule type="duplicateValues" dxfId="62742" priority="20365" stopIfTrue="1"/>
    <cfRule type="duplicateValues" dxfId="62741" priority="20366" stopIfTrue="1"/>
    <cfRule type="duplicateValues" dxfId="62740" priority="20367" stopIfTrue="1"/>
    <cfRule type="duplicateValues" dxfId="62739" priority="20368" stopIfTrue="1"/>
    <cfRule type="duplicateValues" dxfId="62738" priority="20369" stopIfTrue="1"/>
    <cfRule type="duplicateValues" dxfId="62737" priority="20370" stopIfTrue="1"/>
    <cfRule type="duplicateValues" dxfId="62736" priority="20371" stopIfTrue="1"/>
    <cfRule type="duplicateValues" dxfId="62735" priority="20372" stopIfTrue="1"/>
    <cfRule type="duplicateValues" dxfId="62734" priority="20373" stopIfTrue="1"/>
    <cfRule type="duplicateValues" dxfId="62733" priority="20374" stopIfTrue="1"/>
    <cfRule type="duplicateValues" dxfId="62732" priority="20375" stopIfTrue="1"/>
    <cfRule type="duplicateValues" dxfId="62731" priority="20376" stopIfTrue="1"/>
    <cfRule type="duplicateValues" dxfId="62730" priority="20377" stopIfTrue="1"/>
    <cfRule type="duplicateValues" dxfId="62729" priority="20378" stopIfTrue="1"/>
    <cfRule type="duplicateValues" dxfId="62728" priority="20379" stopIfTrue="1"/>
    <cfRule type="duplicateValues" dxfId="62727" priority="20380" stopIfTrue="1"/>
    <cfRule type="duplicateValues" dxfId="62726" priority="20381" stopIfTrue="1"/>
    <cfRule type="duplicateValues" dxfId="62725" priority="20382" stopIfTrue="1"/>
    <cfRule type="duplicateValues" dxfId="62724" priority="20383" stopIfTrue="1"/>
    <cfRule type="duplicateValues" dxfId="62723" priority="20384" stopIfTrue="1"/>
    <cfRule type="duplicateValues" dxfId="62722" priority="20385" stopIfTrue="1"/>
    <cfRule type="duplicateValues" dxfId="62721" priority="20386" stopIfTrue="1"/>
    <cfRule type="duplicateValues" dxfId="62720" priority="20387" stopIfTrue="1"/>
    <cfRule type="duplicateValues" dxfId="62719" priority="20388" stopIfTrue="1"/>
    <cfRule type="duplicateValues" dxfId="62718" priority="20389" stopIfTrue="1"/>
    <cfRule type="duplicateValues" dxfId="62717" priority="20390" stopIfTrue="1"/>
    <cfRule type="duplicateValues" dxfId="62716" priority="20391" stopIfTrue="1"/>
    <cfRule type="duplicateValues" dxfId="62715" priority="20392" stopIfTrue="1"/>
    <cfRule type="duplicateValues" dxfId="62714" priority="20393" stopIfTrue="1"/>
    <cfRule type="duplicateValues" dxfId="62713" priority="20394" stopIfTrue="1"/>
    <cfRule type="duplicateValues" dxfId="62712" priority="20395" stopIfTrue="1"/>
    <cfRule type="duplicateValues" dxfId="62711" priority="20396" stopIfTrue="1"/>
    <cfRule type="duplicateValues" dxfId="62710" priority="20397" stopIfTrue="1"/>
    <cfRule type="duplicateValues" dxfId="62709" priority="20398" stopIfTrue="1"/>
    <cfRule type="duplicateValues" dxfId="62708" priority="20399" stopIfTrue="1"/>
    <cfRule type="duplicateValues" dxfId="62707" priority="20400" stopIfTrue="1"/>
    <cfRule type="duplicateValues" dxfId="62706" priority="20401" stopIfTrue="1"/>
    <cfRule type="duplicateValues" dxfId="62705" priority="20402" stopIfTrue="1"/>
    <cfRule type="duplicateValues" dxfId="62704" priority="20403" stopIfTrue="1"/>
    <cfRule type="duplicateValues" dxfId="62703" priority="20404" stopIfTrue="1"/>
    <cfRule type="duplicateValues" dxfId="62702" priority="20405" stopIfTrue="1"/>
    <cfRule type="duplicateValues" dxfId="62701" priority="20406" stopIfTrue="1"/>
    <cfRule type="duplicateValues" dxfId="62700" priority="20407" stopIfTrue="1"/>
    <cfRule type="duplicateValues" dxfId="62699" priority="20408" stopIfTrue="1"/>
    <cfRule type="duplicateValues" dxfId="62698" priority="20409" stopIfTrue="1"/>
    <cfRule type="duplicateValues" dxfId="62697" priority="20410" stopIfTrue="1"/>
    <cfRule type="duplicateValues" dxfId="62696" priority="20411" stopIfTrue="1"/>
    <cfRule type="duplicateValues" dxfId="62695" priority="20412" stopIfTrue="1"/>
    <cfRule type="duplicateValues" dxfId="62694" priority="20413" stopIfTrue="1"/>
    <cfRule type="duplicateValues" dxfId="62693" priority="20414" stopIfTrue="1"/>
    <cfRule type="duplicateValues" dxfId="62692" priority="20415" stopIfTrue="1"/>
    <cfRule type="duplicateValues" dxfId="62691" priority="20416" stopIfTrue="1"/>
    <cfRule type="duplicateValues" dxfId="62690" priority="20417" stopIfTrue="1"/>
    <cfRule type="duplicateValues" dxfId="62689" priority="20418" stopIfTrue="1"/>
    <cfRule type="duplicateValues" dxfId="62688" priority="20419" stopIfTrue="1"/>
    <cfRule type="duplicateValues" dxfId="62687" priority="20420" stopIfTrue="1"/>
    <cfRule type="duplicateValues" dxfId="62686" priority="20421" stopIfTrue="1"/>
    <cfRule type="duplicateValues" dxfId="62685" priority="20422" stopIfTrue="1"/>
    <cfRule type="duplicateValues" dxfId="62684" priority="20423" stopIfTrue="1"/>
    <cfRule type="duplicateValues" dxfId="62683" priority="20424" stopIfTrue="1"/>
    <cfRule type="duplicateValues" dxfId="62682" priority="20425" stopIfTrue="1"/>
    <cfRule type="duplicateValues" dxfId="62681" priority="20426" stopIfTrue="1"/>
    <cfRule type="duplicateValues" dxfId="62680" priority="20427" stopIfTrue="1"/>
    <cfRule type="duplicateValues" dxfId="62679" priority="20428" stopIfTrue="1"/>
    <cfRule type="duplicateValues" dxfId="62678" priority="20429" stopIfTrue="1"/>
    <cfRule type="duplicateValues" dxfId="62677" priority="20430" stopIfTrue="1"/>
    <cfRule type="duplicateValues" dxfId="62676" priority="20431" stopIfTrue="1"/>
    <cfRule type="duplicateValues" dxfId="62675" priority="20432" stopIfTrue="1"/>
    <cfRule type="duplicateValues" dxfId="62674" priority="20433" stopIfTrue="1"/>
    <cfRule type="duplicateValues" dxfId="62673" priority="20434" stopIfTrue="1"/>
    <cfRule type="duplicateValues" dxfId="62672" priority="20435" stopIfTrue="1"/>
    <cfRule type="duplicateValues" dxfId="62671" priority="20436" stopIfTrue="1"/>
    <cfRule type="duplicateValues" dxfId="62670" priority="20437" stopIfTrue="1"/>
    <cfRule type="duplicateValues" dxfId="62669" priority="20438" stopIfTrue="1"/>
    <cfRule type="duplicateValues" dxfId="62668" priority="20439" stopIfTrue="1"/>
    <cfRule type="duplicateValues" dxfId="62667" priority="20440" stopIfTrue="1"/>
    <cfRule type="duplicateValues" dxfId="62666" priority="20441" stopIfTrue="1"/>
    <cfRule type="duplicateValues" dxfId="62665" priority="20442" stopIfTrue="1"/>
    <cfRule type="duplicateValues" dxfId="62664" priority="20443" stopIfTrue="1"/>
    <cfRule type="duplicateValues" dxfId="62663" priority="20444" stopIfTrue="1"/>
    <cfRule type="duplicateValues" dxfId="62662" priority="20445" stopIfTrue="1"/>
    <cfRule type="duplicateValues" dxfId="62661" priority="20446" stopIfTrue="1"/>
    <cfRule type="duplicateValues" dxfId="62660" priority="20447" stopIfTrue="1"/>
    <cfRule type="duplicateValues" dxfId="62659" priority="20448" stopIfTrue="1"/>
    <cfRule type="duplicateValues" dxfId="62658" priority="20449" stopIfTrue="1"/>
    <cfRule type="duplicateValues" dxfId="62657" priority="20450" stopIfTrue="1"/>
    <cfRule type="duplicateValues" dxfId="62656" priority="20451" stopIfTrue="1"/>
    <cfRule type="duplicateValues" dxfId="62655" priority="20452" stopIfTrue="1"/>
    <cfRule type="duplicateValues" dxfId="62654" priority="20453" stopIfTrue="1"/>
    <cfRule type="duplicateValues" dxfId="62653" priority="20454" stopIfTrue="1"/>
    <cfRule type="duplicateValues" dxfId="62652" priority="20455" stopIfTrue="1"/>
    <cfRule type="duplicateValues" dxfId="62651" priority="20456" stopIfTrue="1"/>
    <cfRule type="duplicateValues" dxfId="62650" priority="20457" stopIfTrue="1"/>
    <cfRule type="duplicateValues" dxfId="62649" priority="20458" stopIfTrue="1"/>
    <cfRule type="duplicateValues" dxfId="62648" priority="20459" stopIfTrue="1"/>
    <cfRule type="duplicateValues" dxfId="62647" priority="20460" stopIfTrue="1"/>
    <cfRule type="duplicateValues" dxfId="62646" priority="20461" stopIfTrue="1"/>
    <cfRule type="duplicateValues" dxfId="62645" priority="20462" stopIfTrue="1"/>
    <cfRule type="duplicateValues" dxfId="62644" priority="20463" stopIfTrue="1"/>
    <cfRule type="duplicateValues" dxfId="62643" priority="20464" stopIfTrue="1"/>
    <cfRule type="duplicateValues" dxfId="62642" priority="20465" stopIfTrue="1"/>
    <cfRule type="duplicateValues" dxfId="62641" priority="20466" stopIfTrue="1"/>
    <cfRule type="duplicateValues" dxfId="62640" priority="20467" stopIfTrue="1"/>
    <cfRule type="duplicateValues" dxfId="62639" priority="20468" stopIfTrue="1"/>
    <cfRule type="duplicateValues" dxfId="62638" priority="20469" stopIfTrue="1"/>
    <cfRule type="duplicateValues" dxfId="62637" priority="20470" stopIfTrue="1"/>
    <cfRule type="duplicateValues" dxfId="62636" priority="20471" stopIfTrue="1"/>
    <cfRule type="duplicateValues" dxfId="62635" priority="20472" stopIfTrue="1"/>
    <cfRule type="duplicateValues" dxfId="62634" priority="20473" stopIfTrue="1"/>
    <cfRule type="duplicateValues" dxfId="62633" priority="20474" stopIfTrue="1"/>
    <cfRule type="duplicateValues" dxfId="62632" priority="20475" stopIfTrue="1"/>
    <cfRule type="duplicateValues" dxfId="62631" priority="20476" stopIfTrue="1"/>
    <cfRule type="duplicateValues" dxfId="62630" priority="20477" stopIfTrue="1"/>
    <cfRule type="duplicateValues" dxfId="62629" priority="20478" stopIfTrue="1"/>
    <cfRule type="duplicateValues" dxfId="62628" priority="20479" stopIfTrue="1"/>
    <cfRule type="duplicateValues" dxfId="62627" priority="20480" stopIfTrue="1"/>
    <cfRule type="duplicateValues" dxfId="62626" priority="20481" stopIfTrue="1"/>
    <cfRule type="duplicateValues" dxfId="62625" priority="20482" stopIfTrue="1"/>
    <cfRule type="duplicateValues" dxfId="62624" priority="20483" stopIfTrue="1"/>
    <cfRule type="duplicateValues" dxfId="62623" priority="20484" stopIfTrue="1"/>
    <cfRule type="duplicateValues" dxfId="62622" priority="20485" stopIfTrue="1"/>
    <cfRule type="duplicateValues" dxfId="62621" priority="20486" stopIfTrue="1"/>
    <cfRule type="duplicateValues" dxfId="62620" priority="20487" stopIfTrue="1"/>
    <cfRule type="duplicateValues" dxfId="62619" priority="20488" stopIfTrue="1"/>
    <cfRule type="duplicateValues" dxfId="62618" priority="20489" stopIfTrue="1"/>
    <cfRule type="duplicateValues" dxfId="62617" priority="20490" stopIfTrue="1"/>
    <cfRule type="duplicateValues" dxfId="62616" priority="20491" stopIfTrue="1"/>
    <cfRule type="duplicateValues" dxfId="62615" priority="20492" stopIfTrue="1"/>
    <cfRule type="duplicateValues" dxfId="62614" priority="20493" stopIfTrue="1"/>
    <cfRule type="duplicateValues" dxfId="62613" priority="20494" stopIfTrue="1"/>
    <cfRule type="duplicateValues" dxfId="62612" priority="20495" stopIfTrue="1"/>
    <cfRule type="duplicateValues" dxfId="62611" priority="20496" stopIfTrue="1"/>
    <cfRule type="duplicateValues" dxfId="62610" priority="20497" stopIfTrue="1"/>
    <cfRule type="duplicateValues" dxfId="62609" priority="20498" stopIfTrue="1"/>
    <cfRule type="duplicateValues" dxfId="62608" priority="20499" stopIfTrue="1"/>
    <cfRule type="duplicateValues" dxfId="62607" priority="20500" stopIfTrue="1"/>
    <cfRule type="duplicateValues" dxfId="62606" priority="20501" stopIfTrue="1"/>
    <cfRule type="duplicateValues" dxfId="62605" priority="20502" stopIfTrue="1"/>
    <cfRule type="duplicateValues" dxfId="62604" priority="20503" stopIfTrue="1"/>
    <cfRule type="duplicateValues" dxfId="62603" priority="20504" stopIfTrue="1"/>
    <cfRule type="duplicateValues" dxfId="62602" priority="20505" stopIfTrue="1"/>
    <cfRule type="duplicateValues" dxfId="62601" priority="20506" stopIfTrue="1"/>
    <cfRule type="duplicateValues" dxfId="62600" priority="20507" stopIfTrue="1"/>
    <cfRule type="duplicateValues" dxfId="62599" priority="20508" stopIfTrue="1"/>
    <cfRule type="duplicateValues" dxfId="62598" priority="20509" stopIfTrue="1"/>
    <cfRule type="duplicateValues" dxfId="62597" priority="20510" stopIfTrue="1"/>
    <cfRule type="duplicateValues" dxfId="62596" priority="20511" stopIfTrue="1"/>
    <cfRule type="duplicateValues" dxfId="62595" priority="20512" stopIfTrue="1"/>
    <cfRule type="duplicateValues" dxfId="62594" priority="20513" stopIfTrue="1"/>
    <cfRule type="duplicateValues" dxfId="62593" priority="20514" stopIfTrue="1"/>
    <cfRule type="duplicateValues" dxfId="62592" priority="20515" stopIfTrue="1"/>
    <cfRule type="duplicateValues" dxfId="62591" priority="20516" stopIfTrue="1"/>
    <cfRule type="duplicateValues" dxfId="62590" priority="20517" stopIfTrue="1"/>
    <cfRule type="duplicateValues" dxfId="62589" priority="20518" stopIfTrue="1"/>
    <cfRule type="duplicateValues" dxfId="62588" priority="20519" stopIfTrue="1"/>
    <cfRule type="duplicateValues" dxfId="62587" priority="20520" stopIfTrue="1"/>
    <cfRule type="duplicateValues" dxfId="62586" priority="20521" stopIfTrue="1"/>
    <cfRule type="duplicateValues" dxfId="62585" priority="20522" stopIfTrue="1"/>
    <cfRule type="duplicateValues" dxfId="62584" priority="20523" stopIfTrue="1"/>
    <cfRule type="duplicateValues" dxfId="62583" priority="20524" stopIfTrue="1"/>
    <cfRule type="duplicateValues" dxfId="62582" priority="20525" stopIfTrue="1"/>
    <cfRule type="duplicateValues" dxfId="62581" priority="20526" stopIfTrue="1"/>
    <cfRule type="duplicateValues" dxfId="62580" priority="20527" stopIfTrue="1"/>
    <cfRule type="duplicateValues" dxfId="62579" priority="20528" stopIfTrue="1"/>
    <cfRule type="duplicateValues" dxfId="62578" priority="20529" stopIfTrue="1"/>
    <cfRule type="duplicateValues" dxfId="62577" priority="20530" stopIfTrue="1"/>
    <cfRule type="duplicateValues" dxfId="62576" priority="20531" stopIfTrue="1"/>
    <cfRule type="duplicateValues" dxfId="62575" priority="20532" stopIfTrue="1"/>
    <cfRule type="duplicateValues" dxfId="62574" priority="20533" stopIfTrue="1"/>
    <cfRule type="duplicateValues" dxfId="62573" priority="20534" stopIfTrue="1"/>
    <cfRule type="duplicateValues" dxfId="62572" priority="20535" stopIfTrue="1"/>
    <cfRule type="duplicateValues" dxfId="62571" priority="20536" stopIfTrue="1"/>
    <cfRule type="duplicateValues" dxfId="62570" priority="20537" stopIfTrue="1"/>
    <cfRule type="duplicateValues" dxfId="62569" priority="20538" stopIfTrue="1"/>
    <cfRule type="duplicateValues" dxfId="62568" priority="20539" stopIfTrue="1"/>
    <cfRule type="duplicateValues" dxfId="62567" priority="20540" stopIfTrue="1"/>
    <cfRule type="duplicateValues" dxfId="62566" priority="20541" stopIfTrue="1"/>
    <cfRule type="duplicateValues" dxfId="62565" priority="20542" stopIfTrue="1"/>
    <cfRule type="duplicateValues" dxfId="62564" priority="20543" stopIfTrue="1"/>
    <cfRule type="duplicateValues" dxfId="62563" priority="20544" stopIfTrue="1"/>
    <cfRule type="duplicateValues" dxfId="62562" priority="20545" stopIfTrue="1"/>
    <cfRule type="duplicateValues" dxfId="62561" priority="20546" stopIfTrue="1"/>
    <cfRule type="duplicateValues" dxfId="62560" priority="20547" stopIfTrue="1"/>
    <cfRule type="duplicateValues" dxfId="62559" priority="20548" stopIfTrue="1"/>
    <cfRule type="duplicateValues" dxfId="62558" priority="20549" stopIfTrue="1"/>
    <cfRule type="duplicateValues" dxfId="62557" priority="20550" stopIfTrue="1"/>
    <cfRule type="duplicateValues" dxfId="62556" priority="20551" stopIfTrue="1"/>
    <cfRule type="duplicateValues" dxfId="62555" priority="20552" stopIfTrue="1"/>
    <cfRule type="duplicateValues" dxfId="62554" priority="20553" stopIfTrue="1"/>
    <cfRule type="duplicateValues" dxfId="62553" priority="20554" stopIfTrue="1"/>
    <cfRule type="duplicateValues" dxfId="62552" priority="20555" stopIfTrue="1"/>
    <cfRule type="duplicateValues" dxfId="62551" priority="20556" stopIfTrue="1"/>
    <cfRule type="duplicateValues" dxfId="62550" priority="20557" stopIfTrue="1"/>
    <cfRule type="duplicateValues" dxfId="62549" priority="20558" stopIfTrue="1"/>
    <cfRule type="duplicateValues" dxfId="62548" priority="20559" stopIfTrue="1"/>
    <cfRule type="duplicateValues" dxfId="62547" priority="20560" stopIfTrue="1"/>
    <cfRule type="duplicateValues" dxfId="62546" priority="20561" stopIfTrue="1"/>
    <cfRule type="duplicateValues" dxfId="62545" priority="20562" stopIfTrue="1"/>
    <cfRule type="duplicateValues" dxfId="62544" priority="20563" stopIfTrue="1"/>
    <cfRule type="duplicateValues" dxfId="62543" priority="20564" stopIfTrue="1"/>
    <cfRule type="duplicateValues" dxfId="62542" priority="20565" stopIfTrue="1"/>
    <cfRule type="duplicateValues" dxfId="62541" priority="20566" stopIfTrue="1"/>
    <cfRule type="duplicateValues" dxfId="62540" priority="20567" stopIfTrue="1"/>
    <cfRule type="duplicateValues" dxfId="62539" priority="20568" stopIfTrue="1"/>
    <cfRule type="duplicateValues" dxfId="62538" priority="20569" stopIfTrue="1"/>
    <cfRule type="duplicateValues" dxfId="62537" priority="20570" stopIfTrue="1"/>
    <cfRule type="duplicateValues" dxfId="62536" priority="20571" stopIfTrue="1"/>
    <cfRule type="duplicateValues" dxfId="62535" priority="20572" stopIfTrue="1"/>
    <cfRule type="duplicateValues" dxfId="62534" priority="20573" stopIfTrue="1"/>
    <cfRule type="duplicateValues" dxfId="62533" priority="20574" stopIfTrue="1"/>
    <cfRule type="duplicateValues" dxfId="62532" priority="20575" stopIfTrue="1"/>
    <cfRule type="duplicateValues" dxfId="62531" priority="20576" stopIfTrue="1"/>
    <cfRule type="duplicateValues" dxfId="62530" priority="20577" stopIfTrue="1"/>
    <cfRule type="duplicateValues" dxfId="62529" priority="20578" stopIfTrue="1"/>
    <cfRule type="duplicateValues" dxfId="62528" priority="20579" stopIfTrue="1"/>
    <cfRule type="duplicateValues" dxfId="62527" priority="20580" stopIfTrue="1"/>
    <cfRule type="duplicateValues" dxfId="62526" priority="20581" stopIfTrue="1"/>
    <cfRule type="duplicateValues" dxfId="62525" priority="20582" stopIfTrue="1"/>
    <cfRule type="duplicateValues" dxfId="62524" priority="20583" stopIfTrue="1"/>
    <cfRule type="duplicateValues" dxfId="62523" priority="20584" stopIfTrue="1"/>
    <cfRule type="duplicateValues" dxfId="62522" priority="20585" stopIfTrue="1"/>
    <cfRule type="duplicateValues" dxfId="62521" priority="20586" stopIfTrue="1"/>
    <cfRule type="duplicateValues" dxfId="62520" priority="20587" stopIfTrue="1"/>
    <cfRule type="duplicateValues" dxfId="62519" priority="20588" stopIfTrue="1"/>
    <cfRule type="duplicateValues" dxfId="62518" priority="20589" stopIfTrue="1"/>
    <cfRule type="duplicateValues" dxfId="62517" priority="20590" stopIfTrue="1"/>
    <cfRule type="duplicateValues" dxfId="62516" priority="20591" stopIfTrue="1"/>
    <cfRule type="duplicateValues" dxfId="62515" priority="20592" stopIfTrue="1"/>
    <cfRule type="duplicateValues" dxfId="62514" priority="20593" stopIfTrue="1"/>
    <cfRule type="duplicateValues" dxfId="62513" priority="20594" stopIfTrue="1"/>
    <cfRule type="duplicateValues" dxfId="62512" priority="20595" stopIfTrue="1"/>
    <cfRule type="duplicateValues" dxfId="62511" priority="20596" stopIfTrue="1"/>
    <cfRule type="duplicateValues" dxfId="62510" priority="20597" stopIfTrue="1"/>
    <cfRule type="duplicateValues" dxfId="62509" priority="20598" stopIfTrue="1"/>
    <cfRule type="duplicateValues" dxfId="62508" priority="20599" stopIfTrue="1"/>
    <cfRule type="duplicateValues" dxfId="62507" priority="20600" stopIfTrue="1"/>
    <cfRule type="duplicateValues" dxfId="62506" priority="20601" stopIfTrue="1"/>
    <cfRule type="duplicateValues" dxfId="62505" priority="20602" stopIfTrue="1"/>
    <cfRule type="duplicateValues" dxfId="62504" priority="20603" stopIfTrue="1"/>
    <cfRule type="duplicateValues" dxfId="62503" priority="20604" stopIfTrue="1"/>
    <cfRule type="duplicateValues" dxfId="62502" priority="20605" stopIfTrue="1"/>
    <cfRule type="duplicateValues" dxfId="62501" priority="20606" stopIfTrue="1"/>
    <cfRule type="duplicateValues" dxfId="62500" priority="20607" stopIfTrue="1"/>
    <cfRule type="duplicateValues" dxfId="62499" priority="20608" stopIfTrue="1"/>
    <cfRule type="duplicateValues" dxfId="62498" priority="20609" stopIfTrue="1"/>
    <cfRule type="duplicateValues" dxfId="62497" priority="20610" stopIfTrue="1"/>
    <cfRule type="duplicateValues" dxfId="62496" priority="20611" stopIfTrue="1"/>
    <cfRule type="duplicateValues" dxfId="62495" priority="20612" stopIfTrue="1"/>
    <cfRule type="duplicateValues" dxfId="62494" priority="20613" stopIfTrue="1"/>
    <cfRule type="duplicateValues" dxfId="62493" priority="20614" stopIfTrue="1"/>
    <cfRule type="duplicateValues" dxfId="62492" priority="20615" stopIfTrue="1"/>
    <cfRule type="duplicateValues" dxfId="62491" priority="20616" stopIfTrue="1"/>
    <cfRule type="duplicateValues" dxfId="62490" priority="20617" stopIfTrue="1"/>
    <cfRule type="duplicateValues" dxfId="62489" priority="20618" stopIfTrue="1"/>
    <cfRule type="duplicateValues" dxfId="62488" priority="20619" stopIfTrue="1"/>
    <cfRule type="duplicateValues" dxfId="62487" priority="20620" stopIfTrue="1"/>
    <cfRule type="duplicateValues" dxfId="62486" priority="20621" stopIfTrue="1"/>
    <cfRule type="duplicateValues" dxfId="62485" priority="20622" stopIfTrue="1"/>
    <cfRule type="duplicateValues" dxfId="62484" priority="20623" stopIfTrue="1"/>
    <cfRule type="duplicateValues" dxfId="62483" priority="20624" stopIfTrue="1"/>
    <cfRule type="duplicateValues" dxfId="62482" priority="20625" stopIfTrue="1"/>
    <cfRule type="duplicateValues" dxfId="62481" priority="20626" stopIfTrue="1"/>
    <cfRule type="duplicateValues" dxfId="62480" priority="20627" stopIfTrue="1"/>
    <cfRule type="duplicateValues" dxfId="62479" priority="20628" stopIfTrue="1"/>
    <cfRule type="duplicateValues" dxfId="62478" priority="20629" stopIfTrue="1"/>
    <cfRule type="duplicateValues" dxfId="62477" priority="20630" stopIfTrue="1"/>
    <cfRule type="duplicateValues" dxfId="62476" priority="20631" stopIfTrue="1"/>
    <cfRule type="duplicateValues" dxfId="62475" priority="20632" stopIfTrue="1"/>
    <cfRule type="duplicateValues" dxfId="62474" priority="20633" stopIfTrue="1"/>
    <cfRule type="duplicateValues" dxfId="62473" priority="20634" stopIfTrue="1"/>
    <cfRule type="duplicateValues" dxfId="62472" priority="20635" stopIfTrue="1"/>
    <cfRule type="duplicateValues" dxfId="62471" priority="20636" stopIfTrue="1"/>
    <cfRule type="duplicateValues" dxfId="62470" priority="20637" stopIfTrue="1"/>
    <cfRule type="duplicateValues" dxfId="62469" priority="20638" stopIfTrue="1"/>
    <cfRule type="duplicateValues" dxfId="62468" priority="20639" stopIfTrue="1"/>
    <cfRule type="duplicateValues" dxfId="62467" priority="20640" stopIfTrue="1"/>
    <cfRule type="duplicateValues" dxfId="62466" priority="20641" stopIfTrue="1"/>
    <cfRule type="duplicateValues" dxfId="62465" priority="20642" stopIfTrue="1"/>
    <cfRule type="duplicateValues" dxfId="62464" priority="20643" stopIfTrue="1"/>
    <cfRule type="duplicateValues" dxfId="62463" priority="20644" stopIfTrue="1"/>
    <cfRule type="duplicateValues" dxfId="62462" priority="20645" stopIfTrue="1"/>
    <cfRule type="duplicateValues" dxfId="62461" priority="20646" stopIfTrue="1"/>
    <cfRule type="duplicateValues" dxfId="62460" priority="20647" stopIfTrue="1"/>
    <cfRule type="duplicateValues" dxfId="62459" priority="20648" stopIfTrue="1"/>
    <cfRule type="duplicateValues" dxfId="62458" priority="20649" stopIfTrue="1"/>
    <cfRule type="duplicateValues" dxfId="62457" priority="20650" stopIfTrue="1"/>
    <cfRule type="duplicateValues" dxfId="62456" priority="20651" stopIfTrue="1"/>
    <cfRule type="duplicateValues" dxfId="62455" priority="20652" stopIfTrue="1"/>
    <cfRule type="duplicateValues" dxfId="62454" priority="20653" stopIfTrue="1"/>
    <cfRule type="duplicateValues" dxfId="62453" priority="20654" stopIfTrue="1"/>
    <cfRule type="duplicateValues" dxfId="62452" priority="20655" stopIfTrue="1"/>
    <cfRule type="duplicateValues" dxfId="62451" priority="20656" stopIfTrue="1"/>
    <cfRule type="duplicateValues" dxfId="62450" priority="20657" stopIfTrue="1"/>
    <cfRule type="duplicateValues" dxfId="62449" priority="20658" stopIfTrue="1"/>
    <cfRule type="duplicateValues" dxfId="62448" priority="20659" stopIfTrue="1"/>
    <cfRule type="duplicateValues" dxfId="62447" priority="20660" stopIfTrue="1"/>
    <cfRule type="duplicateValues" dxfId="62446" priority="20661" stopIfTrue="1"/>
    <cfRule type="duplicateValues" dxfId="62445" priority="20662" stopIfTrue="1"/>
    <cfRule type="duplicateValues" dxfId="62444" priority="20663" stopIfTrue="1"/>
    <cfRule type="duplicateValues" dxfId="62443" priority="20664" stopIfTrue="1"/>
    <cfRule type="duplicateValues" dxfId="62442" priority="20665" stopIfTrue="1"/>
    <cfRule type="duplicateValues" dxfId="62441" priority="20666" stopIfTrue="1"/>
    <cfRule type="duplicateValues" dxfId="62440" priority="20667" stopIfTrue="1"/>
    <cfRule type="duplicateValues" dxfId="62439" priority="20668" stopIfTrue="1"/>
    <cfRule type="duplicateValues" dxfId="62438" priority="20669" stopIfTrue="1"/>
    <cfRule type="duplicateValues" dxfId="62437" priority="20670" stopIfTrue="1"/>
    <cfRule type="duplicateValues" dxfId="62436" priority="20671" stopIfTrue="1"/>
    <cfRule type="duplicateValues" dxfId="62435" priority="20672" stopIfTrue="1"/>
    <cfRule type="duplicateValues" dxfId="62434" priority="20673" stopIfTrue="1"/>
    <cfRule type="duplicateValues" dxfId="62433" priority="20674" stopIfTrue="1"/>
    <cfRule type="duplicateValues" dxfId="62432" priority="20675" stopIfTrue="1"/>
    <cfRule type="duplicateValues" dxfId="62431" priority="20676" stopIfTrue="1"/>
    <cfRule type="duplicateValues" dxfId="62430" priority="20677" stopIfTrue="1"/>
    <cfRule type="duplicateValues" dxfId="62429" priority="20678" stopIfTrue="1"/>
    <cfRule type="duplicateValues" dxfId="62428" priority="20679" stopIfTrue="1"/>
    <cfRule type="duplicateValues" dxfId="62427" priority="20680" stopIfTrue="1"/>
    <cfRule type="duplicateValues" dxfId="62426" priority="20681" stopIfTrue="1"/>
    <cfRule type="duplicateValues" dxfId="62425" priority="20682" stopIfTrue="1"/>
    <cfRule type="duplicateValues" dxfId="62424" priority="20683" stopIfTrue="1"/>
    <cfRule type="duplicateValues" dxfId="62423" priority="20684" stopIfTrue="1"/>
    <cfRule type="duplicateValues" dxfId="62422" priority="20685" stopIfTrue="1"/>
    <cfRule type="duplicateValues" dxfId="62421" priority="20686" stopIfTrue="1"/>
    <cfRule type="duplicateValues" dxfId="62420" priority="20687" stopIfTrue="1"/>
    <cfRule type="duplicateValues" dxfId="62419" priority="20688" stopIfTrue="1"/>
    <cfRule type="duplicateValues" dxfId="62418" priority="20689" stopIfTrue="1"/>
    <cfRule type="duplicateValues" dxfId="62417" priority="20690" stopIfTrue="1"/>
    <cfRule type="duplicateValues" dxfId="62416" priority="20691" stopIfTrue="1"/>
    <cfRule type="duplicateValues" dxfId="62415" priority="20692" stopIfTrue="1"/>
    <cfRule type="duplicateValues" dxfId="62414" priority="20693" stopIfTrue="1"/>
    <cfRule type="duplicateValues" dxfId="62413" priority="20694" stopIfTrue="1"/>
    <cfRule type="duplicateValues" dxfId="62412" priority="20695" stopIfTrue="1"/>
    <cfRule type="duplicateValues" dxfId="62411" priority="20696" stopIfTrue="1"/>
    <cfRule type="duplicateValues" dxfId="62410" priority="20697" stopIfTrue="1"/>
    <cfRule type="duplicateValues" dxfId="62409" priority="20698" stopIfTrue="1"/>
    <cfRule type="duplicateValues" dxfId="62408" priority="20699" stopIfTrue="1"/>
    <cfRule type="duplicateValues" dxfId="62407" priority="20700" stopIfTrue="1"/>
    <cfRule type="duplicateValues" dxfId="62406" priority="20701" stopIfTrue="1"/>
    <cfRule type="duplicateValues" dxfId="62405" priority="20702" stopIfTrue="1"/>
    <cfRule type="duplicateValues" dxfId="62404" priority="20703" stopIfTrue="1"/>
    <cfRule type="duplicateValues" dxfId="62403" priority="20704" stopIfTrue="1"/>
    <cfRule type="duplicateValues" dxfId="62402" priority="20705" stopIfTrue="1"/>
    <cfRule type="duplicateValues" dxfId="62401" priority="20706" stopIfTrue="1"/>
    <cfRule type="duplicateValues" dxfId="62400" priority="20707" stopIfTrue="1"/>
    <cfRule type="duplicateValues" dxfId="62399" priority="20708" stopIfTrue="1"/>
    <cfRule type="duplicateValues" dxfId="62398" priority="20709" stopIfTrue="1"/>
    <cfRule type="duplicateValues" dxfId="62397" priority="20710" stopIfTrue="1"/>
    <cfRule type="duplicateValues" dxfId="62396" priority="20711" stopIfTrue="1"/>
    <cfRule type="duplicateValues" dxfId="62395" priority="20712" stopIfTrue="1"/>
    <cfRule type="duplicateValues" dxfId="62394" priority="20713" stopIfTrue="1"/>
    <cfRule type="duplicateValues" dxfId="62393" priority="20714" stopIfTrue="1"/>
    <cfRule type="duplicateValues" dxfId="62392" priority="20715" stopIfTrue="1"/>
    <cfRule type="duplicateValues" dxfId="62391" priority="20716" stopIfTrue="1"/>
    <cfRule type="duplicateValues" dxfId="62390" priority="20717" stopIfTrue="1"/>
    <cfRule type="duplicateValues" dxfId="62389" priority="20718" stopIfTrue="1"/>
    <cfRule type="duplicateValues" dxfId="62388" priority="20719" stopIfTrue="1"/>
    <cfRule type="duplicateValues" dxfId="62387" priority="20720" stopIfTrue="1"/>
    <cfRule type="duplicateValues" dxfId="62386" priority="20721" stopIfTrue="1"/>
    <cfRule type="duplicateValues" dxfId="62385" priority="20722" stopIfTrue="1"/>
    <cfRule type="duplicateValues" dxfId="62384" priority="20723" stopIfTrue="1"/>
    <cfRule type="duplicateValues" dxfId="62383" priority="20724" stopIfTrue="1"/>
    <cfRule type="duplicateValues" dxfId="62382" priority="20725" stopIfTrue="1"/>
    <cfRule type="duplicateValues" dxfId="62381" priority="20726" stopIfTrue="1"/>
    <cfRule type="duplicateValues" dxfId="62380" priority="20727" stopIfTrue="1"/>
    <cfRule type="duplicateValues" dxfId="62379" priority="20728" stopIfTrue="1"/>
    <cfRule type="duplicateValues" dxfId="62378" priority="20729" stopIfTrue="1"/>
    <cfRule type="duplicateValues" dxfId="62377" priority="20730" stopIfTrue="1"/>
    <cfRule type="duplicateValues" dxfId="62376" priority="20731" stopIfTrue="1"/>
    <cfRule type="duplicateValues" dxfId="62375" priority="20732" stopIfTrue="1"/>
    <cfRule type="duplicateValues" dxfId="62374" priority="20733" stopIfTrue="1"/>
    <cfRule type="duplicateValues" dxfId="62373" priority="20734" stopIfTrue="1"/>
    <cfRule type="duplicateValues" dxfId="62372" priority="20735" stopIfTrue="1"/>
    <cfRule type="duplicateValues" dxfId="62371" priority="20736" stopIfTrue="1"/>
    <cfRule type="duplicateValues" dxfId="62370" priority="20737" stopIfTrue="1"/>
    <cfRule type="duplicateValues" dxfId="62369" priority="20738" stopIfTrue="1"/>
    <cfRule type="duplicateValues" dxfId="62368" priority="20739" stopIfTrue="1"/>
    <cfRule type="duplicateValues" dxfId="62367" priority="20740" stopIfTrue="1"/>
    <cfRule type="duplicateValues" dxfId="62366" priority="20741" stopIfTrue="1"/>
    <cfRule type="duplicateValues" dxfId="62365" priority="20742" stopIfTrue="1"/>
    <cfRule type="duplicateValues" dxfId="62364" priority="20743" stopIfTrue="1"/>
    <cfRule type="duplicateValues" dxfId="62363" priority="20744" stopIfTrue="1"/>
    <cfRule type="duplicateValues" dxfId="62362" priority="20745" stopIfTrue="1"/>
    <cfRule type="duplicateValues" dxfId="62361" priority="20746" stopIfTrue="1"/>
    <cfRule type="duplicateValues" dxfId="62360" priority="20747" stopIfTrue="1"/>
    <cfRule type="duplicateValues" dxfId="62359" priority="20748" stopIfTrue="1"/>
    <cfRule type="duplicateValues" dxfId="62358" priority="20749" stopIfTrue="1"/>
    <cfRule type="duplicateValues" dxfId="62357" priority="20750" stopIfTrue="1"/>
    <cfRule type="duplicateValues" dxfId="62356" priority="20751" stopIfTrue="1"/>
    <cfRule type="duplicateValues" dxfId="62355" priority="20752" stopIfTrue="1"/>
    <cfRule type="duplicateValues" dxfId="62354" priority="20753" stopIfTrue="1"/>
    <cfRule type="duplicateValues" dxfId="62353" priority="20754" stopIfTrue="1"/>
    <cfRule type="duplicateValues" dxfId="62352" priority="20755" stopIfTrue="1"/>
    <cfRule type="duplicateValues" dxfId="62351" priority="20756" stopIfTrue="1"/>
    <cfRule type="duplicateValues" dxfId="62350" priority="20757" stopIfTrue="1"/>
    <cfRule type="duplicateValues" dxfId="62349" priority="20758" stopIfTrue="1"/>
    <cfRule type="duplicateValues" dxfId="62348" priority="20759" stopIfTrue="1"/>
    <cfRule type="duplicateValues" dxfId="62347" priority="20760" stopIfTrue="1"/>
    <cfRule type="duplicateValues" dxfId="62346" priority="20761" stopIfTrue="1"/>
    <cfRule type="duplicateValues" dxfId="62345" priority="20762" stopIfTrue="1"/>
    <cfRule type="duplicateValues" dxfId="62344" priority="20763" stopIfTrue="1"/>
    <cfRule type="duplicateValues" dxfId="62343" priority="20764" stopIfTrue="1"/>
    <cfRule type="duplicateValues" dxfId="62342" priority="20765" stopIfTrue="1"/>
    <cfRule type="duplicateValues" dxfId="62341" priority="20766" stopIfTrue="1"/>
    <cfRule type="duplicateValues" dxfId="62340" priority="20767" stopIfTrue="1"/>
    <cfRule type="duplicateValues" dxfId="62339" priority="20768" stopIfTrue="1"/>
    <cfRule type="duplicateValues" dxfId="62338" priority="20769" stopIfTrue="1"/>
    <cfRule type="duplicateValues" dxfId="62337" priority="20770" stopIfTrue="1"/>
    <cfRule type="duplicateValues" dxfId="62336" priority="20771" stopIfTrue="1"/>
    <cfRule type="duplicateValues" dxfId="62335" priority="20772" stopIfTrue="1"/>
    <cfRule type="duplicateValues" dxfId="62334" priority="20773" stopIfTrue="1"/>
    <cfRule type="duplicateValues" dxfId="62333" priority="20774" stopIfTrue="1"/>
    <cfRule type="duplicateValues" dxfId="62332" priority="20775" stopIfTrue="1"/>
    <cfRule type="duplicateValues" dxfId="62331" priority="20776" stopIfTrue="1"/>
    <cfRule type="duplicateValues" dxfId="62330" priority="20777" stopIfTrue="1"/>
    <cfRule type="duplicateValues" dxfId="62329" priority="20778" stopIfTrue="1"/>
    <cfRule type="duplicateValues" dxfId="62328" priority="20779" stopIfTrue="1"/>
    <cfRule type="duplicateValues" dxfId="62327" priority="20780" stopIfTrue="1"/>
    <cfRule type="duplicateValues" dxfId="62326" priority="20781" stopIfTrue="1"/>
    <cfRule type="duplicateValues" dxfId="62325" priority="20782" stopIfTrue="1"/>
    <cfRule type="duplicateValues" dxfId="62324" priority="20783" stopIfTrue="1"/>
    <cfRule type="duplicateValues" dxfId="62323" priority="20784" stopIfTrue="1"/>
    <cfRule type="duplicateValues" dxfId="62322" priority="20785" stopIfTrue="1"/>
    <cfRule type="duplicateValues" dxfId="62321" priority="20786" stopIfTrue="1"/>
    <cfRule type="duplicateValues" dxfId="62320" priority="20787" stopIfTrue="1"/>
    <cfRule type="duplicateValues" dxfId="62319" priority="20788" stopIfTrue="1"/>
    <cfRule type="duplicateValues" dxfId="62318" priority="20789" stopIfTrue="1"/>
    <cfRule type="duplicateValues" dxfId="62317" priority="20790" stopIfTrue="1"/>
    <cfRule type="duplicateValues" dxfId="62316" priority="20791" stopIfTrue="1"/>
    <cfRule type="duplicateValues" dxfId="62315" priority="20792" stopIfTrue="1"/>
    <cfRule type="duplicateValues" dxfId="62314" priority="20793" stopIfTrue="1"/>
    <cfRule type="duplicateValues" dxfId="62313" priority="20794" stopIfTrue="1"/>
    <cfRule type="duplicateValues" dxfId="62312" priority="20795" stopIfTrue="1"/>
    <cfRule type="duplicateValues" dxfId="62311" priority="20796" stopIfTrue="1"/>
    <cfRule type="duplicateValues" dxfId="62310" priority="20797" stopIfTrue="1"/>
    <cfRule type="duplicateValues" dxfId="62309" priority="20798" stopIfTrue="1"/>
    <cfRule type="duplicateValues" dxfId="62308" priority="20799" stopIfTrue="1"/>
    <cfRule type="duplicateValues" dxfId="62307" priority="20800" stopIfTrue="1"/>
    <cfRule type="duplicateValues" dxfId="62306" priority="20801" stopIfTrue="1"/>
    <cfRule type="duplicateValues" dxfId="62305" priority="20802" stopIfTrue="1"/>
    <cfRule type="duplicateValues" dxfId="62304" priority="20803" stopIfTrue="1"/>
    <cfRule type="duplicateValues" dxfId="62303" priority="20804" stopIfTrue="1"/>
    <cfRule type="duplicateValues" dxfId="62302" priority="20805" stopIfTrue="1"/>
    <cfRule type="duplicateValues" dxfId="62301" priority="20806" stopIfTrue="1"/>
    <cfRule type="duplicateValues" dxfId="62300" priority="20807" stopIfTrue="1"/>
    <cfRule type="duplicateValues" dxfId="62299" priority="20808" stopIfTrue="1"/>
    <cfRule type="duplicateValues" dxfId="62298" priority="20809" stopIfTrue="1"/>
    <cfRule type="duplicateValues" dxfId="62297" priority="20810" stopIfTrue="1"/>
    <cfRule type="duplicateValues" dxfId="62296" priority="20811" stopIfTrue="1"/>
    <cfRule type="duplicateValues" dxfId="62295" priority="20812" stopIfTrue="1"/>
    <cfRule type="duplicateValues" dxfId="62294" priority="20813" stopIfTrue="1"/>
    <cfRule type="duplicateValues" dxfId="62293" priority="20814" stopIfTrue="1"/>
    <cfRule type="duplicateValues" dxfId="62292" priority="20815" stopIfTrue="1"/>
    <cfRule type="duplicateValues" dxfId="62291" priority="20816" stopIfTrue="1"/>
    <cfRule type="duplicateValues" dxfId="62290" priority="20817" stopIfTrue="1"/>
    <cfRule type="duplicateValues" dxfId="62289" priority="20818" stopIfTrue="1"/>
    <cfRule type="duplicateValues" dxfId="62288" priority="20819" stopIfTrue="1"/>
    <cfRule type="duplicateValues" dxfId="62287" priority="20820" stopIfTrue="1"/>
    <cfRule type="duplicateValues" dxfId="62286" priority="20821" stopIfTrue="1"/>
    <cfRule type="duplicateValues" dxfId="62285" priority="20822" stopIfTrue="1"/>
    <cfRule type="duplicateValues" dxfId="62284" priority="20823" stopIfTrue="1"/>
    <cfRule type="duplicateValues" dxfId="62283" priority="20824" stopIfTrue="1"/>
    <cfRule type="duplicateValues" dxfId="62282" priority="20825" stopIfTrue="1"/>
    <cfRule type="duplicateValues" dxfId="62281" priority="20826" stopIfTrue="1"/>
    <cfRule type="duplicateValues" dxfId="62280" priority="20827" stopIfTrue="1"/>
    <cfRule type="duplicateValues" dxfId="62279" priority="20828" stopIfTrue="1"/>
    <cfRule type="duplicateValues" dxfId="62278" priority="20829" stopIfTrue="1"/>
    <cfRule type="duplicateValues" dxfId="62277" priority="20830" stopIfTrue="1"/>
    <cfRule type="duplicateValues" dxfId="62276" priority="20831" stopIfTrue="1"/>
    <cfRule type="duplicateValues" dxfId="62275" priority="20832" stopIfTrue="1"/>
    <cfRule type="duplicateValues" dxfId="62274" priority="20833" stopIfTrue="1"/>
    <cfRule type="duplicateValues" dxfId="62273" priority="20834" stopIfTrue="1"/>
    <cfRule type="duplicateValues" dxfId="62272" priority="20835" stopIfTrue="1"/>
    <cfRule type="duplicateValues" dxfId="62271" priority="20836" stopIfTrue="1"/>
    <cfRule type="duplicateValues" dxfId="62270" priority="20837" stopIfTrue="1"/>
    <cfRule type="duplicateValues" dxfId="62269" priority="20838" stopIfTrue="1"/>
    <cfRule type="duplicateValues" dxfId="62268" priority="20839" stopIfTrue="1"/>
    <cfRule type="duplicateValues" dxfId="62267" priority="20840" stopIfTrue="1"/>
    <cfRule type="duplicateValues" dxfId="62266" priority="20841" stopIfTrue="1"/>
    <cfRule type="duplicateValues" dxfId="62265" priority="20842" stopIfTrue="1"/>
    <cfRule type="duplicateValues" dxfId="62264" priority="20843" stopIfTrue="1"/>
    <cfRule type="duplicateValues" dxfId="62263" priority="20844" stopIfTrue="1"/>
    <cfRule type="duplicateValues" dxfId="62262" priority="20845" stopIfTrue="1"/>
    <cfRule type="duplicateValues" dxfId="62261" priority="20846" stopIfTrue="1"/>
    <cfRule type="duplicateValues" dxfId="62260" priority="20847" stopIfTrue="1"/>
    <cfRule type="duplicateValues" dxfId="62259" priority="20848" stopIfTrue="1"/>
    <cfRule type="duplicateValues" dxfId="62258" priority="20849" stopIfTrue="1"/>
    <cfRule type="duplicateValues" dxfId="62257" priority="20850" stopIfTrue="1"/>
    <cfRule type="duplicateValues" dxfId="62256" priority="20851" stopIfTrue="1"/>
    <cfRule type="duplicateValues" dxfId="62255" priority="20852" stopIfTrue="1"/>
    <cfRule type="duplicateValues" dxfId="62254" priority="20853" stopIfTrue="1"/>
    <cfRule type="duplicateValues" dxfId="62253" priority="20854" stopIfTrue="1"/>
    <cfRule type="duplicateValues" dxfId="62252" priority="20855" stopIfTrue="1"/>
    <cfRule type="duplicateValues" dxfId="62251" priority="20856" stopIfTrue="1"/>
    <cfRule type="duplicateValues" dxfId="62250" priority="20857" stopIfTrue="1"/>
    <cfRule type="duplicateValues" dxfId="62249" priority="20858" stopIfTrue="1"/>
    <cfRule type="duplicateValues" dxfId="62248" priority="20859" stopIfTrue="1"/>
  </conditionalFormatting>
  <conditionalFormatting sqref="K10">
    <cfRule type="duplicateValues" dxfId="62247" priority="20028" stopIfTrue="1"/>
    <cfRule type="duplicateValues" dxfId="62246" priority="20029" stopIfTrue="1"/>
    <cfRule type="duplicateValues" dxfId="62245" priority="20030" stopIfTrue="1"/>
    <cfRule type="duplicateValues" dxfId="62244" priority="20031" stopIfTrue="1"/>
    <cfRule type="duplicateValues" dxfId="62243" priority="20032" stopIfTrue="1"/>
    <cfRule type="duplicateValues" dxfId="62242" priority="20033" stopIfTrue="1"/>
    <cfRule type="duplicateValues" dxfId="62241" priority="20034" stopIfTrue="1"/>
    <cfRule type="duplicateValues" dxfId="62240" priority="20035" stopIfTrue="1"/>
    <cfRule type="duplicateValues" dxfId="62239" priority="20036" stopIfTrue="1"/>
    <cfRule type="duplicateValues" dxfId="62238" priority="20037" stopIfTrue="1"/>
    <cfRule type="duplicateValues" dxfId="62237" priority="20038" stopIfTrue="1"/>
    <cfRule type="duplicateValues" dxfId="62236" priority="20039" stopIfTrue="1"/>
    <cfRule type="duplicateValues" dxfId="62235" priority="20040" stopIfTrue="1"/>
    <cfRule type="duplicateValues" dxfId="62234" priority="20041" stopIfTrue="1"/>
    <cfRule type="duplicateValues" dxfId="62233" priority="20042" stopIfTrue="1"/>
    <cfRule type="duplicateValues" dxfId="62232" priority="20043" stopIfTrue="1"/>
    <cfRule type="duplicateValues" dxfId="62231" priority="20044" stopIfTrue="1"/>
    <cfRule type="duplicateValues" dxfId="62230" priority="20045" stopIfTrue="1"/>
    <cfRule type="duplicateValues" dxfId="62229" priority="20046" stopIfTrue="1"/>
    <cfRule type="duplicateValues" dxfId="62228" priority="20047" stopIfTrue="1"/>
    <cfRule type="duplicateValues" dxfId="62227" priority="20048" stopIfTrue="1"/>
    <cfRule type="duplicateValues" dxfId="62226" priority="20049" stopIfTrue="1"/>
    <cfRule type="duplicateValues" dxfId="62225" priority="20050" stopIfTrue="1"/>
    <cfRule type="duplicateValues" dxfId="62224" priority="20051" stopIfTrue="1"/>
    <cfRule type="duplicateValues" dxfId="62223" priority="20052" stopIfTrue="1"/>
    <cfRule type="duplicateValues" dxfId="62222" priority="20053" stopIfTrue="1"/>
    <cfRule type="duplicateValues" dxfId="62221" priority="20054" stopIfTrue="1"/>
    <cfRule type="duplicateValues" dxfId="62220" priority="20055" stopIfTrue="1"/>
    <cfRule type="duplicateValues" dxfId="62219" priority="20056" stopIfTrue="1"/>
    <cfRule type="duplicateValues" dxfId="62218" priority="20057" stopIfTrue="1"/>
    <cfRule type="duplicateValues" dxfId="62217" priority="20058" stopIfTrue="1"/>
    <cfRule type="duplicateValues" dxfId="62216" priority="20059" stopIfTrue="1"/>
    <cfRule type="duplicateValues" dxfId="62215" priority="20060" stopIfTrue="1"/>
    <cfRule type="duplicateValues" dxfId="62214" priority="20061" stopIfTrue="1"/>
    <cfRule type="duplicateValues" dxfId="62213" priority="20062" stopIfTrue="1"/>
    <cfRule type="duplicateValues" dxfId="62212" priority="20063" stopIfTrue="1"/>
    <cfRule type="duplicateValues" dxfId="62211" priority="20064" stopIfTrue="1"/>
    <cfRule type="duplicateValues" dxfId="62210" priority="20065" stopIfTrue="1"/>
    <cfRule type="duplicateValues" dxfId="62209" priority="20066" stopIfTrue="1"/>
    <cfRule type="duplicateValues" dxfId="62208" priority="20067" stopIfTrue="1"/>
    <cfRule type="duplicateValues" dxfId="62207" priority="20068" stopIfTrue="1"/>
    <cfRule type="duplicateValues" dxfId="62206" priority="20069" stopIfTrue="1"/>
    <cfRule type="duplicateValues" dxfId="62205" priority="20070" stopIfTrue="1"/>
    <cfRule type="duplicateValues" dxfId="62204" priority="20071" stopIfTrue="1"/>
    <cfRule type="duplicateValues" dxfId="62203" priority="20072" stopIfTrue="1"/>
    <cfRule type="duplicateValues" dxfId="62202" priority="20073" stopIfTrue="1"/>
    <cfRule type="duplicateValues" dxfId="62201" priority="20074" stopIfTrue="1"/>
    <cfRule type="duplicateValues" dxfId="62200" priority="20075" stopIfTrue="1"/>
    <cfRule type="duplicateValues" dxfId="62199" priority="20076" stopIfTrue="1"/>
    <cfRule type="duplicateValues" dxfId="62198" priority="20077" stopIfTrue="1"/>
    <cfRule type="duplicateValues" dxfId="62197" priority="20078" stopIfTrue="1"/>
    <cfRule type="duplicateValues" dxfId="62196" priority="20079" stopIfTrue="1"/>
    <cfRule type="duplicateValues" dxfId="62195" priority="20080" stopIfTrue="1"/>
    <cfRule type="duplicateValues" dxfId="62194" priority="20081" stopIfTrue="1"/>
    <cfRule type="duplicateValues" dxfId="62193" priority="20082" stopIfTrue="1"/>
    <cfRule type="duplicateValues" dxfId="62192" priority="20083" stopIfTrue="1"/>
    <cfRule type="duplicateValues" dxfId="62191" priority="20084" stopIfTrue="1"/>
    <cfRule type="duplicateValues" dxfId="62190" priority="20085" stopIfTrue="1"/>
    <cfRule type="duplicateValues" dxfId="62189" priority="20086" stopIfTrue="1"/>
    <cfRule type="duplicateValues" dxfId="62188" priority="20087" stopIfTrue="1"/>
    <cfRule type="duplicateValues" dxfId="62187" priority="20088" stopIfTrue="1"/>
    <cfRule type="duplicateValues" dxfId="62186" priority="20089" stopIfTrue="1"/>
    <cfRule type="duplicateValues" dxfId="62185" priority="20090" stopIfTrue="1"/>
    <cfRule type="duplicateValues" dxfId="62184" priority="20091" stopIfTrue="1"/>
    <cfRule type="duplicateValues" dxfId="62183" priority="20092" stopIfTrue="1"/>
    <cfRule type="duplicateValues" dxfId="62182" priority="20093" stopIfTrue="1"/>
    <cfRule type="duplicateValues" dxfId="62181" priority="20094" stopIfTrue="1"/>
    <cfRule type="duplicateValues" dxfId="62180" priority="20095" stopIfTrue="1"/>
    <cfRule type="duplicateValues" dxfId="62179" priority="20096" stopIfTrue="1"/>
    <cfRule type="duplicateValues" dxfId="62178" priority="20097" stopIfTrue="1"/>
    <cfRule type="duplicateValues" dxfId="62177" priority="20098" stopIfTrue="1"/>
    <cfRule type="duplicateValues" dxfId="62176" priority="20099" stopIfTrue="1"/>
    <cfRule type="duplicateValues" dxfId="62175" priority="20100" stopIfTrue="1"/>
    <cfRule type="duplicateValues" dxfId="62174" priority="20101" stopIfTrue="1"/>
    <cfRule type="duplicateValues" dxfId="62173" priority="20102" stopIfTrue="1"/>
    <cfRule type="duplicateValues" dxfId="62172" priority="20103" stopIfTrue="1"/>
    <cfRule type="duplicateValues" dxfId="62171" priority="20104" stopIfTrue="1"/>
    <cfRule type="duplicateValues" dxfId="62170" priority="20105" stopIfTrue="1"/>
    <cfRule type="duplicateValues" dxfId="62169" priority="20106" stopIfTrue="1"/>
    <cfRule type="duplicateValues" dxfId="62168" priority="20107" stopIfTrue="1"/>
    <cfRule type="duplicateValues" dxfId="62167" priority="20108" stopIfTrue="1"/>
    <cfRule type="duplicateValues" dxfId="62166" priority="20109" stopIfTrue="1"/>
    <cfRule type="duplicateValues" dxfId="62165" priority="20110" stopIfTrue="1"/>
    <cfRule type="duplicateValues" dxfId="62164" priority="20111" stopIfTrue="1"/>
    <cfRule type="duplicateValues" dxfId="62163" priority="20112" stopIfTrue="1"/>
    <cfRule type="duplicateValues" dxfId="62162" priority="20113" stopIfTrue="1"/>
    <cfRule type="duplicateValues" dxfId="62161" priority="20114" stopIfTrue="1"/>
    <cfRule type="duplicateValues" dxfId="62160" priority="20115" stopIfTrue="1"/>
    <cfRule type="duplicateValues" dxfId="62159" priority="20116" stopIfTrue="1"/>
    <cfRule type="duplicateValues" dxfId="62158" priority="20117" stopIfTrue="1"/>
    <cfRule type="duplicateValues" dxfId="62157" priority="20118" stopIfTrue="1"/>
    <cfRule type="duplicateValues" dxfId="62156" priority="20119" stopIfTrue="1"/>
    <cfRule type="duplicateValues" dxfId="62155" priority="20120" stopIfTrue="1"/>
    <cfRule type="duplicateValues" dxfId="62154" priority="20121" stopIfTrue="1"/>
    <cfRule type="duplicateValues" dxfId="62153" priority="20122" stopIfTrue="1"/>
    <cfRule type="duplicateValues" dxfId="62152" priority="20123" stopIfTrue="1"/>
    <cfRule type="duplicateValues" dxfId="62151" priority="20124" stopIfTrue="1"/>
    <cfRule type="duplicateValues" dxfId="62150" priority="20125" stopIfTrue="1"/>
    <cfRule type="duplicateValues" dxfId="62149" priority="20126" stopIfTrue="1"/>
    <cfRule type="duplicateValues" dxfId="62148" priority="20127" stopIfTrue="1"/>
    <cfRule type="duplicateValues" dxfId="62147" priority="20128" stopIfTrue="1"/>
    <cfRule type="duplicateValues" dxfId="62146" priority="20129" stopIfTrue="1"/>
    <cfRule type="duplicateValues" dxfId="62145" priority="20130" stopIfTrue="1"/>
    <cfRule type="duplicateValues" dxfId="62144" priority="20131" stopIfTrue="1"/>
    <cfRule type="duplicateValues" dxfId="62143" priority="20132" stopIfTrue="1"/>
    <cfRule type="duplicateValues" dxfId="62142" priority="20133" stopIfTrue="1"/>
    <cfRule type="duplicateValues" dxfId="62141" priority="20134" stopIfTrue="1"/>
    <cfRule type="duplicateValues" dxfId="62140" priority="20135" stopIfTrue="1"/>
    <cfRule type="duplicateValues" dxfId="62139" priority="20136" stopIfTrue="1"/>
    <cfRule type="duplicateValues" dxfId="62138" priority="20137" stopIfTrue="1"/>
    <cfRule type="duplicateValues" dxfId="62137" priority="20138" stopIfTrue="1"/>
    <cfRule type="duplicateValues" dxfId="62136" priority="20139" stopIfTrue="1"/>
    <cfRule type="duplicateValues" dxfId="62135" priority="20140" stopIfTrue="1"/>
    <cfRule type="duplicateValues" dxfId="62134" priority="20141" stopIfTrue="1"/>
    <cfRule type="duplicateValues" dxfId="62133" priority="20142" stopIfTrue="1"/>
    <cfRule type="duplicateValues" dxfId="62132" priority="20143" stopIfTrue="1"/>
    <cfRule type="duplicateValues" dxfId="62131" priority="20144" stopIfTrue="1"/>
    <cfRule type="duplicateValues" dxfId="62130" priority="20145" stopIfTrue="1"/>
    <cfRule type="duplicateValues" dxfId="62129" priority="20146" stopIfTrue="1"/>
    <cfRule type="duplicateValues" dxfId="62128" priority="20147" stopIfTrue="1"/>
    <cfRule type="duplicateValues" dxfId="62127" priority="20148" stopIfTrue="1"/>
    <cfRule type="duplicateValues" dxfId="62126" priority="20149" stopIfTrue="1"/>
    <cfRule type="duplicateValues" dxfId="62125" priority="20150" stopIfTrue="1"/>
    <cfRule type="duplicateValues" dxfId="62124" priority="20151" stopIfTrue="1"/>
    <cfRule type="duplicateValues" dxfId="62123" priority="20152" stopIfTrue="1"/>
    <cfRule type="duplicateValues" dxfId="62122" priority="20153" stopIfTrue="1"/>
    <cfRule type="duplicateValues" dxfId="62121" priority="20154" stopIfTrue="1"/>
    <cfRule type="duplicateValues" dxfId="62120" priority="20155" stopIfTrue="1"/>
    <cfRule type="duplicateValues" dxfId="62119" priority="20156" stopIfTrue="1"/>
    <cfRule type="duplicateValues" dxfId="62118" priority="20157" stopIfTrue="1"/>
    <cfRule type="duplicateValues" dxfId="62117" priority="20158" stopIfTrue="1"/>
    <cfRule type="duplicateValues" dxfId="62116" priority="20159" stopIfTrue="1"/>
    <cfRule type="duplicateValues" dxfId="62115" priority="20160" stopIfTrue="1"/>
    <cfRule type="duplicateValues" dxfId="62114" priority="20161" stopIfTrue="1"/>
    <cfRule type="duplicateValues" dxfId="62113" priority="20162" stopIfTrue="1"/>
    <cfRule type="duplicateValues" dxfId="62112" priority="20163" stopIfTrue="1"/>
    <cfRule type="duplicateValues" dxfId="62111" priority="20164" stopIfTrue="1"/>
    <cfRule type="duplicateValues" dxfId="62110" priority="20165" stopIfTrue="1"/>
    <cfRule type="duplicateValues" dxfId="62109" priority="20166" stopIfTrue="1"/>
    <cfRule type="duplicateValues" dxfId="62108" priority="20167" stopIfTrue="1"/>
    <cfRule type="duplicateValues" dxfId="62107" priority="20168" stopIfTrue="1"/>
    <cfRule type="duplicateValues" dxfId="62106" priority="20169" stopIfTrue="1"/>
    <cfRule type="duplicateValues" dxfId="62105" priority="20170" stopIfTrue="1"/>
    <cfRule type="duplicateValues" dxfId="62104" priority="20171" stopIfTrue="1"/>
    <cfRule type="duplicateValues" dxfId="62103" priority="20172" stopIfTrue="1"/>
    <cfRule type="duplicateValues" dxfId="62102" priority="20173" stopIfTrue="1"/>
    <cfRule type="duplicateValues" dxfId="62101" priority="20174" stopIfTrue="1"/>
    <cfRule type="duplicateValues" dxfId="62100" priority="20175" stopIfTrue="1"/>
    <cfRule type="duplicateValues" dxfId="62099" priority="20176" stopIfTrue="1"/>
    <cfRule type="duplicateValues" dxfId="62098" priority="20177" stopIfTrue="1"/>
    <cfRule type="duplicateValues" dxfId="62097" priority="20178" stopIfTrue="1"/>
    <cfRule type="duplicateValues" dxfId="62096" priority="20179" stopIfTrue="1"/>
    <cfRule type="duplicateValues" dxfId="62095" priority="20180" stopIfTrue="1"/>
    <cfRule type="duplicateValues" dxfId="62094" priority="20181" stopIfTrue="1"/>
    <cfRule type="duplicateValues" dxfId="62093" priority="20182" stopIfTrue="1"/>
    <cfRule type="duplicateValues" dxfId="62092" priority="20183" stopIfTrue="1"/>
    <cfRule type="duplicateValues" dxfId="62091" priority="20184" stopIfTrue="1"/>
    <cfRule type="duplicateValues" dxfId="62090" priority="20185" stopIfTrue="1"/>
    <cfRule type="duplicateValues" dxfId="62089" priority="20186" stopIfTrue="1"/>
    <cfRule type="duplicateValues" dxfId="62088" priority="20187" stopIfTrue="1"/>
    <cfRule type="duplicateValues" dxfId="62087" priority="20188" stopIfTrue="1"/>
    <cfRule type="duplicateValues" dxfId="62086" priority="20189" stopIfTrue="1"/>
    <cfRule type="duplicateValues" dxfId="62085" priority="20190" stopIfTrue="1"/>
    <cfRule type="duplicateValues" dxfId="62084" priority="20191" stopIfTrue="1"/>
    <cfRule type="duplicateValues" dxfId="62083" priority="20192" stopIfTrue="1"/>
    <cfRule type="duplicateValues" dxfId="62082" priority="20193" stopIfTrue="1"/>
    <cfRule type="duplicateValues" dxfId="62081" priority="20194" stopIfTrue="1"/>
    <cfRule type="duplicateValues" dxfId="62080" priority="20195" stopIfTrue="1"/>
    <cfRule type="duplicateValues" dxfId="62079" priority="20196" stopIfTrue="1"/>
    <cfRule type="duplicateValues" dxfId="62078" priority="20197" stopIfTrue="1"/>
    <cfRule type="duplicateValues" dxfId="62077" priority="20198" stopIfTrue="1"/>
    <cfRule type="duplicateValues" dxfId="62076" priority="20199" stopIfTrue="1"/>
    <cfRule type="duplicateValues" dxfId="62075" priority="20200" stopIfTrue="1"/>
    <cfRule type="duplicateValues" dxfId="62074" priority="20201" stopIfTrue="1"/>
    <cfRule type="duplicateValues" dxfId="62073" priority="20202" stopIfTrue="1"/>
    <cfRule type="duplicateValues" dxfId="62072" priority="20203" stopIfTrue="1"/>
    <cfRule type="duplicateValues" dxfId="62071" priority="20204" stopIfTrue="1"/>
    <cfRule type="duplicateValues" dxfId="62070" priority="20205" stopIfTrue="1"/>
    <cfRule type="duplicateValues" dxfId="62069" priority="20206" stopIfTrue="1"/>
    <cfRule type="duplicateValues" dxfId="62068" priority="20207" stopIfTrue="1"/>
    <cfRule type="duplicateValues" dxfId="62067" priority="20208" stopIfTrue="1"/>
    <cfRule type="duplicateValues" dxfId="62066" priority="20209" stopIfTrue="1"/>
    <cfRule type="duplicateValues" dxfId="62065" priority="20210" stopIfTrue="1"/>
    <cfRule type="duplicateValues" dxfId="62064" priority="20211" stopIfTrue="1"/>
    <cfRule type="duplicateValues" dxfId="62063" priority="20212" stopIfTrue="1"/>
    <cfRule type="duplicateValues" dxfId="62062" priority="20213" stopIfTrue="1"/>
    <cfRule type="duplicateValues" dxfId="62061" priority="20214" stopIfTrue="1"/>
    <cfRule type="duplicateValues" dxfId="62060" priority="20215" stopIfTrue="1"/>
    <cfRule type="duplicateValues" dxfId="62059" priority="20216" stopIfTrue="1"/>
    <cfRule type="duplicateValues" dxfId="62058" priority="20217" stopIfTrue="1"/>
    <cfRule type="duplicateValues" dxfId="62057" priority="20218" stopIfTrue="1"/>
    <cfRule type="duplicateValues" dxfId="62056" priority="20219" stopIfTrue="1"/>
    <cfRule type="duplicateValues" dxfId="62055" priority="20220" stopIfTrue="1"/>
    <cfRule type="duplicateValues" dxfId="62054" priority="20221" stopIfTrue="1"/>
    <cfRule type="duplicateValues" dxfId="62053" priority="20222" stopIfTrue="1"/>
    <cfRule type="duplicateValues" dxfId="62052" priority="20223" stopIfTrue="1"/>
    <cfRule type="duplicateValues" dxfId="62051" priority="20224" stopIfTrue="1"/>
    <cfRule type="duplicateValues" dxfId="62050" priority="20225" stopIfTrue="1"/>
    <cfRule type="duplicateValues" dxfId="62049" priority="20226" stopIfTrue="1"/>
    <cfRule type="duplicateValues" dxfId="62048" priority="20227" stopIfTrue="1"/>
    <cfRule type="duplicateValues" dxfId="62047" priority="20228" stopIfTrue="1"/>
    <cfRule type="duplicateValues" dxfId="62046" priority="20229" stopIfTrue="1"/>
    <cfRule type="duplicateValues" dxfId="62045" priority="20230" stopIfTrue="1"/>
    <cfRule type="duplicateValues" dxfId="62044" priority="20231" stopIfTrue="1"/>
    <cfRule type="duplicateValues" dxfId="62043" priority="20232" stopIfTrue="1"/>
    <cfRule type="duplicateValues" dxfId="62042" priority="20233" stopIfTrue="1"/>
    <cfRule type="duplicateValues" dxfId="62041" priority="20234" stopIfTrue="1"/>
    <cfRule type="duplicateValues" dxfId="62040" priority="20235" stopIfTrue="1"/>
    <cfRule type="duplicateValues" dxfId="62039" priority="20236" stopIfTrue="1"/>
    <cfRule type="duplicateValues" dxfId="62038" priority="20237" stopIfTrue="1"/>
    <cfRule type="duplicateValues" dxfId="62037" priority="20238" stopIfTrue="1"/>
    <cfRule type="duplicateValues" dxfId="62036" priority="20239" stopIfTrue="1"/>
    <cfRule type="duplicateValues" dxfId="62035" priority="20240" stopIfTrue="1"/>
    <cfRule type="duplicateValues" dxfId="62034" priority="20241" stopIfTrue="1"/>
    <cfRule type="duplicateValues" dxfId="62033" priority="20242" stopIfTrue="1"/>
    <cfRule type="duplicateValues" dxfId="62032" priority="20243" stopIfTrue="1"/>
    <cfRule type="duplicateValues" dxfId="62031" priority="20244" stopIfTrue="1"/>
    <cfRule type="duplicateValues" dxfId="62030" priority="20245" stopIfTrue="1"/>
    <cfRule type="duplicateValues" dxfId="62029" priority="20246" stopIfTrue="1"/>
    <cfRule type="duplicateValues" dxfId="62028" priority="20247" stopIfTrue="1"/>
    <cfRule type="duplicateValues" dxfId="62027" priority="20248" stopIfTrue="1"/>
    <cfRule type="duplicateValues" dxfId="62026" priority="20249" stopIfTrue="1"/>
    <cfRule type="duplicateValues" dxfId="62025" priority="20250" stopIfTrue="1"/>
    <cfRule type="duplicateValues" dxfId="62024" priority="20251" stopIfTrue="1"/>
    <cfRule type="duplicateValues" dxfId="62023" priority="20252" stopIfTrue="1"/>
    <cfRule type="duplicateValues" dxfId="62022" priority="20253" stopIfTrue="1"/>
    <cfRule type="duplicateValues" dxfId="62021" priority="20254" stopIfTrue="1"/>
    <cfRule type="duplicateValues" dxfId="62020" priority="20255" stopIfTrue="1"/>
    <cfRule type="duplicateValues" dxfId="62019" priority="20256" stopIfTrue="1"/>
    <cfRule type="duplicateValues" dxfId="62018" priority="20257" stopIfTrue="1"/>
    <cfRule type="duplicateValues" dxfId="62017" priority="20258" stopIfTrue="1"/>
    <cfRule type="duplicateValues" dxfId="62016" priority="20259" stopIfTrue="1"/>
    <cfRule type="duplicateValues" dxfId="62015" priority="20260" stopIfTrue="1"/>
    <cfRule type="duplicateValues" dxfId="62014" priority="20261" stopIfTrue="1"/>
    <cfRule type="duplicateValues" dxfId="62013" priority="20262" stopIfTrue="1"/>
    <cfRule type="duplicateValues" dxfId="62012" priority="20263" stopIfTrue="1"/>
    <cfRule type="duplicateValues" dxfId="62011" priority="20264" stopIfTrue="1"/>
    <cfRule type="duplicateValues" dxfId="62010" priority="20265" stopIfTrue="1"/>
    <cfRule type="duplicateValues" dxfId="62009" priority="20266" stopIfTrue="1"/>
    <cfRule type="duplicateValues" dxfId="62008" priority="20267" stopIfTrue="1"/>
    <cfRule type="duplicateValues" dxfId="62007" priority="20268" stopIfTrue="1"/>
    <cfRule type="duplicateValues" dxfId="62006" priority="20269" stopIfTrue="1"/>
    <cfRule type="duplicateValues" dxfId="62005" priority="20270" stopIfTrue="1"/>
    <cfRule type="duplicateValues" dxfId="62004" priority="20271" stopIfTrue="1"/>
    <cfRule type="duplicateValues" dxfId="62003" priority="20272" stopIfTrue="1"/>
    <cfRule type="duplicateValues" dxfId="62002" priority="20273" stopIfTrue="1"/>
    <cfRule type="duplicateValues" dxfId="62001" priority="20274" stopIfTrue="1"/>
    <cfRule type="duplicateValues" dxfId="62000" priority="20275" stopIfTrue="1"/>
    <cfRule type="duplicateValues" dxfId="61999" priority="20276" stopIfTrue="1"/>
    <cfRule type="duplicateValues" dxfId="61998" priority="20277" stopIfTrue="1"/>
    <cfRule type="duplicateValues" dxfId="61997" priority="20278" stopIfTrue="1"/>
    <cfRule type="duplicateValues" dxfId="61996" priority="20279" stopIfTrue="1"/>
    <cfRule type="duplicateValues" dxfId="61995" priority="20280" stopIfTrue="1"/>
    <cfRule type="duplicateValues" dxfId="61994" priority="20281" stopIfTrue="1"/>
    <cfRule type="duplicateValues" dxfId="61993" priority="20282" stopIfTrue="1"/>
    <cfRule type="duplicateValues" dxfId="61992" priority="20283" stopIfTrue="1"/>
    <cfRule type="duplicateValues" dxfId="61991" priority="20284" stopIfTrue="1"/>
    <cfRule type="duplicateValues" dxfId="61990" priority="20285" stopIfTrue="1"/>
    <cfRule type="duplicateValues" dxfId="61989" priority="20286" stopIfTrue="1"/>
    <cfRule type="duplicateValues" dxfId="61988" priority="20287" stopIfTrue="1"/>
    <cfRule type="duplicateValues" dxfId="61987" priority="20288" stopIfTrue="1"/>
    <cfRule type="duplicateValues" dxfId="61986" priority="20289" stopIfTrue="1"/>
    <cfRule type="duplicateValues" dxfId="61985" priority="20290" stopIfTrue="1"/>
    <cfRule type="duplicateValues" dxfId="61984" priority="20291" stopIfTrue="1"/>
    <cfRule type="duplicateValues" dxfId="61983" priority="20292" stopIfTrue="1"/>
    <cfRule type="duplicateValues" dxfId="61982" priority="20293" stopIfTrue="1"/>
    <cfRule type="duplicateValues" dxfId="61981" priority="20294" stopIfTrue="1"/>
    <cfRule type="duplicateValues" dxfId="61980" priority="20295" stopIfTrue="1"/>
    <cfRule type="duplicateValues" dxfId="61979" priority="20296" stopIfTrue="1"/>
    <cfRule type="duplicateValues" dxfId="61978" priority="20297" stopIfTrue="1"/>
    <cfRule type="duplicateValues" dxfId="61977" priority="20298" stopIfTrue="1"/>
    <cfRule type="duplicateValues" dxfId="61976" priority="20299" stopIfTrue="1"/>
    <cfRule type="duplicateValues" dxfId="61975" priority="20300" stopIfTrue="1"/>
    <cfRule type="duplicateValues" dxfId="61974" priority="20301" stopIfTrue="1"/>
    <cfRule type="duplicateValues" dxfId="61973" priority="20302" stopIfTrue="1"/>
    <cfRule type="duplicateValues" dxfId="61972" priority="20303" stopIfTrue="1"/>
    <cfRule type="duplicateValues" dxfId="61971" priority="20304" stopIfTrue="1"/>
    <cfRule type="duplicateValues" dxfId="61970" priority="20305" stopIfTrue="1"/>
    <cfRule type="duplicateValues" dxfId="61969" priority="20306" stopIfTrue="1"/>
    <cfRule type="duplicateValues" dxfId="61968" priority="20307" stopIfTrue="1"/>
    <cfRule type="duplicateValues" dxfId="61967" priority="20308" stopIfTrue="1"/>
    <cfRule type="duplicateValues" dxfId="61966" priority="20309" stopIfTrue="1"/>
    <cfRule type="duplicateValues" dxfId="61965" priority="20310" stopIfTrue="1"/>
    <cfRule type="duplicateValues" dxfId="61964" priority="20311" stopIfTrue="1"/>
    <cfRule type="duplicateValues" dxfId="61963" priority="20312" stopIfTrue="1"/>
    <cfRule type="duplicateValues" dxfId="61962" priority="20313" stopIfTrue="1"/>
    <cfRule type="duplicateValues" dxfId="61961" priority="20314" stopIfTrue="1"/>
    <cfRule type="duplicateValues" dxfId="61960" priority="20315" stopIfTrue="1"/>
    <cfRule type="duplicateValues" dxfId="61959" priority="20316" stopIfTrue="1"/>
    <cfRule type="duplicateValues" dxfId="61958" priority="20317" stopIfTrue="1"/>
    <cfRule type="duplicateValues" dxfId="61957" priority="20318" stopIfTrue="1"/>
    <cfRule type="duplicateValues" dxfId="61956" priority="20319" stopIfTrue="1"/>
    <cfRule type="duplicateValues" dxfId="61955" priority="20320" stopIfTrue="1"/>
    <cfRule type="duplicateValues" dxfId="61954" priority="20321" stopIfTrue="1"/>
    <cfRule type="duplicateValues" dxfId="61953" priority="20322" stopIfTrue="1"/>
    <cfRule type="duplicateValues" dxfId="61952" priority="20323" stopIfTrue="1"/>
    <cfRule type="duplicateValues" dxfId="61951" priority="20324" stopIfTrue="1"/>
    <cfRule type="duplicateValues" dxfId="61950" priority="20325" stopIfTrue="1"/>
    <cfRule type="duplicateValues" dxfId="61949" priority="20326" stopIfTrue="1"/>
    <cfRule type="duplicateValues" dxfId="61948" priority="20327" stopIfTrue="1"/>
    <cfRule type="duplicateValues" dxfId="61947" priority="20328" stopIfTrue="1"/>
    <cfRule type="duplicateValues" dxfId="61946" priority="20329" stopIfTrue="1"/>
    <cfRule type="duplicateValues" dxfId="61945" priority="20330" stopIfTrue="1"/>
    <cfRule type="duplicateValues" dxfId="61944" priority="20331" stopIfTrue="1"/>
    <cfRule type="duplicateValues" dxfId="61943" priority="20332" stopIfTrue="1"/>
    <cfRule type="duplicateValues" dxfId="61942" priority="20333" stopIfTrue="1"/>
    <cfRule type="duplicateValues" dxfId="61941" priority="20334" stopIfTrue="1"/>
    <cfRule type="duplicateValues" dxfId="61940" priority="20335" stopIfTrue="1"/>
    <cfRule type="duplicateValues" dxfId="61939" priority="20336" stopIfTrue="1"/>
    <cfRule type="duplicateValues" dxfId="61938" priority="20337" stopIfTrue="1"/>
    <cfRule type="duplicateValues" dxfId="61937" priority="20338" stopIfTrue="1"/>
    <cfRule type="duplicateValues" dxfId="61936" priority="20339" stopIfTrue="1"/>
    <cfRule type="duplicateValues" dxfId="61935" priority="20340" stopIfTrue="1"/>
    <cfRule type="duplicateValues" dxfId="61934" priority="20341" stopIfTrue="1"/>
    <cfRule type="duplicateValues" dxfId="61933" priority="20342" stopIfTrue="1"/>
    <cfRule type="duplicateValues" dxfId="61932" priority="20343" stopIfTrue="1"/>
    <cfRule type="duplicateValues" dxfId="61931" priority="20344" stopIfTrue="1"/>
    <cfRule type="duplicateValues" dxfId="61930" priority="20345" stopIfTrue="1"/>
    <cfRule type="duplicateValues" dxfId="61929" priority="20346" stopIfTrue="1"/>
    <cfRule type="duplicateValues" dxfId="61928" priority="20347" stopIfTrue="1"/>
  </conditionalFormatting>
  <conditionalFormatting sqref="I4">
    <cfRule type="duplicateValues" dxfId="61927" priority="19004" stopIfTrue="1"/>
    <cfRule type="duplicateValues" dxfId="61926" priority="19005" stopIfTrue="1"/>
    <cfRule type="duplicateValues" dxfId="61925" priority="19006" stopIfTrue="1"/>
    <cfRule type="duplicateValues" dxfId="61924" priority="19007" stopIfTrue="1"/>
    <cfRule type="duplicateValues" dxfId="61923" priority="19008" stopIfTrue="1"/>
    <cfRule type="duplicateValues" dxfId="61922" priority="19009" stopIfTrue="1"/>
    <cfRule type="duplicateValues" dxfId="61921" priority="19010" stopIfTrue="1"/>
    <cfRule type="duplicateValues" dxfId="61920" priority="19011" stopIfTrue="1"/>
    <cfRule type="duplicateValues" dxfId="61919" priority="19012" stopIfTrue="1"/>
    <cfRule type="duplicateValues" dxfId="61918" priority="19013" stopIfTrue="1"/>
    <cfRule type="duplicateValues" dxfId="61917" priority="19014" stopIfTrue="1"/>
    <cfRule type="duplicateValues" dxfId="61916" priority="19015" stopIfTrue="1"/>
    <cfRule type="duplicateValues" dxfId="61915" priority="19016" stopIfTrue="1"/>
    <cfRule type="duplicateValues" dxfId="61914" priority="19017" stopIfTrue="1"/>
    <cfRule type="duplicateValues" dxfId="61913" priority="19018" stopIfTrue="1"/>
    <cfRule type="duplicateValues" dxfId="61912" priority="19019" stopIfTrue="1"/>
    <cfRule type="duplicateValues" dxfId="61911" priority="19020" stopIfTrue="1"/>
    <cfRule type="duplicateValues" dxfId="61910" priority="19021" stopIfTrue="1"/>
    <cfRule type="duplicateValues" dxfId="61909" priority="19022" stopIfTrue="1"/>
    <cfRule type="duplicateValues" dxfId="61908" priority="19023" stopIfTrue="1"/>
    <cfRule type="duplicateValues" dxfId="61907" priority="19024" stopIfTrue="1"/>
    <cfRule type="duplicateValues" dxfId="61906" priority="19025" stopIfTrue="1"/>
    <cfRule type="duplicateValues" dxfId="61905" priority="19026" stopIfTrue="1"/>
    <cfRule type="duplicateValues" dxfId="61904" priority="19027" stopIfTrue="1"/>
    <cfRule type="duplicateValues" dxfId="61903" priority="19028" stopIfTrue="1"/>
    <cfRule type="duplicateValues" dxfId="61902" priority="19029" stopIfTrue="1"/>
    <cfRule type="duplicateValues" dxfId="61901" priority="19030" stopIfTrue="1"/>
    <cfRule type="duplicateValues" dxfId="61900" priority="19031" stopIfTrue="1"/>
    <cfRule type="duplicateValues" dxfId="61899" priority="19032" stopIfTrue="1"/>
    <cfRule type="duplicateValues" dxfId="61898" priority="19033" stopIfTrue="1"/>
    <cfRule type="duplicateValues" dxfId="61897" priority="19034" stopIfTrue="1"/>
    <cfRule type="duplicateValues" dxfId="61896" priority="19035" stopIfTrue="1"/>
    <cfRule type="duplicateValues" dxfId="61895" priority="19036" stopIfTrue="1"/>
    <cfRule type="duplicateValues" dxfId="61894" priority="19037" stopIfTrue="1"/>
    <cfRule type="duplicateValues" dxfId="61893" priority="19038" stopIfTrue="1"/>
    <cfRule type="duplicateValues" dxfId="61892" priority="19039" stopIfTrue="1"/>
    <cfRule type="duplicateValues" dxfId="61891" priority="19040" stopIfTrue="1"/>
    <cfRule type="duplicateValues" dxfId="61890" priority="19041" stopIfTrue="1"/>
    <cfRule type="duplicateValues" dxfId="61889" priority="19042" stopIfTrue="1"/>
    <cfRule type="duplicateValues" dxfId="61888" priority="19043" stopIfTrue="1"/>
    <cfRule type="duplicateValues" dxfId="61887" priority="19044" stopIfTrue="1"/>
    <cfRule type="duplicateValues" dxfId="61886" priority="19045" stopIfTrue="1"/>
    <cfRule type="duplicateValues" dxfId="61885" priority="19046" stopIfTrue="1"/>
    <cfRule type="duplicateValues" dxfId="61884" priority="19047" stopIfTrue="1"/>
    <cfRule type="duplicateValues" dxfId="61883" priority="19048" stopIfTrue="1"/>
    <cfRule type="duplicateValues" dxfId="61882" priority="19049" stopIfTrue="1"/>
    <cfRule type="duplicateValues" dxfId="61881" priority="19050" stopIfTrue="1"/>
    <cfRule type="duplicateValues" dxfId="61880" priority="19051" stopIfTrue="1"/>
    <cfRule type="duplicateValues" dxfId="61879" priority="19052" stopIfTrue="1"/>
    <cfRule type="duplicateValues" dxfId="61878" priority="19053" stopIfTrue="1"/>
    <cfRule type="duplicateValues" dxfId="61877" priority="19054" stopIfTrue="1"/>
    <cfRule type="duplicateValues" dxfId="61876" priority="19055" stopIfTrue="1"/>
    <cfRule type="duplicateValues" dxfId="61875" priority="19056" stopIfTrue="1"/>
    <cfRule type="duplicateValues" dxfId="61874" priority="19057" stopIfTrue="1"/>
    <cfRule type="duplicateValues" dxfId="61873" priority="19058" stopIfTrue="1"/>
    <cfRule type="duplicateValues" dxfId="61872" priority="19059" stopIfTrue="1"/>
    <cfRule type="duplicateValues" dxfId="61871" priority="19060" stopIfTrue="1"/>
    <cfRule type="duplicateValues" dxfId="61870" priority="19061" stopIfTrue="1"/>
    <cfRule type="duplicateValues" dxfId="61869" priority="19062" stopIfTrue="1"/>
    <cfRule type="duplicateValues" dxfId="61868" priority="19063" stopIfTrue="1"/>
    <cfRule type="duplicateValues" dxfId="61867" priority="19064" stopIfTrue="1"/>
    <cfRule type="duplicateValues" dxfId="61866" priority="19065" stopIfTrue="1"/>
    <cfRule type="duplicateValues" dxfId="61865" priority="19066" stopIfTrue="1"/>
    <cfRule type="duplicateValues" dxfId="61864" priority="19067" stopIfTrue="1"/>
    <cfRule type="duplicateValues" dxfId="61863" priority="19068" stopIfTrue="1"/>
    <cfRule type="duplicateValues" dxfId="61862" priority="19069" stopIfTrue="1"/>
    <cfRule type="duplicateValues" dxfId="61861" priority="19070" stopIfTrue="1"/>
    <cfRule type="duplicateValues" dxfId="61860" priority="19071" stopIfTrue="1"/>
    <cfRule type="duplicateValues" dxfId="61859" priority="19072" stopIfTrue="1"/>
    <cfRule type="duplicateValues" dxfId="61858" priority="19073" stopIfTrue="1"/>
    <cfRule type="duplicateValues" dxfId="61857" priority="19074" stopIfTrue="1"/>
    <cfRule type="duplicateValues" dxfId="61856" priority="19075" stopIfTrue="1"/>
    <cfRule type="duplicateValues" dxfId="61855" priority="19076" stopIfTrue="1"/>
    <cfRule type="duplicateValues" dxfId="61854" priority="19077" stopIfTrue="1"/>
    <cfRule type="duplicateValues" dxfId="61853" priority="19078" stopIfTrue="1"/>
    <cfRule type="duplicateValues" dxfId="61852" priority="19079" stopIfTrue="1"/>
    <cfRule type="duplicateValues" dxfId="61851" priority="19080" stopIfTrue="1"/>
    <cfRule type="duplicateValues" dxfId="61850" priority="19081" stopIfTrue="1"/>
    <cfRule type="duplicateValues" dxfId="61849" priority="19082" stopIfTrue="1"/>
    <cfRule type="duplicateValues" dxfId="61848" priority="19083" stopIfTrue="1"/>
    <cfRule type="duplicateValues" dxfId="61847" priority="19084" stopIfTrue="1"/>
    <cfRule type="duplicateValues" dxfId="61846" priority="19085" stopIfTrue="1"/>
    <cfRule type="duplicateValues" dxfId="61845" priority="19086" stopIfTrue="1"/>
    <cfRule type="duplicateValues" dxfId="61844" priority="19087" stopIfTrue="1"/>
    <cfRule type="duplicateValues" dxfId="61843" priority="19088" stopIfTrue="1"/>
    <cfRule type="duplicateValues" dxfId="61842" priority="19089" stopIfTrue="1"/>
    <cfRule type="duplicateValues" dxfId="61841" priority="19090" stopIfTrue="1"/>
    <cfRule type="duplicateValues" dxfId="61840" priority="19091" stopIfTrue="1"/>
    <cfRule type="duplicateValues" dxfId="61839" priority="19092" stopIfTrue="1"/>
    <cfRule type="duplicateValues" dxfId="61838" priority="19093" stopIfTrue="1"/>
    <cfRule type="duplicateValues" dxfId="61837" priority="19094" stopIfTrue="1"/>
    <cfRule type="duplicateValues" dxfId="61836" priority="19095" stopIfTrue="1"/>
    <cfRule type="duplicateValues" dxfId="61835" priority="19096" stopIfTrue="1"/>
    <cfRule type="duplicateValues" dxfId="61834" priority="19097" stopIfTrue="1"/>
    <cfRule type="duplicateValues" dxfId="61833" priority="19098" stopIfTrue="1"/>
    <cfRule type="duplicateValues" dxfId="61832" priority="19099" stopIfTrue="1"/>
    <cfRule type="duplicateValues" dxfId="61831" priority="19100" stopIfTrue="1"/>
    <cfRule type="duplicateValues" dxfId="61830" priority="19101" stopIfTrue="1"/>
    <cfRule type="duplicateValues" dxfId="61829" priority="19102" stopIfTrue="1"/>
    <cfRule type="duplicateValues" dxfId="61828" priority="19103" stopIfTrue="1"/>
    <cfRule type="duplicateValues" dxfId="61827" priority="19104" stopIfTrue="1"/>
    <cfRule type="duplicateValues" dxfId="61826" priority="19105" stopIfTrue="1"/>
    <cfRule type="duplicateValues" dxfId="61825" priority="19106" stopIfTrue="1"/>
    <cfRule type="duplicateValues" dxfId="61824" priority="19107" stopIfTrue="1"/>
    <cfRule type="duplicateValues" dxfId="61823" priority="19108" stopIfTrue="1"/>
    <cfRule type="duplicateValues" dxfId="61822" priority="19109" stopIfTrue="1"/>
    <cfRule type="duplicateValues" dxfId="61821" priority="19110" stopIfTrue="1"/>
    <cfRule type="duplicateValues" dxfId="61820" priority="19111" stopIfTrue="1"/>
    <cfRule type="duplicateValues" dxfId="61819" priority="19112" stopIfTrue="1"/>
    <cfRule type="duplicateValues" dxfId="61818" priority="19113" stopIfTrue="1"/>
    <cfRule type="duplicateValues" dxfId="61817" priority="19114" stopIfTrue="1"/>
    <cfRule type="duplicateValues" dxfId="61816" priority="19115" stopIfTrue="1"/>
    <cfRule type="duplicateValues" dxfId="61815" priority="19116" stopIfTrue="1"/>
    <cfRule type="duplicateValues" dxfId="61814" priority="19117" stopIfTrue="1"/>
    <cfRule type="duplicateValues" dxfId="61813" priority="19118" stopIfTrue="1"/>
    <cfRule type="duplicateValues" dxfId="61812" priority="19119" stopIfTrue="1"/>
    <cfRule type="duplicateValues" dxfId="61811" priority="19120" stopIfTrue="1"/>
    <cfRule type="duplicateValues" dxfId="61810" priority="19121" stopIfTrue="1"/>
    <cfRule type="duplicateValues" dxfId="61809" priority="19122" stopIfTrue="1"/>
    <cfRule type="duplicateValues" dxfId="61808" priority="19123" stopIfTrue="1"/>
    <cfRule type="duplicateValues" dxfId="61807" priority="19124" stopIfTrue="1"/>
    <cfRule type="duplicateValues" dxfId="61806" priority="19125" stopIfTrue="1"/>
    <cfRule type="duplicateValues" dxfId="61805" priority="19126" stopIfTrue="1"/>
    <cfRule type="duplicateValues" dxfId="61804" priority="19127" stopIfTrue="1"/>
    <cfRule type="duplicateValues" dxfId="61803" priority="19128" stopIfTrue="1"/>
    <cfRule type="duplicateValues" dxfId="61802" priority="19129" stopIfTrue="1"/>
    <cfRule type="duplicateValues" dxfId="61801" priority="19130" stopIfTrue="1"/>
    <cfRule type="duplicateValues" dxfId="61800" priority="19131" stopIfTrue="1"/>
    <cfRule type="duplicateValues" dxfId="61799" priority="19132" stopIfTrue="1"/>
    <cfRule type="duplicateValues" dxfId="61798" priority="19133" stopIfTrue="1"/>
    <cfRule type="duplicateValues" dxfId="61797" priority="19134" stopIfTrue="1"/>
    <cfRule type="duplicateValues" dxfId="61796" priority="19135" stopIfTrue="1"/>
    <cfRule type="duplicateValues" dxfId="61795" priority="19136" stopIfTrue="1"/>
    <cfRule type="duplicateValues" dxfId="61794" priority="19137" stopIfTrue="1"/>
    <cfRule type="duplicateValues" dxfId="61793" priority="19138" stopIfTrue="1"/>
    <cfRule type="duplicateValues" dxfId="61792" priority="19139" stopIfTrue="1"/>
    <cfRule type="duplicateValues" dxfId="61791" priority="19140" stopIfTrue="1"/>
    <cfRule type="duplicateValues" dxfId="61790" priority="19141" stopIfTrue="1"/>
    <cfRule type="duplicateValues" dxfId="61789" priority="19142" stopIfTrue="1"/>
    <cfRule type="duplicateValues" dxfId="61788" priority="19143" stopIfTrue="1"/>
    <cfRule type="duplicateValues" dxfId="61787" priority="19144" stopIfTrue="1"/>
    <cfRule type="duplicateValues" dxfId="61786" priority="19145" stopIfTrue="1"/>
    <cfRule type="duplicateValues" dxfId="61785" priority="19146" stopIfTrue="1"/>
    <cfRule type="duplicateValues" dxfId="61784" priority="19147" stopIfTrue="1"/>
    <cfRule type="duplicateValues" dxfId="61783" priority="19148" stopIfTrue="1"/>
    <cfRule type="duplicateValues" dxfId="61782" priority="19149" stopIfTrue="1"/>
    <cfRule type="duplicateValues" dxfId="61781" priority="19150" stopIfTrue="1"/>
    <cfRule type="duplicateValues" dxfId="61780" priority="19151" stopIfTrue="1"/>
    <cfRule type="duplicateValues" dxfId="61779" priority="19152" stopIfTrue="1"/>
    <cfRule type="duplicateValues" dxfId="61778" priority="19153" stopIfTrue="1"/>
    <cfRule type="duplicateValues" dxfId="61777" priority="19154" stopIfTrue="1"/>
    <cfRule type="duplicateValues" dxfId="61776" priority="19155" stopIfTrue="1"/>
    <cfRule type="duplicateValues" dxfId="61775" priority="19156" stopIfTrue="1"/>
    <cfRule type="duplicateValues" dxfId="61774" priority="19157" stopIfTrue="1"/>
    <cfRule type="duplicateValues" dxfId="61773" priority="19158" stopIfTrue="1"/>
    <cfRule type="duplicateValues" dxfId="61772" priority="19159" stopIfTrue="1"/>
    <cfRule type="duplicateValues" dxfId="61771" priority="19160" stopIfTrue="1"/>
    <cfRule type="duplicateValues" dxfId="61770" priority="19161" stopIfTrue="1"/>
    <cfRule type="duplicateValues" dxfId="61769" priority="19162" stopIfTrue="1"/>
    <cfRule type="duplicateValues" dxfId="61768" priority="19163" stopIfTrue="1"/>
    <cfRule type="duplicateValues" dxfId="61767" priority="19164" stopIfTrue="1"/>
    <cfRule type="duplicateValues" dxfId="61766" priority="19165" stopIfTrue="1"/>
    <cfRule type="duplicateValues" dxfId="61765" priority="19166" stopIfTrue="1"/>
    <cfRule type="duplicateValues" dxfId="61764" priority="19167" stopIfTrue="1"/>
    <cfRule type="duplicateValues" dxfId="61763" priority="19168" stopIfTrue="1"/>
    <cfRule type="duplicateValues" dxfId="61762" priority="19169" stopIfTrue="1"/>
    <cfRule type="duplicateValues" dxfId="61761" priority="19170" stopIfTrue="1"/>
    <cfRule type="duplicateValues" dxfId="61760" priority="19171" stopIfTrue="1"/>
    <cfRule type="duplicateValues" dxfId="61759" priority="19172" stopIfTrue="1"/>
    <cfRule type="duplicateValues" dxfId="61758" priority="19173" stopIfTrue="1"/>
    <cfRule type="duplicateValues" dxfId="61757" priority="19174" stopIfTrue="1"/>
    <cfRule type="duplicateValues" dxfId="61756" priority="19175" stopIfTrue="1"/>
    <cfRule type="duplicateValues" dxfId="61755" priority="19176" stopIfTrue="1"/>
    <cfRule type="duplicateValues" dxfId="61754" priority="19177" stopIfTrue="1"/>
    <cfRule type="duplicateValues" dxfId="61753" priority="19178" stopIfTrue="1"/>
    <cfRule type="duplicateValues" dxfId="61752" priority="19179" stopIfTrue="1"/>
    <cfRule type="duplicateValues" dxfId="61751" priority="19180" stopIfTrue="1"/>
    <cfRule type="duplicateValues" dxfId="61750" priority="19181" stopIfTrue="1"/>
    <cfRule type="duplicateValues" dxfId="61749" priority="19182" stopIfTrue="1"/>
    <cfRule type="duplicateValues" dxfId="61748" priority="19183" stopIfTrue="1"/>
    <cfRule type="duplicateValues" dxfId="61747" priority="19184" stopIfTrue="1"/>
    <cfRule type="duplicateValues" dxfId="61746" priority="19185" stopIfTrue="1"/>
    <cfRule type="duplicateValues" dxfId="61745" priority="19186" stopIfTrue="1"/>
    <cfRule type="duplicateValues" dxfId="61744" priority="19187" stopIfTrue="1"/>
    <cfRule type="duplicateValues" dxfId="61743" priority="19188" stopIfTrue="1"/>
    <cfRule type="duplicateValues" dxfId="61742" priority="19189" stopIfTrue="1"/>
    <cfRule type="duplicateValues" dxfId="61741" priority="19190" stopIfTrue="1"/>
    <cfRule type="duplicateValues" dxfId="61740" priority="19191" stopIfTrue="1"/>
    <cfRule type="duplicateValues" dxfId="61739" priority="19192" stopIfTrue="1"/>
    <cfRule type="duplicateValues" dxfId="61738" priority="19193" stopIfTrue="1"/>
    <cfRule type="duplicateValues" dxfId="61737" priority="19194" stopIfTrue="1"/>
    <cfRule type="duplicateValues" dxfId="61736" priority="19195" stopIfTrue="1"/>
    <cfRule type="duplicateValues" dxfId="61735" priority="19196" stopIfTrue="1"/>
    <cfRule type="duplicateValues" dxfId="61734" priority="19197" stopIfTrue="1"/>
    <cfRule type="duplicateValues" dxfId="61733" priority="19198" stopIfTrue="1"/>
    <cfRule type="duplicateValues" dxfId="61732" priority="19199" stopIfTrue="1"/>
    <cfRule type="duplicateValues" dxfId="61731" priority="19200" stopIfTrue="1"/>
    <cfRule type="duplicateValues" dxfId="61730" priority="19201" stopIfTrue="1"/>
    <cfRule type="duplicateValues" dxfId="61729" priority="19202" stopIfTrue="1"/>
    <cfRule type="duplicateValues" dxfId="61728" priority="19203" stopIfTrue="1"/>
    <cfRule type="duplicateValues" dxfId="61727" priority="19204" stopIfTrue="1"/>
    <cfRule type="duplicateValues" dxfId="61726" priority="19205" stopIfTrue="1"/>
    <cfRule type="duplicateValues" dxfId="61725" priority="19206" stopIfTrue="1"/>
    <cfRule type="duplicateValues" dxfId="61724" priority="19207" stopIfTrue="1"/>
    <cfRule type="duplicateValues" dxfId="61723" priority="19208" stopIfTrue="1"/>
    <cfRule type="duplicateValues" dxfId="61722" priority="19209" stopIfTrue="1"/>
    <cfRule type="duplicateValues" dxfId="61721" priority="19210" stopIfTrue="1"/>
    <cfRule type="duplicateValues" dxfId="61720" priority="19211" stopIfTrue="1"/>
    <cfRule type="duplicateValues" dxfId="61719" priority="19212" stopIfTrue="1"/>
    <cfRule type="duplicateValues" dxfId="61718" priority="19213" stopIfTrue="1"/>
    <cfRule type="duplicateValues" dxfId="61717" priority="19214" stopIfTrue="1"/>
    <cfRule type="duplicateValues" dxfId="61716" priority="19215" stopIfTrue="1"/>
    <cfRule type="duplicateValues" dxfId="61715" priority="19216" stopIfTrue="1"/>
    <cfRule type="duplicateValues" dxfId="61714" priority="19217" stopIfTrue="1"/>
    <cfRule type="duplicateValues" dxfId="61713" priority="19218" stopIfTrue="1"/>
    <cfRule type="duplicateValues" dxfId="61712" priority="19219" stopIfTrue="1"/>
    <cfRule type="duplicateValues" dxfId="61711" priority="19220" stopIfTrue="1"/>
    <cfRule type="duplicateValues" dxfId="61710" priority="19221" stopIfTrue="1"/>
    <cfRule type="duplicateValues" dxfId="61709" priority="19222" stopIfTrue="1"/>
    <cfRule type="duplicateValues" dxfId="61708" priority="19223" stopIfTrue="1"/>
    <cfRule type="duplicateValues" dxfId="61707" priority="19224" stopIfTrue="1"/>
    <cfRule type="duplicateValues" dxfId="61706" priority="19225" stopIfTrue="1"/>
    <cfRule type="duplicateValues" dxfId="61705" priority="19226" stopIfTrue="1"/>
    <cfRule type="duplicateValues" dxfId="61704" priority="19227" stopIfTrue="1"/>
    <cfRule type="duplicateValues" dxfId="61703" priority="19228" stopIfTrue="1"/>
    <cfRule type="duplicateValues" dxfId="61702" priority="19229" stopIfTrue="1"/>
    <cfRule type="duplicateValues" dxfId="61701" priority="19230" stopIfTrue="1"/>
    <cfRule type="duplicateValues" dxfId="61700" priority="19231" stopIfTrue="1"/>
    <cfRule type="duplicateValues" dxfId="61699" priority="19232" stopIfTrue="1"/>
    <cfRule type="duplicateValues" dxfId="61698" priority="19233" stopIfTrue="1"/>
    <cfRule type="duplicateValues" dxfId="61697" priority="19234" stopIfTrue="1"/>
    <cfRule type="duplicateValues" dxfId="61696" priority="19235" stopIfTrue="1"/>
    <cfRule type="duplicateValues" dxfId="61695" priority="19236" stopIfTrue="1"/>
    <cfRule type="duplicateValues" dxfId="61694" priority="19237" stopIfTrue="1"/>
    <cfRule type="duplicateValues" dxfId="61693" priority="19238" stopIfTrue="1"/>
    <cfRule type="duplicateValues" dxfId="61692" priority="19239" stopIfTrue="1"/>
    <cfRule type="duplicateValues" dxfId="61691" priority="19240" stopIfTrue="1"/>
    <cfRule type="duplicateValues" dxfId="61690" priority="19241" stopIfTrue="1"/>
    <cfRule type="duplicateValues" dxfId="61689" priority="19242" stopIfTrue="1"/>
    <cfRule type="duplicateValues" dxfId="61688" priority="19243" stopIfTrue="1"/>
    <cfRule type="duplicateValues" dxfId="61687" priority="19244" stopIfTrue="1"/>
    <cfRule type="duplicateValues" dxfId="61686" priority="19245" stopIfTrue="1"/>
    <cfRule type="duplicateValues" dxfId="61685" priority="19246" stopIfTrue="1"/>
    <cfRule type="duplicateValues" dxfId="61684" priority="19247" stopIfTrue="1"/>
    <cfRule type="duplicateValues" dxfId="61683" priority="19248" stopIfTrue="1"/>
    <cfRule type="duplicateValues" dxfId="61682" priority="19249" stopIfTrue="1"/>
    <cfRule type="duplicateValues" dxfId="61681" priority="19250" stopIfTrue="1"/>
    <cfRule type="duplicateValues" dxfId="61680" priority="19251" stopIfTrue="1"/>
    <cfRule type="duplicateValues" dxfId="61679" priority="19252" stopIfTrue="1"/>
    <cfRule type="duplicateValues" dxfId="61678" priority="19253" stopIfTrue="1"/>
    <cfRule type="duplicateValues" dxfId="61677" priority="19254" stopIfTrue="1"/>
    <cfRule type="duplicateValues" dxfId="61676" priority="19255" stopIfTrue="1"/>
    <cfRule type="duplicateValues" dxfId="61675" priority="19256" stopIfTrue="1"/>
    <cfRule type="duplicateValues" dxfId="61674" priority="19257" stopIfTrue="1"/>
    <cfRule type="duplicateValues" dxfId="61673" priority="19258" stopIfTrue="1"/>
    <cfRule type="duplicateValues" dxfId="61672" priority="19259" stopIfTrue="1"/>
    <cfRule type="duplicateValues" dxfId="61671" priority="19260" stopIfTrue="1"/>
    <cfRule type="duplicateValues" dxfId="61670" priority="19261" stopIfTrue="1"/>
    <cfRule type="duplicateValues" dxfId="61669" priority="19262" stopIfTrue="1"/>
    <cfRule type="duplicateValues" dxfId="61668" priority="19263" stopIfTrue="1"/>
    <cfRule type="duplicateValues" dxfId="61667" priority="19264" stopIfTrue="1"/>
    <cfRule type="duplicateValues" dxfId="61666" priority="19265" stopIfTrue="1"/>
    <cfRule type="duplicateValues" dxfId="61665" priority="19266" stopIfTrue="1"/>
    <cfRule type="duplicateValues" dxfId="61664" priority="19267" stopIfTrue="1"/>
    <cfRule type="duplicateValues" dxfId="61663" priority="19268" stopIfTrue="1"/>
    <cfRule type="duplicateValues" dxfId="61662" priority="19269" stopIfTrue="1"/>
    <cfRule type="duplicateValues" dxfId="61661" priority="19270" stopIfTrue="1"/>
    <cfRule type="duplicateValues" dxfId="61660" priority="19271" stopIfTrue="1"/>
    <cfRule type="duplicateValues" dxfId="61659" priority="19272" stopIfTrue="1"/>
    <cfRule type="duplicateValues" dxfId="61658" priority="19273" stopIfTrue="1"/>
    <cfRule type="duplicateValues" dxfId="61657" priority="19274" stopIfTrue="1"/>
    <cfRule type="duplicateValues" dxfId="61656" priority="19275" stopIfTrue="1"/>
    <cfRule type="duplicateValues" dxfId="61655" priority="19276" stopIfTrue="1"/>
    <cfRule type="duplicateValues" dxfId="61654" priority="19277" stopIfTrue="1"/>
    <cfRule type="duplicateValues" dxfId="61653" priority="19278" stopIfTrue="1"/>
    <cfRule type="duplicateValues" dxfId="61652" priority="19279" stopIfTrue="1"/>
    <cfRule type="duplicateValues" dxfId="61651" priority="19280" stopIfTrue="1"/>
    <cfRule type="duplicateValues" dxfId="61650" priority="19281" stopIfTrue="1"/>
    <cfRule type="duplicateValues" dxfId="61649" priority="19282" stopIfTrue="1"/>
    <cfRule type="duplicateValues" dxfId="61648" priority="19283" stopIfTrue="1"/>
    <cfRule type="duplicateValues" dxfId="61647" priority="19284" stopIfTrue="1"/>
    <cfRule type="duplicateValues" dxfId="61646" priority="19285" stopIfTrue="1"/>
    <cfRule type="duplicateValues" dxfId="61645" priority="19286" stopIfTrue="1"/>
    <cfRule type="duplicateValues" dxfId="61644" priority="19287" stopIfTrue="1"/>
    <cfRule type="duplicateValues" dxfId="61643" priority="19288" stopIfTrue="1"/>
    <cfRule type="duplicateValues" dxfId="61642" priority="19289" stopIfTrue="1"/>
    <cfRule type="duplicateValues" dxfId="61641" priority="19290" stopIfTrue="1"/>
    <cfRule type="duplicateValues" dxfId="61640" priority="19291" stopIfTrue="1"/>
    <cfRule type="duplicateValues" dxfId="61639" priority="19292" stopIfTrue="1"/>
    <cfRule type="duplicateValues" dxfId="61638" priority="19293" stopIfTrue="1"/>
    <cfRule type="duplicateValues" dxfId="61637" priority="19294" stopIfTrue="1"/>
    <cfRule type="duplicateValues" dxfId="61636" priority="19295" stopIfTrue="1"/>
    <cfRule type="duplicateValues" dxfId="61635" priority="19296" stopIfTrue="1"/>
    <cfRule type="duplicateValues" dxfId="61634" priority="19297" stopIfTrue="1"/>
    <cfRule type="duplicateValues" dxfId="61633" priority="19298" stopIfTrue="1"/>
    <cfRule type="duplicateValues" dxfId="61632" priority="19299" stopIfTrue="1"/>
    <cfRule type="duplicateValues" dxfId="61631" priority="19300" stopIfTrue="1"/>
    <cfRule type="duplicateValues" dxfId="61630" priority="19301" stopIfTrue="1"/>
    <cfRule type="duplicateValues" dxfId="61629" priority="19302" stopIfTrue="1"/>
    <cfRule type="duplicateValues" dxfId="61628" priority="19303" stopIfTrue="1"/>
    <cfRule type="duplicateValues" dxfId="61627" priority="19304" stopIfTrue="1"/>
    <cfRule type="duplicateValues" dxfId="61626" priority="19305" stopIfTrue="1"/>
    <cfRule type="duplicateValues" dxfId="61625" priority="19306" stopIfTrue="1"/>
    <cfRule type="duplicateValues" dxfId="61624" priority="19307" stopIfTrue="1"/>
    <cfRule type="duplicateValues" dxfId="61623" priority="19308" stopIfTrue="1"/>
    <cfRule type="duplicateValues" dxfId="61622" priority="19309" stopIfTrue="1"/>
    <cfRule type="duplicateValues" dxfId="61621" priority="19310" stopIfTrue="1"/>
    <cfRule type="duplicateValues" dxfId="61620" priority="19311" stopIfTrue="1"/>
    <cfRule type="duplicateValues" dxfId="61619" priority="19312" stopIfTrue="1"/>
    <cfRule type="duplicateValues" dxfId="61618" priority="19313" stopIfTrue="1"/>
    <cfRule type="duplicateValues" dxfId="61617" priority="19314" stopIfTrue="1"/>
    <cfRule type="duplicateValues" dxfId="61616" priority="19315" stopIfTrue="1"/>
    <cfRule type="duplicateValues" dxfId="61615" priority="19316" stopIfTrue="1"/>
    <cfRule type="duplicateValues" dxfId="61614" priority="19317" stopIfTrue="1"/>
    <cfRule type="duplicateValues" dxfId="61613" priority="19318" stopIfTrue="1"/>
    <cfRule type="duplicateValues" dxfId="61612" priority="19319" stopIfTrue="1"/>
    <cfRule type="duplicateValues" dxfId="61611" priority="19320" stopIfTrue="1"/>
    <cfRule type="duplicateValues" dxfId="61610" priority="19321" stopIfTrue="1"/>
    <cfRule type="duplicateValues" dxfId="61609" priority="19322" stopIfTrue="1"/>
    <cfRule type="duplicateValues" dxfId="61608" priority="19323" stopIfTrue="1"/>
    <cfRule type="duplicateValues" dxfId="61607" priority="19324" stopIfTrue="1"/>
    <cfRule type="duplicateValues" dxfId="61606" priority="19325" stopIfTrue="1"/>
    <cfRule type="duplicateValues" dxfId="61605" priority="19326" stopIfTrue="1"/>
    <cfRule type="duplicateValues" dxfId="61604" priority="19327" stopIfTrue="1"/>
    <cfRule type="duplicateValues" dxfId="61603" priority="19328" stopIfTrue="1"/>
    <cfRule type="duplicateValues" dxfId="61602" priority="19329" stopIfTrue="1"/>
    <cfRule type="duplicateValues" dxfId="61601" priority="19330" stopIfTrue="1"/>
    <cfRule type="duplicateValues" dxfId="61600" priority="19331" stopIfTrue="1"/>
    <cfRule type="duplicateValues" dxfId="61599" priority="19332" stopIfTrue="1"/>
    <cfRule type="duplicateValues" dxfId="61598" priority="19333" stopIfTrue="1"/>
    <cfRule type="duplicateValues" dxfId="61597" priority="19334" stopIfTrue="1"/>
    <cfRule type="duplicateValues" dxfId="61596" priority="19335" stopIfTrue="1"/>
    <cfRule type="duplicateValues" dxfId="61595" priority="19336" stopIfTrue="1"/>
    <cfRule type="duplicateValues" dxfId="61594" priority="19337" stopIfTrue="1"/>
    <cfRule type="duplicateValues" dxfId="61593" priority="19338" stopIfTrue="1"/>
    <cfRule type="duplicateValues" dxfId="61592" priority="19339" stopIfTrue="1"/>
    <cfRule type="duplicateValues" dxfId="61591" priority="19340" stopIfTrue="1"/>
    <cfRule type="duplicateValues" dxfId="61590" priority="19341" stopIfTrue="1"/>
    <cfRule type="duplicateValues" dxfId="61589" priority="19342" stopIfTrue="1"/>
    <cfRule type="duplicateValues" dxfId="61588" priority="19343" stopIfTrue="1"/>
    <cfRule type="duplicateValues" dxfId="61587" priority="19344" stopIfTrue="1"/>
    <cfRule type="duplicateValues" dxfId="61586" priority="19345" stopIfTrue="1"/>
    <cfRule type="duplicateValues" dxfId="61585" priority="19346" stopIfTrue="1"/>
    <cfRule type="duplicateValues" dxfId="61584" priority="19347" stopIfTrue="1"/>
    <cfRule type="duplicateValues" dxfId="61583" priority="19348" stopIfTrue="1"/>
    <cfRule type="duplicateValues" dxfId="61582" priority="19349" stopIfTrue="1"/>
    <cfRule type="duplicateValues" dxfId="61581" priority="19350" stopIfTrue="1"/>
    <cfRule type="duplicateValues" dxfId="61580" priority="19351" stopIfTrue="1"/>
    <cfRule type="duplicateValues" dxfId="61579" priority="19352" stopIfTrue="1"/>
    <cfRule type="duplicateValues" dxfId="61578" priority="19353" stopIfTrue="1"/>
    <cfRule type="duplicateValues" dxfId="61577" priority="19354" stopIfTrue="1"/>
    <cfRule type="duplicateValues" dxfId="61576" priority="19355" stopIfTrue="1"/>
    <cfRule type="duplicateValues" dxfId="61575" priority="19356" stopIfTrue="1"/>
    <cfRule type="duplicateValues" dxfId="61574" priority="19357" stopIfTrue="1"/>
    <cfRule type="duplicateValues" dxfId="61573" priority="19358" stopIfTrue="1"/>
    <cfRule type="duplicateValues" dxfId="61572" priority="19359" stopIfTrue="1"/>
    <cfRule type="duplicateValues" dxfId="61571" priority="19360" stopIfTrue="1"/>
    <cfRule type="duplicateValues" dxfId="61570" priority="19361" stopIfTrue="1"/>
    <cfRule type="duplicateValues" dxfId="61569" priority="19362" stopIfTrue="1"/>
    <cfRule type="duplicateValues" dxfId="61568" priority="19363" stopIfTrue="1"/>
    <cfRule type="duplicateValues" dxfId="61567" priority="19364" stopIfTrue="1"/>
    <cfRule type="duplicateValues" dxfId="61566" priority="19365" stopIfTrue="1"/>
    <cfRule type="duplicateValues" dxfId="61565" priority="19366" stopIfTrue="1"/>
    <cfRule type="duplicateValues" dxfId="61564" priority="19367" stopIfTrue="1"/>
    <cfRule type="duplicateValues" dxfId="61563" priority="19368" stopIfTrue="1"/>
    <cfRule type="duplicateValues" dxfId="61562" priority="19369" stopIfTrue="1"/>
    <cfRule type="duplicateValues" dxfId="61561" priority="19370" stopIfTrue="1"/>
    <cfRule type="duplicateValues" dxfId="61560" priority="19371" stopIfTrue="1"/>
    <cfRule type="duplicateValues" dxfId="61559" priority="19372" stopIfTrue="1"/>
    <cfRule type="duplicateValues" dxfId="61558" priority="19373" stopIfTrue="1"/>
    <cfRule type="duplicateValues" dxfId="61557" priority="19374" stopIfTrue="1"/>
    <cfRule type="duplicateValues" dxfId="61556" priority="19375" stopIfTrue="1"/>
    <cfRule type="duplicateValues" dxfId="61555" priority="19376" stopIfTrue="1"/>
    <cfRule type="duplicateValues" dxfId="61554" priority="19377" stopIfTrue="1"/>
    <cfRule type="duplicateValues" dxfId="61553" priority="19378" stopIfTrue="1"/>
    <cfRule type="duplicateValues" dxfId="61552" priority="19379" stopIfTrue="1"/>
    <cfRule type="duplicateValues" dxfId="61551" priority="19380" stopIfTrue="1"/>
    <cfRule type="duplicateValues" dxfId="61550" priority="19381" stopIfTrue="1"/>
    <cfRule type="duplicateValues" dxfId="61549" priority="19382" stopIfTrue="1"/>
    <cfRule type="duplicateValues" dxfId="61548" priority="19383" stopIfTrue="1"/>
    <cfRule type="duplicateValues" dxfId="61547" priority="19384" stopIfTrue="1"/>
    <cfRule type="duplicateValues" dxfId="61546" priority="19385" stopIfTrue="1"/>
    <cfRule type="duplicateValues" dxfId="61545" priority="19386" stopIfTrue="1"/>
    <cfRule type="duplicateValues" dxfId="61544" priority="19387" stopIfTrue="1"/>
    <cfRule type="duplicateValues" dxfId="61543" priority="19388" stopIfTrue="1"/>
    <cfRule type="duplicateValues" dxfId="61542" priority="19389" stopIfTrue="1"/>
    <cfRule type="duplicateValues" dxfId="61541" priority="19390" stopIfTrue="1"/>
    <cfRule type="duplicateValues" dxfId="61540" priority="19391" stopIfTrue="1"/>
    <cfRule type="duplicateValues" dxfId="61539" priority="19392" stopIfTrue="1"/>
    <cfRule type="duplicateValues" dxfId="61538" priority="19393" stopIfTrue="1"/>
    <cfRule type="duplicateValues" dxfId="61537" priority="19394" stopIfTrue="1"/>
    <cfRule type="duplicateValues" dxfId="61536" priority="19395" stopIfTrue="1"/>
    <cfRule type="duplicateValues" dxfId="61535" priority="19396" stopIfTrue="1"/>
    <cfRule type="duplicateValues" dxfId="61534" priority="19397" stopIfTrue="1"/>
    <cfRule type="duplicateValues" dxfId="61533" priority="19398" stopIfTrue="1"/>
    <cfRule type="duplicateValues" dxfId="61532" priority="19399" stopIfTrue="1"/>
    <cfRule type="duplicateValues" dxfId="61531" priority="19400" stopIfTrue="1"/>
    <cfRule type="duplicateValues" dxfId="61530" priority="19401" stopIfTrue="1"/>
    <cfRule type="duplicateValues" dxfId="61529" priority="19402" stopIfTrue="1"/>
    <cfRule type="duplicateValues" dxfId="61528" priority="19403" stopIfTrue="1"/>
    <cfRule type="duplicateValues" dxfId="61527" priority="19404" stopIfTrue="1"/>
    <cfRule type="duplicateValues" dxfId="61526" priority="19405" stopIfTrue="1"/>
    <cfRule type="duplicateValues" dxfId="61525" priority="19406" stopIfTrue="1"/>
    <cfRule type="duplicateValues" dxfId="61524" priority="19407" stopIfTrue="1"/>
    <cfRule type="duplicateValues" dxfId="61523" priority="19408" stopIfTrue="1"/>
    <cfRule type="duplicateValues" dxfId="61522" priority="19409" stopIfTrue="1"/>
    <cfRule type="duplicateValues" dxfId="61521" priority="19410" stopIfTrue="1"/>
    <cfRule type="duplicateValues" dxfId="61520" priority="19411" stopIfTrue="1"/>
    <cfRule type="duplicateValues" dxfId="61519" priority="19412" stopIfTrue="1"/>
    <cfRule type="duplicateValues" dxfId="61518" priority="19413" stopIfTrue="1"/>
    <cfRule type="duplicateValues" dxfId="61517" priority="19414" stopIfTrue="1"/>
    <cfRule type="duplicateValues" dxfId="61516" priority="19415" stopIfTrue="1"/>
    <cfRule type="duplicateValues" dxfId="61515" priority="19416" stopIfTrue="1"/>
    <cfRule type="duplicateValues" dxfId="61514" priority="19417" stopIfTrue="1"/>
    <cfRule type="duplicateValues" dxfId="61513" priority="19418" stopIfTrue="1"/>
    <cfRule type="duplicateValues" dxfId="61512" priority="19419" stopIfTrue="1"/>
    <cfRule type="duplicateValues" dxfId="61511" priority="19420" stopIfTrue="1"/>
    <cfRule type="duplicateValues" dxfId="61510" priority="19421" stopIfTrue="1"/>
    <cfRule type="duplicateValues" dxfId="61509" priority="19422" stopIfTrue="1"/>
    <cfRule type="duplicateValues" dxfId="61508" priority="19423" stopIfTrue="1"/>
    <cfRule type="duplicateValues" dxfId="61507" priority="19424" stopIfTrue="1"/>
    <cfRule type="duplicateValues" dxfId="61506" priority="19425" stopIfTrue="1"/>
    <cfRule type="duplicateValues" dxfId="61505" priority="19426" stopIfTrue="1"/>
    <cfRule type="duplicateValues" dxfId="61504" priority="19427" stopIfTrue="1"/>
    <cfRule type="duplicateValues" dxfId="61503" priority="19428" stopIfTrue="1"/>
    <cfRule type="duplicateValues" dxfId="61502" priority="19429" stopIfTrue="1"/>
    <cfRule type="duplicateValues" dxfId="61501" priority="19430" stopIfTrue="1"/>
    <cfRule type="duplicateValues" dxfId="61500" priority="19431" stopIfTrue="1"/>
    <cfRule type="duplicateValues" dxfId="61499" priority="19432" stopIfTrue="1"/>
    <cfRule type="duplicateValues" dxfId="61498" priority="19433" stopIfTrue="1"/>
    <cfRule type="duplicateValues" dxfId="61497" priority="19434" stopIfTrue="1"/>
    <cfRule type="duplicateValues" dxfId="61496" priority="19435" stopIfTrue="1"/>
    <cfRule type="duplicateValues" dxfId="61495" priority="19436" stopIfTrue="1"/>
    <cfRule type="duplicateValues" dxfId="61494" priority="19437" stopIfTrue="1"/>
    <cfRule type="duplicateValues" dxfId="61493" priority="19438" stopIfTrue="1"/>
    <cfRule type="duplicateValues" dxfId="61492" priority="19439" stopIfTrue="1"/>
    <cfRule type="duplicateValues" dxfId="61491" priority="19440" stopIfTrue="1"/>
    <cfRule type="duplicateValues" dxfId="61490" priority="19441" stopIfTrue="1"/>
    <cfRule type="duplicateValues" dxfId="61489" priority="19442" stopIfTrue="1"/>
    <cfRule type="duplicateValues" dxfId="61488" priority="19443" stopIfTrue="1"/>
    <cfRule type="duplicateValues" dxfId="61487" priority="19444" stopIfTrue="1"/>
    <cfRule type="duplicateValues" dxfId="61486" priority="19445" stopIfTrue="1"/>
    <cfRule type="duplicateValues" dxfId="61485" priority="19446" stopIfTrue="1"/>
    <cfRule type="duplicateValues" dxfId="61484" priority="19447" stopIfTrue="1"/>
    <cfRule type="duplicateValues" dxfId="61483" priority="19448" stopIfTrue="1"/>
    <cfRule type="duplicateValues" dxfId="61482" priority="19449" stopIfTrue="1"/>
    <cfRule type="duplicateValues" dxfId="61481" priority="19450" stopIfTrue="1"/>
    <cfRule type="duplicateValues" dxfId="61480" priority="19451" stopIfTrue="1"/>
    <cfRule type="duplicateValues" dxfId="61479" priority="19452" stopIfTrue="1"/>
    <cfRule type="duplicateValues" dxfId="61478" priority="19453" stopIfTrue="1"/>
    <cfRule type="duplicateValues" dxfId="61477" priority="19454" stopIfTrue="1"/>
    <cfRule type="duplicateValues" dxfId="61476" priority="19455" stopIfTrue="1"/>
    <cfRule type="duplicateValues" dxfId="61475" priority="19456" stopIfTrue="1"/>
    <cfRule type="duplicateValues" dxfId="61474" priority="19457" stopIfTrue="1"/>
    <cfRule type="duplicateValues" dxfId="61473" priority="19458" stopIfTrue="1"/>
    <cfRule type="duplicateValues" dxfId="61472" priority="19459" stopIfTrue="1"/>
    <cfRule type="duplicateValues" dxfId="61471" priority="19460" stopIfTrue="1"/>
    <cfRule type="duplicateValues" dxfId="61470" priority="19461" stopIfTrue="1"/>
    <cfRule type="duplicateValues" dxfId="61469" priority="19462" stopIfTrue="1"/>
    <cfRule type="duplicateValues" dxfId="61468" priority="19463" stopIfTrue="1"/>
    <cfRule type="duplicateValues" dxfId="61467" priority="19464" stopIfTrue="1"/>
    <cfRule type="duplicateValues" dxfId="61466" priority="19465" stopIfTrue="1"/>
    <cfRule type="duplicateValues" dxfId="61465" priority="19466" stopIfTrue="1"/>
    <cfRule type="duplicateValues" dxfId="61464" priority="19467" stopIfTrue="1"/>
    <cfRule type="duplicateValues" dxfId="61463" priority="19468" stopIfTrue="1"/>
    <cfRule type="duplicateValues" dxfId="61462" priority="19469" stopIfTrue="1"/>
    <cfRule type="duplicateValues" dxfId="61461" priority="19470" stopIfTrue="1"/>
    <cfRule type="duplicateValues" dxfId="61460" priority="19471" stopIfTrue="1"/>
    <cfRule type="duplicateValues" dxfId="61459" priority="19472" stopIfTrue="1"/>
    <cfRule type="duplicateValues" dxfId="61458" priority="19473" stopIfTrue="1"/>
    <cfRule type="duplicateValues" dxfId="61457" priority="19474" stopIfTrue="1"/>
    <cfRule type="duplicateValues" dxfId="61456" priority="19475" stopIfTrue="1"/>
    <cfRule type="duplicateValues" dxfId="61455" priority="19476" stopIfTrue="1"/>
    <cfRule type="duplicateValues" dxfId="61454" priority="19477" stopIfTrue="1"/>
    <cfRule type="duplicateValues" dxfId="61453" priority="19478" stopIfTrue="1"/>
    <cfRule type="duplicateValues" dxfId="61452" priority="19479" stopIfTrue="1"/>
    <cfRule type="duplicateValues" dxfId="61451" priority="19480" stopIfTrue="1"/>
    <cfRule type="duplicateValues" dxfId="61450" priority="19481" stopIfTrue="1"/>
    <cfRule type="duplicateValues" dxfId="61449" priority="19482" stopIfTrue="1"/>
    <cfRule type="duplicateValues" dxfId="61448" priority="19483" stopIfTrue="1"/>
    <cfRule type="duplicateValues" dxfId="61447" priority="19484" stopIfTrue="1"/>
    <cfRule type="duplicateValues" dxfId="61446" priority="19485" stopIfTrue="1"/>
    <cfRule type="duplicateValues" dxfId="61445" priority="19486" stopIfTrue="1"/>
    <cfRule type="duplicateValues" dxfId="61444" priority="19487" stopIfTrue="1"/>
    <cfRule type="duplicateValues" dxfId="61443" priority="19488" stopIfTrue="1"/>
    <cfRule type="duplicateValues" dxfId="61442" priority="19489" stopIfTrue="1"/>
    <cfRule type="duplicateValues" dxfId="61441" priority="19490" stopIfTrue="1"/>
    <cfRule type="duplicateValues" dxfId="61440" priority="19491" stopIfTrue="1"/>
    <cfRule type="duplicateValues" dxfId="61439" priority="19492" stopIfTrue="1"/>
    <cfRule type="duplicateValues" dxfId="61438" priority="19493" stopIfTrue="1"/>
    <cfRule type="duplicateValues" dxfId="61437" priority="19494" stopIfTrue="1"/>
    <cfRule type="duplicateValues" dxfId="61436" priority="19495" stopIfTrue="1"/>
    <cfRule type="duplicateValues" dxfId="61435" priority="19496" stopIfTrue="1"/>
    <cfRule type="duplicateValues" dxfId="61434" priority="19497" stopIfTrue="1"/>
    <cfRule type="duplicateValues" dxfId="61433" priority="19498" stopIfTrue="1"/>
    <cfRule type="duplicateValues" dxfId="61432" priority="19499" stopIfTrue="1"/>
    <cfRule type="duplicateValues" dxfId="61431" priority="19500" stopIfTrue="1"/>
    <cfRule type="duplicateValues" dxfId="61430" priority="19501" stopIfTrue="1"/>
    <cfRule type="duplicateValues" dxfId="61429" priority="19502" stopIfTrue="1"/>
    <cfRule type="duplicateValues" dxfId="61428" priority="19503" stopIfTrue="1"/>
    <cfRule type="duplicateValues" dxfId="61427" priority="19504" stopIfTrue="1"/>
    <cfRule type="duplicateValues" dxfId="61426" priority="19505" stopIfTrue="1"/>
    <cfRule type="duplicateValues" dxfId="61425" priority="19506" stopIfTrue="1"/>
    <cfRule type="duplicateValues" dxfId="61424" priority="19507" stopIfTrue="1"/>
    <cfRule type="duplicateValues" dxfId="61423" priority="19508" stopIfTrue="1"/>
    <cfRule type="duplicateValues" dxfId="61422" priority="19509" stopIfTrue="1"/>
    <cfRule type="duplicateValues" dxfId="61421" priority="19510" stopIfTrue="1"/>
    <cfRule type="duplicateValues" dxfId="61420" priority="19511" stopIfTrue="1"/>
    <cfRule type="duplicateValues" dxfId="61419" priority="19512" stopIfTrue="1"/>
    <cfRule type="duplicateValues" dxfId="61418" priority="19513" stopIfTrue="1"/>
    <cfRule type="duplicateValues" dxfId="61417" priority="19514" stopIfTrue="1"/>
    <cfRule type="duplicateValues" dxfId="61416" priority="19515" stopIfTrue="1"/>
    <cfRule type="duplicateValues" dxfId="61415" priority="19516" stopIfTrue="1"/>
    <cfRule type="duplicateValues" dxfId="61414" priority="19517" stopIfTrue="1"/>
    <cfRule type="duplicateValues" dxfId="61413" priority="19518" stopIfTrue="1"/>
    <cfRule type="duplicateValues" dxfId="61412" priority="19519" stopIfTrue="1"/>
    <cfRule type="duplicateValues" dxfId="61411" priority="19520" stopIfTrue="1"/>
    <cfRule type="duplicateValues" dxfId="61410" priority="19521" stopIfTrue="1"/>
    <cfRule type="duplicateValues" dxfId="61409" priority="19522" stopIfTrue="1"/>
    <cfRule type="duplicateValues" dxfId="61408" priority="19523" stopIfTrue="1"/>
    <cfRule type="duplicateValues" dxfId="61407" priority="19524" stopIfTrue="1"/>
    <cfRule type="duplicateValues" dxfId="61406" priority="19525" stopIfTrue="1"/>
    <cfRule type="duplicateValues" dxfId="61405" priority="19526" stopIfTrue="1"/>
    <cfRule type="duplicateValues" dxfId="61404" priority="19527" stopIfTrue="1"/>
    <cfRule type="duplicateValues" dxfId="61403" priority="19528" stopIfTrue="1"/>
    <cfRule type="duplicateValues" dxfId="61402" priority="19529" stopIfTrue="1"/>
    <cfRule type="duplicateValues" dxfId="61401" priority="19530" stopIfTrue="1"/>
    <cfRule type="duplicateValues" dxfId="61400" priority="19531" stopIfTrue="1"/>
    <cfRule type="duplicateValues" dxfId="61399" priority="19532" stopIfTrue="1"/>
    <cfRule type="duplicateValues" dxfId="61398" priority="19533" stopIfTrue="1"/>
    <cfRule type="duplicateValues" dxfId="61397" priority="19534" stopIfTrue="1"/>
    <cfRule type="duplicateValues" dxfId="61396" priority="19535" stopIfTrue="1"/>
    <cfRule type="duplicateValues" dxfId="61395" priority="19536" stopIfTrue="1"/>
    <cfRule type="duplicateValues" dxfId="61394" priority="19537" stopIfTrue="1"/>
    <cfRule type="duplicateValues" dxfId="61393" priority="19538" stopIfTrue="1"/>
    <cfRule type="duplicateValues" dxfId="61392" priority="19539" stopIfTrue="1"/>
    <cfRule type="duplicateValues" dxfId="61391" priority="19540" stopIfTrue="1"/>
    <cfRule type="duplicateValues" dxfId="61390" priority="19541" stopIfTrue="1"/>
    <cfRule type="duplicateValues" dxfId="61389" priority="19542" stopIfTrue="1"/>
    <cfRule type="duplicateValues" dxfId="61388" priority="19543" stopIfTrue="1"/>
    <cfRule type="duplicateValues" dxfId="61387" priority="19544" stopIfTrue="1"/>
    <cfRule type="duplicateValues" dxfId="61386" priority="19545" stopIfTrue="1"/>
    <cfRule type="duplicateValues" dxfId="61385" priority="19546" stopIfTrue="1"/>
    <cfRule type="duplicateValues" dxfId="61384" priority="19547" stopIfTrue="1"/>
    <cfRule type="duplicateValues" dxfId="61383" priority="19548" stopIfTrue="1"/>
    <cfRule type="duplicateValues" dxfId="61382" priority="19549" stopIfTrue="1"/>
    <cfRule type="duplicateValues" dxfId="61381" priority="19550" stopIfTrue="1"/>
    <cfRule type="duplicateValues" dxfId="61380" priority="19551" stopIfTrue="1"/>
    <cfRule type="duplicateValues" dxfId="61379" priority="19552" stopIfTrue="1"/>
    <cfRule type="duplicateValues" dxfId="61378" priority="19553" stopIfTrue="1"/>
    <cfRule type="duplicateValues" dxfId="61377" priority="19554" stopIfTrue="1"/>
    <cfRule type="duplicateValues" dxfId="61376" priority="19555" stopIfTrue="1"/>
    <cfRule type="duplicateValues" dxfId="61375" priority="19556" stopIfTrue="1"/>
    <cfRule type="duplicateValues" dxfId="61374" priority="19557" stopIfTrue="1"/>
    <cfRule type="duplicateValues" dxfId="61373" priority="19558" stopIfTrue="1"/>
    <cfRule type="duplicateValues" dxfId="61372" priority="19559" stopIfTrue="1"/>
    <cfRule type="duplicateValues" dxfId="61371" priority="19560" stopIfTrue="1"/>
    <cfRule type="duplicateValues" dxfId="61370" priority="19561" stopIfTrue="1"/>
    <cfRule type="duplicateValues" dxfId="61369" priority="19562" stopIfTrue="1"/>
    <cfRule type="duplicateValues" dxfId="61368" priority="19563" stopIfTrue="1"/>
    <cfRule type="duplicateValues" dxfId="61367" priority="19564" stopIfTrue="1"/>
    <cfRule type="duplicateValues" dxfId="61366" priority="19565" stopIfTrue="1"/>
    <cfRule type="duplicateValues" dxfId="61365" priority="19566" stopIfTrue="1"/>
    <cfRule type="duplicateValues" dxfId="61364" priority="19567" stopIfTrue="1"/>
    <cfRule type="duplicateValues" dxfId="61363" priority="19568" stopIfTrue="1"/>
    <cfRule type="duplicateValues" dxfId="61362" priority="19569" stopIfTrue="1"/>
    <cfRule type="duplicateValues" dxfId="61361" priority="19570" stopIfTrue="1"/>
    <cfRule type="duplicateValues" dxfId="61360" priority="19571" stopIfTrue="1"/>
    <cfRule type="duplicateValues" dxfId="61359" priority="19572" stopIfTrue="1"/>
    <cfRule type="duplicateValues" dxfId="61358" priority="19573" stopIfTrue="1"/>
    <cfRule type="duplicateValues" dxfId="61357" priority="19574" stopIfTrue="1"/>
    <cfRule type="duplicateValues" dxfId="61356" priority="19575" stopIfTrue="1"/>
    <cfRule type="duplicateValues" dxfId="61355" priority="19576" stopIfTrue="1"/>
    <cfRule type="duplicateValues" dxfId="61354" priority="19577" stopIfTrue="1"/>
    <cfRule type="duplicateValues" dxfId="61353" priority="19578" stopIfTrue="1"/>
    <cfRule type="duplicateValues" dxfId="61352" priority="19579" stopIfTrue="1"/>
    <cfRule type="duplicateValues" dxfId="61351" priority="19580" stopIfTrue="1"/>
    <cfRule type="duplicateValues" dxfId="61350" priority="19581" stopIfTrue="1"/>
    <cfRule type="duplicateValues" dxfId="61349" priority="19582" stopIfTrue="1"/>
    <cfRule type="duplicateValues" dxfId="61348" priority="19583" stopIfTrue="1"/>
    <cfRule type="duplicateValues" dxfId="61347" priority="19584" stopIfTrue="1"/>
    <cfRule type="duplicateValues" dxfId="61346" priority="19585" stopIfTrue="1"/>
    <cfRule type="duplicateValues" dxfId="61345" priority="19586" stopIfTrue="1"/>
    <cfRule type="duplicateValues" dxfId="61344" priority="19587" stopIfTrue="1"/>
    <cfRule type="duplicateValues" dxfId="61343" priority="19588" stopIfTrue="1"/>
    <cfRule type="duplicateValues" dxfId="61342" priority="19589" stopIfTrue="1"/>
    <cfRule type="duplicateValues" dxfId="61341" priority="19590" stopIfTrue="1"/>
    <cfRule type="duplicateValues" dxfId="61340" priority="19591" stopIfTrue="1"/>
    <cfRule type="duplicateValues" dxfId="61339" priority="19592" stopIfTrue="1"/>
    <cfRule type="duplicateValues" dxfId="61338" priority="19593" stopIfTrue="1"/>
    <cfRule type="duplicateValues" dxfId="61337" priority="19594" stopIfTrue="1"/>
    <cfRule type="duplicateValues" dxfId="61336" priority="19595" stopIfTrue="1"/>
    <cfRule type="duplicateValues" dxfId="61335" priority="19596" stopIfTrue="1"/>
    <cfRule type="duplicateValues" dxfId="61334" priority="19597" stopIfTrue="1"/>
    <cfRule type="duplicateValues" dxfId="61333" priority="19598" stopIfTrue="1"/>
    <cfRule type="duplicateValues" dxfId="61332" priority="19599" stopIfTrue="1"/>
    <cfRule type="duplicateValues" dxfId="61331" priority="19600" stopIfTrue="1"/>
    <cfRule type="duplicateValues" dxfId="61330" priority="19601" stopIfTrue="1"/>
    <cfRule type="duplicateValues" dxfId="61329" priority="19602" stopIfTrue="1"/>
    <cfRule type="duplicateValues" dxfId="61328" priority="19603" stopIfTrue="1"/>
    <cfRule type="duplicateValues" dxfId="61327" priority="19604" stopIfTrue="1"/>
    <cfRule type="duplicateValues" dxfId="61326" priority="19605" stopIfTrue="1"/>
    <cfRule type="duplicateValues" dxfId="61325" priority="19606" stopIfTrue="1"/>
    <cfRule type="duplicateValues" dxfId="61324" priority="19607" stopIfTrue="1"/>
    <cfRule type="duplicateValues" dxfId="61323" priority="19608" stopIfTrue="1"/>
    <cfRule type="duplicateValues" dxfId="61322" priority="19609" stopIfTrue="1"/>
    <cfRule type="duplicateValues" dxfId="61321" priority="19610" stopIfTrue="1"/>
    <cfRule type="duplicateValues" dxfId="61320" priority="19611" stopIfTrue="1"/>
    <cfRule type="duplicateValues" dxfId="61319" priority="19612" stopIfTrue="1"/>
    <cfRule type="duplicateValues" dxfId="61318" priority="19613" stopIfTrue="1"/>
    <cfRule type="duplicateValues" dxfId="61317" priority="19614" stopIfTrue="1"/>
    <cfRule type="duplicateValues" dxfId="61316" priority="19615" stopIfTrue="1"/>
    <cfRule type="duplicateValues" dxfId="61315" priority="19616" stopIfTrue="1"/>
    <cfRule type="duplicateValues" dxfId="61314" priority="19617" stopIfTrue="1"/>
    <cfRule type="duplicateValues" dxfId="61313" priority="19618" stopIfTrue="1"/>
    <cfRule type="duplicateValues" dxfId="61312" priority="19619" stopIfTrue="1"/>
    <cfRule type="duplicateValues" dxfId="61311" priority="19620" stopIfTrue="1"/>
    <cfRule type="duplicateValues" dxfId="61310" priority="19621" stopIfTrue="1"/>
    <cfRule type="duplicateValues" dxfId="61309" priority="19622" stopIfTrue="1"/>
    <cfRule type="duplicateValues" dxfId="61308" priority="19623" stopIfTrue="1"/>
    <cfRule type="duplicateValues" dxfId="61307" priority="19624" stopIfTrue="1"/>
    <cfRule type="duplicateValues" dxfId="61306" priority="19625" stopIfTrue="1"/>
    <cfRule type="duplicateValues" dxfId="61305" priority="19626" stopIfTrue="1"/>
    <cfRule type="duplicateValues" dxfId="61304" priority="19627" stopIfTrue="1"/>
    <cfRule type="duplicateValues" dxfId="61303" priority="19628" stopIfTrue="1"/>
    <cfRule type="duplicateValues" dxfId="61302" priority="19629" stopIfTrue="1"/>
    <cfRule type="duplicateValues" dxfId="61301" priority="19630" stopIfTrue="1"/>
    <cfRule type="duplicateValues" dxfId="61300" priority="19631" stopIfTrue="1"/>
    <cfRule type="duplicateValues" dxfId="61299" priority="19632" stopIfTrue="1"/>
    <cfRule type="duplicateValues" dxfId="61298" priority="19633" stopIfTrue="1"/>
    <cfRule type="duplicateValues" dxfId="61297" priority="19634" stopIfTrue="1"/>
    <cfRule type="duplicateValues" dxfId="61296" priority="19635" stopIfTrue="1"/>
    <cfRule type="duplicateValues" dxfId="61295" priority="19636" stopIfTrue="1"/>
    <cfRule type="duplicateValues" dxfId="61294" priority="19637" stopIfTrue="1"/>
    <cfRule type="duplicateValues" dxfId="61293" priority="19638" stopIfTrue="1"/>
    <cfRule type="duplicateValues" dxfId="61292" priority="19639" stopIfTrue="1"/>
    <cfRule type="duplicateValues" dxfId="61291" priority="19640" stopIfTrue="1"/>
    <cfRule type="duplicateValues" dxfId="61290" priority="19641" stopIfTrue="1"/>
    <cfRule type="duplicateValues" dxfId="61289" priority="19642" stopIfTrue="1"/>
    <cfRule type="duplicateValues" dxfId="61288" priority="19643" stopIfTrue="1"/>
    <cfRule type="duplicateValues" dxfId="61287" priority="19644" stopIfTrue="1"/>
    <cfRule type="duplicateValues" dxfId="61286" priority="19645" stopIfTrue="1"/>
    <cfRule type="duplicateValues" dxfId="61285" priority="19646" stopIfTrue="1"/>
    <cfRule type="duplicateValues" dxfId="61284" priority="19647" stopIfTrue="1"/>
    <cfRule type="duplicateValues" dxfId="61283" priority="19648" stopIfTrue="1"/>
    <cfRule type="duplicateValues" dxfId="61282" priority="19649" stopIfTrue="1"/>
    <cfRule type="duplicateValues" dxfId="61281" priority="19650" stopIfTrue="1"/>
    <cfRule type="duplicateValues" dxfId="61280" priority="19651" stopIfTrue="1"/>
    <cfRule type="duplicateValues" dxfId="61279" priority="19652" stopIfTrue="1"/>
    <cfRule type="duplicateValues" dxfId="61278" priority="19653" stopIfTrue="1"/>
    <cfRule type="duplicateValues" dxfId="61277" priority="19654" stopIfTrue="1"/>
    <cfRule type="duplicateValues" dxfId="61276" priority="19655" stopIfTrue="1"/>
    <cfRule type="duplicateValues" dxfId="61275" priority="19656" stopIfTrue="1"/>
    <cfRule type="duplicateValues" dxfId="61274" priority="19657" stopIfTrue="1"/>
    <cfRule type="duplicateValues" dxfId="61273" priority="19658" stopIfTrue="1"/>
    <cfRule type="duplicateValues" dxfId="61272" priority="19659" stopIfTrue="1"/>
    <cfRule type="duplicateValues" dxfId="61271" priority="19660" stopIfTrue="1"/>
    <cfRule type="duplicateValues" dxfId="61270" priority="19661" stopIfTrue="1"/>
    <cfRule type="duplicateValues" dxfId="61269" priority="19662" stopIfTrue="1"/>
    <cfRule type="duplicateValues" dxfId="61268" priority="19663" stopIfTrue="1"/>
    <cfRule type="duplicateValues" dxfId="61267" priority="19664" stopIfTrue="1"/>
    <cfRule type="duplicateValues" dxfId="61266" priority="19665" stopIfTrue="1"/>
    <cfRule type="duplicateValues" dxfId="61265" priority="19666" stopIfTrue="1"/>
    <cfRule type="duplicateValues" dxfId="61264" priority="19667" stopIfTrue="1"/>
    <cfRule type="duplicateValues" dxfId="61263" priority="19668" stopIfTrue="1"/>
    <cfRule type="duplicateValues" dxfId="61262" priority="19669" stopIfTrue="1"/>
    <cfRule type="duplicateValues" dxfId="61261" priority="19670" stopIfTrue="1"/>
    <cfRule type="duplicateValues" dxfId="61260" priority="19671" stopIfTrue="1"/>
    <cfRule type="duplicateValues" dxfId="61259" priority="19672" stopIfTrue="1"/>
    <cfRule type="duplicateValues" dxfId="61258" priority="19673" stopIfTrue="1"/>
    <cfRule type="duplicateValues" dxfId="61257" priority="19674" stopIfTrue="1"/>
    <cfRule type="duplicateValues" dxfId="61256" priority="19675" stopIfTrue="1"/>
    <cfRule type="duplicateValues" dxfId="61255" priority="19676" stopIfTrue="1"/>
    <cfRule type="duplicateValues" dxfId="61254" priority="19677" stopIfTrue="1"/>
    <cfRule type="duplicateValues" dxfId="61253" priority="19678" stopIfTrue="1"/>
    <cfRule type="duplicateValues" dxfId="61252" priority="19679" stopIfTrue="1"/>
    <cfRule type="duplicateValues" dxfId="61251" priority="19680" stopIfTrue="1"/>
    <cfRule type="duplicateValues" dxfId="61250" priority="19681" stopIfTrue="1"/>
    <cfRule type="duplicateValues" dxfId="61249" priority="19682" stopIfTrue="1"/>
    <cfRule type="duplicateValues" dxfId="61248" priority="19683" stopIfTrue="1"/>
    <cfRule type="duplicateValues" dxfId="61247" priority="19684" stopIfTrue="1"/>
    <cfRule type="duplicateValues" dxfId="61246" priority="19685" stopIfTrue="1"/>
    <cfRule type="duplicateValues" dxfId="61245" priority="19686" stopIfTrue="1"/>
    <cfRule type="duplicateValues" dxfId="61244" priority="19687" stopIfTrue="1"/>
    <cfRule type="duplicateValues" dxfId="61243" priority="19688" stopIfTrue="1"/>
    <cfRule type="duplicateValues" dxfId="61242" priority="19689" stopIfTrue="1"/>
    <cfRule type="duplicateValues" dxfId="61241" priority="19690" stopIfTrue="1"/>
    <cfRule type="duplicateValues" dxfId="61240" priority="19691" stopIfTrue="1"/>
    <cfRule type="duplicateValues" dxfId="61239" priority="19692" stopIfTrue="1"/>
    <cfRule type="duplicateValues" dxfId="61238" priority="19693" stopIfTrue="1"/>
    <cfRule type="duplicateValues" dxfId="61237" priority="19694" stopIfTrue="1"/>
    <cfRule type="duplicateValues" dxfId="61236" priority="19695" stopIfTrue="1"/>
    <cfRule type="duplicateValues" dxfId="61235" priority="19696" stopIfTrue="1"/>
    <cfRule type="duplicateValues" dxfId="61234" priority="19697" stopIfTrue="1"/>
    <cfRule type="duplicateValues" dxfId="61233" priority="19698" stopIfTrue="1"/>
    <cfRule type="duplicateValues" dxfId="61232" priority="19699" stopIfTrue="1"/>
    <cfRule type="duplicateValues" dxfId="61231" priority="19700" stopIfTrue="1"/>
    <cfRule type="duplicateValues" dxfId="61230" priority="19701" stopIfTrue="1"/>
    <cfRule type="duplicateValues" dxfId="61229" priority="19702" stopIfTrue="1"/>
    <cfRule type="duplicateValues" dxfId="61228" priority="19703" stopIfTrue="1"/>
    <cfRule type="duplicateValues" dxfId="61227" priority="19704" stopIfTrue="1"/>
    <cfRule type="duplicateValues" dxfId="61226" priority="19705" stopIfTrue="1"/>
    <cfRule type="duplicateValues" dxfId="61225" priority="19706" stopIfTrue="1"/>
    <cfRule type="duplicateValues" dxfId="61224" priority="19707" stopIfTrue="1"/>
    <cfRule type="duplicateValues" dxfId="61223" priority="19708" stopIfTrue="1"/>
    <cfRule type="duplicateValues" dxfId="61222" priority="19709" stopIfTrue="1"/>
    <cfRule type="duplicateValues" dxfId="61221" priority="19710" stopIfTrue="1"/>
    <cfRule type="duplicateValues" dxfId="61220" priority="19711" stopIfTrue="1"/>
    <cfRule type="duplicateValues" dxfId="61219" priority="19712" stopIfTrue="1"/>
    <cfRule type="duplicateValues" dxfId="61218" priority="19713" stopIfTrue="1"/>
    <cfRule type="duplicateValues" dxfId="61217" priority="19714" stopIfTrue="1"/>
    <cfRule type="duplicateValues" dxfId="61216" priority="19715" stopIfTrue="1"/>
    <cfRule type="duplicateValues" dxfId="61215" priority="19716" stopIfTrue="1"/>
    <cfRule type="duplicateValues" dxfId="61214" priority="19717" stopIfTrue="1"/>
    <cfRule type="duplicateValues" dxfId="61213" priority="19718" stopIfTrue="1"/>
    <cfRule type="duplicateValues" dxfId="61212" priority="19719" stopIfTrue="1"/>
    <cfRule type="duplicateValues" dxfId="61211" priority="19720" stopIfTrue="1"/>
    <cfRule type="duplicateValues" dxfId="61210" priority="19721" stopIfTrue="1"/>
    <cfRule type="duplicateValues" dxfId="61209" priority="19722" stopIfTrue="1"/>
    <cfRule type="duplicateValues" dxfId="61208" priority="19723" stopIfTrue="1"/>
    <cfRule type="duplicateValues" dxfId="61207" priority="19724" stopIfTrue="1"/>
    <cfRule type="duplicateValues" dxfId="61206" priority="19725" stopIfTrue="1"/>
    <cfRule type="duplicateValues" dxfId="61205" priority="19726" stopIfTrue="1"/>
    <cfRule type="duplicateValues" dxfId="61204" priority="19727" stopIfTrue="1"/>
    <cfRule type="duplicateValues" dxfId="61203" priority="19728" stopIfTrue="1"/>
    <cfRule type="duplicateValues" dxfId="61202" priority="19729" stopIfTrue="1"/>
    <cfRule type="duplicateValues" dxfId="61201" priority="19730" stopIfTrue="1"/>
    <cfRule type="duplicateValues" dxfId="61200" priority="19731" stopIfTrue="1"/>
    <cfRule type="duplicateValues" dxfId="61199" priority="19732" stopIfTrue="1"/>
    <cfRule type="duplicateValues" dxfId="61198" priority="19733" stopIfTrue="1"/>
    <cfRule type="duplicateValues" dxfId="61197" priority="19734" stopIfTrue="1"/>
    <cfRule type="duplicateValues" dxfId="61196" priority="19735" stopIfTrue="1"/>
    <cfRule type="duplicateValues" dxfId="61195" priority="19736" stopIfTrue="1"/>
    <cfRule type="duplicateValues" dxfId="61194" priority="19737" stopIfTrue="1"/>
    <cfRule type="duplicateValues" dxfId="61193" priority="19738" stopIfTrue="1"/>
    <cfRule type="duplicateValues" dxfId="61192" priority="19739" stopIfTrue="1"/>
    <cfRule type="duplicateValues" dxfId="61191" priority="19740" stopIfTrue="1"/>
    <cfRule type="duplicateValues" dxfId="61190" priority="19741" stopIfTrue="1"/>
    <cfRule type="duplicateValues" dxfId="61189" priority="19742" stopIfTrue="1"/>
    <cfRule type="duplicateValues" dxfId="61188" priority="19743" stopIfTrue="1"/>
    <cfRule type="duplicateValues" dxfId="61187" priority="19744" stopIfTrue="1"/>
    <cfRule type="duplicateValues" dxfId="61186" priority="19745" stopIfTrue="1"/>
    <cfRule type="duplicateValues" dxfId="61185" priority="19746" stopIfTrue="1"/>
    <cfRule type="duplicateValues" dxfId="61184" priority="19747" stopIfTrue="1"/>
    <cfRule type="duplicateValues" dxfId="61183" priority="19748" stopIfTrue="1"/>
    <cfRule type="duplicateValues" dxfId="61182" priority="19749" stopIfTrue="1"/>
    <cfRule type="duplicateValues" dxfId="61181" priority="19750" stopIfTrue="1"/>
    <cfRule type="duplicateValues" dxfId="61180" priority="19751" stopIfTrue="1"/>
    <cfRule type="duplicateValues" dxfId="61179" priority="19752" stopIfTrue="1"/>
    <cfRule type="duplicateValues" dxfId="61178" priority="19753" stopIfTrue="1"/>
    <cfRule type="duplicateValues" dxfId="61177" priority="19754" stopIfTrue="1"/>
    <cfRule type="duplicateValues" dxfId="61176" priority="19755" stopIfTrue="1"/>
    <cfRule type="duplicateValues" dxfId="61175" priority="19756" stopIfTrue="1"/>
    <cfRule type="duplicateValues" dxfId="61174" priority="19757" stopIfTrue="1"/>
    <cfRule type="duplicateValues" dxfId="61173" priority="19758" stopIfTrue="1"/>
    <cfRule type="duplicateValues" dxfId="61172" priority="19759" stopIfTrue="1"/>
    <cfRule type="duplicateValues" dxfId="61171" priority="19760" stopIfTrue="1"/>
    <cfRule type="duplicateValues" dxfId="61170" priority="19761" stopIfTrue="1"/>
    <cfRule type="duplicateValues" dxfId="61169" priority="19762" stopIfTrue="1"/>
    <cfRule type="duplicateValues" dxfId="61168" priority="19763" stopIfTrue="1"/>
    <cfRule type="duplicateValues" dxfId="61167" priority="19764" stopIfTrue="1"/>
    <cfRule type="duplicateValues" dxfId="61166" priority="19765" stopIfTrue="1"/>
    <cfRule type="duplicateValues" dxfId="61165" priority="19766" stopIfTrue="1"/>
    <cfRule type="duplicateValues" dxfId="61164" priority="19767" stopIfTrue="1"/>
    <cfRule type="duplicateValues" dxfId="61163" priority="19768" stopIfTrue="1"/>
    <cfRule type="duplicateValues" dxfId="61162" priority="19769" stopIfTrue="1"/>
    <cfRule type="duplicateValues" dxfId="61161" priority="19770" stopIfTrue="1"/>
    <cfRule type="duplicateValues" dxfId="61160" priority="19771" stopIfTrue="1"/>
    <cfRule type="duplicateValues" dxfId="61159" priority="19772" stopIfTrue="1"/>
    <cfRule type="duplicateValues" dxfId="61158" priority="19773" stopIfTrue="1"/>
    <cfRule type="duplicateValues" dxfId="61157" priority="19774" stopIfTrue="1"/>
    <cfRule type="duplicateValues" dxfId="61156" priority="19775" stopIfTrue="1"/>
    <cfRule type="duplicateValues" dxfId="61155" priority="19776" stopIfTrue="1"/>
    <cfRule type="duplicateValues" dxfId="61154" priority="19777" stopIfTrue="1"/>
    <cfRule type="duplicateValues" dxfId="61153" priority="19778" stopIfTrue="1"/>
    <cfRule type="duplicateValues" dxfId="61152" priority="19779" stopIfTrue="1"/>
    <cfRule type="duplicateValues" dxfId="61151" priority="19780" stopIfTrue="1"/>
    <cfRule type="duplicateValues" dxfId="61150" priority="19781" stopIfTrue="1"/>
    <cfRule type="duplicateValues" dxfId="61149" priority="19782" stopIfTrue="1"/>
    <cfRule type="duplicateValues" dxfId="61148" priority="19783" stopIfTrue="1"/>
    <cfRule type="duplicateValues" dxfId="61147" priority="19784" stopIfTrue="1"/>
    <cfRule type="duplicateValues" dxfId="61146" priority="19785" stopIfTrue="1"/>
    <cfRule type="duplicateValues" dxfId="61145" priority="19786" stopIfTrue="1"/>
    <cfRule type="duplicateValues" dxfId="61144" priority="19787" stopIfTrue="1"/>
    <cfRule type="duplicateValues" dxfId="61143" priority="19788" stopIfTrue="1"/>
    <cfRule type="duplicateValues" dxfId="61142" priority="19789" stopIfTrue="1"/>
    <cfRule type="duplicateValues" dxfId="61141" priority="19790" stopIfTrue="1"/>
    <cfRule type="duplicateValues" dxfId="61140" priority="19791" stopIfTrue="1"/>
    <cfRule type="duplicateValues" dxfId="61139" priority="19792" stopIfTrue="1"/>
    <cfRule type="duplicateValues" dxfId="61138" priority="19793" stopIfTrue="1"/>
    <cfRule type="duplicateValues" dxfId="61137" priority="19794" stopIfTrue="1"/>
    <cfRule type="duplicateValues" dxfId="61136" priority="19795" stopIfTrue="1"/>
    <cfRule type="duplicateValues" dxfId="61135" priority="19796" stopIfTrue="1"/>
    <cfRule type="duplicateValues" dxfId="61134" priority="19797" stopIfTrue="1"/>
    <cfRule type="duplicateValues" dxfId="61133" priority="19798" stopIfTrue="1"/>
    <cfRule type="duplicateValues" dxfId="61132" priority="19799" stopIfTrue="1"/>
    <cfRule type="duplicateValues" dxfId="61131" priority="19800" stopIfTrue="1"/>
    <cfRule type="duplicateValues" dxfId="61130" priority="19801" stopIfTrue="1"/>
    <cfRule type="duplicateValues" dxfId="61129" priority="19802" stopIfTrue="1"/>
    <cfRule type="duplicateValues" dxfId="61128" priority="19803" stopIfTrue="1"/>
    <cfRule type="duplicateValues" dxfId="61127" priority="19804" stopIfTrue="1"/>
    <cfRule type="duplicateValues" dxfId="61126" priority="19805" stopIfTrue="1"/>
    <cfRule type="duplicateValues" dxfId="61125" priority="19806" stopIfTrue="1"/>
    <cfRule type="duplicateValues" dxfId="61124" priority="19807" stopIfTrue="1"/>
    <cfRule type="duplicateValues" dxfId="61123" priority="19808" stopIfTrue="1"/>
    <cfRule type="duplicateValues" dxfId="61122" priority="19809" stopIfTrue="1"/>
    <cfRule type="duplicateValues" dxfId="61121" priority="19810" stopIfTrue="1"/>
    <cfRule type="duplicateValues" dxfId="61120" priority="19811" stopIfTrue="1"/>
    <cfRule type="duplicateValues" dxfId="61119" priority="19812" stopIfTrue="1"/>
    <cfRule type="duplicateValues" dxfId="61118" priority="19813" stopIfTrue="1"/>
    <cfRule type="duplicateValues" dxfId="61117" priority="19814" stopIfTrue="1"/>
    <cfRule type="duplicateValues" dxfId="61116" priority="19815" stopIfTrue="1"/>
    <cfRule type="duplicateValues" dxfId="61115" priority="19816" stopIfTrue="1"/>
    <cfRule type="duplicateValues" dxfId="61114" priority="19817" stopIfTrue="1"/>
    <cfRule type="duplicateValues" dxfId="61113" priority="19818" stopIfTrue="1"/>
    <cfRule type="duplicateValues" dxfId="61112" priority="19819" stopIfTrue="1"/>
    <cfRule type="duplicateValues" dxfId="61111" priority="19820" stopIfTrue="1"/>
    <cfRule type="duplicateValues" dxfId="61110" priority="19821" stopIfTrue="1"/>
    <cfRule type="duplicateValues" dxfId="61109" priority="19822" stopIfTrue="1"/>
    <cfRule type="duplicateValues" dxfId="61108" priority="19823" stopIfTrue="1"/>
    <cfRule type="duplicateValues" dxfId="61107" priority="19824" stopIfTrue="1"/>
    <cfRule type="duplicateValues" dxfId="61106" priority="19825" stopIfTrue="1"/>
    <cfRule type="duplicateValues" dxfId="61105" priority="19826" stopIfTrue="1"/>
    <cfRule type="duplicateValues" dxfId="61104" priority="19827" stopIfTrue="1"/>
    <cfRule type="duplicateValues" dxfId="61103" priority="19828" stopIfTrue="1"/>
    <cfRule type="duplicateValues" dxfId="61102" priority="19829" stopIfTrue="1"/>
    <cfRule type="duplicateValues" dxfId="61101" priority="19830" stopIfTrue="1"/>
    <cfRule type="duplicateValues" dxfId="61100" priority="19831" stopIfTrue="1"/>
    <cfRule type="duplicateValues" dxfId="61099" priority="19832" stopIfTrue="1"/>
    <cfRule type="duplicateValues" dxfId="61098" priority="19833" stopIfTrue="1"/>
    <cfRule type="duplicateValues" dxfId="61097" priority="19834" stopIfTrue="1"/>
    <cfRule type="duplicateValues" dxfId="61096" priority="19835" stopIfTrue="1"/>
    <cfRule type="duplicateValues" dxfId="61095" priority="19836" stopIfTrue="1"/>
    <cfRule type="duplicateValues" dxfId="61094" priority="19837" stopIfTrue="1"/>
    <cfRule type="duplicateValues" dxfId="61093" priority="19838" stopIfTrue="1"/>
    <cfRule type="duplicateValues" dxfId="61092" priority="19839" stopIfTrue="1"/>
    <cfRule type="duplicateValues" dxfId="61091" priority="19840" stopIfTrue="1"/>
    <cfRule type="duplicateValues" dxfId="61090" priority="19841" stopIfTrue="1"/>
    <cfRule type="duplicateValues" dxfId="61089" priority="19842" stopIfTrue="1"/>
    <cfRule type="duplicateValues" dxfId="61088" priority="19843" stopIfTrue="1"/>
    <cfRule type="duplicateValues" dxfId="61087" priority="19844" stopIfTrue="1"/>
    <cfRule type="duplicateValues" dxfId="61086" priority="19845" stopIfTrue="1"/>
    <cfRule type="duplicateValues" dxfId="61085" priority="19846" stopIfTrue="1"/>
    <cfRule type="duplicateValues" dxfId="61084" priority="19847" stopIfTrue="1"/>
    <cfRule type="duplicateValues" dxfId="61083" priority="19848" stopIfTrue="1"/>
    <cfRule type="duplicateValues" dxfId="61082" priority="19849" stopIfTrue="1"/>
    <cfRule type="duplicateValues" dxfId="61081" priority="19850" stopIfTrue="1"/>
    <cfRule type="duplicateValues" dxfId="61080" priority="19851" stopIfTrue="1"/>
    <cfRule type="duplicateValues" dxfId="61079" priority="19852" stopIfTrue="1"/>
    <cfRule type="duplicateValues" dxfId="61078" priority="19853" stopIfTrue="1"/>
    <cfRule type="duplicateValues" dxfId="61077" priority="19854" stopIfTrue="1"/>
    <cfRule type="duplicateValues" dxfId="61076" priority="19855" stopIfTrue="1"/>
    <cfRule type="duplicateValues" dxfId="61075" priority="19856" stopIfTrue="1"/>
    <cfRule type="duplicateValues" dxfId="61074" priority="19857" stopIfTrue="1"/>
    <cfRule type="duplicateValues" dxfId="61073" priority="19858" stopIfTrue="1"/>
    <cfRule type="duplicateValues" dxfId="61072" priority="19859" stopIfTrue="1"/>
    <cfRule type="duplicateValues" dxfId="61071" priority="19860" stopIfTrue="1"/>
    <cfRule type="duplicateValues" dxfId="61070" priority="19861" stopIfTrue="1"/>
    <cfRule type="duplicateValues" dxfId="61069" priority="19862" stopIfTrue="1"/>
    <cfRule type="duplicateValues" dxfId="61068" priority="19863" stopIfTrue="1"/>
    <cfRule type="duplicateValues" dxfId="61067" priority="19864" stopIfTrue="1"/>
    <cfRule type="duplicateValues" dxfId="61066" priority="19865" stopIfTrue="1"/>
    <cfRule type="duplicateValues" dxfId="61065" priority="19866" stopIfTrue="1"/>
    <cfRule type="duplicateValues" dxfId="61064" priority="19867" stopIfTrue="1"/>
    <cfRule type="duplicateValues" dxfId="61063" priority="19868" stopIfTrue="1"/>
    <cfRule type="duplicateValues" dxfId="61062" priority="19869" stopIfTrue="1"/>
    <cfRule type="duplicateValues" dxfId="61061" priority="19870" stopIfTrue="1"/>
    <cfRule type="duplicateValues" dxfId="61060" priority="19871" stopIfTrue="1"/>
    <cfRule type="duplicateValues" dxfId="61059" priority="19872" stopIfTrue="1"/>
    <cfRule type="duplicateValues" dxfId="61058" priority="19873" stopIfTrue="1"/>
    <cfRule type="duplicateValues" dxfId="61057" priority="19874" stopIfTrue="1"/>
    <cfRule type="duplicateValues" dxfId="61056" priority="19875" stopIfTrue="1"/>
    <cfRule type="duplicateValues" dxfId="61055" priority="19876" stopIfTrue="1"/>
    <cfRule type="duplicateValues" dxfId="61054" priority="19877" stopIfTrue="1"/>
    <cfRule type="duplicateValues" dxfId="61053" priority="19878" stopIfTrue="1"/>
    <cfRule type="duplicateValues" dxfId="61052" priority="19879" stopIfTrue="1"/>
    <cfRule type="duplicateValues" dxfId="61051" priority="19880" stopIfTrue="1"/>
    <cfRule type="duplicateValues" dxfId="61050" priority="19881" stopIfTrue="1"/>
    <cfRule type="duplicateValues" dxfId="61049" priority="19882" stopIfTrue="1"/>
    <cfRule type="duplicateValues" dxfId="61048" priority="19883" stopIfTrue="1"/>
    <cfRule type="duplicateValues" dxfId="61047" priority="19884" stopIfTrue="1"/>
    <cfRule type="duplicateValues" dxfId="61046" priority="19885" stopIfTrue="1"/>
    <cfRule type="duplicateValues" dxfId="61045" priority="19886" stopIfTrue="1"/>
    <cfRule type="duplicateValues" dxfId="61044" priority="19887" stopIfTrue="1"/>
    <cfRule type="duplicateValues" dxfId="61043" priority="19888" stopIfTrue="1"/>
    <cfRule type="duplicateValues" dxfId="61042" priority="19889" stopIfTrue="1"/>
    <cfRule type="duplicateValues" dxfId="61041" priority="19890" stopIfTrue="1"/>
    <cfRule type="duplicateValues" dxfId="61040" priority="19891" stopIfTrue="1"/>
    <cfRule type="duplicateValues" dxfId="61039" priority="19892" stopIfTrue="1"/>
    <cfRule type="duplicateValues" dxfId="61038" priority="19893" stopIfTrue="1"/>
    <cfRule type="duplicateValues" dxfId="61037" priority="19894" stopIfTrue="1"/>
    <cfRule type="duplicateValues" dxfId="61036" priority="19895" stopIfTrue="1"/>
    <cfRule type="duplicateValues" dxfId="61035" priority="19896" stopIfTrue="1"/>
    <cfRule type="duplicateValues" dxfId="61034" priority="19897" stopIfTrue="1"/>
    <cfRule type="duplicateValues" dxfId="61033" priority="19898" stopIfTrue="1"/>
    <cfRule type="duplicateValues" dxfId="61032" priority="19899" stopIfTrue="1"/>
    <cfRule type="duplicateValues" dxfId="61031" priority="19900" stopIfTrue="1"/>
    <cfRule type="duplicateValues" dxfId="61030" priority="19901" stopIfTrue="1"/>
    <cfRule type="duplicateValues" dxfId="61029" priority="19902" stopIfTrue="1"/>
    <cfRule type="duplicateValues" dxfId="61028" priority="19903" stopIfTrue="1"/>
    <cfRule type="duplicateValues" dxfId="61027" priority="19904" stopIfTrue="1"/>
    <cfRule type="duplicateValues" dxfId="61026" priority="19905" stopIfTrue="1"/>
    <cfRule type="duplicateValues" dxfId="61025" priority="19906" stopIfTrue="1"/>
    <cfRule type="duplicateValues" dxfId="61024" priority="19907" stopIfTrue="1"/>
    <cfRule type="duplicateValues" dxfId="61023" priority="19908" stopIfTrue="1"/>
    <cfRule type="duplicateValues" dxfId="61022" priority="19909" stopIfTrue="1"/>
    <cfRule type="duplicateValues" dxfId="61021" priority="19910" stopIfTrue="1"/>
    <cfRule type="duplicateValues" dxfId="61020" priority="19911" stopIfTrue="1"/>
    <cfRule type="duplicateValues" dxfId="61019" priority="19912" stopIfTrue="1"/>
    <cfRule type="duplicateValues" dxfId="61018" priority="19913" stopIfTrue="1"/>
    <cfRule type="duplicateValues" dxfId="61017" priority="19914" stopIfTrue="1"/>
    <cfRule type="duplicateValues" dxfId="61016" priority="19915" stopIfTrue="1"/>
    <cfRule type="duplicateValues" dxfId="61015" priority="19916" stopIfTrue="1"/>
    <cfRule type="duplicateValues" dxfId="61014" priority="19917" stopIfTrue="1"/>
    <cfRule type="duplicateValues" dxfId="61013" priority="19918" stopIfTrue="1"/>
    <cfRule type="duplicateValues" dxfId="61012" priority="19919" stopIfTrue="1"/>
    <cfRule type="duplicateValues" dxfId="61011" priority="19920" stopIfTrue="1"/>
    <cfRule type="duplicateValues" dxfId="61010" priority="19921" stopIfTrue="1"/>
    <cfRule type="duplicateValues" dxfId="61009" priority="19922" stopIfTrue="1"/>
    <cfRule type="duplicateValues" dxfId="61008" priority="19923" stopIfTrue="1"/>
    <cfRule type="duplicateValues" dxfId="61007" priority="19924" stopIfTrue="1"/>
    <cfRule type="duplicateValues" dxfId="61006" priority="19925" stopIfTrue="1"/>
    <cfRule type="duplicateValues" dxfId="61005" priority="19926" stopIfTrue="1"/>
    <cfRule type="duplicateValues" dxfId="61004" priority="19927" stopIfTrue="1"/>
    <cfRule type="duplicateValues" dxfId="61003" priority="19928" stopIfTrue="1"/>
    <cfRule type="duplicateValues" dxfId="61002" priority="19929" stopIfTrue="1"/>
    <cfRule type="duplicateValues" dxfId="61001" priority="19930" stopIfTrue="1"/>
    <cfRule type="duplicateValues" dxfId="61000" priority="19931" stopIfTrue="1"/>
    <cfRule type="duplicateValues" dxfId="60999" priority="19932" stopIfTrue="1"/>
    <cfRule type="duplicateValues" dxfId="60998" priority="19933" stopIfTrue="1"/>
    <cfRule type="duplicateValues" dxfId="60997" priority="19934" stopIfTrue="1"/>
    <cfRule type="duplicateValues" dxfId="60996" priority="19935" stopIfTrue="1"/>
    <cfRule type="duplicateValues" dxfId="60995" priority="19936" stopIfTrue="1"/>
    <cfRule type="duplicateValues" dxfId="60994" priority="19937" stopIfTrue="1"/>
    <cfRule type="duplicateValues" dxfId="60993" priority="19938" stopIfTrue="1"/>
    <cfRule type="duplicateValues" dxfId="60992" priority="19939" stopIfTrue="1"/>
    <cfRule type="duplicateValues" dxfId="60991" priority="19940" stopIfTrue="1"/>
    <cfRule type="duplicateValues" dxfId="60990" priority="19941" stopIfTrue="1"/>
    <cfRule type="duplicateValues" dxfId="60989" priority="19942" stopIfTrue="1"/>
    <cfRule type="duplicateValues" dxfId="60988" priority="19943" stopIfTrue="1"/>
    <cfRule type="duplicateValues" dxfId="60987" priority="19944" stopIfTrue="1"/>
    <cfRule type="duplicateValues" dxfId="60986" priority="19945" stopIfTrue="1"/>
    <cfRule type="duplicateValues" dxfId="60985" priority="19946" stopIfTrue="1"/>
    <cfRule type="duplicateValues" dxfId="60984" priority="19947" stopIfTrue="1"/>
    <cfRule type="duplicateValues" dxfId="60983" priority="19948" stopIfTrue="1"/>
    <cfRule type="duplicateValues" dxfId="60982" priority="19949" stopIfTrue="1"/>
    <cfRule type="duplicateValues" dxfId="60981" priority="19950" stopIfTrue="1"/>
    <cfRule type="duplicateValues" dxfId="60980" priority="19951" stopIfTrue="1"/>
    <cfRule type="duplicateValues" dxfId="60979" priority="19952" stopIfTrue="1"/>
    <cfRule type="duplicateValues" dxfId="60978" priority="19953" stopIfTrue="1"/>
    <cfRule type="duplicateValues" dxfId="60977" priority="19954" stopIfTrue="1"/>
    <cfRule type="duplicateValues" dxfId="60976" priority="19955" stopIfTrue="1"/>
    <cfRule type="duplicateValues" dxfId="60975" priority="19956" stopIfTrue="1"/>
    <cfRule type="duplicateValues" dxfId="60974" priority="19957" stopIfTrue="1"/>
    <cfRule type="duplicateValues" dxfId="60973" priority="19958" stopIfTrue="1"/>
    <cfRule type="duplicateValues" dxfId="60972" priority="19959" stopIfTrue="1"/>
    <cfRule type="duplicateValues" dxfId="60971" priority="19960" stopIfTrue="1"/>
    <cfRule type="duplicateValues" dxfId="60970" priority="19961" stopIfTrue="1"/>
    <cfRule type="duplicateValues" dxfId="60969" priority="19962" stopIfTrue="1"/>
    <cfRule type="duplicateValues" dxfId="60968" priority="19963" stopIfTrue="1"/>
    <cfRule type="duplicateValues" dxfId="60967" priority="19964" stopIfTrue="1"/>
    <cfRule type="duplicateValues" dxfId="60966" priority="19965" stopIfTrue="1"/>
    <cfRule type="duplicateValues" dxfId="60965" priority="19966" stopIfTrue="1"/>
    <cfRule type="duplicateValues" dxfId="60964" priority="19967" stopIfTrue="1"/>
    <cfRule type="duplicateValues" dxfId="60963" priority="19968" stopIfTrue="1"/>
    <cfRule type="duplicateValues" dxfId="60962" priority="19969" stopIfTrue="1"/>
    <cfRule type="duplicateValues" dxfId="60961" priority="19970" stopIfTrue="1"/>
    <cfRule type="duplicateValues" dxfId="60960" priority="19971" stopIfTrue="1"/>
    <cfRule type="duplicateValues" dxfId="60959" priority="19972" stopIfTrue="1"/>
    <cfRule type="duplicateValues" dxfId="60958" priority="19973" stopIfTrue="1"/>
    <cfRule type="duplicateValues" dxfId="60957" priority="19974" stopIfTrue="1"/>
    <cfRule type="duplicateValues" dxfId="60956" priority="19975" stopIfTrue="1"/>
    <cfRule type="duplicateValues" dxfId="60955" priority="19976" stopIfTrue="1"/>
    <cfRule type="duplicateValues" dxfId="60954" priority="19977" stopIfTrue="1"/>
    <cfRule type="duplicateValues" dxfId="60953" priority="19978" stopIfTrue="1"/>
    <cfRule type="duplicateValues" dxfId="60952" priority="19979" stopIfTrue="1"/>
    <cfRule type="duplicateValues" dxfId="60951" priority="19980" stopIfTrue="1"/>
    <cfRule type="duplicateValues" dxfId="60950" priority="19981" stopIfTrue="1"/>
    <cfRule type="duplicateValues" dxfId="60949" priority="19982" stopIfTrue="1"/>
    <cfRule type="duplicateValues" dxfId="60948" priority="19983" stopIfTrue="1"/>
    <cfRule type="duplicateValues" dxfId="60947" priority="19984" stopIfTrue="1"/>
    <cfRule type="duplicateValues" dxfId="60946" priority="19985" stopIfTrue="1"/>
    <cfRule type="duplicateValues" dxfId="60945" priority="19986" stopIfTrue="1"/>
    <cfRule type="duplicateValues" dxfId="60944" priority="19987" stopIfTrue="1"/>
    <cfRule type="duplicateValues" dxfId="60943" priority="19988" stopIfTrue="1"/>
    <cfRule type="duplicateValues" dxfId="60942" priority="19989" stopIfTrue="1"/>
    <cfRule type="duplicateValues" dxfId="60941" priority="19990" stopIfTrue="1"/>
    <cfRule type="duplicateValues" dxfId="60940" priority="19991" stopIfTrue="1"/>
    <cfRule type="duplicateValues" dxfId="60939" priority="19992" stopIfTrue="1"/>
    <cfRule type="duplicateValues" dxfId="60938" priority="19993" stopIfTrue="1"/>
    <cfRule type="duplicateValues" dxfId="60937" priority="19994" stopIfTrue="1"/>
    <cfRule type="duplicateValues" dxfId="60936" priority="19995" stopIfTrue="1"/>
    <cfRule type="duplicateValues" dxfId="60935" priority="19996" stopIfTrue="1"/>
    <cfRule type="duplicateValues" dxfId="60934" priority="19997" stopIfTrue="1"/>
    <cfRule type="duplicateValues" dxfId="60933" priority="19998" stopIfTrue="1"/>
    <cfRule type="duplicateValues" dxfId="60932" priority="19999" stopIfTrue="1"/>
    <cfRule type="duplicateValues" dxfId="60931" priority="20000" stopIfTrue="1"/>
    <cfRule type="duplicateValues" dxfId="60930" priority="20001" stopIfTrue="1"/>
    <cfRule type="duplicateValues" dxfId="60929" priority="20002" stopIfTrue="1"/>
    <cfRule type="duplicateValues" dxfId="60928" priority="20003" stopIfTrue="1"/>
    <cfRule type="duplicateValues" dxfId="60927" priority="20004" stopIfTrue="1"/>
    <cfRule type="duplicateValues" dxfId="60926" priority="20005" stopIfTrue="1"/>
    <cfRule type="duplicateValues" dxfId="60925" priority="20006" stopIfTrue="1"/>
    <cfRule type="duplicateValues" dxfId="60924" priority="20007" stopIfTrue="1"/>
    <cfRule type="duplicateValues" dxfId="60923" priority="20008" stopIfTrue="1"/>
    <cfRule type="duplicateValues" dxfId="60922" priority="20009" stopIfTrue="1"/>
    <cfRule type="duplicateValues" dxfId="60921" priority="20010" stopIfTrue="1"/>
    <cfRule type="duplicateValues" dxfId="60920" priority="20011" stopIfTrue="1"/>
    <cfRule type="duplicateValues" dxfId="60919" priority="20012" stopIfTrue="1"/>
    <cfRule type="duplicateValues" dxfId="60918" priority="20013" stopIfTrue="1"/>
    <cfRule type="duplicateValues" dxfId="60917" priority="20014" stopIfTrue="1"/>
    <cfRule type="duplicateValues" dxfId="60916" priority="20015" stopIfTrue="1"/>
    <cfRule type="duplicateValues" dxfId="60915" priority="20016" stopIfTrue="1"/>
    <cfRule type="duplicateValues" dxfId="60914" priority="20017" stopIfTrue="1"/>
    <cfRule type="duplicateValues" dxfId="60913" priority="20018" stopIfTrue="1"/>
    <cfRule type="duplicateValues" dxfId="60912" priority="20019" stopIfTrue="1"/>
    <cfRule type="duplicateValues" dxfId="60911" priority="20020" stopIfTrue="1"/>
    <cfRule type="duplicateValues" dxfId="60910" priority="20021" stopIfTrue="1"/>
    <cfRule type="duplicateValues" dxfId="60909" priority="20022" stopIfTrue="1"/>
    <cfRule type="duplicateValues" dxfId="60908" priority="20023" stopIfTrue="1"/>
    <cfRule type="duplicateValues" dxfId="60907" priority="20024" stopIfTrue="1"/>
    <cfRule type="duplicateValues" dxfId="60906" priority="20025" stopIfTrue="1"/>
    <cfRule type="duplicateValues" dxfId="60905" priority="20026" stopIfTrue="1"/>
    <cfRule type="duplicateValues" dxfId="60904" priority="20027" stopIfTrue="1"/>
  </conditionalFormatting>
  <conditionalFormatting sqref="I6">
    <cfRule type="duplicateValues" dxfId="60903" priority="17980" stopIfTrue="1"/>
    <cfRule type="duplicateValues" dxfId="60902" priority="17981" stopIfTrue="1"/>
    <cfRule type="duplicateValues" dxfId="60901" priority="17982" stopIfTrue="1"/>
    <cfRule type="duplicateValues" dxfId="60900" priority="17983" stopIfTrue="1"/>
    <cfRule type="duplicateValues" dxfId="60899" priority="17984" stopIfTrue="1"/>
    <cfRule type="duplicateValues" dxfId="60898" priority="17985" stopIfTrue="1"/>
    <cfRule type="duplicateValues" dxfId="60897" priority="17986" stopIfTrue="1"/>
    <cfRule type="duplicateValues" dxfId="60896" priority="17987" stopIfTrue="1"/>
    <cfRule type="duplicateValues" dxfId="60895" priority="17988" stopIfTrue="1"/>
    <cfRule type="duplicateValues" dxfId="60894" priority="17989" stopIfTrue="1"/>
    <cfRule type="duplicateValues" dxfId="60893" priority="17990" stopIfTrue="1"/>
    <cfRule type="duplicateValues" dxfId="60892" priority="17991" stopIfTrue="1"/>
    <cfRule type="duplicateValues" dxfId="60891" priority="17992" stopIfTrue="1"/>
    <cfRule type="duplicateValues" dxfId="60890" priority="17993" stopIfTrue="1"/>
    <cfRule type="duplicateValues" dxfId="60889" priority="17994" stopIfTrue="1"/>
    <cfRule type="duplicateValues" dxfId="60888" priority="17995" stopIfTrue="1"/>
    <cfRule type="duplicateValues" dxfId="60887" priority="17996" stopIfTrue="1"/>
    <cfRule type="duplicateValues" dxfId="60886" priority="17997" stopIfTrue="1"/>
    <cfRule type="duplicateValues" dxfId="60885" priority="17998" stopIfTrue="1"/>
    <cfRule type="duplicateValues" dxfId="60884" priority="17999" stopIfTrue="1"/>
    <cfRule type="duplicateValues" dxfId="60883" priority="18000" stopIfTrue="1"/>
    <cfRule type="duplicateValues" dxfId="60882" priority="18001" stopIfTrue="1"/>
    <cfRule type="duplicateValues" dxfId="60881" priority="18002" stopIfTrue="1"/>
    <cfRule type="duplicateValues" dxfId="60880" priority="18003" stopIfTrue="1"/>
    <cfRule type="duplicateValues" dxfId="60879" priority="18004" stopIfTrue="1"/>
    <cfRule type="duplicateValues" dxfId="60878" priority="18005" stopIfTrue="1"/>
    <cfRule type="duplicateValues" dxfId="60877" priority="18006" stopIfTrue="1"/>
    <cfRule type="duplicateValues" dxfId="60876" priority="18007" stopIfTrue="1"/>
    <cfRule type="duplicateValues" dxfId="60875" priority="18008" stopIfTrue="1"/>
    <cfRule type="duplicateValues" dxfId="60874" priority="18009" stopIfTrue="1"/>
    <cfRule type="duplicateValues" dxfId="60873" priority="18010" stopIfTrue="1"/>
    <cfRule type="duplicateValues" dxfId="60872" priority="18011" stopIfTrue="1"/>
    <cfRule type="duplicateValues" dxfId="60871" priority="18012" stopIfTrue="1"/>
    <cfRule type="duplicateValues" dxfId="60870" priority="18013" stopIfTrue="1"/>
    <cfRule type="duplicateValues" dxfId="60869" priority="18014" stopIfTrue="1"/>
    <cfRule type="duplicateValues" dxfId="60868" priority="18015" stopIfTrue="1"/>
    <cfRule type="duplicateValues" dxfId="60867" priority="18016" stopIfTrue="1"/>
    <cfRule type="duplicateValues" dxfId="60866" priority="18017" stopIfTrue="1"/>
    <cfRule type="duplicateValues" dxfId="60865" priority="18018" stopIfTrue="1"/>
    <cfRule type="duplicateValues" dxfId="60864" priority="18019" stopIfTrue="1"/>
    <cfRule type="duplicateValues" dxfId="60863" priority="18020" stopIfTrue="1"/>
    <cfRule type="duplicateValues" dxfId="60862" priority="18021" stopIfTrue="1"/>
    <cfRule type="duplicateValues" dxfId="60861" priority="18022" stopIfTrue="1"/>
    <cfRule type="duplicateValues" dxfId="60860" priority="18023" stopIfTrue="1"/>
    <cfRule type="duplicateValues" dxfId="60859" priority="18024" stopIfTrue="1"/>
    <cfRule type="duplicateValues" dxfId="60858" priority="18025" stopIfTrue="1"/>
    <cfRule type="duplicateValues" dxfId="60857" priority="18026" stopIfTrue="1"/>
    <cfRule type="duplicateValues" dxfId="60856" priority="18027" stopIfTrue="1"/>
    <cfRule type="duplicateValues" dxfId="60855" priority="18028" stopIfTrue="1"/>
    <cfRule type="duplicateValues" dxfId="60854" priority="18029" stopIfTrue="1"/>
    <cfRule type="duplicateValues" dxfId="60853" priority="18030" stopIfTrue="1"/>
    <cfRule type="duplicateValues" dxfId="60852" priority="18031" stopIfTrue="1"/>
    <cfRule type="duplicateValues" dxfId="60851" priority="18032" stopIfTrue="1"/>
    <cfRule type="duplicateValues" dxfId="60850" priority="18033" stopIfTrue="1"/>
    <cfRule type="duplicateValues" dxfId="60849" priority="18034" stopIfTrue="1"/>
    <cfRule type="duplicateValues" dxfId="60848" priority="18035" stopIfTrue="1"/>
    <cfRule type="duplicateValues" dxfId="60847" priority="18036" stopIfTrue="1"/>
    <cfRule type="duplicateValues" dxfId="60846" priority="18037" stopIfTrue="1"/>
    <cfRule type="duplicateValues" dxfId="60845" priority="18038" stopIfTrue="1"/>
    <cfRule type="duplicateValues" dxfId="60844" priority="18039" stopIfTrue="1"/>
    <cfRule type="duplicateValues" dxfId="60843" priority="18040" stopIfTrue="1"/>
    <cfRule type="duplicateValues" dxfId="60842" priority="18041" stopIfTrue="1"/>
    <cfRule type="duplicateValues" dxfId="60841" priority="18042" stopIfTrue="1"/>
    <cfRule type="duplicateValues" dxfId="60840" priority="18043" stopIfTrue="1"/>
    <cfRule type="duplicateValues" dxfId="60839" priority="18044" stopIfTrue="1"/>
    <cfRule type="duplicateValues" dxfId="60838" priority="18045" stopIfTrue="1"/>
    <cfRule type="duplicateValues" dxfId="60837" priority="18046" stopIfTrue="1"/>
    <cfRule type="duplicateValues" dxfId="60836" priority="18047" stopIfTrue="1"/>
    <cfRule type="duplicateValues" dxfId="60835" priority="18048" stopIfTrue="1"/>
    <cfRule type="duplicateValues" dxfId="60834" priority="18049" stopIfTrue="1"/>
    <cfRule type="duplicateValues" dxfId="60833" priority="18050" stopIfTrue="1"/>
    <cfRule type="duplicateValues" dxfId="60832" priority="18051" stopIfTrue="1"/>
    <cfRule type="duplicateValues" dxfId="60831" priority="18052" stopIfTrue="1"/>
    <cfRule type="duplicateValues" dxfId="60830" priority="18053" stopIfTrue="1"/>
    <cfRule type="duplicateValues" dxfId="60829" priority="18054" stopIfTrue="1"/>
    <cfRule type="duplicateValues" dxfId="60828" priority="18055" stopIfTrue="1"/>
    <cfRule type="duplicateValues" dxfId="60827" priority="18056" stopIfTrue="1"/>
    <cfRule type="duplicateValues" dxfId="60826" priority="18057" stopIfTrue="1"/>
    <cfRule type="duplicateValues" dxfId="60825" priority="18058" stopIfTrue="1"/>
    <cfRule type="duplicateValues" dxfId="60824" priority="18059" stopIfTrue="1"/>
    <cfRule type="duplicateValues" dxfId="60823" priority="18060" stopIfTrue="1"/>
    <cfRule type="duplicateValues" dxfId="60822" priority="18061" stopIfTrue="1"/>
    <cfRule type="duplicateValues" dxfId="60821" priority="18062" stopIfTrue="1"/>
    <cfRule type="duplicateValues" dxfId="60820" priority="18063" stopIfTrue="1"/>
    <cfRule type="duplicateValues" dxfId="60819" priority="18064" stopIfTrue="1"/>
    <cfRule type="duplicateValues" dxfId="60818" priority="18065" stopIfTrue="1"/>
    <cfRule type="duplicateValues" dxfId="60817" priority="18066" stopIfTrue="1"/>
    <cfRule type="duplicateValues" dxfId="60816" priority="18067" stopIfTrue="1"/>
    <cfRule type="duplicateValues" dxfId="60815" priority="18068" stopIfTrue="1"/>
    <cfRule type="duplicateValues" dxfId="60814" priority="18069" stopIfTrue="1"/>
    <cfRule type="duplicateValues" dxfId="60813" priority="18070" stopIfTrue="1"/>
    <cfRule type="duplicateValues" dxfId="60812" priority="18071" stopIfTrue="1"/>
    <cfRule type="duplicateValues" dxfId="60811" priority="18072" stopIfTrue="1"/>
    <cfRule type="duplicateValues" dxfId="60810" priority="18073" stopIfTrue="1"/>
    <cfRule type="duplicateValues" dxfId="60809" priority="18074" stopIfTrue="1"/>
    <cfRule type="duplicateValues" dxfId="60808" priority="18075" stopIfTrue="1"/>
    <cfRule type="duplicateValues" dxfId="60807" priority="18076" stopIfTrue="1"/>
    <cfRule type="duplicateValues" dxfId="60806" priority="18077" stopIfTrue="1"/>
    <cfRule type="duplicateValues" dxfId="60805" priority="18078" stopIfTrue="1"/>
    <cfRule type="duplicateValues" dxfId="60804" priority="18079" stopIfTrue="1"/>
    <cfRule type="duplicateValues" dxfId="60803" priority="18080" stopIfTrue="1"/>
    <cfRule type="duplicateValues" dxfId="60802" priority="18081" stopIfTrue="1"/>
    <cfRule type="duplicateValues" dxfId="60801" priority="18082" stopIfTrue="1"/>
    <cfRule type="duplicateValues" dxfId="60800" priority="18083" stopIfTrue="1"/>
    <cfRule type="duplicateValues" dxfId="60799" priority="18084" stopIfTrue="1"/>
    <cfRule type="duplicateValues" dxfId="60798" priority="18085" stopIfTrue="1"/>
    <cfRule type="duplicateValues" dxfId="60797" priority="18086" stopIfTrue="1"/>
    <cfRule type="duplicateValues" dxfId="60796" priority="18087" stopIfTrue="1"/>
    <cfRule type="duplicateValues" dxfId="60795" priority="18088" stopIfTrue="1"/>
    <cfRule type="duplicateValues" dxfId="60794" priority="18089" stopIfTrue="1"/>
    <cfRule type="duplicateValues" dxfId="60793" priority="18090" stopIfTrue="1"/>
    <cfRule type="duplicateValues" dxfId="60792" priority="18091" stopIfTrue="1"/>
    <cfRule type="duplicateValues" dxfId="60791" priority="18092" stopIfTrue="1"/>
    <cfRule type="duplicateValues" dxfId="60790" priority="18093" stopIfTrue="1"/>
    <cfRule type="duplicateValues" dxfId="60789" priority="18094" stopIfTrue="1"/>
    <cfRule type="duplicateValues" dxfId="60788" priority="18095" stopIfTrue="1"/>
    <cfRule type="duplicateValues" dxfId="60787" priority="18096" stopIfTrue="1"/>
    <cfRule type="duplicateValues" dxfId="60786" priority="18097" stopIfTrue="1"/>
    <cfRule type="duplicateValues" dxfId="60785" priority="18098" stopIfTrue="1"/>
    <cfRule type="duplicateValues" dxfId="60784" priority="18099" stopIfTrue="1"/>
    <cfRule type="duplicateValues" dxfId="60783" priority="18100" stopIfTrue="1"/>
    <cfRule type="duplicateValues" dxfId="60782" priority="18101" stopIfTrue="1"/>
    <cfRule type="duplicateValues" dxfId="60781" priority="18102" stopIfTrue="1"/>
    <cfRule type="duplicateValues" dxfId="60780" priority="18103" stopIfTrue="1"/>
    <cfRule type="duplicateValues" dxfId="60779" priority="18104" stopIfTrue="1"/>
    <cfRule type="duplicateValues" dxfId="60778" priority="18105" stopIfTrue="1"/>
    <cfRule type="duplicateValues" dxfId="60777" priority="18106" stopIfTrue="1"/>
    <cfRule type="duplicateValues" dxfId="60776" priority="18107" stopIfTrue="1"/>
    <cfRule type="duplicateValues" dxfId="60775" priority="18108" stopIfTrue="1"/>
    <cfRule type="duplicateValues" dxfId="60774" priority="18109" stopIfTrue="1"/>
    <cfRule type="duplicateValues" dxfId="60773" priority="18110" stopIfTrue="1"/>
    <cfRule type="duplicateValues" dxfId="60772" priority="18111" stopIfTrue="1"/>
    <cfRule type="duplicateValues" dxfId="60771" priority="18112" stopIfTrue="1"/>
    <cfRule type="duplicateValues" dxfId="60770" priority="18113" stopIfTrue="1"/>
    <cfRule type="duplicateValues" dxfId="60769" priority="18114" stopIfTrue="1"/>
    <cfRule type="duplicateValues" dxfId="60768" priority="18115" stopIfTrue="1"/>
    <cfRule type="duplicateValues" dxfId="60767" priority="18116" stopIfTrue="1"/>
    <cfRule type="duplicateValues" dxfId="60766" priority="18117" stopIfTrue="1"/>
    <cfRule type="duplicateValues" dxfId="60765" priority="18118" stopIfTrue="1"/>
    <cfRule type="duplicateValues" dxfId="60764" priority="18119" stopIfTrue="1"/>
    <cfRule type="duplicateValues" dxfId="60763" priority="18120" stopIfTrue="1"/>
    <cfRule type="duplicateValues" dxfId="60762" priority="18121" stopIfTrue="1"/>
    <cfRule type="duplicateValues" dxfId="60761" priority="18122" stopIfTrue="1"/>
    <cfRule type="duplicateValues" dxfId="60760" priority="18123" stopIfTrue="1"/>
    <cfRule type="duplicateValues" dxfId="60759" priority="18124" stopIfTrue="1"/>
    <cfRule type="duplicateValues" dxfId="60758" priority="18125" stopIfTrue="1"/>
    <cfRule type="duplicateValues" dxfId="60757" priority="18126" stopIfTrue="1"/>
    <cfRule type="duplicateValues" dxfId="60756" priority="18127" stopIfTrue="1"/>
    <cfRule type="duplicateValues" dxfId="60755" priority="18128" stopIfTrue="1"/>
    <cfRule type="duplicateValues" dxfId="60754" priority="18129" stopIfTrue="1"/>
    <cfRule type="duplicateValues" dxfId="60753" priority="18130" stopIfTrue="1"/>
    <cfRule type="duplicateValues" dxfId="60752" priority="18131" stopIfTrue="1"/>
    <cfRule type="duplicateValues" dxfId="60751" priority="18132" stopIfTrue="1"/>
    <cfRule type="duplicateValues" dxfId="60750" priority="18133" stopIfTrue="1"/>
    <cfRule type="duplicateValues" dxfId="60749" priority="18134" stopIfTrue="1"/>
    <cfRule type="duplicateValues" dxfId="60748" priority="18135" stopIfTrue="1"/>
    <cfRule type="duplicateValues" dxfId="60747" priority="18136" stopIfTrue="1"/>
    <cfRule type="duplicateValues" dxfId="60746" priority="18137" stopIfTrue="1"/>
    <cfRule type="duplicateValues" dxfId="60745" priority="18138" stopIfTrue="1"/>
    <cfRule type="duplicateValues" dxfId="60744" priority="18139" stopIfTrue="1"/>
    <cfRule type="duplicateValues" dxfId="60743" priority="18140" stopIfTrue="1"/>
    <cfRule type="duplicateValues" dxfId="60742" priority="18141" stopIfTrue="1"/>
    <cfRule type="duplicateValues" dxfId="60741" priority="18142" stopIfTrue="1"/>
    <cfRule type="duplicateValues" dxfId="60740" priority="18143" stopIfTrue="1"/>
    <cfRule type="duplicateValues" dxfId="60739" priority="18144" stopIfTrue="1"/>
    <cfRule type="duplicateValues" dxfId="60738" priority="18145" stopIfTrue="1"/>
    <cfRule type="duplicateValues" dxfId="60737" priority="18146" stopIfTrue="1"/>
    <cfRule type="duplicateValues" dxfId="60736" priority="18147" stopIfTrue="1"/>
    <cfRule type="duplicateValues" dxfId="60735" priority="18148" stopIfTrue="1"/>
    <cfRule type="duplicateValues" dxfId="60734" priority="18149" stopIfTrue="1"/>
    <cfRule type="duplicateValues" dxfId="60733" priority="18150" stopIfTrue="1"/>
    <cfRule type="duplicateValues" dxfId="60732" priority="18151" stopIfTrue="1"/>
    <cfRule type="duplicateValues" dxfId="60731" priority="18152" stopIfTrue="1"/>
    <cfRule type="duplicateValues" dxfId="60730" priority="18153" stopIfTrue="1"/>
    <cfRule type="duplicateValues" dxfId="60729" priority="18154" stopIfTrue="1"/>
    <cfRule type="duplicateValues" dxfId="60728" priority="18155" stopIfTrue="1"/>
    <cfRule type="duplicateValues" dxfId="60727" priority="18156" stopIfTrue="1"/>
    <cfRule type="duplicateValues" dxfId="60726" priority="18157" stopIfTrue="1"/>
    <cfRule type="duplicateValues" dxfId="60725" priority="18158" stopIfTrue="1"/>
    <cfRule type="duplicateValues" dxfId="60724" priority="18159" stopIfTrue="1"/>
    <cfRule type="duplicateValues" dxfId="60723" priority="18160" stopIfTrue="1"/>
    <cfRule type="duplicateValues" dxfId="60722" priority="18161" stopIfTrue="1"/>
    <cfRule type="duplicateValues" dxfId="60721" priority="18162" stopIfTrue="1"/>
    <cfRule type="duplicateValues" dxfId="60720" priority="18163" stopIfTrue="1"/>
    <cfRule type="duplicateValues" dxfId="60719" priority="18164" stopIfTrue="1"/>
    <cfRule type="duplicateValues" dxfId="60718" priority="18165" stopIfTrue="1"/>
    <cfRule type="duplicateValues" dxfId="60717" priority="18166" stopIfTrue="1"/>
    <cfRule type="duplicateValues" dxfId="60716" priority="18167" stopIfTrue="1"/>
    <cfRule type="duplicateValues" dxfId="60715" priority="18168" stopIfTrue="1"/>
    <cfRule type="duplicateValues" dxfId="60714" priority="18169" stopIfTrue="1"/>
    <cfRule type="duplicateValues" dxfId="60713" priority="18170" stopIfTrue="1"/>
    <cfRule type="duplicateValues" dxfId="60712" priority="18171" stopIfTrue="1"/>
    <cfRule type="duplicateValues" dxfId="60711" priority="18172" stopIfTrue="1"/>
    <cfRule type="duplicateValues" dxfId="60710" priority="18173" stopIfTrue="1"/>
    <cfRule type="duplicateValues" dxfId="60709" priority="18174" stopIfTrue="1"/>
    <cfRule type="duplicateValues" dxfId="60708" priority="18175" stopIfTrue="1"/>
    <cfRule type="duplicateValues" dxfId="60707" priority="18176" stopIfTrue="1"/>
    <cfRule type="duplicateValues" dxfId="60706" priority="18177" stopIfTrue="1"/>
    <cfRule type="duplicateValues" dxfId="60705" priority="18178" stopIfTrue="1"/>
    <cfRule type="duplicateValues" dxfId="60704" priority="18179" stopIfTrue="1"/>
    <cfRule type="duplicateValues" dxfId="60703" priority="18180" stopIfTrue="1"/>
    <cfRule type="duplicateValues" dxfId="60702" priority="18181" stopIfTrue="1"/>
    <cfRule type="duplicateValues" dxfId="60701" priority="18182" stopIfTrue="1"/>
    <cfRule type="duplicateValues" dxfId="60700" priority="18183" stopIfTrue="1"/>
    <cfRule type="duplicateValues" dxfId="60699" priority="18184" stopIfTrue="1"/>
    <cfRule type="duplicateValues" dxfId="60698" priority="18185" stopIfTrue="1"/>
    <cfRule type="duplicateValues" dxfId="60697" priority="18186" stopIfTrue="1"/>
    <cfRule type="duplicateValues" dxfId="60696" priority="18187" stopIfTrue="1"/>
    <cfRule type="duplicateValues" dxfId="60695" priority="18188" stopIfTrue="1"/>
    <cfRule type="duplicateValues" dxfId="60694" priority="18189" stopIfTrue="1"/>
    <cfRule type="duplicateValues" dxfId="60693" priority="18190" stopIfTrue="1"/>
    <cfRule type="duplicateValues" dxfId="60692" priority="18191" stopIfTrue="1"/>
    <cfRule type="duplicateValues" dxfId="60691" priority="18192" stopIfTrue="1"/>
    <cfRule type="duplicateValues" dxfId="60690" priority="18193" stopIfTrue="1"/>
    <cfRule type="duplicateValues" dxfId="60689" priority="18194" stopIfTrue="1"/>
    <cfRule type="duplicateValues" dxfId="60688" priority="18195" stopIfTrue="1"/>
    <cfRule type="duplicateValues" dxfId="60687" priority="18196" stopIfTrue="1"/>
    <cfRule type="duplicateValues" dxfId="60686" priority="18197" stopIfTrue="1"/>
    <cfRule type="duplicateValues" dxfId="60685" priority="18198" stopIfTrue="1"/>
    <cfRule type="duplicateValues" dxfId="60684" priority="18199" stopIfTrue="1"/>
    <cfRule type="duplicateValues" dxfId="60683" priority="18200" stopIfTrue="1"/>
    <cfRule type="duplicateValues" dxfId="60682" priority="18201" stopIfTrue="1"/>
    <cfRule type="duplicateValues" dxfId="60681" priority="18202" stopIfTrue="1"/>
    <cfRule type="duplicateValues" dxfId="60680" priority="18203" stopIfTrue="1"/>
    <cfRule type="duplicateValues" dxfId="60679" priority="18204" stopIfTrue="1"/>
    <cfRule type="duplicateValues" dxfId="60678" priority="18205" stopIfTrue="1"/>
    <cfRule type="duplicateValues" dxfId="60677" priority="18206" stopIfTrue="1"/>
    <cfRule type="duplicateValues" dxfId="60676" priority="18207" stopIfTrue="1"/>
    <cfRule type="duplicateValues" dxfId="60675" priority="18208" stopIfTrue="1"/>
    <cfRule type="duplicateValues" dxfId="60674" priority="18209" stopIfTrue="1"/>
    <cfRule type="duplicateValues" dxfId="60673" priority="18210" stopIfTrue="1"/>
    <cfRule type="duplicateValues" dxfId="60672" priority="18211" stopIfTrue="1"/>
    <cfRule type="duplicateValues" dxfId="60671" priority="18212" stopIfTrue="1"/>
    <cfRule type="duplicateValues" dxfId="60670" priority="18213" stopIfTrue="1"/>
    <cfRule type="duplicateValues" dxfId="60669" priority="18214" stopIfTrue="1"/>
    <cfRule type="duplicateValues" dxfId="60668" priority="18215" stopIfTrue="1"/>
    <cfRule type="duplicateValues" dxfId="60667" priority="18216" stopIfTrue="1"/>
    <cfRule type="duplicateValues" dxfId="60666" priority="18217" stopIfTrue="1"/>
    <cfRule type="duplicateValues" dxfId="60665" priority="18218" stopIfTrue="1"/>
    <cfRule type="duplicateValues" dxfId="60664" priority="18219" stopIfTrue="1"/>
    <cfRule type="duplicateValues" dxfId="60663" priority="18220" stopIfTrue="1"/>
    <cfRule type="duplicateValues" dxfId="60662" priority="18221" stopIfTrue="1"/>
    <cfRule type="duplicateValues" dxfId="60661" priority="18222" stopIfTrue="1"/>
    <cfRule type="duplicateValues" dxfId="60660" priority="18223" stopIfTrue="1"/>
    <cfRule type="duplicateValues" dxfId="60659" priority="18224" stopIfTrue="1"/>
    <cfRule type="duplicateValues" dxfId="60658" priority="18225" stopIfTrue="1"/>
    <cfRule type="duplicateValues" dxfId="60657" priority="18226" stopIfTrue="1"/>
    <cfRule type="duplicateValues" dxfId="60656" priority="18227" stopIfTrue="1"/>
    <cfRule type="duplicateValues" dxfId="60655" priority="18228" stopIfTrue="1"/>
    <cfRule type="duplicateValues" dxfId="60654" priority="18229" stopIfTrue="1"/>
    <cfRule type="duplicateValues" dxfId="60653" priority="18230" stopIfTrue="1"/>
    <cfRule type="duplicateValues" dxfId="60652" priority="18231" stopIfTrue="1"/>
    <cfRule type="duplicateValues" dxfId="60651" priority="18232" stopIfTrue="1"/>
    <cfRule type="duplicateValues" dxfId="60650" priority="18233" stopIfTrue="1"/>
    <cfRule type="duplicateValues" dxfId="60649" priority="18234" stopIfTrue="1"/>
    <cfRule type="duplicateValues" dxfId="60648" priority="18235" stopIfTrue="1"/>
    <cfRule type="duplicateValues" dxfId="60647" priority="18236" stopIfTrue="1"/>
    <cfRule type="duplicateValues" dxfId="60646" priority="18237" stopIfTrue="1"/>
    <cfRule type="duplicateValues" dxfId="60645" priority="18238" stopIfTrue="1"/>
    <cfRule type="duplicateValues" dxfId="60644" priority="18239" stopIfTrue="1"/>
    <cfRule type="duplicateValues" dxfId="60643" priority="18240" stopIfTrue="1"/>
    <cfRule type="duplicateValues" dxfId="60642" priority="18241" stopIfTrue="1"/>
    <cfRule type="duplicateValues" dxfId="60641" priority="18242" stopIfTrue="1"/>
    <cfRule type="duplicateValues" dxfId="60640" priority="18243" stopIfTrue="1"/>
    <cfRule type="duplicateValues" dxfId="60639" priority="18244" stopIfTrue="1"/>
    <cfRule type="duplicateValues" dxfId="60638" priority="18245" stopIfTrue="1"/>
    <cfRule type="duplicateValues" dxfId="60637" priority="18246" stopIfTrue="1"/>
    <cfRule type="duplicateValues" dxfId="60636" priority="18247" stopIfTrue="1"/>
    <cfRule type="duplicateValues" dxfId="60635" priority="18248" stopIfTrue="1"/>
    <cfRule type="duplicateValues" dxfId="60634" priority="18249" stopIfTrue="1"/>
    <cfRule type="duplicateValues" dxfId="60633" priority="18250" stopIfTrue="1"/>
    <cfRule type="duplicateValues" dxfId="60632" priority="18251" stopIfTrue="1"/>
    <cfRule type="duplicateValues" dxfId="60631" priority="18252" stopIfTrue="1"/>
    <cfRule type="duplicateValues" dxfId="60630" priority="18253" stopIfTrue="1"/>
    <cfRule type="duplicateValues" dxfId="60629" priority="18254" stopIfTrue="1"/>
    <cfRule type="duplicateValues" dxfId="60628" priority="18255" stopIfTrue="1"/>
    <cfRule type="duplicateValues" dxfId="60627" priority="18256" stopIfTrue="1"/>
    <cfRule type="duplicateValues" dxfId="60626" priority="18257" stopIfTrue="1"/>
    <cfRule type="duplicateValues" dxfId="60625" priority="18258" stopIfTrue="1"/>
    <cfRule type="duplicateValues" dxfId="60624" priority="18259" stopIfTrue="1"/>
    <cfRule type="duplicateValues" dxfId="60623" priority="18260" stopIfTrue="1"/>
    <cfRule type="duplicateValues" dxfId="60622" priority="18261" stopIfTrue="1"/>
    <cfRule type="duplicateValues" dxfId="60621" priority="18262" stopIfTrue="1"/>
    <cfRule type="duplicateValues" dxfId="60620" priority="18263" stopIfTrue="1"/>
    <cfRule type="duplicateValues" dxfId="60619" priority="18264" stopIfTrue="1"/>
    <cfRule type="duplicateValues" dxfId="60618" priority="18265" stopIfTrue="1"/>
    <cfRule type="duplicateValues" dxfId="60617" priority="18266" stopIfTrue="1"/>
    <cfRule type="duplicateValues" dxfId="60616" priority="18267" stopIfTrue="1"/>
    <cfRule type="duplicateValues" dxfId="60615" priority="18268" stopIfTrue="1"/>
    <cfRule type="duplicateValues" dxfId="60614" priority="18269" stopIfTrue="1"/>
    <cfRule type="duplicateValues" dxfId="60613" priority="18270" stopIfTrue="1"/>
    <cfRule type="duplicateValues" dxfId="60612" priority="18271" stopIfTrue="1"/>
    <cfRule type="duplicateValues" dxfId="60611" priority="18272" stopIfTrue="1"/>
    <cfRule type="duplicateValues" dxfId="60610" priority="18273" stopIfTrue="1"/>
    <cfRule type="duplicateValues" dxfId="60609" priority="18274" stopIfTrue="1"/>
    <cfRule type="duplicateValues" dxfId="60608" priority="18275" stopIfTrue="1"/>
    <cfRule type="duplicateValues" dxfId="60607" priority="18276" stopIfTrue="1"/>
    <cfRule type="duplicateValues" dxfId="60606" priority="18277" stopIfTrue="1"/>
    <cfRule type="duplicateValues" dxfId="60605" priority="18278" stopIfTrue="1"/>
    <cfRule type="duplicateValues" dxfId="60604" priority="18279" stopIfTrue="1"/>
    <cfRule type="duplicateValues" dxfId="60603" priority="18280" stopIfTrue="1"/>
    <cfRule type="duplicateValues" dxfId="60602" priority="18281" stopIfTrue="1"/>
    <cfRule type="duplicateValues" dxfId="60601" priority="18282" stopIfTrue="1"/>
    <cfRule type="duplicateValues" dxfId="60600" priority="18283" stopIfTrue="1"/>
    <cfRule type="duplicateValues" dxfId="60599" priority="18284" stopIfTrue="1"/>
    <cfRule type="duplicateValues" dxfId="60598" priority="18285" stopIfTrue="1"/>
    <cfRule type="duplicateValues" dxfId="60597" priority="18286" stopIfTrue="1"/>
    <cfRule type="duplicateValues" dxfId="60596" priority="18287" stopIfTrue="1"/>
    <cfRule type="duplicateValues" dxfId="60595" priority="18288" stopIfTrue="1"/>
    <cfRule type="duplicateValues" dxfId="60594" priority="18289" stopIfTrue="1"/>
    <cfRule type="duplicateValues" dxfId="60593" priority="18290" stopIfTrue="1"/>
    <cfRule type="duplicateValues" dxfId="60592" priority="18291" stopIfTrue="1"/>
    <cfRule type="duplicateValues" dxfId="60591" priority="18292" stopIfTrue="1"/>
    <cfRule type="duplicateValues" dxfId="60590" priority="18293" stopIfTrue="1"/>
    <cfRule type="duplicateValues" dxfId="60589" priority="18294" stopIfTrue="1"/>
    <cfRule type="duplicateValues" dxfId="60588" priority="18295" stopIfTrue="1"/>
    <cfRule type="duplicateValues" dxfId="60587" priority="18296" stopIfTrue="1"/>
    <cfRule type="duplicateValues" dxfId="60586" priority="18297" stopIfTrue="1"/>
    <cfRule type="duplicateValues" dxfId="60585" priority="18298" stopIfTrue="1"/>
    <cfRule type="duplicateValues" dxfId="60584" priority="18299" stopIfTrue="1"/>
    <cfRule type="duplicateValues" dxfId="60583" priority="18300" stopIfTrue="1"/>
    <cfRule type="duplicateValues" dxfId="60582" priority="18301" stopIfTrue="1"/>
    <cfRule type="duplicateValues" dxfId="60581" priority="18302" stopIfTrue="1"/>
    <cfRule type="duplicateValues" dxfId="60580" priority="18303" stopIfTrue="1"/>
    <cfRule type="duplicateValues" dxfId="60579" priority="18304" stopIfTrue="1"/>
    <cfRule type="duplicateValues" dxfId="60578" priority="18305" stopIfTrue="1"/>
    <cfRule type="duplicateValues" dxfId="60577" priority="18306" stopIfTrue="1"/>
    <cfRule type="duplicateValues" dxfId="60576" priority="18307" stopIfTrue="1"/>
    <cfRule type="duplicateValues" dxfId="60575" priority="18308" stopIfTrue="1"/>
    <cfRule type="duplicateValues" dxfId="60574" priority="18309" stopIfTrue="1"/>
    <cfRule type="duplicateValues" dxfId="60573" priority="18310" stopIfTrue="1"/>
    <cfRule type="duplicateValues" dxfId="60572" priority="18311" stopIfTrue="1"/>
    <cfRule type="duplicateValues" dxfId="60571" priority="18312" stopIfTrue="1"/>
    <cfRule type="duplicateValues" dxfId="60570" priority="18313" stopIfTrue="1"/>
    <cfRule type="duplicateValues" dxfId="60569" priority="18314" stopIfTrue="1"/>
    <cfRule type="duplicateValues" dxfId="60568" priority="18315" stopIfTrue="1"/>
    <cfRule type="duplicateValues" dxfId="60567" priority="18316" stopIfTrue="1"/>
    <cfRule type="duplicateValues" dxfId="60566" priority="18317" stopIfTrue="1"/>
    <cfRule type="duplicateValues" dxfId="60565" priority="18318" stopIfTrue="1"/>
    <cfRule type="duplicateValues" dxfId="60564" priority="18319" stopIfTrue="1"/>
    <cfRule type="duplicateValues" dxfId="60563" priority="18320" stopIfTrue="1"/>
    <cfRule type="duplicateValues" dxfId="60562" priority="18321" stopIfTrue="1"/>
    <cfRule type="duplicateValues" dxfId="60561" priority="18322" stopIfTrue="1"/>
    <cfRule type="duplicateValues" dxfId="60560" priority="18323" stopIfTrue="1"/>
    <cfRule type="duplicateValues" dxfId="60559" priority="18324" stopIfTrue="1"/>
    <cfRule type="duplicateValues" dxfId="60558" priority="18325" stopIfTrue="1"/>
    <cfRule type="duplicateValues" dxfId="60557" priority="18326" stopIfTrue="1"/>
    <cfRule type="duplicateValues" dxfId="60556" priority="18327" stopIfTrue="1"/>
    <cfRule type="duplicateValues" dxfId="60555" priority="18328" stopIfTrue="1"/>
    <cfRule type="duplicateValues" dxfId="60554" priority="18329" stopIfTrue="1"/>
    <cfRule type="duplicateValues" dxfId="60553" priority="18330" stopIfTrue="1"/>
    <cfRule type="duplicateValues" dxfId="60552" priority="18331" stopIfTrue="1"/>
    <cfRule type="duplicateValues" dxfId="60551" priority="18332" stopIfTrue="1"/>
    <cfRule type="duplicateValues" dxfId="60550" priority="18333" stopIfTrue="1"/>
    <cfRule type="duplicateValues" dxfId="60549" priority="18334" stopIfTrue="1"/>
    <cfRule type="duplicateValues" dxfId="60548" priority="18335" stopIfTrue="1"/>
    <cfRule type="duplicateValues" dxfId="60547" priority="18336" stopIfTrue="1"/>
    <cfRule type="duplicateValues" dxfId="60546" priority="18337" stopIfTrue="1"/>
    <cfRule type="duplicateValues" dxfId="60545" priority="18338" stopIfTrue="1"/>
    <cfRule type="duplicateValues" dxfId="60544" priority="18339" stopIfTrue="1"/>
    <cfRule type="duplicateValues" dxfId="60543" priority="18340" stopIfTrue="1"/>
    <cfRule type="duplicateValues" dxfId="60542" priority="18341" stopIfTrue="1"/>
    <cfRule type="duplicateValues" dxfId="60541" priority="18342" stopIfTrue="1"/>
    <cfRule type="duplicateValues" dxfId="60540" priority="18343" stopIfTrue="1"/>
    <cfRule type="duplicateValues" dxfId="60539" priority="18344" stopIfTrue="1"/>
    <cfRule type="duplicateValues" dxfId="60538" priority="18345" stopIfTrue="1"/>
    <cfRule type="duplicateValues" dxfId="60537" priority="18346" stopIfTrue="1"/>
    <cfRule type="duplicateValues" dxfId="60536" priority="18347" stopIfTrue="1"/>
    <cfRule type="duplicateValues" dxfId="60535" priority="18348" stopIfTrue="1"/>
    <cfRule type="duplicateValues" dxfId="60534" priority="18349" stopIfTrue="1"/>
    <cfRule type="duplicateValues" dxfId="60533" priority="18350" stopIfTrue="1"/>
    <cfRule type="duplicateValues" dxfId="60532" priority="18351" stopIfTrue="1"/>
    <cfRule type="duplicateValues" dxfId="60531" priority="18352" stopIfTrue="1"/>
    <cfRule type="duplicateValues" dxfId="60530" priority="18353" stopIfTrue="1"/>
    <cfRule type="duplicateValues" dxfId="60529" priority="18354" stopIfTrue="1"/>
    <cfRule type="duplicateValues" dxfId="60528" priority="18355" stopIfTrue="1"/>
    <cfRule type="duplicateValues" dxfId="60527" priority="18356" stopIfTrue="1"/>
    <cfRule type="duplicateValues" dxfId="60526" priority="18357" stopIfTrue="1"/>
    <cfRule type="duplicateValues" dxfId="60525" priority="18358" stopIfTrue="1"/>
    <cfRule type="duplicateValues" dxfId="60524" priority="18359" stopIfTrue="1"/>
    <cfRule type="duplicateValues" dxfId="60523" priority="18360" stopIfTrue="1"/>
    <cfRule type="duplicateValues" dxfId="60522" priority="18361" stopIfTrue="1"/>
    <cfRule type="duplicateValues" dxfId="60521" priority="18362" stopIfTrue="1"/>
    <cfRule type="duplicateValues" dxfId="60520" priority="18363" stopIfTrue="1"/>
    <cfRule type="duplicateValues" dxfId="60519" priority="18364" stopIfTrue="1"/>
    <cfRule type="duplicateValues" dxfId="60518" priority="18365" stopIfTrue="1"/>
    <cfRule type="duplicateValues" dxfId="60517" priority="18366" stopIfTrue="1"/>
    <cfRule type="duplicateValues" dxfId="60516" priority="18367" stopIfTrue="1"/>
    <cfRule type="duplicateValues" dxfId="60515" priority="18368" stopIfTrue="1"/>
    <cfRule type="duplicateValues" dxfId="60514" priority="18369" stopIfTrue="1"/>
    <cfRule type="duplicateValues" dxfId="60513" priority="18370" stopIfTrue="1"/>
    <cfRule type="duplicateValues" dxfId="60512" priority="18371" stopIfTrue="1"/>
    <cfRule type="duplicateValues" dxfId="60511" priority="18372" stopIfTrue="1"/>
    <cfRule type="duplicateValues" dxfId="60510" priority="18373" stopIfTrue="1"/>
    <cfRule type="duplicateValues" dxfId="60509" priority="18374" stopIfTrue="1"/>
    <cfRule type="duplicateValues" dxfId="60508" priority="18375" stopIfTrue="1"/>
    <cfRule type="duplicateValues" dxfId="60507" priority="18376" stopIfTrue="1"/>
    <cfRule type="duplicateValues" dxfId="60506" priority="18377" stopIfTrue="1"/>
    <cfRule type="duplicateValues" dxfId="60505" priority="18378" stopIfTrue="1"/>
    <cfRule type="duplicateValues" dxfId="60504" priority="18379" stopIfTrue="1"/>
    <cfRule type="duplicateValues" dxfId="60503" priority="18380" stopIfTrue="1"/>
    <cfRule type="duplicateValues" dxfId="60502" priority="18381" stopIfTrue="1"/>
    <cfRule type="duplicateValues" dxfId="60501" priority="18382" stopIfTrue="1"/>
    <cfRule type="duplicateValues" dxfId="60500" priority="18383" stopIfTrue="1"/>
    <cfRule type="duplicateValues" dxfId="60499" priority="18384" stopIfTrue="1"/>
    <cfRule type="duplicateValues" dxfId="60498" priority="18385" stopIfTrue="1"/>
    <cfRule type="duplicateValues" dxfId="60497" priority="18386" stopIfTrue="1"/>
    <cfRule type="duplicateValues" dxfId="60496" priority="18387" stopIfTrue="1"/>
    <cfRule type="duplicateValues" dxfId="60495" priority="18388" stopIfTrue="1"/>
    <cfRule type="duplicateValues" dxfId="60494" priority="18389" stopIfTrue="1"/>
    <cfRule type="duplicateValues" dxfId="60493" priority="18390" stopIfTrue="1"/>
    <cfRule type="duplicateValues" dxfId="60492" priority="18391" stopIfTrue="1"/>
    <cfRule type="duplicateValues" dxfId="60491" priority="18392" stopIfTrue="1"/>
    <cfRule type="duplicateValues" dxfId="60490" priority="18393" stopIfTrue="1"/>
    <cfRule type="duplicateValues" dxfId="60489" priority="18394" stopIfTrue="1"/>
    <cfRule type="duplicateValues" dxfId="60488" priority="18395" stopIfTrue="1"/>
    <cfRule type="duplicateValues" dxfId="60487" priority="18396" stopIfTrue="1"/>
    <cfRule type="duplicateValues" dxfId="60486" priority="18397" stopIfTrue="1"/>
    <cfRule type="duplicateValues" dxfId="60485" priority="18398" stopIfTrue="1"/>
    <cfRule type="duplicateValues" dxfId="60484" priority="18399" stopIfTrue="1"/>
    <cfRule type="duplicateValues" dxfId="60483" priority="18400" stopIfTrue="1"/>
    <cfRule type="duplicateValues" dxfId="60482" priority="18401" stopIfTrue="1"/>
    <cfRule type="duplicateValues" dxfId="60481" priority="18402" stopIfTrue="1"/>
    <cfRule type="duplicateValues" dxfId="60480" priority="18403" stopIfTrue="1"/>
    <cfRule type="duplicateValues" dxfId="60479" priority="18404" stopIfTrue="1"/>
    <cfRule type="duplicateValues" dxfId="60478" priority="18405" stopIfTrue="1"/>
    <cfRule type="duplicateValues" dxfId="60477" priority="18406" stopIfTrue="1"/>
    <cfRule type="duplicateValues" dxfId="60476" priority="18407" stopIfTrue="1"/>
    <cfRule type="duplicateValues" dxfId="60475" priority="18408" stopIfTrue="1"/>
    <cfRule type="duplicateValues" dxfId="60474" priority="18409" stopIfTrue="1"/>
    <cfRule type="duplicateValues" dxfId="60473" priority="18410" stopIfTrue="1"/>
    <cfRule type="duplicateValues" dxfId="60472" priority="18411" stopIfTrue="1"/>
    <cfRule type="duplicateValues" dxfId="60471" priority="18412" stopIfTrue="1"/>
    <cfRule type="duplicateValues" dxfId="60470" priority="18413" stopIfTrue="1"/>
    <cfRule type="duplicateValues" dxfId="60469" priority="18414" stopIfTrue="1"/>
    <cfRule type="duplicateValues" dxfId="60468" priority="18415" stopIfTrue="1"/>
    <cfRule type="duplicateValues" dxfId="60467" priority="18416" stopIfTrue="1"/>
    <cfRule type="duplicateValues" dxfId="60466" priority="18417" stopIfTrue="1"/>
    <cfRule type="duplicateValues" dxfId="60465" priority="18418" stopIfTrue="1"/>
    <cfRule type="duplicateValues" dxfId="60464" priority="18419" stopIfTrue="1"/>
    <cfRule type="duplicateValues" dxfId="60463" priority="18420" stopIfTrue="1"/>
    <cfRule type="duplicateValues" dxfId="60462" priority="18421" stopIfTrue="1"/>
    <cfRule type="duplicateValues" dxfId="60461" priority="18422" stopIfTrue="1"/>
    <cfRule type="duplicateValues" dxfId="60460" priority="18423" stopIfTrue="1"/>
    <cfRule type="duplicateValues" dxfId="60459" priority="18424" stopIfTrue="1"/>
    <cfRule type="duplicateValues" dxfId="60458" priority="18425" stopIfTrue="1"/>
    <cfRule type="duplicateValues" dxfId="60457" priority="18426" stopIfTrue="1"/>
    <cfRule type="duplicateValues" dxfId="60456" priority="18427" stopIfTrue="1"/>
    <cfRule type="duplicateValues" dxfId="60455" priority="18428" stopIfTrue="1"/>
    <cfRule type="duplicateValues" dxfId="60454" priority="18429" stopIfTrue="1"/>
    <cfRule type="duplicateValues" dxfId="60453" priority="18430" stopIfTrue="1"/>
    <cfRule type="duplicateValues" dxfId="60452" priority="18431" stopIfTrue="1"/>
    <cfRule type="duplicateValues" dxfId="60451" priority="18432" stopIfTrue="1"/>
    <cfRule type="duplicateValues" dxfId="60450" priority="18433" stopIfTrue="1"/>
    <cfRule type="duplicateValues" dxfId="60449" priority="18434" stopIfTrue="1"/>
    <cfRule type="duplicateValues" dxfId="60448" priority="18435" stopIfTrue="1"/>
    <cfRule type="duplicateValues" dxfId="60447" priority="18436" stopIfTrue="1"/>
    <cfRule type="duplicateValues" dxfId="60446" priority="18437" stopIfTrue="1"/>
    <cfRule type="duplicateValues" dxfId="60445" priority="18438" stopIfTrue="1"/>
    <cfRule type="duplicateValues" dxfId="60444" priority="18439" stopIfTrue="1"/>
    <cfRule type="duplicateValues" dxfId="60443" priority="18440" stopIfTrue="1"/>
    <cfRule type="duplicateValues" dxfId="60442" priority="18441" stopIfTrue="1"/>
    <cfRule type="duplicateValues" dxfId="60441" priority="18442" stopIfTrue="1"/>
    <cfRule type="duplicateValues" dxfId="60440" priority="18443" stopIfTrue="1"/>
    <cfRule type="duplicateValues" dxfId="60439" priority="18444" stopIfTrue="1"/>
    <cfRule type="duplicateValues" dxfId="60438" priority="18445" stopIfTrue="1"/>
    <cfRule type="duplicateValues" dxfId="60437" priority="18446" stopIfTrue="1"/>
    <cfRule type="duplicateValues" dxfId="60436" priority="18447" stopIfTrue="1"/>
    <cfRule type="duplicateValues" dxfId="60435" priority="18448" stopIfTrue="1"/>
    <cfRule type="duplicateValues" dxfId="60434" priority="18449" stopIfTrue="1"/>
    <cfRule type="duplicateValues" dxfId="60433" priority="18450" stopIfTrue="1"/>
    <cfRule type="duplicateValues" dxfId="60432" priority="18451" stopIfTrue="1"/>
    <cfRule type="duplicateValues" dxfId="60431" priority="18452" stopIfTrue="1"/>
    <cfRule type="duplicateValues" dxfId="60430" priority="18453" stopIfTrue="1"/>
    <cfRule type="duplicateValues" dxfId="60429" priority="18454" stopIfTrue="1"/>
    <cfRule type="duplicateValues" dxfId="60428" priority="18455" stopIfTrue="1"/>
    <cfRule type="duplicateValues" dxfId="60427" priority="18456" stopIfTrue="1"/>
    <cfRule type="duplicateValues" dxfId="60426" priority="18457" stopIfTrue="1"/>
    <cfRule type="duplicateValues" dxfId="60425" priority="18458" stopIfTrue="1"/>
    <cfRule type="duplicateValues" dxfId="60424" priority="18459" stopIfTrue="1"/>
    <cfRule type="duplicateValues" dxfId="60423" priority="18460" stopIfTrue="1"/>
    <cfRule type="duplicateValues" dxfId="60422" priority="18461" stopIfTrue="1"/>
    <cfRule type="duplicateValues" dxfId="60421" priority="18462" stopIfTrue="1"/>
    <cfRule type="duplicateValues" dxfId="60420" priority="18463" stopIfTrue="1"/>
    <cfRule type="duplicateValues" dxfId="60419" priority="18464" stopIfTrue="1"/>
    <cfRule type="duplicateValues" dxfId="60418" priority="18465" stopIfTrue="1"/>
    <cfRule type="duplicateValues" dxfId="60417" priority="18466" stopIfTrue="1"/>
    <cfRule type="duplicateValues" dxfId="60416" priority="18467" stopIfTrue="1"/>
    <cfRule type="duplicateValues" dxfId="60415" priority="18468" stopIfTrue="1"/>
    <cfRule type="duplicateValues" dxfId="60414" priority="18469" stopIfTrue="1"/>
    <cfRule type="duplicateValues" dxfId="60413" priority="18470" stopIfTrue="1"/>
    <cfRule type="duplicateValues" dxfId="60412" priority="18471" stopIfTrue="1"/>
    <cfRule type="duplicateValues" dxfId="60411" priority="18472" stopIfTrue="1"/>
    <cfRule type="duplicateValues" dxfId="60410" priority="18473" stopIfTrue="1"/>
    <cfRule type="duplicateValues" dxfId="60409" priority="18474" stopIfTrue="1"/>
    <cfRule type="duplicateValues" dxfId="60408" priority="18475" stopIfTrue="1"/>
    <cfRule type="duplicateValues" dxfId="60407" priority="18476" stopIfTrue="1"/>
    <cfRule type="duplicateValues" dxfId="60406" priority="18477" stopIfTrue="1"/>
    <cfRule type="duplicateValues" dxfId="60405" priority="18478" stopIfTrue="1"/>
    <cfRule type="duplicateValues" dxfId="60404" priority="18479" stopIfTrue="1"/>
    <cfRule type="duplicateValues" dxfId="60403" priority="18480" stopIfTrue="1"/>
    <cfRule type="duplicateValues" dxfId="60402" priority="18481" stopIfTrue="1"/>
    <cfRule type="duplicateValues" dxfId="60401" priority="18482" stopIfTrue="1"/>
    <cfRule type="duplicateValues" dxfId="60400" priority="18483" stopIfTrue="1"/>
    <cfRule type="duplicateValues" dxfId="60399" priority="18484" stopIfTrue="1"/>
    <cfRule type="duplicateValues" dxfId="60398" priority="18485" stopIfTrue="1"/>
    <cfRule type="duplicateValues" dxfId="60397" priority="18486" stopIfTrue="1"/>
    <cfRule type="duplicateValues" dxfId="60396" priority="18487" stopIfTrue="1"/>
    <cfRule type="duplicateValues" dxfId="60395" priority="18488" stopIfTrue="1"/>
    <cfRule type="duplicateValues" dxfId="60394" priority="18489" stopIfTrue="1"/>
    <cfRule type="duplicateValues" dxfId="60393" priority="18490" stopIfTrue="1"/>
    <cfRule type="duplicateValues" dxfId="60392" priority="18491" stopIfTrue="1"/>
    <cfRule type="duplicateValues" dxfId="60391" priority="18492" stopIfTrue="1"/>
    <cfRule type="duplicateValues" dxfId="60390" priority="18493" stopIfTrue="1"/>
    <cfRule type="duplicateValues" dxfId="60389" priority="18494" stopIfTrue="1"/>
    <cfRule type="duplicateValues" dxfId="60388" priority="18495" stopIfTrue="1"/>
    <cfRule type="duplicateValues" dxfId="60387" priority="18496" stopIfTrue="1"/>
    <cfRule type="duplicateValues" dxfId="60386" priority="18497" stopIfTrue="1"/>
    <cfRule type="duplicateValues" dxfId="60385" priority="18498" stopIfTrue="1"/>
    <cfRule type="duplicateValues" dxfId="60384" priority="18499" stopIfTrue="1"/>
    <cfRule type="duplicateValues" dxfId="60383" priority="18500" stopIfTrue="1"/>
    <cfRule type="duplicateValues" dxfId="60382" priority="18501" stopIfTrue="1"/>
    <cfRule type="duplicateValues" dxfId="60381" priority="18502" stopIfTrue="1"/>
    <cfRule type="duplicateValues" dxfId="60380" priority="18503" stopIfTrue="1"/>
    <cfRule type="duplicateValues" dxfId="60379" priority="18504" stopIfTrue="1"/>
    <cfRule type="duplicateValues" dxfId="60378" priority="18505" stopIfTrue="1"/>
    <cfRule type="duplicateValues" dxfId="60377" priority="18506" stopIfTrue="1"/>
    <cfRule type="duplicateValues" dxfId="60376" priority="18507" stopIfTrue="1"/>
    <cfRule type="duplicateValues" dxfId="60375" priority="18508" stopIfTrue="1"/>
    <cfRule type="duplicateValues" dxfId="60374" priority="18509" stopIfTrue="1"/>
    <cfRule type="duplicateValues" dxfId="60373" priority="18510" stopIfTrue="1"/>
    <cfRule type="duplicateValues" dxfId="60372" priority="18511" stopIfTrue="1"/>
    <cfRule type="duplicateValues" dxfId="60371" priority="18512" stopIfTrue="1"/>
    <cfRule type="duplicateValues" dxfId="60370" priority="18513" stopIfTrue="1"/>
    <cfRule type="duplicateValues" dxfId="60369" priority="18514" stopIfTrue="1"/>
    <cfRule type="duplicateValues" dxfId="60368" priority="18515" stopIfTrue="1"/>
    <cfRule type="duplicateValues" dxfId="60367" priority="18516" stopIfTrue="1"/>
    <cfRule type="duplicateValues" dxfId="60366" priority="18517" stopIfTrue="1"/>
    <cfRule type="duplicateValues" dxfId="60365" priority="18518" stopIfTrue="1"/>
    <cfRule type="duplicateValues" dxfId="60364" priority="18519" stopIfTrue="1"/>
    <cfRule type="duplicateValues" dxfId="60363" priority="18520" stopIfTrue="1"/>
    <cfRule type="duplicateValues" dxfId="60362" priority="18521" stopIfTrue="1"/>
    <cfRule type="duplicateValues" dxfId="60361" priority="18522" stopIfTrue="1"/>
    <cfRule type="duplicateValues" dxfId="60360" priority="18523" stopIfTrue="1"/>
    <cfRule type="duplicateValues" dxfId="60359" priority="18524" stopIfTrue="1"/>
    <cfRule type="duplicateValues" dxfId="60358" priority="18525" stopIfTrue="1"/>
    <cfRule type="duplicateValues" dxfId="60357" priority="18526" stopIfTrue="1"/>
    <cfRule type="duplicateValues" dxfId="60356" priority="18527" stopIfTrue="1"/>
    <cfRule type="duplicateValues" dxfId="60355" priority="18528" stopIfTrue="1"/>
    <cfRule type="duplicateValues" dxfId="60354" priority="18529" stopIfTrue="1"/>
    <cfRule type="duplicateValues" dxfId="60353" priority="18530" stopIfTrue="1"/>
    <cfRule type="duplicateValues" dxfId="60352" priority="18531" stopIfTrue="1"/>
    <cfRule type="duplicateValues" dxfId="60351" priority="18532" stopIfTrue="1"/>
    <cfRule type="duplicateValues" dxfId="60350" priority="18533" stopIfTrue="1"/>
    <cfRule type="duplicateValues" dxfId="60349" priority="18534" stopIfTrue="1"/>
    <cfRule type="duplicateValues" dxfId="60348" priority="18535" stopIfTrue="1"/>
    <cfRule type="duplicateValues" dxfId="60347" priority="18536" stopIfTrue="1"/>
    <cfRule type="duplicateValues" dxfId="60346" priority="18537" stopIfTrue="1"/>
    <cfRule type="duplicateValues" dxfId="60345" priority="18538" stopIfTrue="1"/>
    <cfRule type="duplicateValues" dxfId="60344" priority="18539" stopIfTrue="1"/>
    <cfRule type="duplicateValues" dxfId="60343" priority="18540" stopIfTrue="1"/>
    <cfRule type="duplicateValues" dxfId="60342" priority="18541" stopIfTrue="1"/>
    <cfRule type="duplicateValues" dxfId="60341" priority="18542" stopIfTrue="1"/>
    <cfRule type="duplicateValues" dxfId="60340" priority="18543" stopIfTrue="1"/>
    <cfRule type="duplicateValues" dxfId="60339" priority="18544" stopIfTrue="1"/>
    <cfRule type="duplicateValues" dxfId="60338" priority="18545" stopIfTrue="1"/>
    <cfRule type="duplicateValues" dxfId="60337" priority="18546" stopIfTrue="1"/>
    <cfRule type="duplicateValues" dxfId="60336" priority="18547" stopIfTrue="1"/>
    <cfRule type="duplicateValues" dxfId="60335" priority="18548" stopIfTrue="1"/>
    <cfRule type="duplicateValues" dxfId="60334" priority="18549" stopIfTrue="1"/>
    <cfRule type="duplicateValues" dxfId="60333" priority="18550" stopIfTrue="1"/>
    <cfRule type="duplicateValues" dxfId="60332" priority="18551" stopIfTrue="1"/>
    <cfRule type="duplicateValues" dxfId="60331" priority="18552" stopIfTrue="1"/>
    <cfRule type="duplicateValues" dxfId="60330" priority="18553" stopIfTrue="1"/>
    <cfRule type="duplicateValues" dxfId="60329" priority="18554" stopIfTrue="1"/>
    <cfRule type="duplicateValues" dxfId="60328" priority="18555" stopIfTrue="1"/>
    <cfRule type="duplicateValues" dxfId="60327" priority="18556" stopIfTrue="1"/>
    <cfRule type="duplicateValues" dxfId="60326" priority="18557" stopIfTrue="1"/>
    <cfRule type="duplicateValues" dxfId="60325" priority="18558" stopIfTrue="1"/>
    <cfRule type="duplicateValues" dxfId="60324" priority="18559" stopIfTrue="1"/>
    <cfRule type="duplicateValues" dxfId="60323" priority="18560" stopIfTrue="1"/>
    <cfRule type="duplicateValues" dxfId="60322" priority="18561" stopIfTrue="1"/>
    <cfRule type="duplicateValues" dxfId="60321" priority="18562" stopIfTrue="1"/>
    <cfRule type="duplicateValues" dxfId="60320" priority="18563" stopIfTrue="1"/>
    <cfRule type="duplicateValues" dxfId="60319" priority="18564" stopIfTrue="1"/>
    <cfRule type="duplicateValues" dxfId="60318" priority="18565" stopIfTrue="1"/>
    <cfRule type="duplicateValues" dxfId="60317" priority="18566" stopIfTrue="1"/>
    <cfRule type="duplicateValues" dxfId="60316" priority="18567" stopIfTrue="1"/>
    <cfRule type="duplicateValues" dxfId="60315" priority="18568" stopIfTrue="1"/>
    <cfRule type="duplicateValues" dxfId="60314" priority="18569" stopIfTrue="1"/>
    <cfRule type="duplicateValues" dxfId="60313" priority="18570" stopIfTrue="1"/>
    <cfRule type="duplicateValues" dxfId="60312" priority="18571" stopIfTrue="1"/>
    <cfRule type="duplicateValues" dxfId="60311" priority="18572" stopIfTrue="1"/>
    <cfRule type="duplicateValues" dxfId="60310" priority="18573" stopIfTrue="1"/>
    <cfRule type="duplicateValues" dxfId="60309" priority="18574" stopIfTrue="1"/>
    <cfRule type="duplicateValues" dxfId="60308" priority="18575" stopIfTrue="1"/>
    <cfRule type="duplicateValues" dxfId="60307" priority="18576" stopIfTrue="1"/>
    <cfRule type="duplicateValues" dxfId="60306" priority="18577" stopIfTrue="1"/>
    <cfRule type="duplicateValues" dxfId="60305" priority="18578" stopIfTrue="1"/>
    <cfRule type="duplicateValues" dxfId="60304" priority="18579" stopIfTrue="1"/>
    <cfRule type="duplicateValues" dxfId="60303" priority="18580" stopIfTrue="1"/>
    <cfRule type="duplicateValues" dxfId="60302" priority="18581" stopIfTrue="1"/>
    <cfRule type="duplicateValues" dxfId="60301" priority="18582" stopIfTrue="1"/>
    <cfRule type="duplicateValues" dxfId="60300" priority="18583" stopIfTrue="1"/>
    <cfRule type="duplicateValues" dxfId="60299" priority="18584" stopIfTrue="1"/>
    <cfRule type="duplicateValues" dxfId="60298" priority="18585" stopIfTrue="1"/>
    <cfRule type="duplicateValues" dxfId="60297" priority="18586" stopIfTrue="1"/>
    <cfRule type="duplicateValues" dxfId="60296" priority="18587" stopIfTrue="1"/>
    <cfRule type="duplicateValues" dxfId="60295" priority="18588" stopIfTrue="1"/>
    <cfRule type="duplicateValues" dxfId="60294" priority="18589" stopIfTrue="1"/>
    <cfRule type="duplicateValues" dxfId="60293" priority="18590" stopIfTrue="1"/>
    <cfRule type="duplicateValues" dxfId="60292" priority="18591" stopIfTrue="1"/>
    <cfRule type="duplicateValues" dxfId="60291" priority="18592" stopIfTrue="1"/>
    <cfRule type="duplicateValues" dxfId="60290" priority="18593" stopIfTrue="1"/>
    <cfRule type="duplicateValues" dxfId="60289" priority="18594" stopIfTrue="1"/>
    <cfRule type="duplicateValues" dxfId="60288" priority="18595" stopIfTrue="1"/>
    <cfRule type="duplicateValues" dxfId="60287" priority="18596" stopIfTrue="1"/>
    <cfRule type="duplicateValues" dxfId="60286" priority="18597" stopIfTrue="1"/>
    <cfRule type="duplicateValues" dxfId="60285" priority="18598" stopIfTrue="1"/>
    <cfRule type="duplicateValues" dxfId="60284" priority="18599" stopIfTrue="1"/>
    <cfRule type="duplicateValues" dxfId="60283" priority="18600" stopIfTrue="1"/>
    <cfRule type="duplicateValues" dxfId="60282" priority="18601" stopIfTrue="1"/>
    <cfRule type="duplicateValues" dxfId="60281" priority="18602" stopIfTrue="1"/>
    <cfRule type="duplicateValues" dxfId="60280" priority="18603" stopIfTrue="1"/>
    <cfRule type="duplicateValues" dxfId="60279" priority="18604" stopIfTrue="1"/>
    <cfRule type="duplicateValues" dxfId="60278" priority="18605" stopIfTrue="1"/>
    <cfRule type="duplicateValues" dxfId="60277" priority="18606" stopIfTrue="1"/>
    <cfRule type="duplicateValues" dxfId="60276" priority="18607" stopIfTrue="1"/>
    <cfRule type="duplicateValues" dxfId="60275" priority="18608" stopIfTrue="1"/>
    <cfRule type="duplicateValues" dxfId="60274" priority="18609" stopIfTrue="1"/>
    <cfRule type="duplicateValues" dxfId="60273" priority="18610" stopIfTrue="1"/>
    <cfRule type="duplicateValues" dxfId="60272" priority="18611" stopIfTrue="1"/>
    <cfRule type="duplicateValues" dxfId="60271" priority="18612" stopIfTrue="1"/>
    <cfRule type="duplicateValues" dxfId="60270" priority="18613" stopIfTrue="1"/>
    <cfRule type="duplicateValues" dxfId="60269" priority="18614" stopIfTrue="1"/>
    <cfRule type="duplicateValues" dxfId="60268" priority="18615" stopIfTrue="1"/>
    <cfRule type="duplicateValues" dxfId="60267" priority="18616" stopIfTrue="1"/>
    <cfRule type="duplicateValues" dxfId="60266" priority="18617" stopIfTrue="1"/>
    <cfRule type="duplicateValues" dxfId="60265" priority="18618" stopIfTrue="1"/>
    <cfRule type="duplicateValues" dxfId="60264" priority="18619" stopIfTrue="1"/>
    <cfRule type="duplicateValues" dxfId="60263" priority="18620" stopIfTrue="1"/>
    <cfRule type="duplicateValues" dxfId="60262" priority="18621" stopIfTrue="1"/>
    <cfRule type="duplicateValues" dxfId="60261" priority="18622" stopIfTrue="1"/>
    <cfRule type="duplicateValues" dxfId="60260" priority="18623" stopIfTrue="1"/>
    <cfRule type="duplicateValues" dxfId="60259" priority="18624" stopIfTrue="1"/>
    <cfRule type="duplicateValues" dxfId="60258" priority="18625" stopIfTrue="1"/>
    <cfRule type="duplicateValues" dxfId="60257" priority="18626" stopIfTrue="1"/>
    <cfRule type="duplicateValues" dxfId="60256" priority="18627" stopIfTrue="1"/>
    <cfRule type="duplicateValues" dxfId="60255" priority="18628" stopIfTrue="1"/>
    <cfRule type="duplicateValues" dxfId="60254" priority="18629" stopIfTrue="1"/>
    <cfRule type="duplicateValues" dxfId="60253" priority="18630" stopIfTrue="1"/>
    <cfRule type="duplicateValues" dxfId="60252" priority="18631" stopIfTrue="1"/>
    <cfRule type="duplicateValues" dxfId="60251" priority="18632" stopIfTrue="1"/>
    <cfRule type="duplicateValues" dxfId="60250" priority="18633" stopIfTrue="1"/>
    <cfRule type="duplicateValues" dxfId="60249" priority="18634" stopIfTrue="1"/>
    <cfRule type="duplicateValues" dxfId="60248" priority="18635" stopIfTrue="1"/>
    <cfRule type="duplicateValues" dxfId="60247" priority="18636" stopIfTrue="1"/>
    <cfRule type="duplicateValues" dxfId="60246" priority="18637" stopIfTrue="1"/>
    <cfRule type="duplicateValues" dxfId="60245" priority="18638" stopIfTrue="1"/>
    <cfRule type="duplicateValues" dxfId="60244" priority="18639" stopIfTrue="1"/>
    <cfRule type="duplicateValues" dxfId="60243" priority="18640" stopIfTrue="1"/>
    <cfRule type="duplicateValues" dxfId="60242" priority="18641" stopIfTrue="1"/>
    <cfRule type="duplicateValues" dxfId="60241" priority="18642" stopIfTrue="1"/>
    <cfRule type="duplicateValues" dxfId="60240" priority="18643" stopIfTrue="1"/>
    <cfRule type="duplicateValues" dxfId="60239" priority="18644" stopIfTrue="1"/>
    <cfRule type="duplicateValues" dxfId="60238" priority="18645" stopIfTrue="1"/>
    <cfRule type="duplicateValues" dxfId="60237" priority="18646" stopIfTrue="1"/>
    <cfRule type="duplicateValues" dxfId="60236" priority="18647" stopIfTrue="1"/>
    <cfRule type="duplicateValues" dxfId="60235" priority="18648" stopIfTrue="1"/>
    <cfRule type="duplicateValues" dxfId="60234" priority="18649" stopIfTrue="1"/>
    <cfRule type="duplicateValues" dxfId="60233" priority="18650" stopIfTrue="1"/>
    <cfRule type="duplicateValues" dxfId="60232" priority="18651" stopIfTrue="1"/>
    <cfRule type="duplicateValues" dxfId="60231" priority="18652" stopIfTrue="1"/>
    <cfRule type="duplicateValues" dxfId="60230" priority="18653" stopIfTrue="1"/>
    <cfRule type="duplicateValues" dxfId="60229" priority="18654" stopIfTrue="1"/>
    <cfRule type="duplicateValues" dxfId="60228" priority="18655" stopIfTrue="1"/>
    <cfRule type="duplicateValues" dxfId="60227" priority="18656" stopIfTrue="1"/>
    <cfRule type="duplicateValues" dxfId="60226" priority="18657" stopIfTrue="1"/>
    <cfRule type="duplicateValues" dxfId="60225" priority="18658" stopIfTrue="1"/>
    <cfRule type="duplicateValues" dxfId="60224" priority="18659" stopIfTrue="1"/>
    <cfRule type="duplicateValues" dxfId="60223" priority="18660" stopIfTrue="1"/>
    <cfRule type="duplicateValues" dxfId="60222" priority="18661" stopIfTrue="1"/>
    <cfRule type="duplicateValues" dxfId="60221" priority="18662" stopIfTrue="1"/>
    <cfRule type="duplicateValues" dxfId="60220" priority="18663" stopIfTrue="1"/>
    <cfRule type="duplicateValues" dxfId="60219" priority="18664" stopIfTrue="1"/>
    <cfRule type="duplicateValues" dxfId="60218" priority="18665" stopIfTrue="1"/>
    <cfRule type="duplicateValues" dxfId="60217" priority="18666" stopIfTrue="1"/>
    <cfRule type="duplicateValues" dxfId="60216" priority="18667" stopIfTrue="1"/>
    <cfRule type="duplicateValues" dxfId="60215" priority="18668" stopIfTrue="1"/>
    <cfRule type="duplicateValues" dxfId="60214" priority="18669" stopIfTrue="1"/>
    <cfRule type="duplicateValues" dxfId="60213" priority="18670" stopIfTrue="1"/>
    <cfRule type="duplicateValues" dxfId="60212" priority="18671" stopIfTrue="1"/>
    <cfRule type="duplicateValues" dxfId="60211" priority="18672" stopIfTrue="1"/>
    <cfRule type="duplicateValues" dxfId="60210" priority="18673" stopIfTrue="1"/>
    <cfRule type="duplicateValues" dxfId="60209" priority="18674" stopIfTrue="1"/>
    <cfRule type="duplicateValues" dxfId="60208" priority="18675" stopIfTrue="1"/>
    <cfRule type="duplicateValues" dxfId="60207" priority="18676" stopIfTrue="1"/>
    <cfRule type="duplicateValues" dxfId="60206" priority="18677" stopIfTrue="1"/>
    <cfRule type="duplicateValues" dxfId="60205" priority="18678" stopIfTrue="1"/>
    <cfRule type="duplicateValues" dxfId="60204" priority="18679" stopIfTrue="1"/>
    <cfRule type="duplicateValues" dxfId="60203" priority="18680" stopIfTrue="1"/>
    <cfRule type="duplicateValues" dxfId="60202" priority="18681" stopIfTrue="1"/>
    <cfRule type="duplicateValues" dxfId="60201" priority="18682" stopIfTrue="1"/>
    <cfRule type="duplicateValues" dxfId="60200" priority="18683" stopIfTrue="1"/>
    <cfRule type="duplicateValues" dxfId="60199" priority="18684" stopIfTrue="1"/>
    <cfRule type="duplicateValues" dxfId="60198" priority="18685" stopIfTrue="1"/>
    <cfRule type="duplicateValues" dxfId="60197" priority="18686" stopIfTrue="1"/>
    <cfRule type="duplicateValues" dxfId="60196" priority="18687" stopIfTrue="1"/>
    <cfRule type="duplicateValues" dxfId="60195" priority="18688" stopIfTrue="1"/>
    <cfRule type="duplicateValues" dxfId="60194" priority="18689" stopIfTrue="1"/>
    <cfRule type="duplicateValues" dxfId="60193" priority="18690" stopIfTrue="1"/>
    <cfRule type="duplicateValues" dxfId="60192" priority="18691" stopIfTrue="1"/>
    <cfRule type="duplicateValues" dxfId="60191" priority="18692" stopIfTrue="1"/>
    <cfRule type="duplicateValues" dxfId="60190" priority="18693" stopIfTrue="1"/>
    <cfRule type="duplicateValues" dxfId="60189" priority="18694" stopIfTrue="1"/>
    <cfRule type="duplicateValues" dxfId="60188" priority="18695" stopIfTrue="1"/>
    <cfRule type="duplicateValues" dxfId="60187" priority="18696" stopIfTrue="1"/>
    <cfRule type="duplicateValues" dxfId="60186" priority="18697" stopIfTrue="1"/>
    <cfRule type="duplicateValues" dxfId="60185" priority="18698" stopIfTrue="1"/>
    <cfRule type="duplicateValues" dxfId="60184" priority="18699" stopIfTrue="1"/>
    <cfRule type="duplicateValues" dxfId="60183" priority="18700" stopIfTrue="1"/>
    <cfRule type="duplicateValues" dxfId="60182" priority="18701" stopIfTrue="1"/>
    <cfRule type="duplicateValues" dxfId="60181" priority="18702" stopIfTrue="1"/>
    <cfRule type="duplicateValues" dxfId="60180" priority="18703" stopIfTrue="1"/>
    <cfRule type="duplicateValues" dxfId="60179" priority="18704" stopIfTrue="1"/>
    <cfRule type="duplicateValues" dxfId="60178" priority="18705" stopIfTrue="1"/>
    <cfRule type="duplicateValues" dxfId="60177" priority="18706" stopIfTrue="1"/>
    <cfRule type="duplicateValues" dxfId="60176" priority="18707" stopIfTrue="1"/>
    <cfRule type="duplicateValues" dxfId="60175" priority="18708" stopIfTrue="1"/>
    <cfRule type="duplicateValues" dxfId="60174" priority="18709" stopIfTrue="1"/>
    <cfRule type="duplicateValues" dxfId="60173" priority="18710" stopIfTrue="1"/>
    <cfRule type="duplicateValues" dxfId="60172" priority="18711" stopIfTrue="1"/>
    <cfRule type="duplicateValues" dxfId="60171" priority="18712" stopIfTrue="1"/>
    <cfRule type="duplicateValues" dxfId="60170" priority="18713" stopIfTrue="1"/>
    <cfRule type="duplicateValues" dxfId="60169" priority="18714" stopIfTrue="1"/>
    <cfRule type="duplicateValues" dxfId="60168" priority="18715" stopIfTrue="1"/>
    <cfRule type="duplicateValues" dxfId="60167" priority="18716" stopIfTrue="1"/>
    <cfRule type="duplicateValues" dxfId="60166" priority="18717" stopIfTrue="1"/>
    <cfRule type="duplicateValues" dxfId="60165" priority="18718" stopIfTrue="1"/>
    <cfRule type="duplicateValues" dxfId="60164" priority="18719" stopIfTrue="1"/>
    <cfRule type="duplicateValues" dxfId="60163" priority="18720" stopIfTrue="1"/>
    <cfRule type="duplicateValues" dxfId="60162" priority="18721" stopIfTrue="1"/>
    <cfRule type="duplicateValues" dxfId="60161" priority="18722" stopIfTrue="1"/>
    <cfRule type="duplicateValues" dxfId="60160" priority="18723" stopIfTrue="1"/>
    <cfRule type="duplicateValues" dxfId="60159" priority="18724" stopIfTrue="1"/>
    <cfRule type="duplicateValues" dxfId="60158" priority="18725" stopIfTrue="1"/>
    <cfRule type="duplicateValues" dxfId="60157" priority="18726" stopIfTrue="1"/>
    <cfRule type="duplicateValues" dxfId="60156" priority="18727" stopIfTrue="1"/>
    <cfRule type="duplicateValues" dxfId="60155" priority="18728" stopIfTrue="1"/>
    <cfRule type="duplicateValues" dxfId="60154" priority="18729" stopIfTrue="1"/>
    <cfRule type="duplicateValues" dxfId="60153" priority="18730" stopIfTrue="1"/>
    <cfRule type="duplicateValues" dxfId="60152" priority="18731" stopIfTrue="1"/>
    <cfRule type="duplicateValues" dxfId="60151" priority="18732" stopIfTrue="1"/>
    <cfRule type="duplicateValues" dxfId="60150" priority="18733" stopIfTrue="1"/>
    <cfRule type="duplicateValues" dxfId="60149" priority="18734" stopIfTrue="1"/>
    <cfRule type="duplicateValues" dxfId="60148" priority="18735" stopIfTrue="1"/>
    <cfRule type="duplicateValues" dxfId="60147" priority="18736" stopIfTrue="1"/>
    <cfRule type="duplicateValues" dxfId="60146" priority="18737" stopIfTrue="1"/>
    <cfRule type="duplicateValues" dxfId="60145" priority="18738" stopIfTrue="1"/>
    <cfRule type="duplicateValues" dxfId="60144" priority="18739" stopIfTrue="1"/>
    <cfRule type="duplicateValues" dxfId="60143" priority="18740" stopIfTrue="1"/>
    <cfRule type="duplicateValues" dxfId="60142" priority="18741" stopIfTrue="1"/>
    <cfRule type="duplicateValues" dxfId="60141" priority="18742" stopIfTrue="1"/>
    <cfRule type="duplicateValues" dxfId="60140" priority="18743" stopIfTrue="1"/>
    <cfRule type="duplicateValues" dxfId="60139" priority="18744" stopIfTrue="1"/>
    <cfRule type="duplicateValues" dxfId="60138" priority="18745" stopIfTrue="1"/>
    <cfRule type="duplicateValues" dxfId="60137" priority="18746" stopIfTrue="1"/>
    <cfRule type="duplicateValues" dxfId="60136" priority="18747" stopIfTrue="1"/>
    <cfRule type="duplicateValues" dxfId="60135" priority="18748" stopIfTrue="1"/>
    <cfRule type="duplicateValues" dxfId="60134" priority="18749" stopIfTrue="1"/>
    <cfRule type="duplicateValues" dxfId="60133" priority="18750" stopIfTrue="1"/>
    <cfRule type="duplicateValues" dxfId="60132" priority="18751" stopIfTrue="1"/>
    <cfRule type="duplicateValues" dxfId="60131" priority="18752" stopIfTrue="1"/>
    <cfRule type="duplicateValues" dxfId="60130" priority="18753" stopIfTrue="1"/>
    <cfRule type="duplicateValues" dxfId="60129" priority="18754" stopIfTrue="1"/>
    <cfRule type="duplicateValues" dxfId="60128" priority="18755" stopIfTrue="1"/>
    <cfRule type="duplicateValues" dxfId="60127" priority="18756" stopIfTrue="1"/>
    <cfRule type="duplicateValues" dxfId="60126" priority="18757" stopIfTrue="1"/>
    <cfRule type="duplicateValues" dxfId="60125" priority="18758" stopIfTrue="1"/>
    <cfRule type="duplicateValues" dxfId="60124" priority="18759" stopIfTrue="1"/>
    <cfRule type="duplicateValues" dxfId="60123" priority="18760" stopIfTrue="1"/>
    <cfRule type="duplicateValues" dxfId="60122" priority="18761" stopIfTrue="1"/>
    <cfRule type="duplicateValues" dxfId="60121" priority="18762" stopIfTrue="1"/>
    <cfRule type="duplicateValues" dxfId="60120" priority="18763" stopIfTrue="1"/>
    <cfRule type="duplicateValues" dxfId="60119" priority="18764" stopIfTrue="1"/>
    <cfRule type="duplicateValues" dxfId="60118" priority="18765" stopIfTrue="1"/>
    <cfRule type="duplicateValues" dxfId="60117" priority="18766" stopIfTrue="1"/>
    <cfRule type="duplicateValues" dxfId="60116" priority="18767" stopIfTrue="1"/>
    <cfRule type="duplicateValues" dxfId="60115" priority="18768" stopIfTrue="1"/>
    <cfRule type="duplicateValues" dxfId="60114" priority="18769" stopIfTrue="1"/>
    <cfRule type="duplicateValues" dxfId="60113" priority="18770" stopIfTrue="1"/>
    <cfRule type="duplicateValues" dxfId="60112" priority="18771" stopIfTrue="1"/>
    <cfRule type="duplicateValues" dxfId="60111" priority="18772" stopIfTrue="1"/>
    <cfRule type="duplicateValues" dxfId="60110" priority="18773" stopIfTrue="1"/>
    <cfRule type="duplicateValues" dxfId="60109" priority="18774" stopIfTrue="1"/>
    <cfRule type="duplicateValues" dxfId="60108" priority="18775" stopIfTrue="1"/>
    <cfRule type="duplicateValues" dxfId="60107" priority="18776" stopIfTrue="1"/>
    <cfRule type="duplicateValues" dxfId="60106" priority="18777" stopIfTrue="1"/>
    <cfRule type="duplicateValues" dxfId="60105" priority="18778" stopIfTrue="1"/>
    <cfRule type="duplicateValues" dxfId="60104" priority="18779" stopIfTrue="1"/>
    <cfRule type="duplicateValues" dxfId="60103" priority="18780" stopIfTrue="1"/>
    <cfRule type="duplicateValues" dxfId="60102" priority="18781" stopIfTrue="1"/>
    <cfRule type="duplicateValues" dxfId="60101" priority="18782" stopIfTrue="1"/>
    <cfRule type="duplicateValues" dxfId="60100" priority="18783" stopIfTrue="1"/>
    <cfRule type="duplicateValues" dxfId="60099" priority="18784" stopIfTrue="1"/>
    <cfRule type="duplicateValues" dxfId="60098" priority="18785" stopIfTrue="1"/>
    <cfRule type="duplicateValues" dxfId="60097" priority="18786" stopIfTrue="1"/>
    <cfRule type="duplicateValues" dxfId="60096" priority="18787" stopIfTrue="1"/>
    <cfRule type="duplicateValues" dxfId="60095" priority="18788" stopIfTrue="1"/>
    <cfRule type="duplicateValues" dxfId="60094" priority="18789" stopIfTrue="1"/>
    <cfRule type="duplicateValues" dxfId="60093" priority="18790" stopIfTrue="1"/>
    <cfRule type="duplicateValues" dxfId="60092" priority="18791" stopIfTrue="1"/>
    <cfRule type="duplicateValues" dxfId="60091" priority="18792" stopIfTrue="1"/>
    <cfRule type="duplicateValues" dxfId="60090" priority="18793" stopIfTrue="1"/>
    <cfRule type="duplicateValues" dxfId="60089" priority="18794" stopIfTrue="1"/>
    <cfRule type="duplicateValues" dxfId="60088" priority="18795" stopIfTrue="1"/>
    <cfRule type="duplicateValues" dxfId="60087" priority="18796" stopIfTrue="1"/>
    <cfRule type="duplicateValues" dxfId="60086" priority="18797" stopIfTrue="1"/>
    <cfRule type="duplicateValues" dxfId="60085" priority="18798" stopIfTrue="1"/>
    <cfRule type="duplicateValues" dxfId="60084" priority="18799" stopIfTrue="1"/>
    <cfRule type="duplicateValues" dxfId="60083" priority="18800" stopIfTrue="1"/>
    <cfRule type="duplicateValues" dxfId="60082" priority="18801" stopIfTrue="1"/>
    <cfRule type="duplicateValues" dxfId="60081" priority="18802" stopIfTrue="1"/>
    <cfRule type="duplicateValues" dxfId="60080" priority="18803" stopIfTrue="1"/>
    <cfRule type="duplicateValues" dxfId="60079" priority="18804" stopIfTrue="1"/>
    <cfRule type="duplicateValues" dxfId="60078" priority="18805" stopIfTrue="1"/>
    <cfRule type="duplicateValues" dxfId="60077" priority="18806" stopIfTrue="1"/>
    <cfRule type="duplicateValues" dxfId="60076" priority="18807" stopIfTrue="1"/>
    <cfRule type="duplicateValues" dxfId="60075" priority="18808" stopIfTrue="1"/>
    <cfRule type="duplicateValues" dxfId="60074" priority="18809" stopIfTrue="1"/>
    <cfRule type="duplicateValues" dxfId="60073" priority="18810" stopIfTrue="1"/>
    <cfRule type="duplicateValues" dxfId="60072" priority="18811" stopIfTrue="1"/>
    <cfRule type="duplicateValues" dxfId="60071" priority="18812" stopIfTrue="1"/>
    <cfRule type="duplicateValues" dxfId="60070" priority="18813" stopIfTrue="1"/>
    <cfRule type="duplicateValues" dxfId="60069" priority="18814" stopIfTrue="1"/>
    <cfRule type="duplicateValues" dxfId="60068" priority="18815" stopIfTrue="1"/>
    <cfRule type="duplicateValues" dxfId="60067" priority="18816" stopIfTrue="1"/>
    <cfRule type="duplicateValues" dxfId="60066" priority="18817" stopIfTrue="1"/>
    <cfRule type="duplicateValues" dxfId="60065" priority="18818" stopIfTrue="1"/>
    <cfRule type="duplicateValues" dxfId="60064" priority="18819" stopIfTrue="1"/>
    <cfRule type="duplicateValues" dxfId="60063" priority="18820" stopIfTrue="1"/>
    <cfRule type="duplicateValues" dxfId="60062" priority="18821" stopIfTrue="1"/>
    <cfRule type="duplicateValues" dxfId="60061" priority="18822" stopIfTrue="1"/>
    <cfRule type="duplicateValues" dxfId="60060" priority="18823" stopIfTrue="1"/>
    <cfRule type="duplicateValues" dxfId="60059" priority="18824" stopIfTrue="1"/>
    <cfRule type="duplicateValues" dxfId="60058" priority="18825" stopIfTrue="1"/>
    <cfRule type="duplicateValues" dxfId="60057" priority="18826" stopIfTrue="1"/>
    <cfRule type="duplicateValues" dxfId="60056" priority="18827" stopIfTrue="1"/>
    <cfRule type="duplicateValues" dxfId="60055" priority="18828" stopIfTrue="1"/>
    <cfRule type="duplicateValues" dxfId="60054" priority="18829" stopIfTrue="1"/>
    <cfRule type="duplicateValues" dxfId="60053" priority="18830" stopIfTrue="1"/>
    <cfRule type="duplicateValues" dxfId="60052" priority="18831" stopIfTrue="1"/>
    <cfRule type="duplicateValues" dxfId="60051" priority="18832" stopIfTrue="1"/>
    <cfRule type="duplicateValues" dxfId="60050" priority="18833" stopIfTrue="1"/>
    <cfRule type="duplicateValues" dxfId="60049" priority="18834" stopIfTrue="1"/>
    <cfRule type="duplicateValues" dxfId="60048" priority="18835" stopIfTrue="1"/>
    <cfRule type="duplicateValues" dxfId="60047" priority="18836" stopIfTrue="1"/>
    <cfRule type="duplicateValues" dxfId="60046" priority="18837" stopIfTrue="1"/>
    <cfRule type="duplicateValues" dxfId="60045" priority="18838" stopIfTrue="1"/>
    <cfRule type="duplicateValues" dxfId="60044" priority="18839" stopIfTrue="1"/>
    <cfRule type="duplicateValues" dxfId="60043" priority="18840" stopIfTrue="1"/>
    <cfRule type="duplicateValues" dxfId="60042" priority="18841" stopIfTrue="1"/>
    <cfRule type="duplicateValues" dxfId="60041" priority="18842" stopIfTrue="1"/>
    <cfRule type="duplicateValues" dxfId="60040" priority="18843" stopIfTrue="1"/>
    <cfRule type="duplicateValues" dxfId="60039" priority="18844" stopIfTrue="1"/>
    <cfRule type="duplicateValues" dxfId="60038" priority="18845" stopIfTrue="1"/>
    <cfRule type="duplicateValues" dxfId="60037" priority="18846" stopIfTrue="1"/>
    <cfRule type="duplicateValues" dxfId="60036" priority="18847" stopIfTrue="1"/>
    <cfRule type="duplicateValues" dxfId="60035" priority="18848" stopIfTrue="1"/>
    <cfRule type="duplicateValues" dxfId="60034" priority="18849" stopIfTrue="1"/>
    <cfRule type="duplicateValues" dxfId="60033" priority="18850" stopIfTrue="1"/>
    <cfRule type="duplicateValues" dxfId="60032" priority="18851" stopIfTrue="1"/>
    <cfRule type="duplicateValues" dxfId="60031" priority="18852" stopIfTrue="1"/>
    <cfRule type="duplicateValues" dxfId="60030" priority="18853" stopIfTrue="1"/>
    <cfRule type="duplicateValues" dxfId="60029" priority="18854" stopIfTrue="1"/>
    <cfRule type="duplicateValues" dxfId="60028" priority="18855" stopIfTrue="1"/>
    <cfRule type="duplicateValues" dxfId="60027" priority="18856" stopIfTrue="1"/>
    <cfRule type="duplicateValues" dxfId="60026" priority="18857" stopIfTrue="1"/>
    <cfRule type="duplicateValues" dxfId="60025" priority="18858" stopIfTrue="1"/>
    <cfRule type="duplicateValues" dxfId="60024" priority="18859" stopIfTrue="1"/>
    <cfRule type="duplicateValues" dxfId="60023" priority="18860" stopIfTrue="1"/>
    <cfRule type="duplicateValues" dxfId="60022" priority="18861" stopIfTrue="1"/>
    <cfRule type="duplicateValues" dxfId="60021" priority="18862" stopIfTrue="1"/>
    <cfRule type="duplicateValues" dxfId="60020" priority="18863" stopIfTrue="1"/>
    <cfRule type="duplicateValues" dxfId="60019" priority="18864" stopIfTrue="1"/>
    <cfRule type="duplicateValues" dxfId="60018" priority="18865" stopIfTrue="1"/>
    <cfRule type="duplicateValues" dxfId="60017" priority="18866" stopIfTrue="1"/>
    <cfRule type="duplicateValues" dxfId="60016" priority="18867" stopIfTrue="1"/>
    <cfRule type="duplicateValues" dxfId="60015" priority="18868" stopIfTrue="1"/>
    <cfRule type="duplicateValues" dxfId="60014" priority="18869" stopIfTrue="1"/>
    <cfRule type="duplicateValues" dxfId="60013" priority="18870" stopIfTrue="1"/>
    <cfRule type="duplicateValues" dxfId="60012" priority="18871" stopIfTrue="1"/>
    <cfRule type="duplicateValues" dxfId="60011" priority="18872" stopIfTrue="1"/>
    <cfRule type="duplicateValues" dxfId="60010" priority="18873" stopIfTrue="1"/>
    <cfRule type="duplicateValues" dxfId="60009" priority="18874" stopIfTrue="1"/>
    <cfRule type="duplicateValues" dxfId="60008" priority="18875" stopIfTrue="1"/>
    <cfRule type="duplicateValues" dxfId="60007" priority="18876" stopIfTrue="1"/>
    <cfRule type="duplicateValues" dxfId="60006" priority="18877" stopIfTrue="1"/>
    <cfRule type="duplicateValues" dxfId="60005" priority="18878" stopIfTrue="1"/>
    <cfRule type="duplicateValues" dxfId="60004" priority="18879" stopIfTrue="1"/>
    <cfRule type="duplicateValues" dxfId="60003" priority="18880" stopIfTrue="1"/>
    <cfRule type="duplicateValues" dxfId="60002" priority="18881" stopIfTrue="1"/>
    <cfRule type="duplicateValues" dxfId="60001" priority="18882" stopIfTrue="1"/>
    <cfRule type="duplicateValues" dxfId="60000" priority="18883" stopIfTrue="1"/>
    <cfRule type="duplicateValues" dxfId="59999" priority="18884" stopIfTrue="1"/>
    <cfRule type="duplicateValues" dxfId="59998" priority="18885" stopIfTrue="1"/>
    <cfRule type="duplicateValues" dxfId="59997" priority="18886" stopIfTrue="1"/>
    <cfRule type="duplicateValues" dxfId="59996" priority="18887" stopIfTrue="1"/>
    <cfRule type="duplicateValues" dxfId="59995" priority="18888" stopIfTrue="1"/>
    <cfRule type="duplicateValues" dxfId="59994" priority="18889" stopIfTrue="1"/>
    <cfRule type="duplicateValues" dxfId="59993" priority="18890" stopIfTrue="1"/>
    <cfRule type="duplicateValues" dxfId="59992" priority="18891" stopIfTrue="1"/>
    <cfRule type="duplicateValues" dxfId="59991" priority="18892" stopIfTrue="1"/>
    <cfRule type="duplicateValues" dxfId="59990" priority="18893" stopIfTrue="1"/>
    <cfRule type="duplicateValues" dxfId="59989" priority="18894" stopIfTrue="1"/>
    <cfRule type="duplicateValues" dxfId="59988" priority="18895" stopIfTrue="1"/>
    <cfRule type="duplicateValues" dxfId="59987" priority="18896" stopIfTrue="1"/>
    <cfRule type="duplicateValues" dxfId="59986" priority="18897" stopIfTrue="1"/>
    <cfRule type="duplicateValues" dxfId="59985" priority="18898" stopIfTrue="1"/>
    <cfRule type="duplicateValues" dxfId="59984" priority="18899" stopIfTrue="1"/>
    <cfRule type="duplicateValues" dxfId="59983" priority="18900" stopIfTrue="1"/>
    <cfRule type="duplicateValues" dxfId="59982" priority="18901" stopIfTrue="1"/>
    <cfRule type="duplicateValues" dxfId="59981" priority="18902" stopIfTrue="1"/>
    <cfRule type="duplicateValues" dxfId="59980" priority="18903" stopIfTrue="1"/>
    <cfRule type="duplicateValues" dxfId="59979" priority="18904" stopIfTrue="1"/>
    <cfRule type="duplicateValues" dxfId="59978" priority="18905" stopIfTrue="1"/>
    <cfRule type="duplicateValues" dxfId="59977" priority="18906" stopIfTrue="1"/>
    <cfRule type="duplicateValues" dxfId="59976" priority="18907" stopIfTrue="1"/>
    <cfRule type="duplicateValues" dxfId="59975" priority="18908" stopIfTrue="1"/>
    <cfRule type="duplicateValues" dxfId="59974" priority="18909" stopIfTrue="1"/>
    <cfRule type="duplicateValues" dxfId="59973" priority="18910" stopIfTrue="1"/>
    <cfRule type="duplicateValues" dxfId="59972" priority="18911" stopIfTrue="1"/>
    <cfRule type="duplicateValues" dxfId="59971" priority="18912" stopIfTrue="1"/>
    <cfRule type="duplicateValues" dxfId="59970" priority="18913" stopIfTrue="1"/>
    <cfRule type="duplicateValues" dxfId="59969" priority="18914" stopIfTrue="1"/>
    <cfRule type="duplicateValues" dxfId="59968" priority="18915" stopIfTrue="1"/>
    <cfRule type="duplicateValues" dxfId="59967" priority="18916" stopIfTrue="1"/>
    <cfRule type="duplicateValues" dxfId="59966" priority="18917" stopIfTrue="1"/>
    <cfRule type="duplicateValues" dxfId="59965" priority="18918" stopIfTrue="1"/>
    <cfRule type="duplicateValues" dxfId="59964" priority="18919" stopIfTrue="1"/>
    <cfRule type="duplicateValues" dxfId="59963" priority="18920" stopIfTrue="1"/>
    <cfRule type="duplicateValues" dxfId="59962" priority="18921" stopIfTrue="1"/>
    <cfRule type="duplicateValues" dxfId="59961" priority="18922" stopIfTrue="1"/>
    <cfRule type="duplicateValues" dxfId="59960" priority="18923" stopIfTrue="1"/>
    <cfRule type="duplicateValues" dxfId="59959" priority="18924" stopIfTrue="1"/>
    <cfRule type="duplicateValues" dxfId="59958" priority="18925" stopIfTrue="1"/>
    <cfRule type="duplicateValues" dxfId="59957" priority="18926" stopIfTrue="1"/>
    <cfRule type="duplicateValues" dxfId="59956" priority="18927" stopIfTrue="1"/>
    <cfRule type="duplicateValues" dxfId="59955" priority="18928" stopIfTrue="1"/>
    <cfRule type="duplicateValues" dxfId="59954" priority="18929" stopIfTrue="1"/>
    <cfRule type="duplicateValues" dxfId="59953" priority="18930" stopIfTrue="1"/>
    <cfRule type="duplicateValues" dxfId="59952" priority="18931" stopIfTrue="1"/>
    <cfRule type="duplicateValues" dxfId="59951" priority="18932" stopIfTrue="1"/>
    <cfRule type="duplicateValues" dxfId="59950" priority="18933" stopIfTrue="1"/>
    <cfRule type="duplicateValues" dxfId="59949" priority="18934" stopIfTrue="1"/>
    <cfRule type="duplicateValues" dxfId="59948" priority="18935" stopIfTrue="1"/>
    <cfRule type="duplicateValues" dxfId="59947" priority="18936" stopIfTrue="1"/>
    <cfRule type="duplicateValues" dxfId="59946" priority="18937" stopIfTrue="1"/>
    <cfRule type="duplicateValues" dxfId="59945" priority="18938" stopIfTrue="1"/>
    <cfRule type="duplicateValues" dxfId="59944" priority="18939" stopIfTrue="1"/>
    <cfRule type="duplicateValues" dxfId="59943" priority="18940" stopIfTrue="1"/>
    <cfRule type="duplicateValues" dxfId="59942" priority="18941" stopIfTrue="1"/>
    <cfRule type="duplicateValues" dxfId="59941" priority="18942" stopIfTrue="1"/>
    <cfRule type="duplicateValues" dxfId="59940" priority="18943" stopIfTrue="1"/>
    <cfRule type="duplicateValues" dxfId="59939" priority="18944" stopIfTrue="1"/>
    <cfRule type="duplicateValues" dxfId="59938" priority="18945" stopIfTrue="1"/>
    <cfRule type="duplicateValues" dxfId="59937" priority="18946" stopIfTrue="1"/>
    <cfRule type="duplicateValues" dxfId="59936" priority="18947" stopIfTrue="1"/>
    <cfRule type="duplicateValues" dxfId="59935" priority="18948" stopIfTrue="1"/>
    <cfRule type="duplicateValues" dxfId="59934" priority="18949" stopIfTrue="1"/>
    <cfRule type="duplicateValues" dxfId="59933" priority="18950" stopIfTrue="1"/>
    <cfRule type="duplicateValues" dxfId="59932" priority="18951" stopIfTrue="1"/>
    <cfRule type="duplicateValues" dxfId="59931" priority="18952" stopIfTrue="1"/>
    <cfRule type="duplicateValues" dxfId="59930" priority="18953" stopIfTrue="1"/>
    <cfRule type="duplicateValues" dxfId="59929" priority="18954" stopIfTrue="1"/>
    <cfRule type="duplicateValues" dxfId="59928" priority="18955" stopIfTrue="1"/>
    <cfRule type="duplicateValues" dxfId="59927" priority="18956" stopIfTrue="1"/>
    <cfRule type="duplicateValues" dxfId="59926" priority="18957" stopIfTrue="1"/>
    <cfRule type="duplicateValues" dxfId="59925" priority="18958" stopIfTrue="1"/>
    <cfRule type="duplicateValues" dxfId="59924" priority="18959" stopIfTrue="1"/>
    <cfRule type="duplicateValues" dxfId="59923" priority="18960" stopIfTrue="1"/>
    <cfRule type="duplicateValues" dxfId="59922" priority="18961" stopIfTrue="1"/>
    <cfRule type="duplicateValues" dxfId="59921" priority="18962" stopIfTrue="1"/>
    <cfRule type="duplicateValues" dxfId="59920" priority="18963" stopIfTrue="1"/>
    <cfRule type="duplicateValues" dxfId="59919" priority="18964" stopIfTrue="1"/>
    <cfRule type="duplicateValues" dxfId="59918" priority="18965" stopIfTrue="1"/>
    <cfRule type="duplicateValues" dxfId="59917" priority="18966" stopIfTrue="1"/>
    <cfRule type="duplicateValues" dxfId="59916" priority="18967" stopIfTrue="1"/>
    <cfRule type="duplicateValues" dxfId="59915" priority="18968" stopIfTrue="1"/>
    <cfRule type="duplicateValues" dxfId="59914" priority="18969" stopIfTrue="1"/>
    <cfRule type="duplicateValues" dxfId="59913" priority="18970" stopIfTrue="1"/>
    <cfRule type="duplicateValues" dxfId="59912" priority="18971" stopIfTrue="1"/>
    <cfRule type="duplicateValues" dxfId="59911" priority="18972" stopIfTrue="1"/>
    <cfRule type="duplicateValues" dxfId="59910" priority="18973" stopIfTrue="1"/>
    <cfRule type="duplicateValues" dxfId="59909" priority="18974" stopIfTrue="1"/>
    <cfRule type="duplicateValues" dxfId="59908" priority="18975" stopIfTrue="1"/>
    <cfRule type="duplicateValues" dxfId="59907" priority="18976" stopIfTrue="1"/>
    <cfRule type="duplicateValues" dxfId="59906" priority="18977" stopIfTrue="1"/>
    <cfRule type="duplicateValues" dxfId="59905" priority="18978" stopIfTrue="1"/>
    <cfRule type="duplicateValues" dxfId="59904" priority="18979" stopIfTrue="1"/>
    <cfRule type="duplicateValues" dxfId="59903" priority="18980" stopIfTrue="1"/>
    <cfRule type="duplicateValues" dxfId="59902" priority="18981" stopIfTrue="1"/>
    <cfRule type="duplicateValues" dxfId="59901" priority="18982" stopIfTrue="1"/>
    <cfRule type="duplicateValues" dxfId="59900" priority="18983" stopIfTrue="1"/>
    <cfRule type="duplicateValues" dxfId="59899" priority="18984" stopIfTrue="1"/>
    <cfRule type="duplicateValues" dxfId="59898" priority="18985" stopIfTrue="1"/>
    <cfRule type="duplicateValues" dxfId="59897" priority="18986" stopIfTrue="1"/>
    <cfRule type="duplicateValues" dxfId="59896" priority="18987" stopIfTrue="1"/>
    <cfRule type="duplicateValues" dxfId="59895" priority="18988" stopIfTrue="1"/>
    <cfRule type="duplicateValues" dxfId="59894" priority="18989" stopIfTrue="1"/>
    <cfRule type="duplicateValues" dxfId="59893" priority="18990" stopIfTrue="1"/>
    <cfRule type="duplicateValues" dxfId="59892" priority="18991" stopIfTrue="1"/>
    <cfRule type="duplicateValues" dxfId="59891" priority="18992" stopIfTrue="1"/>
    <cfRule type="duplicateValues" dxfId="59890" priority="18993" stopIfTrue="1"/>
    <cfRule type="duplicateValues" dxfId="59889" priority="18994" stopIfTrue="1"/>
    <cfRule type="duplicateValues" dxfId="59888" priority="18995" stopIfTrue="1"/>
    <cfRule type="duplicateValues" dxfId="59887" priority="18996" stopIfTrue="1"/>
    <cfRule type="duplicateValues" dxfId="59886" priority="18997" stopIfTrue="1"/>
    <cfRule type="duplicateValues" dxfId="59885" priority="18998" stopIfTrue="1"/>
    <cfRule type="duplicateValues" dxfId="59884" priority="18999" stopIfTrue="1"/>
    <cfRule type="duplicateValues" dxfId="59883" priority="19000" stopIfTrue="1"/>
    <cfRule type="duplicateValues" dxfId="59882" priority="19001" stopIfTrue="1"/>
    <cfRule type="duplicateValues" dxfId="59881" priority="19002" stopIfTrue="1"/>
    <cfRule type="duplicateValues" dxfId="59880" priority="19003" stopIfTrue="1"/>
  </conditionalFormatting>
  <conditionalFormatting sqref="I8">
    <cfRule type="duplicateValues" dxfId="59879" priority="16956" stopIfTrue="1"/>
    <cfRule type="duplicateValues" dxfId="59878" priority="16957" stopIfTrue="1"/>
    <cfRule type="duplicateValues" dxfId="59877" priority="16958" stopIfTrue="1"/>
    <cfRule type="duplicateValues" dxfId="59876" priority="16959" stopIfTrue="1"/>
    <cfRule type="duplicateValues" dxfId="59875" priority="16960" stopIfTrue="1"/>
    <cfRule type="duplicateValues" dxfId="59874" priority="16961" stopIfTrue="1"/>
    <cfRule type="duplicateValues" dxfId="59873" priority="16962" stopIfTrue="1"/>
    <cfRule type="duplicateValues" dxfId="59872" priority="16963" stopIfTrue="1"/>
    <cfRule type="duplicateValues" dxfId="59871" priority="16964" stopIfTrue="1"/>
    <cfRule type="duplicateValues" dxfId="59870" priority="16965" stopIfTrue="1"/>
    <cfRule type="duplicateValues" dxfId="59869" priority="16966" stopIfTrue="1"/>
    <cfRule type="duplicateValues" dxfId="59868" priority="16967" stopIfTrue="1"/>
    <cfRule type="duplicateValues" dxfId="59867" priority="16968" stopIfTrue="1"/>
    <cfRule type="duplicateValues" dxfId="59866" priority="16969" stopIfTrue="1"/>
    <cfRule type="duplicateValues" dxfId="59865" priority="16970" stopIfTrue="1"/>
    <cfRule type="duplicateValues" dxfId="59864" priority="16971" stopIfTrue="1"/>
    <cfRule type="duplicateValues" dxfId="59863" priority="16972" stopIfTrue="1"/>
    <cfRule type="duplicateValues" dxfId="59862" priority="16973" stopIfTrue="1"/>
    <cfRule type="duplicateValues" dxfId="59861" priority="16974" stopIfTrue="1"/>
    <cfRule type="duplicateValues" dxfId="59860" priority="16975" stopIfTrue="1"/>
    <cfRule type="duplicateValues" dxfId="59859" priority="16976" stopIfTrue="1"/>
    <cfRule type="duplicateValues" dxfId="59858" priority="16977" stopIfTrue="1"/>
    <cfRule type="duplicateValues" dxfId="59857" priority="16978" stopIfTrue="1"/>
    <cfRule type="duplicateValues" dxfId="59856" priority="16979" stopIfTrue="1"/>
    <cfRule type="duplicateValues" dxfId="59855" priority="16980" stopIfTrue="1"/>
    <cfRule type="duplicateValues" dxfId="59854" priority="16981" stopIfTrue="1"/>
    <cfRule type="duplicateValues" dxfId="59853" priority="16982" stopIfTrue="1"/>
    <cfRule type="duplicateValues" dxfId="59852" priority="16983" stopIfTrue="1"/>
    <cfRule type="duplicateValues" dxfId="59851" priority="16984" stopIfTrue="1"/>
    <cfRule type="duplicateValues" dxfId="59850" priority="16985" stopIfTrue="1"/>
    <cfRule type="duplicateValues" dxfId="59849" priority="16986" stopIfTrue="1"/>
    <cfRule type="duplicateValues" dxfId="59848" priority="16987" stopIfTrue="1"/>
    <cfRule type="duplicateValues" dxfId="59847" priority="16988" stopIfTrue="1"/>
    <cfRule type="duplicateValues" dxfId="59846" priority="16989" stopIfTrue="1"/>
    <cfRule type="duplicateValues" dxfId="59845" priority="16990" stopIfTrue="1"/>
    <cfRule type="duplicateValues" dxfId="59844" priority="16991" stopIfTrue="1"/>
    <cfRule type="duplicateValues" dxfId="59843" priority="16992" stopIfTrue="1"/>
    <cfRule type="duplicateValues" dxfId="59842" priority="16993" stopIfTrue="1"/>
    <cfRule type="duplicateValues" dxfId="59841" priority="16994" stopIfTrue="1"/>
    <cfRule type="duplicateValues" dxfId="59840" priority="16995" stopIfTrue="1"/>
    <cfRule type="duplicateValues" dxfId="59839" priority="16996" stopIfTrue="1"/>
    <cfRule type="duplicateValues" dxfId="59838" priority="16997" stopIfTrue="1"/>
    <cfRule type="duplicateValues" dxfId="59837" priority="16998" stopIfTrue="1"/>
    <cfRule type="duplicateValues" dxfId="59836" priority="16999" stopIfTrue="1"/>
    <cfRule type="duplicateValues" dxfId="59835" priority="17000" stopIfTrue="1"/>
    <cfRule type="duplicateValues" dxfId="59834" priority="17001" stopIfTrue="1"/>
    <cfRule type="duplicateValues" dxfId="59833" priority="17002" stopIfTrue="1"/>
    <cfRule type="duplicateValues" dxfId="59832" priority="17003" stopIfTrue="1"/>
    <cfRule type="duplicateValues" dxfId="59831" priority="17004" stopIfTrue="1"/>
    <cfRule type="duplicateValues" dxfId="59830" priority="17005" stopIfTrue="1"/>
    <cfRule type="duplicateValues" dxfId="59829" priority="17006" stopIfTrue="1"/>
    <cfRule type="duplicateValues" dxfId="59828" priority="17007" stopIfTrue="1"/>
    <cfRule type="duplicateValues" dxfId="59827" priority="17008" stopIfTrue="1"/>
    <cfRule type="duplicateValues" dxfId="59826" priority="17009" stopIfTrue="1"/>
    <cfRule type="duplicateValues" dxfId="59825" priority="17010" stopIfTrue="1"/>
    <cfRule type="duplicateValues" dxfId="59824" priority="17011" stopIfTrue="1"/>
    <cfRule type="duplicateValues" dxfId="59823" priority="17012" stopIfTrue="1"/>
    <cfRule type="duplicateValues" dxfId="59822" priority="17013" stopIfTrue="1"/>
    <cfRule type="duplicateValues" dxfId="59821" priority="17014" stopIfTrue="1"/>
    <cfRule type="duplicateValues" dxfId="59820" priority="17015" stopIfTrue="1"/>
    <cfRule type="duplicateValues" dxfId="59819" priority="17016" stopIfTrue="1"/>
    <cfRule type="duplicateValues" dxfId="59818" priority="17017" stopIfTrue="1"/>
    <cfRule type="duplicateValues" dxfId="59817" priority="17018" stopIfTrue="1"/>
    <cfRule type="duplicateValues" dxfId="59816" priority="17019" stopIfTrue="1"/>
    <cfRule type="duplicateValues" dxfId="59815" priority="17020" stopIfTrue="1"/>
    <cfRule type="duplicateValues" dxfId="59814" priority="17021" stopIfTrue="1"/>
    <cfRule type="duplicateValues" dxfId="59813" priority="17022" stopIfTrue="1"/>
    <cfRule type="duplicateValues" dxfId="59812" priority="17023" stopIfTrue="1"/>
    <cfRule type="duplicateValues" dxfId="59811" priority="17024" stopIfTrue="1"/>
    <cfRule type="duplicateValues" dxfId="59810" priority="17025" stopIfTrue="1"/>
    <cfRule type="duplicateValues" dxfId="59809" priority="17026" stopIfTrue="1"/>
    <cfRule type="duplicateValues" dxfId="59808" priority="17027" stopIfTrue="1"/>
    <cfRule type="duplicateValues" dxfId="59807" priority="17028" stopIfTrue="1"/>
    <cfRule type="duplicateValues" dxfId="59806" priority="17029" stopIfTrue="1"/>
    <cfRule type="duplicateValues" dxfId="59805" priority="17030" stopIfTrue="1"/>
    <cfRule type="duplicateValues" dxfId="59804" priority="17031" stopIfTrue="1"/>
    <cfRule type="duplicateValues" dxfId="59803" priority="17032" stopIfTrue="1"/>
    <cfRule type="duplicateValues" dxfId="59802" priority="17033" stopIfTrue="1"/>
    <cfRule type="duplicateValues" dxfId="59801" priority="17034" stopIfTrue="1"/>
    <cfRule type="duplicateValues" dxfId="59800" priority="17035" stopIfTrue="1"/>
    <cfRule type="duplicateValues" dxfId="59799" priority="17036" stopIfTrue="1"/>
    <cfRule type="duplicateValues" dxfId="59798" priority="17037" stopIfTrue="1"/>
    <cfRule type="duplicateValues" dxfId="59797" priority="17038" stopIfTrue="1"/>
    <cfRule type="duplicateValues" dxfId="59796" priority="17039" stopIfTrue="1"/>
    <cfRule type="duplicateValues" dxfId="59795" priority="17040" stopIfTrue="1"/>
    <cfRule type="duplicateValues" dxfId="59794" priority="17041" stopIfTrue="1"/>
    <cfRule type="duplicateValues" dxfId="59793" priority="17042" stopIfTrue="1"/>
    <cfRule type="duplicateValues" dxfId="59792" priority="17043" stopIfTrue="1"/>
    <cfRule type="duplicateValues" dxfId="59791" priority="17044" stopIfTrue="1"/>
    <cfRule type="duplicateValues" dxfId="59790" priority="17045" stopIfTrue="1"/>
    <cfRule type="duplicateValues" dxfId="59789" priority="17046" stopIfTrue="1"/>
    <cfRule type="duplicateValues" dxfId="59788" priority="17047" stopIfTrue="1"/>
    <cfRule type="duplicateValues" dxfId="59787" priority="17048" stopIfTrue="1"/>
    <cfRule type="duplicateValues" dxfId="59786" priority="17049" stopIfTrue="1"/>
    <cfRule type="duplicateValues" dxfId="59785" priority="17050" stopIfTrue="1"/>
    <cfRule type="duplicateValues" dxfId="59784" priority="17051" stopIfTrue="1"/>
    <cfRule type="duplicateValues" dxfId="59783" priority="17052" stopIfTrue="1"/>
    <cfRule type="duplicateValues" dxfId="59782" priority="17053" stopIfTrue="1"/>
    <cfRule type="duplicateValues" dxfId="59781" priority="17054" stopIfTrue="1"/>
    <cfRule type="duplicateValues" dxfId="59780" priority="17055" stopIfTrue="1"/>
    <cfRule type="duplicateValues" dxfId="59779" priority="17056" stopIfTrue="1"/>
    <cfRule type="duplicateValues" dxfId="59778" priority="17057" stopIfTrue="1"/>
    <cfRule type="duplicateValues" dxfId="59777" priority="17058" stopIfTrue="1"/>
    <cfRule type="duplicateValues" dxfId="59776" priority="17059" stopIfTrue="1"/>
    <cfRule type="duplicateValues" dxfId="59775" priority="17060" stopIfTrue="1"/>
    <cfRule type="duplicateValues" dxfId="59774" priority="17061" stopIfTrue="1"/>
    <cfRule type="duplicateValues" dxfId="59773" priority="17062" stopIfTrue="1"/>
    <cfRule type="duplicateValues" dxfId="59772" priority="17063" stopIfTrue="1"/>
    <cfRule type="duplicateValues" dxfId="59771" priority="17064" stopIfTrue="1"/>
    <cfRule type="duplicateValues" dxfId="59770" priority="17065" stopIfTrue="1"/>
    <cfRule type="duplicateValues" dxfId="59769" priority="17066" stopIfTrue="1"/>
    <cfRule type="duplicateValues" dxfId="59768" priority="17067" stopIfTrue="1"/>
    <cfRule type="duplicateValues" dxfId="59767" priority="17068" stopIfTrue="1"/>
    <cfRule type="duplicateValues" dxfId="59766" priority="17069" stopIfTrue="1"/>
    <cfRule type="duplicateValues" dxfId="59765" priority="17070" stopIfTrue="1"/>
    <cfRule type="duplicateValues" dxfId="59764" priority="17071" stopIfTrue="1"/>
    <cfRule type="duplicateValues" dxfId="59763" priority="17072" stopIfTrue="1"/>
    <cfRule type="duplicateValues" dxfId="59762" priority="17073" stopIfTrue="1"/>
    <cfRule type="duplicateValues" dxfId="59761" priority="17074" stopIfTrue="1"/>
    <cfRule type="duplicateValues" dxfId="59760" priority="17075" stopIfTrue="1"/>
    <cfRule type="duplicateValues" dxfId="59759" priority="17076" stopIfTrue="1"/>
    <cfRule type="duplicateValues" dxfId="59758" priority="17077" stopIfTrue="1"/>
    <cfRule type="duplicateValues" dxfId="59757" priority="17078" stopIfTrue="1"/>
    <cfRule type="duplicateValues" dxfId="59756" priority="17079" stopIfTrue="1"/>
    <cfRule type="duplicateValues" dxfId="59755" priority="17080" stopIfTrue="1"/>
    <cfRule type="duplicateValues" dxfId="59754" priority="17081" stopIfTrue="1"/>
    <cfRule type="duplicateValues" dxfId="59753" priority="17082" stopIfTrue="1"/>
    <cfRule type="duplicateValues" dxfId="59752" priority="17083" stopIfTrue="1"/>
    <cfRule type="duplicateValues" dxfId="59751" priority="17084" stopIfTrue="1"/>
    <cfRule type="duplicateValues" dxfId="59750" priority="17085" stopIfTrue="1"/>
    <cfRule type="duplicateValues" dxfId="59749" priority="17086" stopIfTrue="1"/>
    <cfRule type="duplicateValues" dxfId="59748" priority="17087" stopIfTrue="1"/>
    <cfRule type="duplicateValues" dxfId="59747" priority="17088" stopIfTrue="1"/>
    <cfRule type="duplicateValues" dxfId="59746" priority="17089" stopIfTrue="1"/>
    <cfRule type="duplicateValues" dxfId="59745" priority="17090" stopIfTrue="1"/>
    <cfRule type="duplicateValues" dxfId="59744" priority="17091" stopIfTrue="1"/>
    <cfRule type="duplicateValues" dxfId="59743" priority="17092" stopIfTrue="1"/>
    <cfRule type="duplicateValues" dxfId="59742" priority="17093" stopIfTrue="1"/>
    <cfRule type="duplicateValues" dxfId="59741" priority="17094" stopIfTrue="1"/>
    <cfRule type="duplicateValues" dxfId="59740" priority="17095" stopIfTrue="1"/>
    <cfRule type="duplicateValues" dxfId="59739" priority="17096" stopIfTrue="1"/>
    <cfRule type="duplicateValues" dxfId="59738" priority="17097" stopIfTrue="1"/>
    <cfRule type="duplicateValues" dxfId="59737" priority="17098" stopIfTrue="1"/>
    <cfRule type="duplicateValues" dxfId="59736" priority="17099" stopIfTrue="1"/>
    <cfRule type="duplicateValues" dxfId="59735" priority="17100" stopIfTrue="1"/>
    <cfRule type="duplicateValues" dxfId="59734" priority="17101" stopIfTrue="1"/>
    <cfRule type="duplicateValues" dxfId="59733" priority="17102" stopIfTrue="1"/>
    <cfRule type="duplicateValues" dxfId="59732" priority="17103" stopIfTrue="1"/>
    <cfRule type="duplicateValues" dxfId="59731" priority="17104" stopIfTrue="1"/>
    <cfRule type="duplicateValues" dxfId="59730" priority="17105" stopIfTrue="1"/>
    <cfRule type="duplicateValues" dxfId="59729" priority="17106" stopIfTrue="1"/>
    <cfRule type="duplicateValues" dxfId="59728" priority="17107" stopIfTrue="1"/>
    <cfRule type="duplicateValues" dxfId="59727" priority="17108" stopIfTrue="1"/>
    <cfRule type="duplicateValues" dxfId="59726" priority="17109" stopIfTrue="1"/>
    <cfRule type="duplicateValues" dxfId="59725" priority="17110" stopIfTrue="1"/>
    <cfRule type="duplicateValues" dxfId="59724" priority="17111" stopIfTrue="1"/>
    <cfRule type="duplicateValues" dxfId="59723" priority="17112" stopIfTrue="1"/>
    <cfRule type="duplicateValues" dxfId="59722" priority="17113" stopIfTrue="1"/>
    <cfRule type="duplicateValues" dxfId="59721" priority="17114" stopIfTrue="1"/>
    <cfRule type="duplicateValues" dxfId="59720" priority="17115" stopIfTrue="1"/>
    <cfRule type="duplicateValues" dxfId="59719" priority="17116" stopIfTrue="1"/>
    <cfRule type="duplicateValues" dxfId="59718" priority="17117" stopIfTrue="1"/>
    <cfRule type="duplicateValues" dxfId="59717" priority="17118" stopIfTrue="1"/>
    <cfRule type="duplicateValues" dxfId="59716" priority="17119" stopIfTrue="1"/>
    <cfRule type="duplicateValues" dxfId="59715" priority="17120" stopIfTrue="1"/>
    <cfRule type="duplicateValues" dxfId="59714" priority="17121" stopIfTrue="1"/>
    <cfRule type="duplicateValues" dxfId="59713" priority="17122" stopIfTrue="1"/>
    <cfRule type="duplicateValues" dxfId="59712" priority="17123" stopIfTrue="1"/>
    <cfRule type="duplicateValues" dxfId="59711" priority="17124" stopIfTrue="1"/>
    <cfRule type="duplicateValues" dxfId="59710" priority="17125" stopIfTrue="1"/>
    <cfRule type="duplicateValues" dxfId="59709" priority="17126" stopIfTrue="1"/>
    <cfRule type="duplicateValues" dxfId="59708" priority="17127" stopIfTrue="1"/>
    <cfRule type="duplicateValues" dxfId="59707" priority="17128" stopIfTrue="1"/>
    <cfRule type="duplicateValues" dxfId="59706" priority="17129" stopIfTrue="1"/>
    <cfRule type="duplicateValues" dxfId="59705" priority="17130" stopIfTrue="1"/>
    <cfRule type="duplicateValues" dxfId="59704" priority="17131" stopIfTrue="1"/>
    <cfRule type="duplicateValues" dxfId="59703" priority="17132" stopIfTrue="1"/>
    <cfRule type="duplicateValues" dxfId="59702" priority="17133" stopIfTrue="1"/>
    <cfRule type="duplicateValues" dxfId="59701" priority="17134" stopIfTrue="1"/>
    <cfRule type="duplicateValues" dxfId="59700" priority="17135" stopIfTrue="1"/>
    <cfRule type="duplicateValues" dxfId="59699" priority="17136" stopIfTrue="1"/>
    <cfRule type="duplicateValues" dxfId="59698" priority="17137" stopIfTrue="1"/>
    <cfRule type="duplicateValues" dxfId="59697" priority="17138" stopIfTrue="1"/>
    <cfRule type="duplicateValues" dxfId="59696" priority="17139" stopIfTrue="1"/>
    <cfRule type="duplicateValues" dxfId="59695" priority="17140" stopIfTrue="1"/>
    <cfRule type="duplicateValues" dxfId="59694" priority="17141" stopIfTrue="1"/>
    <cfRule type="duplicateValues" dxfId="59693" priority="17142" stopIfTrue="1"/>
    <cfRule type="duplicateValues" dxfId="59692" priority="17143" stopIfTrue="1"/>
    <cfRule type="duplicateValues" dxfId="59691" priority="17144" stopIfTrue="1"/>
    <cfRule type="duplicateValues" dxfId="59690" priority="17145" stopIfTrue="1"/>
    <cfRule type="duplicateValues" dxfId="59689" priority="17146" stopIfTrue="1"/>
    <cfRule type="duplicateValues" dxfId="59688" priority="17147" stopIfTrue="1"/>
    <cfRule type="duplicateValues" dxfId="59687" priority="17148" stopIfTrue="1"/>
    <cfRule type="duplicateValues" dxfId="59686" priority="17149" stopIfTrue="1"/>
    <cfRule type="duplicateValues" dxfId="59685" priority="17150" stopIfTrue="1"/>
    <cfRule type="duplicateValues" dxfId="59684" priority="17151" stopIfTrue="1"/>
    <cfRule type="duplicateValues" dxfId="59683" priority="17152" stopIfTrue="1"/>
    <cfRule type="duplicateValues" dxfId="59682" priority="17153" stopIfTrue="1"/>
    <cfRule type="duplicateValues" dxfId="59681" priority="17154" stopIfTrue="1"/>
    <cfRule type="duplicateValues" dxfId="59680" priority="17155" stopIfTrue="1"/>
    <cfRule type="duplicateValues" dxfId="59679" priority="17156" stopIfTrue="1"/>
    <cfRule type="duplicateValues" dxfId="59678" priority="17157" stopIfTrue="1"/>
    <cfRule type="duplicateValues" dxfId="59677" priority="17158" stopIfTrue="1"/>
    <cfRule type="duplicateValues" dxfId="59676" priority="17159" stopIfTrue="1"/>
    <cfRule type="duplicateValues" dxfId="59675" priority="17160" stopIfTrue="1"/>
    <cfRule type="duplicateValues" dxfId="59674" priority="17161" stopIfTrue="1"/>
    <cfRule type="duplicateValues" dxfId="59673" priority="17162" stopIfTrue="1"/>
    <cfRule type="duplicateValues" dxfId="59672" priority="17163" stopIfTrue="1"/>
    <cfRule type="duplicateValues" dxfId="59671" priority="17164" stopIfTrue="1"/>
    <cfRule type="duplicateValues" dxfId="59670" priority="17165" stopIfTrue="1"/>
    <cfRule type="duplicateValues" dxfId="59669" priority="17166" stopIfTrue="1"/>
    <cfRule type="duplicateValues" dxfId="59668" priority="17167" stopIfTrue="1"/>
    <cfRule type="duplicateValues" dxfId="59667" priority="17168" stopIfTrue="1"/>
    <cfRule type="duplicateValues" dxfId="59666" priority="17169" stopIfTrue="1"/>
    <cfRule type="duplicateValues" dxfId="59665" priority="17170" stopIfTrue="1"/>
    <cfRule type="duplicateValues" dxfId="59664" priority="17171" stopIfTrue="1"/>
    <cfRule type="duplicateValues" dxfId="59663" priority="17172" stopIfTrue="1"/>
    <cfRule type="duplicateValues" dxfId="59662" priority="17173" stopIfTrue="1"/>
    <cfRule type="duplicateValues" dxfId="59661" priority="17174" stopIfTrue="1"/>
    <cfRule type="duplicateValues" dxfId="59660" priority="17175" stopIfTrue="1"/>
    <cfRule type="duplicateValues" dxfId="59659" priority="17176" stopIfTrue="1"/>
    <cfRule type="duplicateValues" dxfId="59658" priority="17177" stopIfTrue="1"/>
    <cfRule type="duplicateValues" dxfId="59657" priority="17178" stopIfTrue="1"/>
    <cfRule type="duplicateValues" dxfId="59656" priority="17179" stopIfTrue="1"/>
    <cfRule type="duplicateValues" dxfId="59655" priority="17180" stopIfTrue="1"/>
    <cfRule type="duplicateValues" dxfId="59654" priority="17181" stopIfTrue="1"/>
    <cfRule type="duplicateValues" dxfId="59653" priority="17182" stopIfTrue="1"/>
    <cfRule type="duplicateValues" dxfId="59652" priority="17183" stopIfTrue="1"/>
    <cfRule type="duplicateValues" dxfId="59651" priority="17184" stopIfTrue="1"/>
    <cfRule type="duplicateValues" dxfId="59650" priority="17185" stopIfTrue="1"/>
    <cfRule type="duplicateValues" dxfId="59649" priority="17186" stopIfTrue="1"/>
    <cfRule type="duplicateValues" dxfId="59648" priority="17187" stopIfTrue="1"/>
    <cfRule type="duplicateValues" dxfId="59647" priority="17188" stopIfTrue="1"/>
    <cfRule type="duplicateValues" dxfId="59646" priority="17189" stopIfTrue="1"/>
    <cfRule type="duplicateValues" dxfId="59645" priority="17190" stopIfTrue="1"/>
    <cfRule type="duplicateValues" dxfId="59644" priority="17191" stopIfTrue="1"/>
    <cfRule type="duplicateValues" dxfId="59643" priority="17192" stopIfTrue="1"/>
    <cfRule type="duplicateValues" dxfId="59642" priority="17193" stopIfTrue="1"/>
    <cfRule type="duplicateValues" dxfId="59641" priority="17194" stopIfTrue="1"/>
    <cfRule type="duplicateValues" dxfId="59640" priority="17195" stopIfTrue="1"/>
    <cfRule type="duplicateValues" dxfId="59639" priority="17196" stopIfTrue="1"/>
    <cfRule type="duplicateValues" dxfId="59638" priority="17197" stopIfTrue="1"/>
    <cfRule type="duplicateValues" dxfId="59637" priority="17198" stopIfTrue="1"/>
    <cfRule type="duplicateValues" dxfId="59636" priority="17199" stopIfTrue="1"/>
    <cfRule type="duplicateValues" dxfId="59635" priority="17200" stopIfTrue="1"/>
    <cfRule type="duplicateValues" dxfId="59634" priority="17201" stopIfTrue="1"/>
    <cfRule type="duplicateValues" dxfId="59633" priority="17202" stopIfTrue="1"/>
    <cfRule type="duplicateValues" dxfId="59632" priority="17203" stopIfTrue="1"/>
    <cfRule type="duplicateValues" dxfId="59631" priority="17204" stopIfTrue="1"/>
    <cfRule type="duplicateValues" dxfId="59630" priority="17205" stopIfTrue="1"/>
    <cfRule type="duplicateValues" dxfId="59629" priority="17206" stopIfTrue="1"/>
    <cfRule type="duplicateValues" dxfId="59628" priority="17207" stopIfTrue="1"/>
    <cfRule type="duplicateValues" dxfId="59627" priority="17208" stopIfTrue="1"/>
    <cfRule type="duplicateValues" dxfId="59626" priority="17209" stopIfTrue="1"/>
    <cfRule type="duplicateValues" dxfId="59625" priority="17210" stopIfTrue="1"/>
    <cfRule type="duplicateValues" dxfId="59624" priority="17211" stopIfTrue="1"/>
    <cfRule type="duplicateValues" dxfId="59623" priority="17212" stopIfTrue="1"/>
    <cfRule type="duplicateValues" dxfId="59622" priority="17213" stopIfTrue="1"/>
    <cfRule type="duplicateValues" dxfId="59621" priority="17214" stopIfTrue="1"/>
    <cfRule type="duplicateValues" dxfId="59620" priority="17215" stopIfTrue="1"/>
    <cfRule type="duplicateValues" dxfId="59619" priority="17216" stopIfTrue="1"/>
    <cfRule type="duplicateValues" dxfId="59618" priority="17217" stopIfTrue="1"/>
    <cfRule type="duplicateValues" dxfId="59617" priority="17218" stopIfTrue="1"/>
    <cfRule type="duplicateValues" dxfId="59616" priority="17219" stopIfTrue="1"/>
    <cfRule type="duplicateValues" dxfId="59615" priority="17220" stopIfTrue="1"/>
    <cfRule type="duplicateValues" dxfId="59614" priority="17221" stopIfTrue="1"/>
    <cfRule type="duplicateValues" dxfId="59613" priority="17222" stopIfTrue="1"/>
    <cfRule type="duplicateValues" dxfId="59612" priority="17223" stopIfTrue="1"/>
    <cfRule type="duplicateValues" dxfId="59611" priority="17224" stopIfTrue="1"/>
    <cfRule type="duplicateValues" dxfId="59610" priority="17225" stopIfTrue="1"/>
    <cfRule type="duplicateValues" dxfId="59609" priority="17226" stopIfTrue="1"/>
    <cfRule type="duplicateValues" dxfId="59608" priority="17227" stopIfTrue="1"/>
    <cfRule type="duplicateValues" dxfId="59607" priority="17228" stopIfTrue="1"/>
    <cfRule type="duplicateValues" dxfId="59606" priority="17229" stopIfTrue="1"/>
    <cfRule type="duplicateValues" dxfId="59605" priority="17230" stopIfTrue="1"/>
    <cfRule type="duplicateValues" dxfId="59604" priority="17231" stopIfTrue="1"/>
    <cfRule type="duplicateValues" dxfId="59603" priority="17232" stopIfTrue="1"/>
    <cfRule type="duplicateValues" dxfId="59602" priority="17233" stopIfTrue="1"/>
    <cfRule type="duplicateValues" dxfId="59601" priority="17234" stopIfTrue="1"/>
    <cfRule type="duplicateValues" dxfId="59600" priority="17235" stopIfTrue="1"/>
    <cfRule type="duplicateValues" dxfId="59599" priority="17236" stopIfTrue="1"/>
    <cfRule type="duplicateValues" dxfId="59598" priority="17237" stopIfTrue="1"/>
    <cfRule type="duplicateValues" dxfId="59597" priority="17238" stopIfTrue="1"/>
    <cfRule type="duplicateValues" dxfId="59596" priority="17239" stopIfTrue="1"/>
    <cfRule type="duplicateValues" dxfId="59595" priority="17240" stopIfTrue="1"/>
    <cfRule type="duplicateValues" dxfId="59594" priority="17241" stopIfTrue="1"/>
    <cfRule type="duplicateValues" dxfId="59593" priority="17242" stopIfTrue="1"/>
    <cfRule type="duplicateValues" dxfId="59592" priority="17243" stopIfTrue="1"/>
    <cfRule type="duplicateValues" dxfId="59591" priority="17244" stopIfTrue="1"/>
    <cfRule type="duplicateValues" dxfId="59590" priority="17245" stopIfTrue="1"/>
    <cfRule type="duplicateValues" dxfId="59589" priority="17246" stopIfTrue="1"/>
    <cfRule type="duplicateValues" dxfId="59588" priority="17247" stopIfTrue="1"/>
    <cfRule type="duplicateValues" dxfId="59587" priority="17248" stopIfTrue="1"/>
    <cfRule type="duplicateValues" dxfId="59586" priority="17249" stopIfTrue="1"/>
    <cfRule type="duplicateValues" dxfId="59585" priority="17250" stopIfTrue="1"/>
    <cfRule type="duplicateValues" dxfId="59584" priority="17251" stopIfTrue="1"/>
    <cfRule type="duplicateValues" dxfId="59583" priority="17252" stopIfTrue="1"/>
    <cfRule type="duplicateValues" dxfId="59582" priority="17253" stopIfTrue="1"/>
    <cfRule type="duplicateValues" dxfId="59581" priority="17254" stopIfTrue="1"/>
    <cfRule type="duplicateValues" dxfId="59580" priority="17255" stopIfTrue="1"/>
    <cfRule type="duplicateValues" dxfId="59579" priority="17256" stopIfTrue="1"/>
    <cfRule type="duplicateValues" dxfId="59578" priority="17257" stopIfTrue="1"/>
    <cfRule type="duplicateValues" dxfId="59577" priority="17258" stopIfTrue="1"/>
    <cfRule type="duplicateValues" dxfId="59576" priority="17259" stopIfTrue="1"/>
    <cfRule type="duplicateValues" dxfId="59575" priority="17260" stopIfTrue="1"/>
    <cfRule type="duplicateValues" dxfId="59574" priority="17261" stopIfTrue="1"/>
    <cfRule type="duplicateValues" dxfId="59573" priority="17262" stopIfTrue="1"/>
    <cfRule type="duplicateValues" dxfId="59572" priority="17263" stopIfTrue="1"/>
    <cfRule type="duplicateValues" dxfId="59571" priority="17264" stopIfTrue="1"/>
    <cfRule type="duplicateValues" dxfId="59570" priority="17265" stopIfTrue="1"/>
    <cfRule type="duplicateValues" dxfId="59569" priority="17266" stopIfTrue="1"/>
    <cfRule type="duplicateValues" dxfId="59568" priority="17267" stopIfTrue="1"/>
    <cfRule type="duplicateValues" dxfId="59567" priority="17268" stopIfTrue="1"/>
    <cfRule type="duplicateValues" dxfId="59566" priority="17269" stopIfTrue="1"/>
    <cfRule type="duplicateValues" dxfId="59565" priority="17270" stopIfTrue="1"/>
    <cfRule type="duplicateValues" dxfId="59564" priority="17271" stopIfTrue="1"/>
    <cfRule type="duplicateValues" dxfId="59563" priority="17272" stopIfTrue="1"/>
    <cfRule type="duplicateValues" dxfId="59562" priority="17273" stopIfTrue="1"/>
    <cfRule type="duplicateValues" dxfId="59561" priority="17274" stopIfTrue="1"/>
    <cfRule type="duplicateValues" dxfId="59560" priority="17275" stopIfTrue="1"/>
    <cfRule type="duplicateValues" dxfId="59559" priority="17276" stopIfTrue="1"/>
    <cfRule type="duplicateValues" dxfId="59558" priority="17277" stopIfTrue="1"/>
    <cfRule type="duplicateValues" dxfId="59557" priority="17278" stopIfTrue="1"/>
    <cfRule type="duplicateValues" dxfId="59556" priority="17279" stopIfTrue="1"/>
    <cfRule type="duplicateValues" dxfId="59555" priority="17280" stopIfTrue="1"/>
    <cfRule type="duplicateValues" dxfId="59554" priority="17281" stopIfTrue="1"/>
    <cfRule type="duplicateValues" dxfId="59553" priority="17282" stopIfTrue="1"/>
    <cfRule type="duplicateValues" dxfId="59552" priority="17283" stopIfTrue="1"/>
    <cfRule type="duplicateValues" dxfId="59551" priority="17284" stopIfTrue="1"/>
    <cfRule type="duplicateValues" dxfId="59550" priority="17285" stopIfTrue="1"/>
    <cfRule type="duplicateValues" dxfId="59549" priority="17286" stopIfTrue="1"/>
    <cfRule type="duplicateValues" dxfId="59548" priority="17287" stopIfTrue="1"/>
    <cfRule type="duplicateValues" dxfId="59547" priority="17288" stopIfTrue="1"/>
    <cfRule type="duplicateValues" dxfId="59546" priority="17289" stopIfTrue="1"/>
    <cfRule type="duplicateValues" dxfId="59545" priority="17290" stopIfTrue="1"/>
    <cfRule type="duplicateValues" dxfId="59544" priority="17291" stopIfTrue="1"/>
    <cfRule type="duplicateValues" dxfId="59543" priority="17292" stopIfTrue="1"/>
    <cfRule type="duplicateValues" dxfId="59542" priority="17293" stopIfTrue="1"/>
    <cfRule type="duplicateValues" dxfId="59541" priority="17294" stopIfTrue="1"/>
    <cfRule type="duplicateValues" dxfId="59540" priority="17295" stopIfTrue="1"/>
    <cfRule type="duplicateValues" dxfId="59539" priority="17296" stopIfTrue="1"/>
    <cfRule type="duplicateValues" dxfId="59538" priority="17297" stopIfTrue="1"/>
    <cfRule type="duplicateValues" dxfId="59537" priority="17298" stopIfTrue="1"/>
    <cfRule type="duplicateValues" dxfId="59536" priority="17299" stopIfTrue="1"/>
    <cfRule type="duplicateValues" dxfId="59535" priority="17300" stopIfTrue="1"/>
    <cfRule type="duplicateValues" dxfId="59534" priority="17301" stopIfTrue="1"/>
    <cfRule type="duplicateValues" dxfId="59533" priority="17302" stopIfTrue="1"/>
    <cfRule type="duplicateValues" dxfId="59532" priority="17303" stopIfTrue="1"/>
    <cfRule type="duplicateValues" dxfId="59531" priority="17304" stopIfTrue="1"/>
    <cfRule type="duplicateValues" dxfId="59530" priority="17305" stopIfTrue="1"/>
    <cfRule type="duplicateValues" dxfId="59529" priority="17306" stopIfTrue="1"/>
    <cfRule type="duplicateValues" dxfId="59528" priority="17307" stopIfTrue="1"/>
    <cfRule type="duplicateValues" dxfId="59527" priority="17308" stopIfTrue="1"/>
    <cfRule type="duplicateValues" dxfId="59526" priority="17309" stopIfTrue="1"/>
    <cfRule type="duplicateValues" dxfId="59525" priority="17310" stopIfTrue="1"/>
    <cfRule type="duplicateValues" dxfId="59524" priority="17311" stopIfTrue="1"/>
    <cfRule type="duplicateValues" dxfId="59523" priority="17312" stopIfTrue="1"/>
    <cfRule type="duplicateValues" dxfId="59522" priority="17313" stopIfTrue="1"/>
    <cfRule type="duplicateValues" dxfId="59521" priority="17314" stopIfTrue="1"/>
    <cfRule type="duplicateValues" dxfId="59520" priority="17315" stopIfTrue="1"/>
    <cfRule type="duplicateValues" dxfId="59519" priority="17316" stopIfTrue="1"/>
    <cfRule type="duplicateValues" dxfId="59518" priority="17317" stopIfTrue="1"/>
    <cfRule type="duplicateValues" dxfId="59517" priority="17318" stopIfTrue="1"/>
    <cfRule type="duplicateValues" dxfId="59516" priority="17319" stopIfTrue="1"/>
    <cfRule type="duplicateValues" dxfId="59515" priority="17320" stopIfTrue="1"/>
    <cfRule type="duplicateValues" dxfId="59514" priority="17321" stopIfTrue="1"/>
    <cfRule type="duplicateValues" dxfId="59513" priority="17322" stopIfTrue="1"/>
    <cfRule type="duplicateValues" dxfId="59512" priority="17323" stopIfTrue="1"/>
    <cfRule type="duplicateValues" dxfId="59511" priority="17324" stopIfTrue="1"/>
    <cfRule type="duplicateValues" dxfId="59510" priority="17325" stopIfTrue="1"/>
    <cfRule type="duplicateValues" dxfId="59509" priority="17326" stopIfTrue="1"/>
    <cfRule type="duplicateValues" dxfId="59508" priority="17327" stopIfTrue="1"/>
    <cfRule type="duplicateValues" dxfId="59507" priority="17328" stopIfTrue="1"/>
    <cfRule type="duplicateValues" dxfId="59506" priority="17329" stopIfTrue="1"/>
    <cfRule type="duplicateValues" dxfId="59505" priority="17330" stopIfTrue="1"/>
    <cfRule type="duplicateValues" dxfId="59504" priority="17331" stopIfTrue="1"/>
    <cfRule type="duplicateValues" dxfId="59503" priority="17332" stopIfTrue="1"/>
    <cfRule type="duplicateValues" dxfId="59502" priority="17333" stopIfTrue="1"/>
    <cfRule type="duplicateValues" dxfId="59501" priority="17334" stopIfTrue="1"/>
    <cfRule type="duplicateValues" dxfId="59500" priority="17335" stopIfTrue="1"/>
    <cfRule type="duplicateValues" dxfId="59499" priority="17336" stopIfTrue="1"/>
    <cfRule type="duplicateValues" dxfId="59498" priority="17337" stopIfTrue="1"/>
    <cfRule type="duplicateValues" dxfId="59497" priority="17338" stopIfTrue="1"/>
    <cfRule type="duplicateValues" dxfId="59496" priority="17339" stopIfTrue="1"/>
    <cfRule type="duplicateValues" dxfId="59495" priority="17340" stopIfTrue="1"/>
    <cfRule type="duplicateValues" dxfId="59494" priority="17341" stopIfTrue="1"/>
    <cfRule type="duplicateValues" dxfId="59493" priority="17342" stopIfTrue="1"/>
    <cfRule type="duplicateValues" dxfId="59492" priority="17343" stopIfTrue="1"/>
    <cfRule type="duplicateValues" dxfId="59491" priority="17344" stopIfTrue="1"/>
    <cfRule type="duplicateValues" dxfId="59490" priority="17345" stopIfTrue="1"/>
    <cfRule type="duplicateValues" dxfId="59489" priority="17346" stopIfTrue="1"/>
    <cfRule type="duplicateValues" dxfId="59488" priority="17347" stopIfTrue="1"/>
    <cfRule type="duplicateValues" dxfId="59487" priority="17348" stopIfTrue="1"/>
    <cfRule type="duplicateValues" dxfId="59486" priority="17349" stopIfTrue="1"/>
    <cfRule type="duplicateValues" dxfId="59485" priority="17350" stopIfTrue="1"/>
    <cfRule type="duplicateValues" dxfId="59484" priority="17351" stopIfTrue="1"/>
    <cfRule type="duplicateValues" dxfId="59483" priority="17352" stopIfTrue="1"/>
    <cfRule type="duplicateValues" dxfId="59482" priority="17353" stopIfTrue="1"/>
    <cfRule type="duplicateValues" dxfId="59481" priority="17354" stopIfTrue="1"/>
    <cfRule type="duplicateValues" dxfId="59480" priority="17355" stopIfTrue="1"/>
    <cfRule type="duplicateValues" dxfId="59479" priority="17356" stopIfTrue="1"/>
    <cfRule type="duplicateValues" dxfId="59478" priority="17357" stopIfTrue="1"/>
    <cfRule type="duplicateValues" dxfId="59477" priority="17358" stopIfTrue="1"/>
    <cfRule type="duplicateValues" dxfId="59476" priority="17359" stopIfTrue="1"/>
    <cfRule type="duplicateValues" dxfId="59475" priority="17360" stopIfTrue="1"/>
    <cfRule type="duplicateValues" dxfId="59474" priority="17361" stopIfTrue="1"/>
    <cfRule type="duplicateValues" dxfId="59473" priority="17362" stopIfTrue="1"/>
    <cfRule type="duplicateValues" dxfId="59472" priority="17363" stopIfTrue="1"/>
    <cfRule type="duplicateValues" dxfId="59471" priority="17364" stopIfTrue="1"/>
    <cfRule type="duplicateValues" dxfId="59470" priority="17365" stopIfTrue="1"/>
    <cfRule type="duplicateValues" dxfId="59469" priority="17366" stopIfTrue="1"/>
    <cfRule type="duplicateValues" dxfId="59468" priority="17367" stopIfTrue="1"/>
    <cfRule type="duplicateValues" dxfId="59467" priority="17368" stopIfTrue="1"/>
    <cfRule type="duplicateValues" dxfId="59466" priority="17369" stopIfTrue="1"/>
    <cfRule type="duplicateValues" dxfId="59465" priority="17370" stopIfTrue="1"/>
    <cfRule type="duplicateValues" dxfId="59464" priority="17371" stopIfTrue="1"/>
    <cfRule type="duplicateValues" dxfId="59463" priority="17372" stopIfTrue="1"/>
    <cfRule type="duplicateValues" dxfId="59462" priority="17373" stopIfTrue="1"/>
    <cfRule type="duplicateValues" dxfId="59461" priority="17374" stopIfTrue="1"/>
    <cfRule type="duplicateValues" dxfId="59460" priority="17375" stopIfTrue="1"/>
    <cfRule type="duplicateValues" dxfId="59459" priority="17376" stopIfTrue="1"/>
    <cfRule type="duplicateValues" dxfId="59458" priority="17377" stopIfTrue="1"/>
    <cfRule type="duplicateValues" dxfId="59457" priority="17378" stopIfTrue="1"/>
    <cfRule type="duplicateValues" dxfId="59456" priority="17379" stopIfTrue="1"/>
    <cfRule type="duplicateValues" dxfId="59455" priority="17380" stopIfTrue="1"/>
    <cfRule type="duplicateValues" dxfId="59454" priority="17381" stopIfTrue="1"/>
    <cfRule type="duplicateValues" dxfId="59453" priority="17382" stopIfTrue="1"/>
    <cfRule type="duplicateValues" dxfId="59452" priority="17383" stopIfTrue="1"/>
    <cfRule type="duplicateValues" dxfId="59451" priority="17384" stopIfTrue="1"/>
    <cfRule type="duplicateValues" dxfId="59450" priority="17385" stopIfTrue="1"/>
    <cfRule type="duplicateValues" dxfId="59449" priority="17386" stopIfTrue="1"/>
    <cfRule type="duplicateValues" dxfId="59448" priority="17387" stopIfTrue="1"/>
    <cfRule type="duplicateValues" dxfId="59447" priority="17388" stopIfTrue="1"/>
    <cfRule type="duplicateValues" dxfId="59446" priority="17389" stopIfTrue="1"/>
    <cfRule type="duplicateValues" dxfId="59445" priority="17390" stopIfTrue="1"/>
    <cfRule type="duplicateValues" dxfId="59444" priority="17391" stopIfTrue="1"/>
    <cfRule type="duplicateValues" dxfId="59443" priority="17392" stopIfTrue="1"/>
    <cfRule type="duplicateValues" dxfId="59442" priority="17393" stopIfTrue="1"/>
    <cfRule type="duplicateValues" dxfId="59441" priority="17394" stopIfTrue="1"/>
    <cfRule type="duplicateValues" dxfId="59440" priority="17395" stopIfTrue="1"/>
    <cfRule type="duplicateValues" dxfId="59439" priority="17396" stopIfTrue="1"/>
    <cfRule type="duplicateValues" dxfId="59438" priority="17397" stopIfTrue="1"/>
    <cfRule type="duplicateValues" dxfId="59437" priority="17398" stopIfTrue="1"/>
    <cfRule type="duplicateValues" dxfId="59436" priority="17399" stopIfTrue="1"/>
    <cfRule type="duplicateValues" dxfId="59435" priority="17400" stopIfTrue="1"/>
    <cfRule type="duplicateValues" dxfId="59434" priority="17401" stopIfTrue="1"/>
    <cfRule type="duplicateValues" dxfId="59433" priority="17402" stopIfTrue="1"/>
    <cfRule type="duplicateValues" dxfId="59432" priority="17403" stopIfTrue="1"/>
    <cfRule type="duplicateValues" dxfId="59431" priority="17404" stopIfTrue="1"/>
    <cfRule type="duplicateValues" dxfId="59430" priority="17405" stopIfTrue="1"/>
    <cfRule type="duplicateValues" dxfId="59429" priority="17406" stopIfTrue="1"/>
    <cfRule type="duplicateValues" dxfId="59428" priority="17407" stopIfTrue="1"/>
    <cfRule type="duplicateValues" dxfId="59427" priority="17408" stopIfTrue="1"/>
    <cfRule type="duplicateValues" dxfId="59426" priority="17409" stopIfTrue="1"/>
    <cfRule type="duplicateValues" dxfId="59425" priority="17410" stopIfTrue="1"/>
    <cfRule type="duplicateValues" dxfId="59424" priority="17411" stopIfTrue="1"/>
    <cfRule type="duplicateValues" dxfId="59423" priority="17412" stopIfTrue="1"/>
    <cfRule type="duplicateValues" dxfId="59422" priority="17413" stopIfTrue="1"/>
    <cfRule type="duplicateValues" dxfId="59421" priority="17414" stopIfTrue="1"/>
    <cfRule type="duplicateValues" dxfId="59420" priority="17415" stopIfTrue="1"/>
    <cfRule type="duplicateValues" dxfId="59419" priority="17416" stopIfTrue="1"/>
    <cfRule type="duplicateValues" dxfId="59418" priority="17417" stopIfTrue="1"/>
    <cfRule type="duplicateValues" dxfId="59417" priority="17418" stopIfTrue="1"/>
    <cfRule type="duplicateValues" dxfId="59416" priority="17419" stopIfTrue="1"/>
    <cfRule type="duplicateValues" dxfId="59415" priority="17420" stopIfTrue="1"/>
    <cfRule type="duplicateValues" dxfId="59414" priority="17421" stopIfTrue="1"/>
    <cfRule type="duplicateValues" dxfId="59413" priority="17422" stopIfTrue="1"/>
    <cfRule type="duplicateValues" dxfId="59412" priority="17423" stopIfTrue="1"/>
    <cfRule type="duplicateValues" dxfId="59411" priority="17424" stopIfTrue="1"/>
    <cfRule type="duplicateValues" dxfId="59410" priority="17425" stopIfTrue="1"/>
    <cfRule type="duplicateValues" dxfId="59409" priority="17426" stopIfTrue="1"/>
    <cfRule type="duplicateValues" dxfId="59408" priority="17427" stopIfTrue="1"/>
    <cfRule type="duplicateValues" dxfId="59407" priority="17428" stopIfTrue="1"/>
    <cfRule type="duplicateValues" dxfId="59406" priority="17429" stopIfTrue="1"/>
    <cfRule type="duplicateValues" dxfId="59405" priority="17430" stopIfTrue="1"/>
    <cfRule type="duplicateValues" dxfId="59404" priority="17431" stopIfTrue="1"/>
    <cfRule type="duplicateValues" dxfId="59403" priority="17432" stopIfTrue="1"/>
    <cfRule type="duplicateValues" dxfId="59402" priority="17433" stopIfTrue="1"/>
    <cfRule type="duplicateValues" dxfId="59401" priority="17434" stopIfTrue="1"/>
    <cfRule type="duplicateValues" dxfId="59400" priority="17435" stopIfTrue="1"/>
    <cfRule type="duplicateValues" dxfId="59399" priority="17436" stopIfTrue="1"/>
    <cfRule type="duplicateValues" dxfId="59398" priority="17437" stopIfTrue="1"/>
    <cfRule type="duplicateValues" dxfId="59397" priority="17438" stopIfTrue="1"/>
    <cfRule type="duplicateValues" dxfId="59396" priority="17439" stopIfTrue="1"/>
    <cfRule type="duplicateValues" dxfId="59395" priority="17440" stopIfTrue="1"/>
    <cfRule type="duplicateValues" dxfId="59394" priority="17441" stopIfTrue="1"/>
    <cfRule type="duplicateValues" dxfId="59393" priority="17442" stopIfTrue="1"/>
    <cfRule type="duplicateValues" dxfId="59392" priority="17443" stopIfTrue="1"/>
    <cfRule type="duplicateValues" dxfId="59391" priority="17444" stopIfTrue="1"/>
    <cfRule type="duplicateValues" dxfId="59390" priority="17445" stopIfTrue="1"/>
    <cfRule type="duplicateValues" dxfId="59389" priority="17446" stopIfTrue="1"/>
    <cfRule type="duplicateValues" dxfId="59388" priority="17447" stopIfTrue="1"/>
    <cfRule type="duplicateValues" dxfId="59387" priority="17448" stopIfTrue="1"/>
    <cfRule type="duplicateValues" dxfId="59386" priority="17449" stopIfTrue="1"/>
    <cfRule type="duplicateValues" dxfId="59385" priority="17450" stopIfTrue="1"/>
    <cfRule type="duplicateValues" dxfId="59384" priority="17451" stopIfTrue="1"/>
    <cfRule type="duplicateValues" dxfId="59383" priority="17452" stopIfTrue="1"/>
    <cfRule type="duplicateValues" dxfId="59382" priority="17453" stopIfTrue="1"/>
    <cfRule type="duplicateValues" dxfId="59381" priority="17454" stopIfTrue="1"/>
    <cfRule type="duplicateValues" dxfId="59380" priority="17455" stopIfTrue="1"/>
    <cfRule type="duplicateValues" dxfId="59379" priority="17456" stopIfTrue="1"/>
    <cfRule type="duplicateValues" dxfId="59378" priority="17457" stopIfTrue="1"/>
    <cfRule type="duplicateValues" dxfId="59377" priority="17458" stopIfTrue="1"/>
    <cfRule type="duplicateValues" dxfId="59376" priority="17459" stopIfTrue="1"/>
    <cfRule type="duplicateValues" dxfId="59375" priority="17460" stopIfTrue="1"/>
    <cfRule type="duplicateValues" dxfId="59374" priority="17461" stopIfTrue="1"/>
    <cfRule type="duplicateValues" dxfId="59373" priority="17462" stopIfTrue="1"/>
    <cfRule type="duplicateValues" dxfId="59372" priority="17463" stopIfTrue="1"/>
    <cfRule type="duplicateValues" dxfId="59371" priority="17464" stopIfTrue="1"/>
    <cfRule type="duplicateValues" dxfId="59370" priority="17465" stopIfTrue="1"/>
    <cfRule type="duplicateValues" dxfId="59369" priority="17466" stopIfTrue="1"/>
    <cfRule type="duplicateValues" dxfId="59368" priority="17467" stopIfTrue="1"/>
    <cfRule type="duplicateValues" dxfId="59367" priority="17468" stopIfTrue="1"/>
    <cfRule type="duplicateValues" dxfId="59366" priority="17469" stopIfTrue="1"/>
    <cfRule type="duplicateValues" dxfId="59365" priority="17470" stopIfTrue="1"/>
    <cfRule type="duplicateValues" dxfId="59364" priority="17471" stopIfTrue="1"/>
    <cfRule type="duplicateValues" dxfId="59363" priority="17472" stopIfTrue="1"/>
    <cfRule type="duplicateValues" dxfId="59362" priority="17473" stopIfTrue="1"/>
    <cfRule type="duplicateValues" dxfId="59361" priority="17474" stopIfTrue="1"/>
    <cfRule type="duplicateValues" dxfId="59360" priority="17475" stopIfTrue="1"/>
    <cfRule type="duplicateValues" dxfId="59359" priority="17476" stopIfTrue="1"/>
    <cfRule type="duplicateValues" dxfId="59358" priority="17477" stopIfTrue="1"/>
    <cfRule type="duplicateValues" dxfId="59357" priority="17478" stopIfTrue="1"/>
    <cfRule type="duplicateValues" dxfId="59356" priority="17479" stopIfTrue="1"/>
    <cfRule type="duplicateValues" dxfId="59355" priority="17480" stopIfTrue="1"/>
    <cfRule type="duplicateValues" dxfId="59354" priority="17481" stopIfTrue="1"/>
    <cfRule type="duplicateValues" dxfId="59353" priority="17482" stopIfTrue="1"/>
    <cfRule type="duplicateValues" dxfId="59352" priority="17483" stopIfTrue="1"/>
    <cfRule type="duplicateValues" dxfId="59351" priority="17484" stopIfTrue="1"/>
    <cfRule type="duplicateValues" dxfId="59350" priority="17485" stopIfTrue="1"/>
    <cfRule type="duplicateValues" dxfId="59349" priority="17486" stopIfTrue="1"/>
    <cfRule type="duplicateValues" dxfId="59348" priority="17487" stopIfTrue="1"/>
    <cfRule type="duplicateValues" dxfId="59347" priority="17488" stopIfTrue="1"/>
    <cfRule type="duplicateValues" dxfId="59346" priority="17489" stopIfTrue="1"/>
    <cfRule type="duplicateValues" dxfId="59345" priority="17490" stopIfTrue="1"/>
    <cfRule type="duplicateValues" dxfId="59344" priority="17491" stopIfTrue="1"/>
    <cfRule type="duplicateValues" dxfId="59343" priority="17492" stopIfTrue="1"/>
    <cfRule type="duplicateValues" dxfId="59342" priority="17493" stopIfTrue="1"/>
    <cfRule type="duplicateValues" dxfId="59341" priority="17494" stopIfTrue="1"/>
    <cfRule type="duplicateValues" dxfId="59340" priority="17495" stopIfTrue="1"/>
    <cfRule type="duplicateValues" dxfId="59339" priority="17496" stopIfTrue="1"/>
    <cfRule type="duplicateValues" dxfId="59338" priority="17497" stopIfTrue="1"/>
    <cfRule type="duplicateValues" dxfId="59337" priority="17498" stopIfTrue="1"/>
    <cfRule type="duplicateValues" dxfId="59336" priority="17499" stopIfTrue="1"/>
    <cfRule type="duplicateValues" dxfId="59335" priority="17500" stopIfTrue="1"/>
    <cfRule type="duplicateValues" dxfId="59334" priority="17501" stopIfTrue="1"/>
    <cfRule type="duplicateValues" dxfId="59333" priority="17502" stopIfTrue="1"/>
    <cfRule type="duplicateValues" dxfId="59332" priority="17503" stopIfTrue="1"/>
    <cfRule type="duplicateValues" dxfId="59331" priority="17504" stopIfTrue="1"/>
    <cfRule type="duplicateValues" dxfId="59330" priority="17505" stopIfTrue="1"/>
    <cfRule type="duplicateValues" dxfId="59329" priority="17506" stopIfTrue="1"/>
    <cfRule type="duplicateValues" dxfId="59328" priority="17507" stopIfTrue="1"/>
    <cfRule type="duplicateValues" dxfId="59327" priority="17508" stopIfTrue="1"/>
    <cfRule type="duplicateValues" dxfId="59326" priority="17509" stopIfTrue="1"/>
    <cfRule type="duplicateValues" dxfId="59325" priority="17510" stopIfTrue="1"/>
    <cfRule type="duplicateValues" dxfId="59324" priority="17511" stopIfTrue="1"/>
    <cfRule type="duplicateValues" dxfId="59323" priority="17512" stopIfTrue="1"/>
    <cfRule type="duplicateValues" dxfId="59322" priority="17513" stopIfTrue="1"/>
    <cfRule type="duplicateValues" dxfId="59321" priority="17514" stopIfTrue="1"/>
    <cfRule type="duplicateValues" dxfId="59320" priority="17515" stopIfTrue="1"/>
    <cfRule type="duplicateValues" dxfId="59319" priority="17516" stopIfTrue="1"/>
    <cfRule type="duplicateValues" dxfId="59318" priority="17517" stopIfTrue="1"/>
    <cfRule type="duplicateValues" dxfId="59317" priority="17518" stopIfTrue="1"/>
    <cfRule type="duplicateValues" dxfId="59316" priority="17519" stopIfTrue="1"/>
    <cfRule type="duplicateValues" dxfId="59315" priority="17520" stopIfTrue="1"/>
    <cfRule type="duplicateValues" dxfId="59314" priority="17521" stopIfTrue="1"/>
    <cfRule type="duplicateValues" dxfId="59313" priority="17522" stopIfTrue="1"/>
    <cfRule type="duplicateValues" dxfId="59312" priority="17523" stopIfTrue="1"/>
    <cfRule type="duplicateValues" dxfId="59311" priority="17524" stopIfTrue="1"/>
    <cfRule type="duplicateValues" dxfId="59310" priority="17525" stopIfTrue="1"/>
    <cfRule type="duplicateValues" dxfId="59309" priority="17526" stopIfTrue="1"/>
    <cfRule type="duplicateValues" dxfId="59308" priority="17527" stopIfTrue="1"/>
    <cfRule type="duplicateValues" dxfId="59307" priority="17528" stopIfTrue="1"/>
    <cfRule type="duplicateValues" dxfId="59306" priority="17529" stopIfTrue="1"/>
    <cfRule type="duplicateValues" dxfId="59305" priority="17530" stopIfTrue="1"/>
    <cfRule type="duplicateValues" dxfId="59304" priority="17531" stopIfTrue="1"/>
    <cfRule type="duplicateValues" dxfId="59303" priority="17532" stopIfTrue="1"/>
    <cfRule type="duplicateValues" dxfId="59302" priority="17533" stopIfTrue="1"/>
    <cfRule type="duplicateValues" dxfId="59301" priority="17534" stopIfTrue="1"/>
    <cfRule type="duplicateValues" dxfId="59300" priority="17535" stopIfTrue="1"/>
    <cfRule type="duplicateValues" dxfId="59299" priority="17536" stopIfTrue="1"/>
    <cfRule type="duplicateValues" dxfId="59298" priority="17537" stopIfTrue="1"/>
    <cfRule type="duplicateValues" dxfId="59297" priority="17538" stopIfTrue="1"/>
    <cfRule type="duplicateValues" dxfId="59296" priority="17539" stopIfTrue="1"/>
    <cfRule type="duplicateValues" dxfId="59295" priority="17540" stopIfTrue="1"/>
    <cfRule type="duplicateValues" dxfId="59294" priority="17541" stopIfTrue="1"/>
    <cfRule type="duplicateValues" dxfId="59293" priority="17542" stopIfTrue="1"/>
    <cfRule type="duplicateValues" dxfId="59292" priority="17543" stopIfTrue="1"/>
    <cfRule type="duplicateValues" dxfId="59291" priority="17544" stopIfTrue="1"/>
    <cfRule type="duplicateValues" dxfId="59290" priority="17545" stopIfTrue="1"/>
    <cfRule type="duplicateValues" dxfId="59289" priority="17546" stopIfTrue="1"/>
    <cfRule type="duplicateValues" dxfId="59288" priority="17547" stopIfTrue="1"/>
    <cfRule type="duplicateValues" dxfId="59287" priority="17548" stopIfTrue="1"/>
    <cfRule type="duplicateValues" dxfId="59286" priority="17549" stopIfTrue="1"/>
    <cfRule type="duplicateValues" dxfId="59285" priority="17550" stopIfTrue="1"/>
    <cfRule type="duplicateValues" dxfId="59284" priority="17551" stopIfTrue="1"/>
    <cfRule type="duplicateValues" dxfId="59283" priority="17552" stopIfTrue="1"/>
    <cfRule type="duplicateValues" dxfId="59282" priority="17553" stopIfTrue="1"/>
    <cfRule type="duplicateValues" dxfId="59281" priority="17554" stopIfTrue="1"/>
    <cfRule type="duplicateValues" dxfId="59280" priority="17555" stopIfTrue="1"/>
    <cfRule type="duplicateValues" dxfId="59279" priority="17556" stopIfTrue="1"/>
    <cfRule type="duplicateValues" dxfId="59278" priority="17557" stopIfTrue="1"/>
    <cfRule type="duplicateValues" dxfId="59277" priority="17558" stopIfTrue="1"/>
    <cfRule type="duplicateValues" dxfId="59276" priority="17559" stopIfTrue="1"/>
    <cfRule type="duplicateValues" dxfId="59275" priority="17560" stopIfTrue="1"/>
    <cfRule type="duplicateValues" dxfId="59274" priority="17561" stopIfTrue="1"/>
    <cfRule type="duplicateValues" dxfId="59273" priority="17562" stopIfTrue="1"/>
    <cfRule type="duplicateValues" dxfId="59272" priority="17563" stopIfTrue="1"/>
    <cfRule type="duplicateValues" dxfId="59271" priority="17564" stopIfTrue="1"/>
    <cfRule type="duplicateValues" dxfId="59270" priority="17565" stopIfTrue="1"/>
    <cfRule type="duplicateValues" dxfId="59269" priority="17566" stopIfTrue="1"/>
    <cfRule type="duplicateValues" dxfId="59268" priority="17567" stopIfTrue="1"/>
    <cfRule type="duplicateValues" dxfId="59267" priority="17568" stopIfTrue="1"/>
    <cfRule type="duplicateValues" dxfId="59266" priority="17569" stopIfTrue="1"/>
    <cfRule type="duplicateValues" dxfId="59265" priority="17570" stopIfTrue="1"/>
    <cfRule type="duplicateValues" dxfId="59264" priority="17571" stopIfTrue="1"/>
    <cfRule type="duplicateValues" dxfId="59263" priority="17572" stopIfTrue="1"/>
    <cfRule type="duplicateValues" dxfId="59262" priority="17573" stopIfTrue="1"/>
    <cfRule type="duplicateValues" dxfId="59261" priority="17574" stopIfTrue="1"/>
    <cfRule type="duplicateValues" dxfId="59260" priority="17575" stopIfTrue="1"/>
    <cfRule type="duplicateValues" dxfId="59259" priority="17576" stopIfTrue="1"/>
    <cfRule type="duplicateValues" dxfId="59258" priority="17577" stopIfTrue="1"/>
    <cfRule type="duplicateValues" dxfId="59257" priority="17578" stopIfTrue="1"/>
    <cfRule type="duplicateValues" dxfId="59256" priority="17579" stopIfTrue="1"/>
    <cfRule type="duplicateValues" dxfId="59255" priority="17580" stopIfTrue="1"/>
    <cfRule type="duplicateValues" dxfId="59254" priority="17581" stopIfTrue="1"/>
    <cfRule type="duplicateValues" dxfId="59253" priority="17582" stopIfTrue="1"/>
    <cfRule type="duplicateValues" dxfId="59252" priority="17583" stopIfTrue="1"/>
    <cfRule type="duplicateValues" dxfId="59251" priority="17584" stopIfTrue="1"/>
    <cfRule type="duplicateValues" dxfId="59250" priority="17585" stopIfTrue="1"/>
    <cfRule type="duplicateValues" dxfId="59249" priority="17586" stopIfTrue="1"/>
    <cfRule type="duplicateValues" dxfId="59248" priority="17587" stopIfTrue="1"/>
    <cfRule type="duplicateValues" dxfId="59247" priority="17588" stopIfTrue="1"/>
    <cfRule type="duplicateValues" dxfId="59246" priority="17589" stopIfTrue="1"/>
    <cfRule type="duplicateValues" dxfId="59245" priority="17590" stopIfTrue="1"/>
    <cfRule type="duplicateValues" dxfId="59244" priority="17591" stopIfTrue="1"/>
    <cfRule type="duplicateValues" dxfId="59243" priority="17592" stopIfTrue="1"/>
    <cfRule type="duplicateValues" dxfId="59242" priority="17593" stopIfTrue="1"/>
    <cfRule type="duplicateValues" dxfId="59241" priority="17594" stopIfTrue="1"/>
    <cfRule type="duplicateValues" dxfId="59240" priority="17595" stopIfTrue="1"/>
    <cfRule type="duplicateValues" dxfId="59239" priority="17596" stopIfTrue="1"/>
    <cfRule type="duplicateValues" dxfId="59238" priority="17597" stopIfTrue="1"/>
    <cfRule type="duplicateValues" dxfId="59237" priority="17598" stopIfTrue="1"/>
    <cfRule type="duplicateValues" dxfId="59236" priority="17599" stopIfTrue="1"/>
    <cfRule type="duplicateValues" dxfId="59235" priority="17600" stopIfTrue="1"/>
    <cfRule type="duplicateValues" dxfId="59234" priority="17601" stopIfTrue="1"/>
    <cfRule type="duplicateValues" dxfId="59233" priority="17602" stopIfTrue="1"/>
    <cfRule type="duplicateValues" dxfId="59232" priority="17603" stopIfTrue="1"/>
    <cfRule type="duplicateValues" dxfId="59231" priority="17604" stopIfTrue="1"/>
    <cfRule type="duplicateValues" dxfId="59230" priority="17605" stopIfTrue="1"/>
    <cfRule type="duplicateValues" dxfId="59229" priority="17606" stopIfTrue="1"/>
    <cfRule type="duplicateValues" dxfId="59228" priority="17607" stopIfTrue="1"/>
    <cfRule type="duplicateValues" dxfId="59227" priority="17608" stopIfTrue="1"/>
    <cfRule type="duplicateValues" dxfId="59226" priority="17609" stopIfTrue="1"/>
    <cfRule type="duplicateValues" dxfId="59225" priority="17610" stopIfTrue="1"/>
    <cfRule type="duplicateValues" dxfId="59224" priority="17611" stopIfTrue="1"/>
    <cfRule type="duplicateValues" dxfId="59223" priority="17612" stopIfTrue="1"/>
    <cfRule type="duplicateValues" dxfId="59222" priority="17613" stopIfTrue="1"/>
    <cfRule type="duplicateValues" dxfId="59221" priority="17614" stopIfTrue="1"/>
    <cfRule type="duplicateValues" dxfId="59220" priority="17615" stopIfTrue="1"/>
    <cfRule type="duplicateValues" dxfId="59219" priority="17616" stopIfTrue="1"/>
    <cfRule type="duplicateValues" dxfId="59218" priority="17617" stopIfTrue="1"/>
    <cfRule type="duplicateValues" dxfId="59217" priority="17618" stopIfTrue="1"/>
    <cfRule type="duplicateValues" dxfId="59216" priority="17619" stopIfTrue="1"/>
    <cfRule type="duplicateValues" dxfId="59215" priority="17620" stopIfTrue="1"/>
    <cfRule type="duplicateValues" dxfId="59214" priority="17621" stopIfTrue="1"/>
    <cfRule type="duplicateValues" dxfId="59213" priority="17622" stopIfTrue="1"/>
    <cfRule type="duplicateValues" dxfId="59212" priority="17623" stopIfTrue="1"/>
    <cfRule type="duplicateValues" dxfId="59211" priority="17624" stopIfTrue="1"/>
    <cfRule type="duplicateValues" dxfId="59210" priority="17625" stopIfTrue="1"/>
    <cfRule type="duplicateValues" dxfId="59209" priority="17626" stopIfTrue="1"/>
    <cfRule type="duplicateValues" dxfId="59208" priority="17627" stopIfTrue="1"/>
    <cfRule type="duplicateValues" dxfId="59207" priority="17628" stopIfTrue="1"/>
    <cfRule type="duplicateValues" dxfId="59206" priority="17629" stopIfTrue="1"/>
    <cfRule type="duplicateValues" dxfId="59205" priority="17630" stopIfTrue="1"/>
    <cfRule type="duplicateValues" dxfId="59204" priority="17631" stopIfTrue="1"/>
    <cfRule type="duplicateValues" dxfId="59203" priority="17632" stopIfTrue="1"/>
    <cfRule type="duplicateValues" dxfId="59202" priority="17633" stopIfTrue="1"/>
    <cfRule type="duplicateValues" dxfId="59201" priority="17634" stopIfTrue="1"/>
    <cfRule type="duplicateValues" dxfId="59200" priority="17635" stopIfTrue="1"/>
    <cfRule type="duplicateValues" dxfId="59199" priority="17636" stopIfTrue="1"/>
    <cfRule type="duplicateValues" dxfId="59198" priority="17637" stopIfTrue="1"/>
    <cfRule type="duplicateValues" dxfId="59197" priority="17638" stopIfTrue="1"/>
    <cfRule type="duplicateValues" dxfId="59196" priority="17639" stopIfTrue="1"/>
    <cfRule type="duplicateValues" dxfId="59195" priority="17640" stopIfTrue="1"/>
    <cfRule type="duplicateValues" dxfId="59194" priority="17641" stopIfTrue="1"/>
    <cfRule type="duplicateValues" dxfId="59193" priority="17642" stopIfTrue="1"/>
    <cfRule type="duplicateValues" dxfId="59192" priority="17643" stopIfTrue="1"/>
    <cfRule type="duplicateValues" dxfId="59191" priority="17644" stopIfTrue="1"/>
    <cfRule type="duplicateValues" dxfId="59190" priority="17645" stopIfTrue="1"/>
    <cfRule type="duplicateValues" dxfId="59189" priority="17646" stopIfTrue="1"/>
    <cfRule type="duplicateValues" dxfId="59188" priority="17647" stopIfTrue="1"/>
    <cfRule type="duplicateValues" dxfId="59187" priority="17648" stopIfTrue="1"/>
    <cfRule type="duplicateValues" dxfId="59186" priority="17649" stopIfTrue="1"/>
    <cfRule type="duplicateValues" dxfId="59185" priority="17650" stopIfTrue="1"/>
    <cfRule type="duplicateValues" dxfId="59184" priority="17651" stopIfTrue="1"/>
    <cfRule type="duplicateValues" dxfId="59183" priority="17652" stopIfTrue="1"/>
    <cfRule type="duplicateValues" dxfId="59182" priority="17653" stopIfTrue="1"/>
    <cfRule type="duplicateValues" dxfId="59181" priority="17654" stopIfTrue="1"/>
    <cfRule type="duplicateValues" dxfId="59180" priority="17655" stopIfTrue="1"/>
    <cfRule type="duplicateValues" dxfId="59179" priority="17656" stopIfTrue="1"/>
    <cfRule type="duplicateValues" dxfId="59178" priority="17657" stopIfTrue="1"/>
    <cfRule type="duplicateValues" dxfId="59177" priority="17658" stopIfTrue="1"/>
    <cfRule type="duplicateValues" dxfId="59176" priority="17659" stopIfTrue="1"/>
    <cfRule type="duplicateValues" dxfId="59175" priority="17660" stopIfTrue="1"/>
    <cfRule type="duplicateValues" dxfId="59174" priority="17661" stopIfTrue="1"/>
    <cfRule type="duplicateValues" dxfId="59173" priority="17662" stopIfTrue="1"/>
    <cfRule type="duplicateValues" dxfId="59172" priority="17663" stopIfTrue="1"/>
    <cfRule type="duplicateValues" dxfId="59171" priority="17664" stopIfTrue="1"/>
    <cfRule type="duplicateValues" dxfId="59170" priority="17665" stopIfTrue="1"/>
    <cfRule type="duplicateValues" dxfId="59169" priority="17666" stopIfTrue="1"/>
    <cfRule type="duplicateValues" dxfId="59168" priority="17667" stopIfTrue="1"/>
    <cfRule type="duplicateValues" dxfId="59167" priority="17668" stopIfTrue="1"/>
    <cfRule type="duplicateValues" dxfId="59166" priority="17669" stopIfTrue="1"/>
    <cfRule type="duplicateValues" dxfId="59165" priority="17670" stopIfTrue="1"/>
    <cfRule type="duplicateValues" dxfId="59164" priority="17671" stopIfTrue="1"/>
    <cfRule type="duplicateValues" dxfId="59163" priority="17672" stopIfTrue="1"/>
    <cfRule type="duplicateValues" dxfId="59162" priority="17673" stopIfTrue="1"/>
    <cfRule type="duplicateValues" dxfId="59161" priority="17674" stopIfTrue="1"/>
    <cfRule type="duplicateValues" dxfId="59160" priority="17675" stopIfTrue="1"/>
    <cfRule type="duplicateValues" dxfId="59159" priority="17676" stopIfTrue="1"/>
    <cfRule type="duplicateValues" dxfId="59158" priority="17677" stopIfTrue="1"/>
    <cfRule type="duplicateValues" dxfId="59157" priority="17678" stopIfTrue="1"/>
    <cfRule type="duplicateValues" dxfId="59156" priority="17679" stopIfTrue="1"/>
    <cfRule type="duplicateValues" dxfId="59155" priority="17680" stopIfTrue="1"/>
    <cfRule type="duplicateValues" dxfId="59154" priority="17681" stopIfTrue="1"/>
    <cfRule type="duplicateValues" dxfId="59153" priority="17682" stopIfTrue="1"/>
    <cfRule type="duplicateValues" dxfId="59152" priority="17683" stopIfTrue="1"/>
    <cfRule type="duplicateValues" dxfId="59151" priority="17684" stopIfTrue="1"/>
    <cfRule type="duplicateValues" dxfId="59150" priority="17685" stopIfTrue="1"/>
    <cfRule type="duplicateValues" dxfId="59149" priority="17686" stopIfTrue="1"/>
    <cfRule type="duplicateValues" dxfId="59148" priority="17687" stopIfTrue="1"/>
    <cfRule type="duplicateValues" dxfId="59147" priority="17688" stopIfTrue="1"/>
    <cfRule type="duplicateValues" dxfId="59146" priority="17689" stopIfTrue="1"/>
    <cfRule type="duplicateValues" dxfId="59145" priority="17690" stopIfTrue="1"/>
    <cfRule type="duplicateValues" dxfId="59144" priority="17691" stopIfTrue="1"/>
    <cfRule type="duplicateValues" dxfId="59143" priority="17692" stopIfTrue="1"/>
    <cfRule type="duplicateValues" dxfId="59142" priority="17693" stopIfTrue="1"/>
    <cfRule type="duplicateValues" dxfId="59141" priority="17694" stopIfTrue="1"/>
    <cfRule type="duplicateValues" dxfId="59140" priority="17695" stopIfTrue="1"/>
    <cfRule type="duplicateValues" dxfId="59139" priority="17696" stopIfTrue="1"/>
    <cfRule type="duplicateValues" dxfId="59138" priority="17697" stopIfTrue="1"/>
    <cfRule type="duplicateValues" dxfId="59137" priority="17698" stopIfTrue="1"/>
    <cfRule type="duplicateValues" dxfId="59136" priority="17699" stopIfTrue="1"/>
    <cfRule type="duplicateValues" dxfId="59135" priority="17700" stopIfTrue="1"/>
    <cfRule type="duplicateValues" dxfId="59134" priority="17701" stopIfTrue="1"/>
    <cfRule type="duplicateValues" dxfId="59133" priority="17702" stopIfTrue="1"/>
    <cfRule type="duplicateValues" dxfId="59132" priority="17703" stopIfTrue="1"/>
    <cfRule type="duplicateValues" dxfId="59131" priority="17704" stopIfTrue="1"/>
    <cfRule type="duplicateValues" dxfId="59130" priority="17705" stopIfTrue="1"/>
    <cfRule type="duplicateValues" dxfId="59129" priority="17706" stopIfTrue="1"/>
    <cfRule type="duplicateValues" dxfId="59128" priority="17707" stopIfTrue="1"/>
    <cfRule type="duplicateValues" dxfId="59127" priority="17708" stopIfTrue="1"/>
    <cfRule type="duplicateValues" dxfId="59126" priority="17709" stopIfTrue="1"/>
    <cfRule type="duplicateValues" dxfId="59125" priority="17710" stopIfTrue="1"/>
    <cfRule type="duplicateValues" dxfId="59124" priority="17711" stopIfTrue="1"/>
    <cfRule type="duplicateValues" dxfId="59123" priority="17712" stopIfTrue="1"/>
    <cfRule type="duplicateValues" dxfId="59122" priority="17713" stopIfTrue="1"/>
    <cfRule type="duplicateValues" dxfId="59121" priority="17714" stopIfTrue="1"/>
    <cfRule type="duplicateValues" dxfId="59120" priority="17715" stopIfTrue="1"/>
    <cfRule type="duplicateValues" dxfId="59119" priority="17716" stopIfTrue="1"/>
    <cfRule type="duplicateValues" dxfId="59118" priority="17717" stopIfTrue="1"/>
    <cfRule type="duplicateValues" dxfId="59117" priority="17718" stopIfTrue="1"/>
    <cfRule type="duplicateValues" dxfId="59116" priority="17719" stopIfTrue="1"/>
    <cfRule type="duplicateValues" dxfId="59115" priority="17720" stopIfTrue="1"/>
    <cfRule type="duplicateValues" dxfId="59114" priority="17721" stopIfTrue="1"/>
    <cfRule type="duplicateValues" dxfId="59113" priority="17722" stopIfTrue="1"/>
    <cfRule type="duplicateValues" dxfId="59112" priority="17723" stopIfTrue="1"/>
    <cfRule type="duplicateValues" dxfId="59111" priority="17724" stopIfTrue="1"/>
    <cfRule type="duplicateValues" dxfId="59110" priority="17725" stopIfTrue="1"/>
    <cfRule type="duplicateValues" dxfId="59109" priority="17726" stopIfTrue="1"/>
    <cfRule type="duplicateValues" dxfId="59108" priority="17727" stopIfTrue="1"/>
    <cfRule type="duplicateValues" dxfId="59107" priority="17728" stopIfTrue="1"/>
    <cfRule type="duplicateValues" dxfId="59106" priority="17729" stopIfTrue="1"/>
    <cfRule type="duplicateValues" dxfId="59105" priority="17730" stopIfTrue="1"/>
    <cfRule type="duplicateValues" dxfId="59104" priority="17731" stopIfTrue="1"/>
    <cfRule type="duplicateValues" dxfId="59103" priority="17732" stopIfTrue="1"/>
    <cfRule type="duplicateValues" dxfId="59102" priority="17733" stopIfTrue="1"/>
    <cfRule type="duplicateValues" dxfId="59101" priority="17734" stopIfTrue="1"/>
    <cfRule type="duplicateValues" dxfId="59100" priority="17735" stopIfTrue="1"/>
    <cfRule type="duplicateValues" dxfId="59099" priority="17736" stopIfTrue="1"/>
    <cfRule type="duplicateValues" dxfId="59098" priority="17737" stopIfTrue="1"/>
    <cfRule type="duplicateValues" dxfId="59097" priority="17738" stopIfTrue="1"/>
    <cfRule type="duplicateValues" dxfId="59096" priority="17739" stopIfTrue="1"/>
    <cfRule type="duplicateValues" dxfId="59095" priority="17740" stopIfTrue="1"/>
    <cfRule type="duplicateValues" dxfId="59094" priority="17741" stopIfTrue="1"/>
    <cfRule type="duplicateValues" dxfId="59093" priority="17742" stopIfTrue="1"/>
    <cfRule type="duplicateValues" dxfId="59092" priority="17743" stopIfTrue="1"/>
    <cfRule type="duplicateValues" dxfId="59091" priority="17744" stopIfTrue="1"/>
    <cfRule type="duplicateValues" dxfId="59090" priority="17745" stopIfTrue="1"/>
    <cfRule type="duplicateValues" dxfId="59089" priority="17746" stopIfTrue="1"/>
    <cfRule type="duplicateValues" dxfId="59088" priority="17747" stopIfTrue="1"/>
    <cfRule type="duplicateValues" dxfId="59087" priority="17748" stopIfTrue="1"/>
    <cfRule type="duplicateValues" dxfId="59086" priority="17749" stopIfTrue="1"/>
    <cfRule type="duplicateValues" dxfId="59085" priority="17750" stopIfTrue="1"/>
    <cfRule type="duplicateValues" dxfId="59084" priority="17751" stopIfTrue="1"/>
    <cfRule type="duplicateValues" dxfId="59083" priority="17752" stopIfTrue="1"/>
    <cfRule type="duplicateValues" dxfId="59082" priority="17753" stopIfTrue="1"/>
    <cfRule type="duplicateValues" dxfId="59081" priority="17754" stopIfTrue="1"/>
    <cfRule type="duplicateValues" dxfId="59080" priority="17755" stopIfTrue="1"/>
    <cfRule type="duplicateValues" dxfId="59079" priority="17756" stopIfTrue="1"/>
    <cfRule type="duplicateValues" dxfId="59078" priority="17757" stopIfTrue="1"/>
    <cfRule type="duplicateValues" dxfId="59077" priority="17758" stopIfTrue="1"/>
    <cfRule type="duplicateValues" dxfId="59076" priority="17759" stopIfTrue="1"/>
    <cfRule type="duplicateValues" dxfId="59075" priority="17760" stopIfTrue="1"/>
    <cfRule type="duplicateValues" dxfId="59074" priority="17761" stopIfTrue="1"/>
    <cfRule type="duplicateValues" dxfId="59073" priority="17762" stopIfTrue="1"/>
    <cfRule type="duplicateValues" dxfId="59072" priority="17763" stopIfTrue="1"/>
    <cfRule type="duplicateValues" dxfId="59071" priority="17764" stopIfTrue="1"/>
    <cfRule type="duplicateValues" dxfId="59070" priority="17765" stopIfTrue="1"/>
    <cfRule type="duplicateValues" dxfId="59069" priority="17766" stopIfTrue="1"/>
    <cfRule type="duplicateValues" dxfId="59068" priority="17767" stopIfTrue="1"/>
    <cfRule type="duplicateValues" dxfId="59067" priority="17768" stopIfTrue="1"/>
    <cfRule type="duplicateValues" dxfId="59066" priority="17769" stopIfTrue="1"/>
    <cfRule type="duplicateValues" dxfId="59065" priority="17770" stopIfTrue="1"/>
    <cfRule type="duplicateValues" dxfId="59064" priority="17771" stopIfTrue="1"/>
    <cfRule type="duplicateValues" dxfId="59063" priority="17772" stopIfTrue="1"/>
    <cfRule type="duplicateValues" dxfId="59062" priority="17773" stopIfTrue="1"/>
    <cfRule type="duplicateValues" dxfId="59061" priority="17774" stopIfTrue="1"/>
    <cfRule type="duplicateValues" dxfId="59060" priority="17775" stopIfTrue="1"/>
    <cfRule type="duplicateValues" dxfId="59059" priority="17776" stopIfTrue="1"/>
    <cfRule type="duplicateValues" dxfId="59058" priority="17777" stopIfTrue="1"/>
    <cfRule type="duplicateValues" dxfId="59057" priority="17778" stopIfTrue="1"/>
    <cfRule type="duplicateValues" dxfId="59056" priority="17779" stopIfTrue="1"/>
    <cfRule type="duplicateValues" dxfId="59055" priority="17780" stopIfTrue="1"/>
    <cfRule type="duplicateValues" dxfId="59054" priority="17781" stopIfTrue="1"/>
    <cfRule type="duplicateValues" dxfId="59053" priority="17782" stopIfTrue="1"/>
    <cfRule type="duplicateValues" dxfId="59052" priority="17783" stopIfTrue="1"/>
    <cfRule type="duplicateValues" dxfId="59051" priority="17784" stopIfTrue="1"/>
    <cfRule type="duplicateValues" dxfId="59050" priority="17785" stopIfTrue="1"/>
    <cfRule type="duplicateValues" dxfId="59049" priority="17786" stopIfTrue="1"/>
    <cfRule type="duplicateValues" dxfId="59048" priority="17787" stopIfTrue="1"/>
    <cfRule type="duplicateValues" dxfId="59047" priority="17788" stopIfTrue="1"/>
    <cfRule type="duplicateValues" dxfId="59046" priority="17789" stopIfTrue="1"/>
    <cfRule type="duplicateValues" dxfId="59045" priority="17790" stopIfTrue="1"/>
    <cfRule type="duplicateValues" dxfId="59044" priority="17791" stopIfTrue="1"/>
    <cfRule type="duplicateValues" dxfId="59043" priority="17792" stopIfTrue="1"/>
    <cfRule type="duplicateValues" dxfId="59042" priority="17793" stopIfTrue="1"/>
    <cfRule type="duplicateValues" dxfId="59041" priority="17794" stopIfTrue="1"/>
    <cfRule type="duplicateValues" dxfId="59040" priority="17795" stopIfTrue="1"/>
    <cfRule type="duplicateValues" dxfId="59039" priority="17796" stopIfTrue="1"/>
    <cfRule type="duplicateValues" dxfId="59038" priority="17797" stopIfTrue="1"/>
    <cfRule type="duplicateValues" dxfId="59037" priority="17798" stopIfTrue="1"/>
    <cfRule type="duplicateValues" dxfId="59036" priority="17799" stopIfTrue="1"/>
    <cfRule type="duplicateValues" dxfId="59035" priority="17800" stopIfTrue="1"/>
    <cfRule type="duplicateValues" dxfId="59034" priority="17801" stopIfTrue="1"/>
    <cfRule type="duplicateValues" dxfId="59033" priority="17802" stopIfTrue="1"/>
    <cfRule type="duplicateValues" dxfId="59032" priority="17803" stopIfTrue="1"/>
    <cfRule type="duplicateValues" dxfId="59031" priority="17804" stopIfTrue="1"/>
    <cfRule type="duplicateValues" dxfId="59030" priority="17805" stopIfTrue="1"/>
    <cfRule type="duplicateValues" dxfId="59029" priority="17806" stopIfTrue="1"/>
    <cfRule type="duplicateValues" dxfId="59028" priority="17807" stopIfTrue="1"/>
    <cfRule type="duplicateValues" dxfId="59027" priority="17808" stopIfTrue="1"/>
    <cfRule type="duplicateValues" dxfId="59026" priority="17809" stopIfTrue="1"/>
    <cfRule type="duplicateValues" dxfId="59025" priority="17810" stopIfTrue="1"/>
    <cfRule type="duplicateValues" dxfId="59024" priority="17811" stopIfTrue="1"/>
    <cfRule type="duplicateValues" dxfId="59023" priority="17812" stopIfTrue="1"/>
    <cfRule type="duplicateValues" dxfId="59022" priority="17813" stopIfTrue="1"/>
    <cfRule type="duplicateValues" dxfId="59021" priority="17814" stopIfTrue="1"/>
    <cfRule type="duplicateValues" dxfId="59020" priority="17815" stopIfTrue="1"/>
    <cfRule type="duplicateValues" dxfId="59019" priority="17816" stopIfTrue="1"/>
    <cfRule type="duplicateValues" dxfId="59018" priority="17817" stopIfTrue="1"/>
    <cfRule type="duplicateValues" dxfId="59017" priority="17818" stopIfTrue="1"/>
    <cfRule type="duplicateValues" dxfId="59016" priority="17819" stopIfTrue="1"/>
    <cfRule type="duplicateValues" dxfId="59015" priority="17820" stopIfTrue="1"/>
    <cfRule type="duplicateValues" dxfId="59014" priority="17821" stopIfTrue="1"/>
    <cfRule type="duplicateValues" dxfId="59013" priority="17822" stopIfTrue="1"/>
    <cfRule type="duplicateValues" dxfId="59012" priority="17823" stopIfTrue="1"/>
    <cfRule type="duplicateValues" dxfId="59011" priority="17824" stopIfTrue="1"/>
    <cfRule type="duplicateValues" dxfId="59010" priority="17825" stopIfTrue="1"/>
    <cfRule type="duplicateValues" dxfId="59009" priority="17826" stopIfTrue="1"/>
    <cfRule type="duplicateValues" dxfId="59008" priority="17827" stopIfTrue="1"/>
    <cfRule type="duplicateValues" dxfId="59007" priority="17828" stopIfTrue="1"/>
    <cfRule type="duplicateValues" dxfId="59006" priority="17829" stopIfTrue="1"/>
    <cfRule type="duplicateValues" dxfId="59005" priority="17830" stopIfTrue="1"/>
    <cfRule type="duplicateValues" dxfId="59004" priority="17831" stopIfTrue="1"/>
    <cfRule type="duplicateValues" dxfId="59003" priority="17832" stopIfTrue="1"/>
    <cfRule type="duplicateValues" dxfId="59002" priority="17833" stopIfTrue="1"/>
    <cfRule type="duplicateValues" dxfId="59001" priority="17834" stopIfTrue="1"/>
    <cfRule type="duplicateValues" dxfId="59000" priority="17835" stopIfTrue="1"/>
    <cfRule type="duplicateValues" dxfId="58999" priority="17836" stopIfTrue="1"/>
    <cfRule type="duplicateValues" dxfId="58998" priority="17837" stopIfTrue="1"/>
    <cfRule type="duplicateValues" dxfId="58997" priority="17838" stopIfTrue="1"/>
    <cfRule type="duplicateValues" dxfId="58996" priority="17839" stopIfTrue="1"/>
    <cfRule type="duplicateValues" dxfId="58995" priority="17840" stopIfTrue="1"/>
    <cfRule type="duplicateValues" dxfId="58994" priority="17841" stopIfTrue="1"/>
    <cfRule type="duplicateValues" dxfId="58993" priority="17842" stopIfTrue="1"/>
    <cfRule type="duplicateValues" dxfId="58992" priority="17843" stopIfTrue="1"/>
    <cfRule type="duplicateValues" dxfId="58991" priority="17844" stopIfTrue="1"/>
    <cfRule type="duplicateValues" dxfId="58990" priority="17845" stopIfTrue="1"/>
    <cfRule type="duplicateValues" dxfId="58989" priority="17846" stopIfTrue="1"/>
    <cfRule type="duplicateValues" dxfId="58988" priority="17847" stopIfTrue="1"/>
    <cfRule type="duplicateValues" dxfId="58987" priority="17848" stopIfTrue="1"/>
    <cfRule type="duplicateValues" dxfId="58986" priority="17849" stopIfTrue="1"/>
    <cfRule type="duplicateValues" dxfId="58985" priority="17850" stopIfTrue="1"/>
    <cfRule type="duplicateValues" dxfId="58984" priority="17851" stopIfTrue="1"/>
    <cfRule type="duplicateValues" dxfId="58983" priority="17852" stopIfTrue="1"/>
    <cfRule type="duplicateValues" dxfId="58982" priority="17853" stopIfTrue="1"/>
    <cfRule type="duplicateValues" dxfId="58981" priority="17854" stopIfTrue="1"/>
    <cfRule type="duplicateValues" dxfId="58980" priority="17855" stopIfTrue="1"/>
    <cfRule type="duplicateValues" dxfId="58979" priority="17856" stopIfTrue="1"/>
    <cfRule type="duplicateValues" dxfId="58978" priority="17857" stopIfTrue="1"/>
    <cfRule type="duplicateValues" dxfId="58977" priority="17858" stopIfTrue="1"/>
    <cfRule type="duplicateValues" dxfId="58976" priority="17859" stopIfTrue="1"/>
    <cfRule type="duplicateValues" dxfId="58975" priority="17860" stopIfTrue="1"/>
    <cfRule type="duplicateValues" dxfId="58974" priority="17861" stopIfTrue="1"/>
    <cfRule type="duplicateValues" dxfId="58973" priority="17862" stopIfTrue="1"/>
    <cfRule type="duplicateValues" dxfId="58972" priority="17863" stopIfTrue="1"/>
    <cfRule type="duplicateValues" dxfId="58971" priority="17864" stopIfTrue="1"/>
    <cfRule type="duplicateValues" dxfId="58970" priority="17865" stopIfTrue="1"/>
    <cfRule type="duplicateValues" dxfId="58969" priority="17866" stopIfTrue="1"/>
    <cfRule type="duplicateValues" dxfId="58968" priority="17867" stopIfTrue="1"/>
    <cfRule type="duplicateValues" dxfId="58967" priority="17868" stopIfTrue="1"/>
    <cfRule type="duplicateValues" dxfId="58966" priority="17869" stopIfTrue="1"/>
    <cfRule type="duplicateValues" dxfId="58965" priority="17870" stopIfTrue="1"/>
    <cfRule type="duplicateValues" dxfId="58964" priority="17871" stopIfTrue="1"/>
    <cfRule type="duplicateValues" dxfId="58963" priority="17872" stopIfTrue="1"/>
    <cfRule type="duplicateValues" dxfId="58962" priority="17873" stopIfTrue="1"/>
    <cfRule type="duplicateValues" dxfId="58961" priority="17874" stopIfTrue="1"/>
    <cfRule type="duplicateValues" dxfId="58960" priority="17875" stopIfTrue="1"/>
    <cfRule type="duplicateValues" dxfId="58959" priority="17876" stopIfTrue="1"/>
    <cfRule type="duplicateValues" dxfId="58958" priority="17877" stopIfTrue="1"/>
    <cfRule type="duplicateValues" dxfId="58957" priority="17878" stopIfTrue="1"/>
    <cfRule type="duplicateValues" dxfId="58956" priority="17879" stopIfTrue="1"/>
    <cfRule type="duplicateValues" dxfId="58955" priority="17880" stopIfTrue="1"/>
    <cfRule type="duplicateValues" dxfId="58954" priority="17881" stopIfTrue="1"/>
    <cfRule type="duplicateValues" dxfId="58953" priority="17882" stopIfTrue="1"/>
    <cfRule type="duplicateValues" dxfId="58952" priority="17883" stopIfTrue="1"/>
    <cfRule type="duplicateValues" dxfId="58951" priority="17884" stopIfTrue="1"/>
    <cfRule type="duplicateValues" dxfId="58950" priority="17885" stopIfTrue="1"/>
    <cfRule type="duplicateValues" dxfId="58949" priority="17886" stopIfTrue="1"/>
    <cfRule type="duplicateValues" dxfId="58948" priority="17887" stopIfTrue="1"/>
    <cfRule type="duplicateValues" dxfId="58947" priority="17888" stopIfTrue="1"/>
    <cfRule type="duplicateValues" dxfId="58946" priority="17889" stopIfTrue="1"/>
    <cfRule type="duplicateValues" dxfId="58945" priority="17890" stopIfTrue="1"/>
    <cfRule type="duplicateValues" dxfId="58944" priority="17891" stopIfTrue="1"/>
    <cfRule type="duplicateValues" dxfId="58943" priority="17892" stopIfTrue="1"/>
    <cfRule type="duplicateValues" dxfId="58942" priority="17893" stopIfTrue="1"/>
    <cfRule type="duplicateValues" dxfId="58941" priority="17894" stopIfTrue="1"/>
    <cfRule type="duplicateValues" dxfId="58940" priority="17895" stopIfTrue="1"/>
    <cfRule type="duplicateValues" dxfId="58939" priority="17896" stopIfTrue="1"/>
    <cfRule type="duplicateValues" dxfId="58938" priority="17897" stopIfTrue="1"/>
    <cfRule type="duplicateValues" dxfId="58937" priority="17898" stopIfTrue="1"/>
    <cfRule type="duplicateValues" dxfId="58936" priority="17899" stopIfTrue="1"/>
    <cfRule type="duplicateValues" dxfId="58935" priority="17900" stopIfTrue="1"/>
    <cfRule type="duplicateValues" dxfId="58934" priority="17901" stopIfTrue="1"/>
    <cfRule type="duplicateValues" dxfId="58933" priority="17902" stopIfTrue="1"/>
    <cfRule type="duplicateValues" dxfId="58932" priority="17903" stopIfTrue="1"/>
    <cfRule type="duplicateValues" dxfId="58931" priority="17904" stopIfTrue="1"/>
    <cfRule type="duplicateValues" dxfId="58930" priority="17905" stopIfTrue="1"/>
    <cfRule type="duplicateValues" dxfId="58929" priority="17906" stopIfTrue="1"/>
    <cfRule type="duplicateValues" dxfId="58928" priority="17907" stopIfTrue="1"/>
    <cfRule type="duplicateValues" dxfId="58927" priority="17908" stopIfTrue="1"/>
    <cfRule type="duplicateValues" dxfId="58926" priority="17909" stopIfTrue="1"/>
    <cfRule type="duplicateValues" dxfId="58925" priority="17910" stopIfTrue="1"/>
    <cfRule type="duplicateValues" dxfId="58924" priority="17911" stopIfTrue="1"/>
    <cfRule type="duplicateValues" dxfId="58923" priority="17912" stopIfTrue="1"/>
    <cfRule type="duplicateValues" dxfId="58922" priority="17913" stopIfTrue="1"/>
    <cfRule type="duplicateValues" dxfId="58921" priority="17914" stopIfTrue="1"/>
    <cfRule type="duplicateValues" dxfId="58920" priority="17915" stopIfTrue="1"/>
    <cfRule type="duplicateValues" dxfId="58919" priority="17916" stopIfTrue="1"/>
    <cfRule type="duplicateValues" dxfId="58918" priority="17917" stopIfTrue="1"/>
    <cfRule type="duplicateValues" dxfId="58917" priority="17918" stopIfTrue="1"/>
    <cfRule type="duplicateValues" dxfId="58916" priority="17919" stopIfTrue="1"/>
    <cfRule type="duplicateValues" dxfId="58915" priority="17920" stopIfTrue="1"/>
    <cfRule type="duplicateValues" dxfId="58914" priority="17921" stopIfTrue="1"/>
    <cfRule type="duplicateValues" dxfId="58913" priority="17922" stopIfTrue="1"/>
    <cfRule type="duplicateValues" dxfId="58912" priority="17923" stopIfTrue="1"/>
    <cfRule type="duplicateValues" dxfId="58911" priority="17924" stopIfTrue="1"/>
    <cfRule type="duplicateValues" dxfId="58910" priority="17925" stopIfTrue="1"/>
    <cfRule type="duplicateValues" dxfId="58909" priority="17926" stopIfTrue="1"/>
    <cfRule type="duplicateValues" dxfId="58908" priority="17927" stopIfTrue="1"/>
    <cfRule type="duplicateValues" dxfId="58907" priority="17928" stopIfTrue="1"/>
    <cfRule type="duplicateValues" dxfId="58906" priority="17929" stopIfTrue="1"/>
    <cfRule type="duplicateValues" dxfId="58905" priority="17930" stopIfTrue="1"/>
    <cfRule type="duplicateValues" dxfId="58904" priority="17931" stopIfTrue="1"/>
    <cfRule type="duplicateValues" dxfId="58903" priority="17932" stopIfTrue="1"/>
    <cfRule type="duplicateValues" dxfId="58902" priority="17933" stopIfTrue="1"/>
    <cfRule type="duplicateValues" dxfId="58901" priority="17934" stopIfTrue="1"/>
    <cfRule type="duplicateValues" dxfId="58900" priority="17935" stopIfTrue="1"/>
    <cfRule type="duplicateValues" dxfId="58899" priority="17936" stopIfTrue="1"/>
    <cfRule type="duplicateValues" dxfId="58898" priority="17937" stopIfTrue="1"/>
    <cfRule type="duplicateValues" dxfId="58897" priority="17938" stopIfTrue="1"/>
    <cfRule type="duplicateValues" dxfId="58896" priority="17939" stopIfTrue="1"/>
    <cfRule type="duplicateValues" dxfId="58895" priority="17940" stopIfTrue="1"/>
    <cfRule type="duplicateValues" dxfId="58894" priority="17941" stopIfTrue="1"/>
    <cfRule type="duplicateValues" dxfId="58893" priority="17942" stopIfTrue="1"/>
    <cfRule type="duplicateValues" dxfId="58892" priority="17943" stopIfTrue="1"/>
    <cfRule type="duplicateValues" dxfId="58891" priority="17944" stopIfTrue="1"/>
    <cfRule type="duplicateValues" dxfId="58890" priority="17945" stopIfTrue="1"/>
    <cfRule type="duplicateValues" dxfId="58889" priority="17946" stopIfTrue="1"/>
    <cfRule type="duplicateValues" dxfId="58888" priority="17947" stopIfTrue="1"/>
    <cfRule type="duplicateValues" dxfId="58887" priority="17948" stopIfTrue="1"/>
    <cfRule type="duplicateValues" dxfId="58886" priority="17949" stopIfTrue="1"/>
    <cfRule type="duplicateValues" dxfId="58885" priority="17950" stopIfTrue="1"/>
    <cfRule type="duplicateValues" dxfId="58884" priority="17951" stopIfTrue="1"/>
    <cfRule type="duplicateValues" dxfId="58883" priority="17952" stopIfTrue="1"/>
    <cfRule type="duplicateValues" dxfId="58882" priority="17953" stopIfTrue="1"/>
    <cfRule type="duplicateValues" dxfId="58881" priority="17954" stopIfTrue="1"/>
    <cfRule type="duplicateValues" dxfId="58880" priority="17955" stopIfTrue="1"/>
    <cfRule type="duplicateValues" dxfId="58879" priority="17956" stopIfTrue="1"/>
    <cfRule type="duplicateValues" dxfId="58878" priority="17957" stopIfTrue="1"/>
    <cfRule type="duplicateValues" dxfId="58877" priority="17958" stopIfTrue="1"/>
    <cfRule type="duplicateValues" dxfId="58876" priority="17959" stopIfTrue="1"/>
    <cfRule type="duplicateValues" dxfId="58875" priority="17960" stopIfTrue="1"/>
    <cfRule type="duplicateValues" dxfId="58874" priority="17961" stopIfTrue="1"/>
    <cfRule type="duplicateValues" dxfId="58873" priority="17962" stopIfTrue="1"/>
    <cfRule type="duplicateValues" dxfId="58872" priority="17963" stopIfTrue="1"/>
    <cfRule type="duplicateValues" dxfId="58871" priority="17964" stopIfTrue="1"/>
    <cfRule type="duplicateValues" dxfId="58870" priority="17965" stopIfTrue="1"/>
    <cfRule type="duplicateValues" dxfId="58869" priority="17966" stopIfTrue="1"/>
    <cfRule type="duplicateValues" dxfId="58868" priority="17967" stopIfTrue="1"/>
    <cfRule type="duplicateValues" dxfId="58867" priority="17968" stopIfTrue="1"/>
    <cfRule type="duplicateValues" dxfId="58866" priority="17969" stopIfTrue="1"/>
    <cfRule type="duplicateValues" dxfId="58865" priority="17970" stopIfTrue="1"/>
    <cfRule type="duplicateValues" dxfId="58864" priority="17971" stopIfTrue="1"/>
    <cfRule type="duplicateValues" dxfId="58863" priority="17972" stopIfTrue="1"/>
    <cfRule type="duplicateValues" dxfId="58862" priority="17973" stopIfTrue="1"/>
    <cfRule type="duplicateValues" dxfId="58861" priority="17974" stopIfTrue="1"/>
    <cfRule type="duplicateValues" dxfId="58860" priority="17975" stopIfTrue="1"/>
    <cfRule type="duplicateValues" dxfId="58859" priority="17976" stopIfTrue="1"/>
    <cfRule type="duplicateValues" dxfId="58858" priority="17977" stopIfTrue="1"/>
    <cfRule type="duplicateValues" dxfId="58857" priority="17978" stopIfTrue="1"/>
    <cfRule type="duplicateValues" dxfId="58856" priority="17979" stopIfTrue="1"/>
  </conditionalFormatting>
  <conditionalFormatting sqref="I10">
    <cfRule type="duplicateValues" dxfId="58855" priority="16700" stopIfTrue="1"/>
    <cfRule type="duplicateValues" dxfId="58854" priority="16701" stopIfTrue="1"/>
    <cfRule type="duplicateValues" dxfId="58853" priority="16702" stopIfTrue="1"/>
    <cfRule type="duplicateValues" dxfId="58852" priority="16703" stopIfTrue="1"/>
    <cfRule type="duplicateValues" dxfId="58851" priority="16704" stopIfTrue="1"/>
    <cfRule type="duplicateValues" dxfId="58850" priority="16705" stopIfTrue="1"/>
    <cfRule type="duplicateValues" dxfId="58849" priority="16706" stopIfTrue="1"/>
    <cfRule type="duplicateValues" dxfId="58848" priority="16707" stopIfTrue="1"/>
    <cfRule type="duplicateValues" dxfId="58847" priority="16708" stopIfTrue="1"/>
    <cfRule type="duplicateValues" dxfId="58846" priority="16709" stopIfTrue="1"/>
    <cfRule type="duplicateValues" dxfId="58845" priority="16710" stopIfTrue="1"/>
    <cfRule type="duplicateValues" dxfId="58844" priority="16711" stopIfTrue="1"/>
    <cfRule type="duplicateValues" dxfId="58843" priority="16712" stopIfTrue="1"/>
    <cfRule type="duplicateValues" dxfId="58842" priority="16713" stopIfTrue="1"/>
    <cfRule type="duplicateValues" dxfId="58841" priority="16714" stopIfTrue="1"/>
    <cfRule type="duplicateValues" dxfId="58840" priority="16715" stopIfTrue="1"/>
    <cfRule type="duplicateValues" dxfId="58839" priority="16716" stopIfTrue="1"/>
    <cfRule type="duplicateValues" dxfId="58838" priority="16717" stopIfTrue="1"/>
    <cfRule type="duplicateValues" dxfId="58837" priority="16718" stopIfTrue="1"/>
    <cfRule type="duplicateValues" dxfId="58836" priority="16719" stopIfTrue="1"/>
    <cfRule type="duplicateValues" dxfId="58835" priority="16720" stopIfTrue="1"/>
    <cfRule type="duplicateValues" dxfId="58834" priority="16721" stopIfTrue="1"/>
    <cfRule type="duplicateValues" dxfId="58833" priority="16722" stopIfTrue="1"/>
    <cfRule type="duplicateValues" dxfId="58832" priority="16723" stopIfTrue="1"/>
    <cfRule type="duplicateValues" dxfId="58831" priority="16724" stopIfTrue="1"/>
    <cfRule type="duplicateValues" dxfId="58830" priority="16725" stopIfTrue="1"/>
    <cfRule type="duplicateValues" dxfId="58829" priority="16726" stopIfTrue="1"/>
    <cfRule type="duplicateValues" dxfId="58828" priority="16727" stopIfTrue="1"/>
    <cfRule type="duplicateValues" dxfId="58827" priority="16728" stopIfTrue="1"/>
    <cfRule type="duplicateValues" dxfId="58826" priority="16729" stopIfTrue="1"/>
    <cfRule type="duplicateValues" dxfId="58825" priority="16730" stopIfTrue="1"/>
    <cfRule type="duplicateValues" dxfId="58824" priority="16731" stopIfTrue="1"/>
    <cfRule type="duplicateValues" dxfId="58823" priority="16732" stopIfTrue="1"/>
    <cfRule type="duplicateValues" dxfId="58822" priority="16733" stopIfTrue="1"/>
    <cfRule type="duplicateValues" dxfId="58821" priority="16734" stopIfTrue="1"/>
    <cfRule type="duplicateValues" dxfId="58820" priority="16735" stopIfTrue="1"/>
    <cfRule type="duplicateValues" dxfId="58819" priority="16736" stopIfTrue="1"/>
    <cfRule type="duplicateValues" dxfId="58818" priority="16737" stopIfTrue="1"/>
    <cfRule type="duplicateValues" dxfId="58817" priority="16738" stopIfTrue="1"/>
    <cfRule type="duplicateValues" dxfId="58816" priority="16739" stopIfTrue="1"/>
    <cfRule type="duplicateValues" dxfId="58815" priority="16740" stopIfTrue="1"/>
    <cfRule type="duplicateValues" dxfId="58814" priority="16741" stopIfTrue="1"/>
    <cfRule type="duplicateValues" dxfId="58813" priority="16742" stopIfTrue="1"/>
    <cfRule type="duplicateValues" dxfId="58812" priority="16743" stopIfTrue="1"/>
    <cfRule type="duplicateValues" dxfId="58811" priority="16744" stopIfTrue="1"/>
    <cfRule type="duplicateValues" dxfId="58810" priority="16745" stopIfTrue="1"/>
    <cfRule type="duplicateValues" dxfId="58809" priority="16746" stopIfTrue="1"/>
    <cfRule type="duplicateValues" dxfId="58808" priority="16747" stopIfTrue="1"/>
    <cfRule type="duplicateValues" dxfId="58807" priority="16748" stopIfTrue="1"/>
    <cfRule type="duplicateValues" dxfId="58806" priority="16749" stopIfTrue="1"/>
    <cfRule type="duplicateValues" dxfId="58805" priority="16750" stopIfTrue="1"/>
    <cfRule type="duplicateValues" dxfId="58804" priority="16751" stopIfTrue="1"/>
    <cfRule type="duplicateValues" dxfId="58803" priority="16752" stopIfTrue="1"/>
    <cfRule type="duplicateValues" dxfId="58802" priority="16753" stopIfTrue="1"/>
    <cfRule type="duplicateValues" dxfId="58801" priority="16754" stopIfTrue="1"/>
    <cfRule type="duplicateValues" dxfId="58800" priority="16755" stopIfTrue="1"/>
    <cfRule type="duplicateValues" dxfId="58799" priority="16756" stopIfTrue="1"/>
    <cfRule type="duplicateValues" dxfId="58798" priority="16757" stopIfTrue="1"/>
    <cfRule type="duplicateValues" dxfId="58797" priority="16758" stopIfTrue="1"/>
    <cfRule type="duplicateValues" dxfId="58796" priority="16759" stopIfTrue="1"/>
    <cfRule type="duplicateValues" dxfId="58795" priority="16760" stopIfTrue="1"/>
    <cfRule type="duplicateValues" dxfId="58794" priority="16761" stopIfTrue="1"/>
    <cfRule type="duplicateValues" dxfId="58793" priority="16762" stopIfTrue="1"/>
    <cfRule type="duplicateValues" dxfId="58792" priority="16763" stopIfTrue="1"/>
    <cfRule type="duplicateValues" dxfId="58791" priority="16764" stopIfTrue="1"/>
    <cfRule type="duplicateValues" dxfId="58790" priority="16765" stopIfTrue="1"/>
    <cfRule type="duplicateValues" dxfId="58789" priority="16766" stopIfTrue="1"/>
    <cfRule type="duplicateValues" dxfId="58788" priority="16767" stopIfTrue="1"/>
    <cfRule type="duplicateValues" dxfId="58787" priority="16768" stopIfTrue="1"/>
    <cfRule type="duplicateValues" dxfId="58786" priority="16769" stopIfTrue="1"/>
    <cfRule type="duplicateValues" dxfId="58785" priority="16770" stopIfTrue="1"/>
    <cfRule type="duplicateValues" dxfId="58784" priority="16771" stopIfTrue="1"/>
    <cfRule type="duplicateValues" dxfId="58783" priority="16772" stopIfTrue="1"/>
    <cfRule type="duplicateValues" dxfId="58782" priority="16773" stopIfTrue="1"/>
    <cfRule type="duplicateValues" dxfId="58781" priority="16774" stopIfTrue="1"/>
    <cfRule type="duplicateValues" dxfId="58780" priority="16775" stopIfTrue="1"/>
    <cfRule type="duplicateValues" dxfId="58779" priority="16776" stopIfTrue="1"/>
    <cfRule type="duplicateValues" dxfId="58778" priority="16777" stopIfTrue="1"/>
    <cfRule type="duplicateValues" dxfId="58777" priority="16778" stopIfTrue="1"/>
    <cfRule type="duplicateValues" dxfId="58776" priority="16779" stopIfTrue="1"/>
    <cfRule type="duplicateValues" dxfId="58775" priority="16780" stopIfTrue="1"/>
    <cfRule type="duplicateValues" dxfId="58774" priority="16781" stopIfTrue="1"/>
    <cfRule type="duplicateValues" dxfId="58773" priority="16782" stopIfTrue="1"/>
    <cfRule type="duplicateValues" dxfId="58772" priority="16783" stopIfTrue="1"/>
    <cfRule type="duplicateValues" dxfId="58771" priority="16784" stopIfTrue="1"/>
    <cfRule type="duplicateValues" dxfId="58770" priority="16785" stopIfTrue="1"/>
    <cfRule type="duplicateValues" dxfId="58769" priority="16786" stopIfTrue="1"/>
    <cfRule type="duplicateValues" dxfId="58768" priority="16787" stopIfTrue="1"/>
    <cfRule type="duplicateValues" dxfId="58767" priority="16788" stopIfTrue="1"/>
    <cfRule type="duplicateValues" dxfId="58766" priority="16789" stopIfTrue="1"/>
    <cfRule type="duplicateValues" dxfId="58765" priority="16790" stopIfTrue="1"/>
    <cfRule type="duplicateValues" dxfId="58764" priority="16791" stopIfTrue="1"/>
    <cfRule type="duplicateValues" dxfId="58763" priority="16792" stopIfTrue="1"/>
    <cfRule type="duplicateValues" dxfId="58762" priority="16793" stopIfTrue="1"/>
    <cfRule type="duplicateValues" dxfId="58761" priority="16794" stopIfTrue="1"/>
    <cfRule type="duplicateValues" dxfId="58760" priority="16795" stopIfTrue="1"/>
    <cfRule type="duplicateValues" dxfId="58759" priority="16796" stopIfTrue="1"/>
    <cfRule type="duplicateValues" dxfId="58758" priority="16797" stopIfTrue="1"/>
    <cfRule type="duplicateValues" dxfId="58757" priority="16798" stopIfTrue="1"/>
    <cfRule type="duplicateValues" dxfId="58756" priority="16799" stopIfTrue="1"/>
    <cfRule type="duplicateValues" dxfId="58755" priority="16800" stopIfTrue="1"/>
    <cfRule type="duplicateValues" dxfId="58754" priority="16801" stopIfTrue="1"/>
    <cfRule type="duplicateValues" dxfId="58753" priority="16802" stopIfTrue="1"/>
    <cfRule type="duplicateValues" dxfId="58752" priority="16803" stopIfTrue="1"/>
    <cfRule type="duplicateValues" dxfId="58751" priority="16804" stopIfTrue="1"/>
    <cfRule type="duplicateValues" dxfId="58750" priority="16805" stopIfTrue="1"/>
    <cfRule type="duplicateValues" dxfId="58749" priority="16806" stopIfTrue="1"/>
    <cfRule type="duplicateValues" dxfId="58748" priority="16807" stopIfTrue="1"/>
    <cfRule type="duplicateValues" dxfId="58747" priority="16808" stopIfTrue="1"/>
    <cfRule type="duplicateValues" dxfId="58746" priority="16809" stopIfTrue="1"/>
    <cfRule type="duplicateValues" dxfId="58745" priority="16810" stopIfTrue="1"/>
    <cfRule type="duplicateValues" dxfId="58744" priority="16811" stopIfTrue="1"/>
    <cfRule type="duplicateValues" dxfId="58743" priority="16812" stopIfTrue="1"/>
    <cfRule type="duplicateValues" dxfId="58742" priority="16813" stopIfTrue="1"/>
    <cfRule type="duplicateValues" dxfId="58741" priority="16814" stopIfTrue="1"/>
    <cfRule type="duplicateValues" dxfId="58740" priority="16815" stopIfTrue="1"/>
    <cfRule type="duplicateValues" dxfId="58739" priority="16816" stopIfTrue="1"/>
    <cfRule type="duplicateValues" dxfId="58738" priority="16817" stopIfTrue="1"/>
    <cfRule type="duplicateValues" dxfId="58737" priority="16818" stopIfTrue="1"/>
    <cfRule type="duplicateValues" dxfId="58736" priority="16819" stopIfTrue="1"/>
    <cfRule type="duplicateValues" dxfId="58735" priority="16820" stopIfTrue="1"/>
    <cfRule type="duplicateValues" dxfId="58734" priority="16821" stopIfTrue="1"/>
    <cfRule type="duplicateValues" dxfId="58733" priority="16822" stopIfTrue="1"/>
    <cfRule type="duplicateValues" dxfId="58732" priority="16823" stopIfTrue="1"/>
    <cfRule type="duplicateValues" dxfId="58731" priority="16824" stopIfTrue="1"/>
    <cfRule type="duplicateValues" dxfId="58730" priority="16825" stopIfTrue="1"/>
    <cfRule type="duplicateValues" dxfId="58729" priority="16826" stopIfTrue="1"/>
    <cfRule type="duplicateValues" dxfId="58728" priority="16827" stopIfTrue="1"/>
    <cfRule type="duplicateValues" dxfId="58727" priority="16828" stopIfTrue="1"/>
    <cfRule type="duplicateValues" dxfId="58726" priority="16829" stopIfTrue="1"/>
    <cfRule type="duplicateValues" dxfId="58725" priority="16830" stopIfTrue="1"/>
    <cfRule type="duplicateValues" dxfId="58724" priority="16831" stopIfTrue="1"/>
    <cfRule type="duplicateValues" dxfId="58723" priority="16832" stopIfTrue="1"/>
    <cfRule type="duplicateValues" dxfId="58722" priority="16833" stopIfTrue="1"/>
    <cfRule type="duplicateValues" dxfId="58721" priority="16834" stopIfTrue="1"/>
    <cfRule type="duplicateValues" dxfId="58720" priority="16835" stopIfTrue="1"/>
    <cfRule type="duplicateValues" dxfId="58719" priority="16836" stopIfTrue="1"/>
    <cfRule type="duplicateValues" dxfId="58718" priority="16837" stopIfTrue="1"/>
    <cfRule type="duplicateValues" dxfId="58717" priority="16838" stopIfTrue="1"/>
    <cfRule type="duplicateValues" dxfId="58716" priority="16839" stopIfTrue="1"/>
    <cfRule type="duplicateValues" dxfId="58715" priority="16840" stopIfTrue="1"/>
    <cfRule type="duplicateValues" dxfId="58714" priority="16841" stopIfTrue="1"/>
    <cfRule type="duplicateValues" dxfId="58713" priority="16842" stopIfTrue="1"/>
    <cfRule type="duplicateValues" dxfId="58712" priority="16843" stopIfTrue="1"/>
    <cfRule type="duplicateValues" dxfId="58711" priority="16844" stopIfTrue="1"/>
    <cfRule type="duplicateValues" dxfId="58710" priority="16845" stopIfTrue="1"/>
    <cfRule type="duplicateValues" dxfId="58709" priority="16846" stopIfTrue="1"/>
    <cfRule type="duplicateValues" dxfId="58708" priority="16847" stopIfTrue="1"/>
    <cfRule type="duplicateValues" dxfId="58707" priority="16848" stopIfTrue="1"/>
    <cfRule type="duplicateValues" dxfId="58706" priority="16849" stopIfTrue="1"/>
    <cfRule type="duplicateValues" dxfId="58705" priority="16850" stopIfTrue="1"/>
    <cfRule type="duplicateValues" dxfId="58704" priority="16851" stopIfTrue="1"/>
    <cfRule type="duplicateValues" dxfId="58703" priority="16852" stopIfTrue="1"/>
    <cfRule type="duplicateValues" dxfId="58702" priority="16853" stopIfTrue="1"/>
    <cfRule type="duplicateValues" dxfId="58701" priority="16854" stopIfTrue="1"/>
    <cfRule type="duplicateValues" dxfId="58700" priority="16855" stopIfTrue="1"/>
    <cfRule type="duplicateValues" dxfId="58699" priority="16856" stopIfTrue="1"/>
    <cfRule type="duplicateValues" dxfId="58698" priority="16857" stopIfTrue="1"/>
    <cfRule type="duplicateValues" dxfId="58697" priority="16858" stopIfTrue="1"/>
    <cfRule type="duplicateValues" dxfId="58696" priority="16859" stopIfTrue="1"/>
    <cfRule type="duplicateValues" dxfId="58695" priority="16860" stopIfTrue="1"/>
    <cfRule type="duplicateValues" dxfId="58694" priority="16861" stopIfTrue="1"/>
    <cfRule type="duplicateValues" dxfId="58693" priority="16862" stopIfTrue="1"/>
    <cfRule type="duplicateValues" dxfId="58692" priority="16863" stopIfTrue="1"/>
    <cfRule type="duplicateValues" dxfId="58691" priority="16864" stopIfTrue="1"/>
    <cfRule type="duplicateValues" dxfId="58690" priority="16865" stopIfTrue="1"/>
    <cfRule type="duplicateValues" dxfId="58689" priority="16866" stopIfTrue="1"/>
    <cfRule type="duplicateValues" dxfId="58688" priority="16867" stopIfTrue="1"/>
    <cfRule type="duplicateValues" dxfId="58687" priority="16868" stopIfTrue="1"/>
    <cfRule type="duplicateValues" dxfId="58686" priority="16869" stopIfTrue="1"/>
    <cfRule type="duplicateValues" dxfId="58685" priority="16870" stopIfTrue="1"/>
    <cfRule type="duplicateValues" dxfId="58684" priority="16871" stopIfTrue="1"/>
    <cfRule type="duplicateValues" dxfId="58683" priority="16872" stopIfTrue="1"/>
    <cfRule type="duplicateValues" dxfId="58682" priority="16873" stopIfTrue="1"/>
    <cfRule type="duplicateValues" dxfId="58681" priority="16874" stopIfTrue="1"/>
    <cfRule type="duplicateValues" dxfId="58680" priority="16875" stopIfTrue="1"/>
    <cfRule type="duplicateValues" dxfId="58679" priority="16876" stopIfTrue="1"/>
    <cfRule type="duplicateValues" dxfId="58678" priority="16877" stopIfTrue="1"/>
    <cfRule type="duplicateValues" dxfId="58677" priority="16878" stopIfTrue="1"/>
    <cfRule type="duplicateValues" dxfId="58676" priority="16879" stopIfTrue="1"/>
    <cfRule type="duplicateValues" dxfId="58675" priority="16880" stopIfTrue="1"/>
    <cfRule type="duplicateValues" dxfId="58674" priority="16881" stopIfTrue="1"/>
    <cfRule type="duplicateValues" dxfId="58673" priority="16882" stopIfTrue="1"/>
    <cfRule type="duplicateValues" dxfId="58672" priority="16883" stopIfTrue="1"/>
    <cfRule type="duplicateValues" dxfId="58671" priority="16884" stopIfTrue="1"/>
    <cfRule type="duplicateValues" dxfId="58670" priority="16885" stopIfTrue="1"/>
    <cfRule type="duplicateValues" dxfId="58669" priority="16886" stopIfTrue="1"/>
    <cfRule type="duplicateValues" dxfId="58668" priority="16887" stopIfTrue="1"/>
    <cfRule type="duplicateValues" dxfId="58667" priority="16888" stopIfTrue="1"/>
    <cfRule type="duplicateValues" dxfId="58666" priority="16889" stopIfTrue="1"/>
    <cfRule type="duplicateValues" dxfId="58665" priority="16890" stopIfTrue="1"/>
    <cfRule type="duplicateValues" dxfId="58664" priority="16891" stopIfTrue="1"/>
    <cfRule type="duplicateValues" dxfId="58663" priority="16892" stopIfTrue="1"/>
    <cfRule type="duplicateValues" dxfId="58662" priority="16893" stopIfTrue="1"/>
    <cfRule type="duplicateValues" dxfId="58661" priority="16894" stopIfTrue="1"/>
    <cfRule type="duplicateValues" dxfId="58660" priority="16895" stopIfTrue="1"/>
    <cfRule type="duplicateValues" dxfId="58659" priority="16896" stopIfTrue="1"/>
    <cfRule type="duplicateValues" dxfId="58658" priority="16897" stopIfTrue="1"/>
    <cfRule type="duplicateValues" dxfId="58657" priority="16898" stopIfTrue="1"/>
    <cfRule type="duplicateValues" dxfId="58656" priority="16899" stopIfTrue="1"/>
    <cfRule type="duplicateValues" dxfId="58655" priority="16900" stopIfTrue="1"/>
    <cfRule type="duplicateValues" dxfId="58654" priority="16901" stopIfTrue="1"/>
    <cfRule type="duplicateValues" dxfId="58653" priority="16902" stopIfTrue="1"/>
    <cfRule type="duplicateValues" dxfId="58652" priority="16903" stopIfTrue="1"/>
    <cfRule type="duplicateValues" dxfId="58651" priority="16904" stopIfTrue="1"/>
    <cfRule type="duplicateValues" dxfId="58650" priority="16905" stopIfTrue="1"/>
    <cfRule type="duplicateValues" dxfId="58649" priority="16906" stopIfTrue="1"/>
    <cfRule type="duplicateValues" dxfId="58648" priority="16907" stopIfTrue="1"/>
    <cfRule type="duplicateValues" dxfId="58647" priority="16908" stopIfTrue="1"/>
    <cfRule type="duplicateValues" dxfId="58646" priority="16909" stopIfTrue="1"/>
    <cfRule type="duplicateValues" dxfId="58645" priority="16910" stopIfTrue="1"/>
    <cfRule type="duplicateValues" dxfId="58644" priority="16911" stopIfTrue="1"/>
    <cfRule type="duplicateValues" dxfId="58643" priority="16912" stopIfTrue="1"/>
    <cfRule type="duplicateValues" dxfId="58642" priority="16913" stopIfTrue="1"/>
    <cfRule type="duplicateValues" dxfId="58641" priority="16914" stopIfTrue="1"/>
    <cfRule type="duplicateValues" dxfId="58640" priority="16915" stopIfTrue="1"/>
    <cfRule type="duplicateValues" dxfId="58639" priority="16916" stopIfTrue="1"/>
    <cfRule type="duplicateValues" dxfId="58638" priority="16917" stopIfTrue="1"/>
    <cfRule type="duplicateValues" dxfId="58637" priority="16918" stopIfTrue="1"/>
    <cfRule type="duplicateValues" dxfId="58636" priority="16919" stopIfTrue="1"/>
    <cfRule type="duplicateValues" dxfId="58635" priority="16920" stopIfTrue="1"/>
    <cfRule type="duplicateValues" dxfId="58634" priority="16921" stopIfTrue="1"/>
    <cfRule type="duplicateValues" dxfId="58633" priority="16922" stopIfTrue="1"/>
    <cfRule type="duplicateValues" dxfId="58632" priority="16923" stopIfTrue="1"/>
    <cfRule type="duplicateValues" dxfId="58631" priority="16924" stopIfTrue="1"/>
    <cfRule type="duplicateValues" dxfId="58630" priority="16925" stopIfTrue="1"/>
    <cfRule type="duplicateValues" dxfId="58629" priority="16926" stopIfTrue="1"/>
    <cfRule type="duplicateValues" dxfId="58628" priority="16927" stopIfTrue="1"/>
    <cfRule type="duplicateValues" dxfId="58627" priority="16928" stopIfTrue="1"/>
    <cfRule type="duplicateValues" dxfId="58626" priority="16929" stopIfTrue="1"/>
    <cfRule type="duplicateValues" dxfId="58625" priority="16930" stopIfTrue="1"/>
    <cfRule type="duplicateValues" dxfId="58624" priority="16931" stopIfTrue="1"/>
    <cfRule type="duplicateValues" dxfId="58623" priority="16932" stopIfTrue="1"/>
    <cfRule type="duplicateValues" dxfId="58622" priority="16933" stopIfTrue="1"/>
    <cfRule type="duplicateValues" dxfId="58621" priority="16934" stopIfTrue="1"/>
    <cfRule type="duplicateValues" dxfId="58620" priority="16935" stopIfTrue="1"/>
    <cfRule type="duplicateValues" dxfId="58619" priority="16936" stopIfTrue="1"/>
    <cfRule type="duplicateValues" dxfId="58618" priority="16937" stopIfTrue="1"/>
    <cfRule type="duplicateValues" dxfId="58617" priority="16938" stopIfTrue="1"/>
    <cfRule type="duplicateValues" dxfId="58616" priority="16939" stopIfTrue="1"/>
    <cfRule type="duplicateValues" dxfId="58615" priority="16940" stopIfTrue="1"/>
    <cfRule type="duplicateValues" dxfId="58614" priority="16941" stopIfTrue="1"/>
    <cfRule type="duplicateValues" dxfId="58613" priority="16942" stopIfTrue="1"/>
    <cfRule type="duplicateValues" dxfId="58612" priority="16943" stopIfTrue="1"/>
    <cfRule type="duplicateValues" dxfId="58611" priority="16944" stopIfTrue="1"/>
    <cfRule type="duplicateValues" dxfId="58610" priority="16945" stopIfTrue="1"/>
    <cfRule type="duplicateValues" dxfId="58609" priority="16946" stopIfTrue="1"/>
    <cfRule type="duplicateValues" dxfId="58608" priority="16947" stopIfTrue="1"/>
    <cfRule type="duplicateValues" dxfId="58607" priority="16948" stopIfTrue="1"/>
    <cfRule type="duplicateValues" dxfId="58606" priority="16949" stopIfTrue="1"/>
    <cfRule type="duplicateValues" dxfId="58605" priority="16950" stopIfTrue="1"/>
    <cfRule type="duplicateValues" dxfId="58604" priority="16951" stopIfTrue="1"/>
    <cfRule type="duplicateValues" dxfId="58603" priority="16952" stopIfTrue="1"/>
    <cfRule type="duplicateValues" dxfId="58602" priority="16953" stopIfTrue="1"/>
    <cfRule type="duplicateValues" dxfId="58601" priority="16954" stopIfTrue="1"/>
    <cfRule type="duplicateValues" dxfId="58600" priority="16955" stopIfTrue="1"/>
  </conditionalFormatting>
  <conditionalFormatting sqref="K4">
    <cfRule type="duplicateValues" dxfId="58599" priority="15164" stopIfTrue="1"/>
    <cfRule type="duplicateValues" dxfId="58598" priority="15165" stopIfTrue="1"/>
    <cfRule type="duplicateValues" dxfId="58597" priority="15166" stopIfTrue="1"/>
    <cfRule type="duplicateValues" dxfId="58596" priority="15167" stopIfTrue="1"/>
    <cfRule type="duplicateValues" dxfId="58595" priority="15168" stopIfTrue="1"/>
    <cfRule type="duplicateValues" dxfId="58594" priority="15169" stopIfTrue="1"/>
    <cfRule type="duplicateValues" dxfId="58593" priority="15170" stopIfTrue="1"/>
    <cfRule type="duplicateValues" dxfId="58592" priority="15171" stopIfTrue="1"/>
    <cfRule type="duplicateValues" dxfId="58591" priority="15172" stopIfTrue="1"/>
    <cfRule type="duplicateValues" dxfId="58590" priority="15173" stopIfTrue="1"/>
    <cfRule type="duplicateValues" dxfId="58589" priority="15174" stopIfTrue="1"/>
    <cfRule type="duplicateValues" dxfId="58588" priority="15175" stopIfTrue="1"/>
    <cfRule type="duplicateValues" dxfId="58587" priority="15176" stopIfTrue="1"/>
    <cfRule type="duplicateValues" dxfId="58586" priority="15177" stopIfTrue="1"/>
    <cfRule type="duplicateValues" dxfId="58585" priority="15178" stopIfTrue="1"/>
    <cfRule type="duplicateValues" dxfId="58584" priority="15179" stopIfTrue="1"/>
    <cfRule type="duplicateValues" dxfId="58583" priority="15180" stopIfTrue="1"/>
    <cfRule type="duplicateValues" dxfId="58582" priority="15181" stopIfTrue="1"/>
    <cfRule type="duplicateValues" dxfId="58581" priority="15182" stopIfTrue="1"/>
    <cfRule type="duplicateValues" dxfId="58580" priority="15183" stopIfTrue="1"/>
    <cfRule type="duplicateValues" dxfId="58579" priority="15184" stopIfTrue="1"/>
    <cfRule type="duplicateValues" dxfId="58578" priority="15185" stopIfTrue="1"/>
    <cfRule type="duplicateValues" dxfId="58577" priority="15186" stopIfTrue="1"/>
    <cfRule type="duplicateValues" dxfId="58576" priority="15187" stopIfTrue="1"/>
    <cfRule type="duplicateValues" dxfId="58575" priority="15188" stopIfTrue="1"/>
    <cfRule type="duplicateValues" dxfId="58574" priority="15189" stopIfTrue="1"/>
    <cfRule type="duplicateValues" dxfId="58573" priority="15190" stopIfTrue="1"/>
    <cfRule type="duplicateValues" dxfId="58572" priority="15191" stopIfTrue="1"/>
    <cfRule type="duplicateValues" dxfId="58571" priority="15192" stopIfTrue="1"/>
    <cfRule type="duplicateValues" dxfId="58570" priority="15193" stopIfTrue="1"/>
    <cfRule type="duplicateValues" dxfId="58569" priority="15194" stopIfTrue="1"/>
    <cfRule type="duplicateValues" dxfId="58568" priority="15195" stopIfTrue="1"/>
    <cfRule type="duplicateValues" dxfId="58567" priority="15196" stopIfTrue="1"/>
    <cfRule type="duplicateValues" dxfId="58566" priority="15197" stopIfTrue="1"/>
    <cfRule type="duplicateValues" dxfId="58565" priority="15198" stopIfTrue="1"/>
    <cfRule type="duplicateValues" dxfId="58564" priority="15199" stopIfTrue="1"/>
    <cfRule type="duplicateValues" dxfId="58563" priority="15200" stopIfTrue="1"/>
    <cfRule type="duplicateValues" dxfId="58562" priority="15201" stopIfTrue="1"/>
    <cfRule type="duplicateValues" dxfId="58561" priority="15202" stopIfTrue="1"/>
    <cfRule type="duplicateValues" dxfId="58560" priority="15203" stopIfTrue="1"/>
    <cfRule type="duplicateValues" dxfId="58559" priority="15204" stopIfTrue="1"/>
    <cfRule type="duplicateValues" dxfId="58558" priority="15205" stopIfTrue="1"/>
    <cfRule type="duplicateValues" dxfId="58557" priority="15206" stopIfTrue="1"/>
    <cfRule type="duplicateValues" dxfId="58556" priority="15207" stopIfTrue="1"/>
    <cfRule type="duplicateValues" dxfId="58555" priority="15208" stopIfTrue="1"/>
    <cfRule type="duplicateValues" dxfId="58554" priority="15209" stopIfTrue="1"/>
    <cfRule type="duplicateValues" dxfId="58553" priority="15210" stopIfTrue="1"/>
    <cfRule type="duplicateValues" dxfId="58552" priority="15211" stopIfTrue="1"/>
    <cfRule type="duplicateValues" dxfId="58551" priority="15212" stopIfTrue="1"/>
    <cfRule type="duplicateValues" dxfId="58550" priority="15213" stopIfTrue="1"/>
    <cfRule type="duplicateValues" dxfId="58549" priority="15214" stopIfTrue="1"/>
    <cfRule type="duplicateValues" dxfId="58548" priority="15215" stopIfTrue="1"/>
    <cfRule type="duplicateValues" dxfId="58547" priority="15216" stopIfTrue="1"/>
    <cfRule type="duplicateValues" dxfId="58546" priority="15217" stopIfTrue="1"/>
    <cfRule type="duplicateValues" dxfId="58545" priority="15218" stopIfTrue="1"/>
    <cfRule type="duplicateValues" dxfId="58544" priority="15219" stopIfTrue="1"/>
    <cfRule type="duplicateValues" dxfId="58543" priority="15220" stopIfTrue="1"/>
    <cfRule type="duplicateValues" dxfId="58542" priority="15221" stopIfTrue="1"/>
    <cfRule type="duplicateValues" dxfId="58541" priority="15222" stopIfTrue="1"/>
    <cfRule type="duplicateValues" dxfId="58540" priority="15223" stopIfTrue="1"/>
    <cfRule type="duplicateValues" dxfId="58539" priority="15224" stopIfTrue="1"/>
    <cfRule type="duplicateValues" dxfId="58538" priority="15225" stopIfTrue="1"/>
    <cfRule type="duplicateValues" dxfId="58537" priority="15226" stopIfTrue="1"/>
    <cfRule type="duplicateValues" dxfId="58536" priority="15227" stopIfTrue="1"/>
    <cfRule type="duplicateValues" dxfId="58535" priority="15228" stopIfTrue="1"/>
    <cfRule type="duplicateValues" dxfId="58534" priority="15229" stopIfTrue="1"/>
    <cfRule type="duplicateValues" dxfId="58533" priority="15230" stopIfTrue="1"/>
    <cfRule type="duplicateValues" dxfId="58532" priority="15231" stopIfTrue="1"/>
    <cfRule type="duplicateValues" dxfId="58531" priority="15232" stopIfTrue="1"/>
    <cfRule type="duplicateValues" dxfId="58530" priority="15233" stopIfTrue="1"/>
    <cfRule type="duplicateValues" dxfId="58529" priority="15234" stopIfTrue="1"/>
    <cfRule type="duplicateValues" dxfId="58528" priority="15235" stopIfTrue="1"/>
    <cfRule type="duplicateValues" dxfId="58527" priority="15236" stopIfTrue="1"/>
    <cfRule type="duplicateValues" dxfId="58526" priority="15237" stopIfTrue="1"/>
    <cfRule type="duplicateValues" dxfId="58525" priority="15238" stopIfTrue="1"/>
    <cfRule type="duplicateValues" dxfId="58524" priority="15239" stopIfTrue="1"/>
    <cfRule type="duplicateValues" dxfId="58523" priority="15240" stopIfTrue="1"/>
    <cfRule type="duplicateValues" dxfId="58522" priority="15241" stopIfTrue="1"/>
    <cfRule type="duplicateValues" dxfId="58521" priority="15242" stopIfTrue="1"/>
    <cfRule type="duplicateValues" dxfId="58520" priority="15243" stopIfTrue="1"/>
    <cfRule type="duplicateValues" dxfId="58519" priority="15244" stopIfTrue="1"/>
    <cfRule type="duplicateValues" dxfId="58518" priority="15245" stopIfTrue="1"/>
    <cfRule type="duplicateValues" dxfId="58517" priority="15246" stopIfTrue="1"/>
    <cfRule type="duplicateValues" dxfId="58516" priority="15247" stopIfTrue="1"/>
    <cfRule type="duplicateValues" dxfId="58515" priority="15248" stopIfTrue="1"/>
    <cfRule type="duplicateValues" dxfId="58514" priority="15249" stopIfTrue="1"/>
    <cfRule type="duplicateValues" dxfId="58513" priority="15250" stopIfTrue="1"/>
    <cfRule type="duplicateValues" dxfId="58512" priority="15251" stopIfTrue="1"/>
    <cfRule type="duplicateValues" dxfId="58511" priority="15252" stopIfTrue="1"/>
    <cfRule type="duplicateValues" dxfId="58510" priority="15253" stopIfTrue="1"/>
    <cfRule type="duplicateValues" dxfId="58509" priority="15254" stopIfTrue="1"/>
    <cfRule type="duplicateValues" dxfId="58508" priority="15255" stopIfTrue="1"/>
    <cfRule type="duplicateValues" dxfId="58507" priority="15256" stopIfTrue="1"/>
    <cfRule type="duplicateValues" dxfId="58506" priority="15257" stopIfTrue="1"/>
    <cfRule type="duplicateValues" dxfId="58505" priority="15258" stopIfTrue="1"/>
    <cfRule type="duplicateValues" dxfId="58504" priority="15259" stopIfTrue="1"/>
    <cfRule type="duplicateValues" dxfId="58503" priority="15260" stopIfTrue="1"/>
    <cfRule type="duplicateValues" dxfId="58502" priority="15261" stopIfTrue="1"/>
    <cfRule type="duplicateValues" dxfId="58501" priority="15262" stopIfTrue="1"/>
    <cfRule type="duplicateValues" dxfId="58500" priority="15263" stopIfTrue="1"/>
    <cfRule type="duplicateValues" dxfId="58499" priority="15264" stopIfTrue="1"/>
    <cfRule type="duplicateValues" dxfId="58498" priority="15265" stopIfTrue="1"/>
    <cfRule type="duplicateValues" dxfId="58497" priority="15266" stopIfTrue="1"/>
    <cfRule type="duplicateValues" dxfId="58496" priority="15267" stopIfTrue="1"/>
    <cfRule type="duplicateValues" dxfId="58495" priority="15268" stopIfTrue="1"/>
    <cfRule type="duplicateValues" dxfId="58494" priority="15269" stopIfTrue="1"/>
    <cfRule type="duplicateValues" dxfId="58493" priority="15270" stopIfTrue="1"/>
    <cfRule type="duplicateValues" dxfId="58492" priority="15271" stopIfTrue="1"/>
    <cfRule type="duplicateValues" dxfId="58491" priority="15272" stopIfTrue="1"/>
    <cfRule type="duplicateValues" dxfId="58490" priority="15273" stopIfTrue="1"/>
    <cfRule type="duplicateValues" dxfId="58489" priority="15274" stopIfTrue="1"/>
    <cfRule type="duplicateValues" dxfId="58488" priority="15275" stopIfTrue="1"/>
    <cfRule type="duplicateValues" dxfId="58487" priority="15276" stopIfTrue="1"/>
    <cfRule type="duplicateValues" dxfId="58486" priority="15277" stopIfTrue="1"/>
    <cfRule type="duplicateValues" dxfId="58485" priority="15278" stopIfTrue="1"/>
    <cfRule type="duplicateValues" dxfId="58484" priority="15279" stopIfTrue="1"/>
    <cfRule type="duplicateValues" dxfId="58483" priority="15280" stopIfTrue="1"/>
    <cfRule type="duplicateValues" dxfId="58482" priority="15281" stopIfTrue="1"/>
    <cfRule type="duplicateValues" dxfId="58481" priority="15282" stopIfTrue="1"/>
    <cfRule type="duplicateValues" dxfId="58480" priority="15283" stopIfTrue="1"/>
    <cfRule type="duplicateValues" dxfId="58479" priority="15284" stopIfTrue="1"/>
    <cfRule type="duplicateValues" dxfId="58478" priority="15285" stopIfTrue="1"/>
    <cfRule type="duplicateValues" dxfId="58477" priority="15286" stopIfTrue="1"/>
    <cfRule type="duplicateValues" dxfId="58476" priority="15287" stopIfTrue="1"/>
    <cfRule type="duplicateValues" dxfId="58475" priority="15288" stopIfTrue="1"/>
    <cfRule type="duplicateValues" dxfId="58474" priority="15289" stopIfTrue="1"/>
    <cfRule type="duplicateValues" dxfId="58473" priority="15290" stopIfTrue="1"/>
    <cfRule type="duplicateValues" dxfId="58472" priority="15291" stopIfTrue="1"/>
    <cfRule type="duplicateValues" dxfId="58471" priority="15292" stopIfTrue="1"/>
    <cfRule type="duplicateValues" dxfId="58470" priority="15293" stopIfTrue="1"/>
    <cfRule type="duplicateValues" dxfId="58469" priority="15294" stopIfTrue="1"/>
    <cfRule type="duplicateValues" dxfId="58468" priority="15295" stopIfTrue="1"/>
    <cfRule type="duplicateValues" dxfId="58467" priority="15296" stopIfTrue="1"/>
    <cfRule type="duplicateValues" dxfId="58466" priority="15297" stopIfTrue="1"/>
    <cfRule type="duplicateValues" dxfId="58465" priority="15298" stopIfTrue="1"/>
    <cfRule type="duplicateValues" dxfId="58464" priority="15299" stopIfTrue="1"/>
    <cfRule type="duplicateValues" dxfId="58463" priority="15300" stopIfTrue="1"/>
    <cfRule type="duplicateValues" dxfId="58462" priority="15301" stopIfTrue="1"/>
    <cfRule type="duplicateValues" dxfId="58461" priority="15302" stopIfTrue="1"/>
    <cfRule type="duplicateValues" dxfId="58460" priority="15303" stopIfTrue="1"/>
    <cfRule type="duplicateValues" dxfId="58459" priority="15304" stopIfTrue="1"/>
    <cfRule type="duplicateValues" dxfId="58458" priority="15305" stopIfTrue="1"/>
    <cfRule type="duplicateValues" dxfId="58457" priority="15306" stopIfTrue="1"/>
    <cfRule type="duplicateValues" dxfId="58456" priority="15307" stopIfTrue="1"/>
    <cfRule type="duplicateValues" dxfId="58455" priority="15308" stopIfTrue="1"/>
    <cfRule type="duplicateValues" dxfId="58454" priority="15309" stopIfTrue="1"/>
    <cfRule type="duplicateValues" dxfId="58453" priority="15310" stopIfTrue="1"/>
    <cfRule type="duplicateValues" dxfId="58452" priority="15311" stopIfTrue="1"/>
    <cfRule type="duplicateValues" dxfId="58451" priority="15312" stopIfTrue="1"/>
    <cfRule type="duplicateValues" dxfId="58450" priority="15313" stopIfTrue="1"/>
    <cfRule type="duplicateValues" dxfId="58449" priority="15314" stopIfTrue="1"/>
    <cfRule type="duplicateValues" dxfId="58448" priority="15315" stopIfTrue="1"/>
    <cfRule type="duplicateValues" dxfId="58447" priority="15316" stopIfTrue="1"/>
    <cfRule type="duplicateValues" dxfId="58446" priority="15317" stopIfTrue="1"/>
    <cfRule type="duplicateValues" dxfId="58445" priority="15318" stopIfTrue="1"/>
    <cfRule type="duplicateValues" dxfId="58444" priority="15319" stopIfTrue="1"/>
    <cfRule type="duplicateValues" dxfId="58443" priority="15320" stopIfTrue="1"/>
    <cfRule type="duplicateValues" dxfId="58442" priority="15321" stopIfTrue="1"/>
    <cfRule type="duplicateValues" dxfId="58441" priority="15322" stopIfTrue="1"/>
    <cfRule type="duplicateValues" dxfId="58440" priority="15323" stopIfTrue="1"/>
    <cfRule type="duplicateValues" dxfId="58439" priority="15324" stopIfTrue="1"/>
    <cfRule type="duplicateValues" dxfId="58438" priority="15325" stopIfTrue="1"/>
    <cfRule type="duplicateValues" dxfId="58437" priority="15326" stopIfTrue="1"/>
    <cfRule type="duplicateValues" dxfId="58436" priority="15327" stopIfTrue="1"/>
    <cfRule type="duplicateValues" dxfId="58435" priority="15328" stopIfTrue="1"/>
    <cfRule type="duplicateValues" dxfId="58434" priority="15329" stopIfTrue="1"/>
    <cfRule type="duplicateValues" dxfId="58433" priority="15330" stopIfTrue="1"/>
    <cfRule type="duplicateValues" dxfId="58432" priority="15331" stopIfTrue="1"/>
    <cfRule type="duplicateValues" dxfId="58431" priority="15332" stopIfTrue="1"/>
    <cfRule type="duplicateValues" dxfId="58430" priority="15333" stopIfTrue="1"/>
    <cfRule type="duplicateValues" dxfId="58429" priority="15334" stopIfTrue="1"/>
    <cfRule type="duplicateValues" dxfId="58428" priority="15335" stopIfTrue="1"/>
    <cfRule type="duplicateValues" dxfId="58427" priority="15336" stopIfTrue="1"/>
    <cfRule type="duplicateValues" dxfId="58426" priority="15337" stopIfTrue="1"/>
    <cfRule type="duplicateValues" dxfId="58425" priority="15338" stopIfTrue="1"/>
    <cfRule type="duplicateValues" dxfId="58424" priority="15339" stopIfTrue="1"/>
    <cfRule type="duplicateValues" dxfId="58423" priority="15340" stopIfTrue="1"/>
    <cfRule type="duplicateValues" dxfId="58422" priority="15341" stopIfTrue="1"/>
    <cfRule type="duplicateValues" dxfId="58421" priority="15342" stopIfTrue="1"/>
    <cfRule type="duplicateValues" dxfId="58420" priority="15343" stopIfTrue="1"/>
    <cfRule type="duplicateValues" dxfId="58419" priority="15344" stopIfTrue="1"/>
    <cfRule type="duplicateValues" dxfId="58418" priority="15345" stopIfTrue="1"/>
    <cfRule type="duplicateValues" dxfId="58417" priority="15346" stopIfTrue="1"/>
    <cfRule type="duplicateValues" dxfId="58416" priority="15347" stopIfTrue="1"/>
    <cfRule type="duplicateValues" dxfId="58415" priority="15348" stopIfTrue="1"/>
    <cfRule type="duplicateValues" dxfId="58414" priority="15349" stopIfTrue="1"/>
    <cfRule type="duplicateValues" dxfId="58413" priority="15350" stopIfTrue="1"/>
    <cfRule type="duplicateValues" dxfId="58412" priority="15351" stopIfTrue="1"/>
    <cfRule type="duplicateValues" dxfId="58411" priority="15352" stopIfTrue="1"/>
    <cfRule type="duplicateValues" dxfId="58410" priority="15353" stopIfTrue="1"/>
    <cfRule type="duplicateValues" dxfId="58409" priority="15354" stopIfTrue="1"/>
    <cfRule type="duplicateValues" dxfId="58408" priority="15355" stopIfTrue="1"/>
    <cfRule type="duplicateValues" dxfId="58407" priority="15356" stopIfTrue="1"/>
    <cfRule type="duplicateValues" dxfId="58406" priority="15357" stopIfTrue="1"/>
    <cfRule type="duplicateValues" dxfId="58405" priority="15358" stopIfTrue="1"/>
    <cfRule type="duplicateValues" dxfId="58404" priority="15359" stopIfTrue="1"/>
    <cfRule type="duplicateValues" dxfId="58403" priority="15360" stopIfTrue="1"/>
    <cfRule type="duplicateValues" dxfId="58402" priority="15361" stopIfTrue="1"/>
    <cfRule type="duplicateValues" dxfId="58401" priority="15362" stopIfTrue="1"/>
    <cfRule type="duplicateValues" dxfId="58400" priority="15363" stopIfTrue="1"/>
    <cfRule type="duplicateValues" dxfId="58399" priority="15364" stopIfTrue="1"/>
    <cfRule type="duplicateValues" dxfId="58398" priority="15365" stopIfTrue="1"/>
    <cfRule type="duplicateValues" dxfId="58397" priority="15366" stopIfTrue="1"/>
    <cfRule type="duplicateValues" dxfId="58396" priority="15367" stopIfTrue="1"/>
    <cfRule type="duplicateValues" dxfId="58395" priority="15368" stopIfTrue="1"/>
    <cfRule type="duplicateValues" dxfId="58394" priority="15369" stopIfTrue="1"/>
    <cfRule type="duplicateValues" dxfId="58393" priority="15370" stopIfTrue="1"/>
    <cfRule type="duplicateValues" dxfId="58392" priority="15371" stopIfTrue="1"/>
    <cfRule type="duplicateValues" dxfId="58391" priority="15372" stopIfTrue="1"/>
    <cfRule type="duplicateValues" dxfId="58390" priority="15373" stopIfTrue="1"/>
    <cfRule type="duplicateValues" dxfId="58389" priority="15374" stopIfTrue="1"/>
    <cfRule type="duplicateValues" dxfId="58388" priority="15375" stopIfTrue="1"/>
    <cfRule type="duplicateValues" dxfId="58387" priority="15376" stopIfTrue="1"/>
    <cfRule type="duplicateValues" dxfId="58386" priority="15377" stopIfTrue="1"/>
    <cfRule type="duplicateValues" dxfId="58385" priority="15378" stopIfTrue="1"/>
    <cfRule type="duplicateValues" dxfId="58384" priority="15379" stopIfTrue="1"/>
    <cfRule type="duplicateValues" dxfId="58383" priority="15380" stopIfTrue="1"/>
    <cfRule type="duplicateValues" dxfId="58382" priority="15381" stopIfTrue="1"/>
    <cfRule type="duplicateValues" dxfId="58381" priority="15382" stopIfTrue="1"/>
    <cfRule type="duplicateValues" dxfId="58380" priority="15383" stopIfTrue="1"/>
    <cfRule type="duplicateValues" dxfId="58379" priority="15384" stopIfTrue="1"/>
    <cfRule type="duplicateValues" dxfId="58378" priority="15385" stopIfTrue="1"/>
    <cfRule type="duplicateValues" dxfId="58377" priority="15386" stopIfTrue="1"/>
    <cfRule type="duplicateValues" dxfId="58376" priority="15387" stopIfTrue="1"/>
    <cfRule type="duplicateValues" dxfId="58375" priority="15388" stopIfTrue="1"/>
    <cfRule type="duplicateValues" dxfId="58374" priority="15389" stopIfTrue="1"/>
    <cfRule type="duplicateValues" dxfId="58373" priority="15390" stopIfTrue="1"/>
    <cfRule type="duplicateValues" dxfId="58372" priority="15391" stopIfTrue="1"/>
    <cfRule type="duplicateValues" dxfId="58371" priority="15392" stopIfTrue="1"/>
    <cfRule type="duplicateValues" dxfId="58370" priority="15393" stopIfTrue="1"/>
    <cfRule type="duplicateValues" dxfId="58369" priority="15394" stopIfTrue="1"/>
    <cfRule type="duplicateValues" dxfId="58368" priority="15395" stopIfTrue="1"/>
    <cfRule type="duplicateValues" dxfId="58367" priority="15396" stopIfTrue="1"/>
    <cfRule type="duplicateValues" dxfId="58366" priority="15397" stopIfTrue="1"/>
    <cfRule type="duplicateValues" dxfId="58365" priority="15398" stopIfTrue="1"/>
    <cfRule type="duplicateValues" dxfId="58364" priority="15399" stopIfTrue="1"/>
    <cfRule type="duplicateValues" dxfId="58363" priority="15400" stopIfTrue="1"/>
    <cfRule type="duplicateValues" dxfId="58362" priority="15401" stopIfTrue="1"/>
    <cfRule type="duplicateValues" dxfId="58361" priority="15402" stopIfTrue="1"/>
    <cfRule type="duplicateValues" dxfId="58360" priority="15403" stopIfTrue="1"/>
    <cfRule type="duplicateValues" dxfId="58359" priority="15404" stopIfTrue="1"/>
    <cfRule type="duplicateValues" dxfId="58358" priority="15405" stopIfTrue="1"/>
    <cfRule type="duplicateValues" dxfId="58357" priority="15406" stopIfTrue="1"/>
    <cfRule type="duplicateValues" dxfId="58356" priority="15407" stopIfTrue="1"/>
    <cfRule type="duplicateValues" dxfId="58355" priority="15408" stopIfTrue="1"/>
    <cfRule type="duplicateValues" dxfId="58354" priority="15409" stopIfTrue="1"/>
    <cfRule type="duplicateValues" dxfId="58353" priority="15410" stopIfTrue="1"/>
    <cfRule type="duplicateValues" dxfId="58352" priority="15411" stopIfTrue="1"/>
    <cfRule type="duplicateValues" dxfId="58351" priority="15412" stopIfTrue="1"/>
    <cfRule type="duplicateValues" dxfId="58350" priority="15413" stopIfTrue="1"/>
    <cfRule type="duplicateValues" dxfId="58349" priority="15414" stopIfTrue="1"/>
    <cfRule type="duplicateValues" dxfId="58348" priority="15415" stopIfTrue="1"/>
    <cfRule type="duplicateValues" dxfId="58347" priority="15416" stopIfTrue="1"/>
    <cfRule type="duplicateValues" dxfId="58346" priority="15417" stopIfTrue="1"/>
    <cfRule type="duplicateValues" dxfId="58345" priority="15418" stopIfTrue="1"/>
    <cfRule type="duplicateValues" dxfId="58344" priority="15419" stopIfTrue="1"/>
    <cfRule type="duplicateValues" dxfId="58343" priority="15420" stopIfTrue="1"/>
    <cfRule type="duplicateValues" dxfId="58342" priority="15421" stopIfTrue="1"/>
    <cfRule type="duplicateValues" dxfId="58341" priority="15422" stopIfTrue="1"/>
    <cfRule type="duplicateValues" dxfId="58340" priority="15423" stopIfTrue="1"/>
    <cfRule type="duplicateValues" dxfId="58339" priority="15424" stopIfTrue="1"/>
    <cfRule type="duplicateValues" dxfId="58338" priority="15425" stopIfTrue="1"/>
    <cfRule type="duplicateValues" dxfId="58337" priority="15426" stopIfTrue="1"/>
    <cfRule type="duplicateValues" dxfId="58336" priority="15427" stopIfTrue="1"/>
    <cfRule type="duplicateValues" dxfId="58335" priority="15428" stopIfTrue="1"/>
    <cfRule type="duplicateValues" dxfId="58334" priority="15429" stopIfTrue="1"/>
    <cfRule type="duplicateValues" dxfId="58333" priority="15430" stopIfTrue="1"/>
    <cfRule type="duplicateValues" dxfId="58332" priority="15431" stopIfTrue="1"/>
    <cfRule type="duplicateValues" dxfId="58331" priority="15432" stopIfTrue="1"/>
    <cfRule type="duplicateValues" dxfId="58330" priority="15433" stopIfTrue="1"/>
    <cfRule type="duplicateValues" dxfId="58329" priority="15434" stopIfTrue="1"/>
    <cfRule type="duplicateValues" dxfId="58328" priority="15435" stopIfTrue="1"/>
    <cfRule type="duplicateValues" dxfId="58327" priority="15436" stopIfTrue="1"/>
    <cfRule type="duplicateValues" dxfId="58326" priority="15437" stopIfTrue="1"/>
    <cfRule type="duplicateValues" dxfId="58325" priority="15438" stopIfTrue="1"/>
    <cfRule type="duplicateValues" dxfId="58324" priority="15439" stopIfTrue="1"/>
    <cfRule type="duplicateValues" dxfId="58323" priority="15440" stopIfTrue="1"/>
    <cfRule type="duplicateValues" dxfId="58322" priority="15441" stopIfTrue="1"/>
    <cfRule type="duplicateValues" dxfId="58321" priority="15442" stopIfTrue="1"/>
    <cfRule type="duplicateValues" dxfId="58320" priority="15443" stopIfTrue="1"/>
    <cfRule type="duplicateValues" dxfId="58319" priority="15444" stopIfTrue="1"/>
    <cfRule type="duplicateValues" dxfId="58318" priority="15445" stopIfTrue="1"/>
    <cfRule type="duplicateValues" dxfId="58317" priority="15446" stopIfTrue="1"/>
    <cfRule type="duplicateValues" dxfId="58316" priority="15447" stopIfTrue="1"/>
    <cfRule type="duplicateValues" dxfId="58315" priority="15448" stopIfTrue="1"/>
    <cfRule type="duplicateValues" dxfId="58314" priority="15449" stopIfTrue="1"/>
    <cfRule type="duplicateValues" dxfId="58313" priority="15450" stopIfTrue="1"/>
    <cfRule type="duplicateValues" dxfId="58312" priority="15451" stopIfTrue="1"/>
    <cfRule type="duplicateValues" dxfId="58311" priority="15452" stopIfTrue="1"/>
    <cfRule type="duplicateValues" dxfId="58310" priority="15453" stopIfTrue="1"/>
    <cfRule type="duplicateValues" dxfId="58309" priority="15454" stopIfTrue="1"/>
    <cfRule type="duplicateValues" dxfId="58308" priority="15455" stopIfTrue="1"/>
    <cfRule type="duplicateValues" dxfId="58307" priority="15456" stopIfTrue="1"/>
    <cfRule type="duplicateValues" dxfId="58306" priority="15457" stopIfTrue="1"/>
    <cfRule type="duplicateValues" dxfId="58305" priority="15458" stopIfTrue="1"/>
    <cfRule type="duplicateValues" dxfId="58304" priority="15459" stopIfTrue="1"/>
    <cfRule type="duplicateValues" dxfId="58303" priority="15460" stopIfTrue="1"/>
    <cfRule type="duplicateValues" dxfId="58302" priority="15461" stopIfTrue="1"/>
    <cfRule type="duplicateValues" dxfId="58301" priority="15462" stopIfTrue="1"/>
    <cfRule type="duplicateValues" dxfId="58300" priority="15463" stopIfTrue="1"/>
    <cfRule type="duplicateValues" dxfId="58299" priority="15464" stopIfTrue="1"/>
    <cfRule type="duplicateValues" dxfId="58298" priority="15465" stopIfTrue="1"/>
    <cfRule type="duplicateValues" dxfId="58297" priority="15466" stopIfTrue="1"/>
    <cfRule type="duplicateValues" dxfId="58296" priority="15467" stopIfTrue="1"/>
    <cfRule type="duplicateValues" dxfId="58295" priority="15468" stopIfTrue="1"/>
    <cfRule type="duplicateValues" dxfId="58294" priority="15469" stopIfTrue="1"/>
    <cfRule type="duplicateValues" dxfId="58293" priority="15470" stopIfTrue="1"/>
    <cfRule type="duplicateValues" dxfId="58292" priority="15471" stopIfTrue="1"/>
    <cfRule type="duplicateValues" dxfId="58291" priority="15472" stopIfTrue="1"/>
    <cfRule type="duplicateValues" dxfId="58290" priority="15473" stopIfTrue="1"/>
    <cfRule type="duplicateValues" dxfId="58289" priority="15474" stopIfTrue="1"/>
    <cfRule type="duplicateValues" dxfId="58288" priority="15475" stopIfTrue="1"/>
    <cfRule type="duplicateValues" dxfId="58287" priority="15476" stopIfTrue="1"/>
    <cfRule type="duplicateValues" dxfId="58286" priority="15477" stopIfTrue="1"/>
    <cfRule type="duplicateValues" dxfId="58285" priority="15478" stopIfTrue="1"/>
    <cfRule type="duplicateValues" dxfId="58284" priority="15479" stopIfTrue="1"/>
    <cfRule type="duplicateValues" dxfId="58283" priority="15480" stopIfTrue="1"/>
    <cfRule type="duplicateValues" dxfId="58282" priority="15481" stopIfTrue="1"/>
    <cfRule type="duplicateValues" dxfId="58281" priority="15482" stopIfTrue="1"/>
    <cfRule type="duplicateValues" dxfId="58280" priority="15483" stopIfTrue="1"/>
    <cfRule type="duplicateValues" dxfId="58279" priority="15484" stopIfTrue="1"/>
    <cfRule type="duplicateValues" dxfId="58278" priority="15485" stopIfTrue="1"/>
    <cfRule type="duplicateValues" dxfId="58277" priority="15486" stopIfTrue="1"/>
    <cfRule type="duplicateValues" dxfId="58276" priority="15487" stopIfTrue="1"/>
    <cfRule type="duplicateValues" dxfId="58275" priority="15488" stopIfTrue="1"/>
    <cfRule type="duplicateValues" dxfId="58274" priority="15489" stopIfTrue="1"/>
    <cfRule type="duplicateValues" dxfId="58273" priority="15490" stopIfTrue="1"/>
    <cfRule type="duplicateValues" dxfId="58272" priority="15491" stopIfTrue="1"/>
    <cfRule type="duplicateValues" dxfId="58271" priority="15492" stopIfTrue="1"/>
    <cfRule type="duplicateValues" dxfId="58270" priority="15493" stopIfTrue="1"/>
    <cfRule type="duplicateValues" dxfId="58269" priority="15494" stopIfTrue="1"/>
    <cfRule type="duplicateValues" dxfId="58268" priority="15495" stopIfTrue="1"/>
    <cfRule type="duplicateValues" dxfId="58267" priority="15496" stopIfTrue="1"/>
    <cfRule type="duplicateValues" dxfId="58266" priority="15497" stopIfTrue="1"/>
    <cfRule type="duplicateValues" dxfId="58265" priority="15498" stopIfTrue="1"/>
    <cfRule type="duplicateValues" dxfId="58264" priority="15499" stopIfTrue="1"/>
    <cfRule type="duplicateValues" dxfId="58263" priority="15500" stopIfTrue="1"/>
    <cfRule type="duplicateValues" dxfId="58262" priority="15501" stopIfTrue="1"/>
    <cfRule type="duplicateValues" dxfId="58261" priority="15502" stopIfTrue="1"/>
    <cfRule type="duplicateValues" dxfId="58260" priority="15503" stopIfTrue="1"/>
    <cfRule type="duplicateValues" dxfId="58259" priority="15504" stopIfTrue="1"/>
    <cfRule type="duplicateValues" dxfId="58258" priority="15505" stopIfTrue="1"/>
    <cfRule type="duplicateValues" dxfId="58257" priority="15506" stopIfTrue="1"/>
    <cfRule type="duplicateValues" dxfId="58256" priority="15507" stopIfTrue="1"/>
    <cfRule type="duplicateValues" dxfId="58255" priority="15508" stopIfTrue="1"/>
    <cfRule type="duplicateValues" dxfId="58254" priority="15509" stopIfTrue="1"/>
    <cfRule type="duplicateValues" dxfId="58253" priority="15510" stopIfTrue="1"/>
    <cfRule type="duplicateValues" dxfId="58252" priority="15511" stopIfTrue="1"/>
    <cfRule type="duplicateValues" dxfId="58251" priority="15512" stopIfTrue="1"/>
    <cfRule type="duplicateValues" dxfId="58250" priority="15513" stopIfTrue="1"/>
    <cfRule type="duplicateValues" dxfId="58249" priority="15514" stopIfTrue="1"/>
    <cfRule type="duplicateValues" dxfId="58248" priority="15515" stopIfTrue="1"/>
    <cfRule type="duplicateValues" dxfId="58247" priority="15516" stopIfTrue="1"/>
    <cfRule type="duplicateValues" dxfId="58246" priority="15517" stopIfTrue="1"/>
    <cfRule type="duplicateValues" dxfId="58245" priority="15518" stopIfTrue="1"/>
    <cfRule type="duplicateValues" dxfId="58244" priority="15519" stopIfTrue="1"/>
    <cfRule type="duplicateValues" dxfId="58243" priority="15520" stopIfTrue="1"/>
    <cfRule type="duplicateValues" dxfId="58242" priority="15521" stopIfTrue="1"/>
    <cfRule type="duplicateValues" dxfId="58241" priority="15522" stopIfTrue="1"/>
    <cfRule type="duplicateValues" dxfId="58240" priority="15523" stopIfTrue="1"/>
    <cfRule type="duplicateValues" dxfId="58239" priority="15524" stopIfTrue="1"/>
    <cfRule type="duplicateValues" dxfId="58238" priority="15525" stopIfTrue="1"/>
    <cfRule type="duplicateValues" dxfId="58237" priority="15526" stopIfTrue="1"/>
    <cfRule type="duplicateValues" dxfId="58236" priority="15527" stopIfTrue="1"/>
    <cfRule type="duplicateValues" dxfId="58235" priority="15528" stopIfTrue="1"/>
    <cfRule type="duplicateValues" dxfId="58234" priority="15529" stopIfTrue="1"/>
    <cfRule type="duplicateValues" dxfId="58233" priority="15530" stopIfTrue="1"/>
    <cfRule type="duplicateValues" dxfId="58232" priority="15531" stopIfTrue="1"/>
    <cfRule type="duplicateValues" dxfId="58231" priority="15532" stopIfTrue="1"/>
    <cfRule type="duplicateValues" dxfId="58230" priority="15533" stopIfTrue="1"/>
    <cfRule type="duplicateValues" dxfId="58229" priority="15534" stopIfTrue="1"/>
    <cfRule type="duplicateValues" dxfId="58228" priority="15535" stopIfTrue="1"/>
    <cfRule type="duplicateValues" dxfId="58227" priority="15536" stopIfTrue="1"/>
    <cfRule type="duplicateValues" dxfId="58226" priority="15537" stopIfTrue="1"/>
    <cfRule type="duplicateValues" dxfId="58225" priority="15538" stopIfTrue="1"/>
    <cfRule type="duplicateValues" dxfId="58224" priority="15539" stopIfTrue="1"/>
    <cfRule type="duplicateValues" dxfId="58223" priority="15540" stopIfTrue="1"/>
    <cfRule type="duplicateValues" dxfId="58222" priority="15541" stopIfTrue="1"/>
    <cfRule type="duplicateValues" dxfId="58221" priority="15542" stopIfTrue="1"/>
    <cfRule type="duplicateValues" dxfId="58220" priority="15543" stopIfTrue="1"/>
    <cfRule type="duplicateValues" dxfId="58219" priority="15544" stopIfTrue="1"/>
    <cfRule type="duplicateValues" dxfId="58218" priority="15545" stopIfTrue="1"/>
    <cfRule type="duplicateValues" dxfId="58217" priority="15546" stopIfTrue="1"/>
    <cfRule type="duplicateValues" dxfId="58216" priority="15547" stopIfTrue="1"/>
    <cfRule type="duplicateValues" dxfId="58215" priority="15548" stopIfTrue="1"/>
    <cfRule type="duplicateValues" dxfId="58214" priority="15549" stopIfTrue="1"/>
    <cfRule type="duplicateValues" dxfId="58213" priority="15550" stopIfTrue="1"/>
    <cfRule type="duplicateValues" dxfId="58212" priority="15551" stopIfTrue="1"/>
    <cfRule type="duplicateValues" dxfId="58211" priority="15552" stopIfTrue="1"/>
    <cfRule type="duplicateValues" dxfId="58210" priority="15553" stopIfTrue="1"/>
    <cfRule type="duplicateValues" dxfId="58209" priority="15554" stopIfTrue="1"/>
    <cfRule type="duplicateValues" dxfId="58208" priority="15555" stopIfTrue="1"/>
    <cfRule type="duplicateValues" dxfId="58207" priority="15556" stopIfTrue="1"/>
    <cfRule type="duplicateValues" dxfId="58206" priority="15557" stopIfTrue="1"/>
    <cfRule type="duplicateValues" dxfId="58205" priority="15558" stopIfTrue="1"/>
    <cfRule type="duplicateValues" dxfId="58204" priority="15559" stopIfTrue="1"/>
    <cfRule type="duplicateValues" dxfId="58203" priority="15560" stopIfTrue="1"/>
    <cfRule type="duplicateValues" dxfId="58202" priority="15561" stopIfTrue="1"/>
    <cfRule type="duplicateValues" dxfId="58201" priority="15562" stopIfTrue="1"/>
    <cfRule type="duplicateValues" dxfId="58200" priority="15563" stopIfTrue="1"/>
    <cfRule type="duplicateValues" dxfId="58199" priority="15564" stopIfTrue="1"/>
    <cfRule type="duplicateValues" dxfId="58198" priority="15565" stopIfTrue="1"/>
    <cfRule type="duplicateValues" dxfId="58197" priority="15566" stopIfTrue="1"/>
    <cfRule type="duplicateValues" dxfId="58196" priority="15567" stopIfTrue="1"/>
    <cfRule type="duplicateValues" dxfId="58195" priority="15568" stopIfTrue="1"/>
    <cfRule type="duplicateValues" dxfId="58194" priority="15569" stopIfTrue="1"/>
    <cfRule type="duplicateValues" dxfId="58193" priority="15570" stopIfTrue="1"/>
    <cfRule type="duplicateValues" dxfId="58192" priority="15571" stopIfTrue="1"/>
    <cfRule type="duplicateValues" dxfId="58191" priority="15572" stopIfTrue="1"/>
    <cfRule type="duplicateValues" dxfId="58190" priority="15573" stopIfTrue="1"/>
    <cfRule type="duplicateValues" dxfId="58189" priority="15574" stopIfTrue="1"/>
    <cfRule type="duplicateValues" dxfId="58188" priority="15575" stopIfTrue="1"/>
    <cfRule type="duplicateValues" dxfId="58187" priority="15576" stopIfTrue="1"/>
    <cfRule type="duplicateValues" dxfId="58186" priority="15577" stopIfTrue="1"/>
    <cfRule type="duplicateValues" dxfId="58185" priority="15578" stopIfTrue="1"/>
    <cfRule type="duplicateValues" dxfId="58184" priority="15579" stopIfTrue="1"/>
    <cfRule type="duplicateValues" dxfId="58183" priority="15580" stopIfTrue="1"/>
    <cfRule type="duplicateValues" dxfId="58182" priority="15581" stopIfTrue="1"/>
    <cfRule type="duplicateValues" dxfId="58181" priority="15582" stopIfTrue="1"/>
    <cfRule type="duplicateValues" dxfId="58180" priority="15583" stopIfTrue="1"/>
    <cfRule type="duplicateValues" dxfId="58179" priority="15584" stopIfTrue="1"/>
    <cfRule type="duplicateValues" dxfId="58178" priority="15585" stopIfTrue="1"/>
    <cfRule type="duplicateValues" dxfId="58177" priority="15586" stopIfTrue="1"/>
    <cfRule type="duplicateValues" dxfId="58176" priority="15587" stopIfTrue="1"/>
    <cfRule type="duplicateValues" dxfId="58175" priority="15588" stopIfTrue="1"/>
    <cfRule type="duplicateValues" dxfId="58174" priority="15589" stopIfTrue="1"/>
    <cfRule type="duplicateValues" dxfId="58173" priority="15590" stopIfTrue="1"/>
    <cfRule type="duplicateValues" dxfId="58172" priority="15591" stopIfTrue="1"/>
    <cfRule type="duplicateValues" dxfId="58171" priority="15592" stopIfTrue="1"/>
    <cfRule type="duplicateValues" dxfId="58170" priority="15593" stopIfTrue="1"/>
    <cfRule type="duplicateValues" dxfId="58169" priority="15594" stopIfTrue="1"/>
    <cfRule type="duplicateValues" dxfId="58168" priority="15595" stopIfTrue="1"/>
    <cfRule type="duplicateValues" dxfId="58167" priority="15596" stopIfTrue="1"/>
    <cfRule type="duplicateValues" dxfId="58166" priority="15597" stopIfTrue="1"/>
    <cfRule type="duplicateValues" dxfId="58165" priority="15598" stopIfTrue="1"/>
    <cfRule type="duplicateValues" dxfId="58164" priority="15599" stopIfTrue="1"/>
    <cfRule type="duplicateValues" dxfId="58163" priority="15600" stopIfTrue="1"/>
    <cfRule type="duplicateValues" dxfId="58162" priority="15601" stopIfTrue="1"/>
    <cfRule type="duplicateValues" dxfId="58161" priority="15602" stopIfTrue="1"/>
    <cfRule type="duplicateValues" dxfId="58160" priority="15603" stopIfTrue="1"/>
    <cfRule type="duplicateValues" dxfId="58159" priority="15604" stopIfTrue="1"/>
    <cfRule type="duplicateValues" dxfId="58158" priority="15605" stopIfTrue="1"/>
    <cfRule type="duplicateValues" dxfId="58157" priority="15606" stopIfTrue="1"/>
    <cfRule type="duplicateValues" dxfId="58156" priority="15607" stopIfTrue="1"/>
    <cfRule type="duplicateValues" dxfId="58155" priority="15608" stopIfTrue="1"/>
    <cfRule type="duplicateValues" dxfId="58154" priority="15609" stopIfTrue="1"/>
    <cfRule type="duplicateValues" dxfId="58153" priority="15610" stopIfTrue="1"/>
    <cfRule type="duplicateValues" dxfId="58152" priority="15611" stopIfTrue="1"/>
    <cfRule type="duplicateValues" dxfId="58151" priority="15612" stopIfTrue="1"/>
    <cfRule type="duplicateValues" dxfId="58150" priority="15613" stopIfTrue="1"/>
    <cfRule type="duplicateValues" dxfId="58149" priority="15614" stopIfTrue="1"/>
    <cfRule type="duplicateValues" dxfId="58148" priority="15615" stopIfTrue="1"/>
    <cfRule type="duplicateValues" dxfId="58147" priority="15616" stopIfTrue="1"/>
    <cfRule type="duplicateValues" dxfId="58146" priority="15617" stopIfTrue="1"/>
    <cfRule type="duplicateValues" dxfId="58145" priority="15618" stopIfTrue="1"/>
    <cfRule type="duplicateValues" dxfId="58144" priority="15619" stopIfTrue="1"/>
    <cfRule type="duplicateValues" dxfId="58143" priority="15620" stopIfTrue="1"/>
    <cfRule type="duplicateValues" dxfId="58142" priority="15621" stopIfTrue="1"/>
    <cfRule type="duplicateValues" dxfId="58141" priority="15622" stopIfTrue="1"/>
    <cfRule type="duplicateValues" dxfId="58140" priority="15623" stopIfTrue="1"/>
    <cfRule type="duplicateValues" dxfId="58139" priority="15624" stopIfTrue="1"/>
    <cfRule type="duplicateValues" dxfId="58138" priority="15625" stopIfTrue="1"/>
    <cfRule type="duplicateValues" dxfId="58137" priority="15626" stopIfTrue="1"/>
    <cfRule type="duplicateValues" dxfId="58136" priority="15627" stopIfTrue="1"/>
    <cfRule type="duplicateValues" dxfId="58135" priority="15628" stopIfTrue="1"/>
    <cfRule type="duplicateValues" dxfId="58134" priority="15629" stopIfTrue="1"/>
    <cfRule type="duplicateValues" dxfId="58133" priority="15630" stopIfTrue="1"/>
    <cfRule type="duplicateValues" dxfId="58132" priority="15631" stopIfTrue="1"/>
    <cfRule type="duplicateValues" dxfId="58131" priority="15632" stopIfTrue="1"/>
    <cfRule type="duplicateValues" dxfId="58130" priority="15633" stopIfTrue="1"/>
    <cfRule type="duplicateValues" dxfId="58129" priority="15634" stopIfTrue="1"/>
    <cfRule type="duplicateValues" dxfId="58128" priority="15635" stopIfTrue="1"/>
    <cfRule type="duplicateValues" dxfId="58127" priority="15636" stopIfTrue="1"/>
    <cfRule type="duplicateValues" dxfId="58126" priority="15637" stopIfTrue="1"/>
    <cfRule type="duplicateValues" dxfId="58125" priority="15638" stopIfTrue="1"/>
    <cfRule type="duplicateValues" dxfId="58124" priority="15639" stopIfTrue="1"/>
    <cfRule type="duplicateValues" dxfId="58123" priority="15640" stopIfTrue="1"/>
    <cfRule type="duplicateValues" dxfId="58122" priority="15641" stopIfTrue="1"/>
    <cfRule type="duplicateValues" dxfId="58121" priority="15642" stopIfTrue="1"/>
    <cfRule type="duplicateValues" dxfId="58120" priority="15643" stopIfTrue="1"/>
    <cfRule type="duplicateValues" dxfId="58119" priority="15644" stopIfTrue="1"/>
    <cfRule type="duplicateValues" dxfId="58118" priority="15645" stopIfTrue="1"/>
    <cfRule type="duplicateValues" dxfId="58117" priority="15646" stopIfTrue="1"/>
    <cfRule type="duplicateValues" dxfId="58116" priority="15647" stopIfTrue="1"/>
    <cfRule type="duplicateValues" dxfId="58115" priority="15648" stopIfTrue="1"/>
    <cfRule type="duplicateValues" dxfId="58114" priority="15649" stopIfTrue="1"/>
    <cfRule type="duplicateValues" dxfId="58113" priority="15650" stopIfTrue="1"/>
    <cfRule type="duplicateValues" dxfId="58112" priority="15651" stopIfTrue="1"/>
    <cfRule type="duplicateValues" dxfId="58111" priority="15652" stopIfTrue="1"/>
    <cfRule type="duplicateValues" dxfId="58110" priority="15653" stopIfTrue="1"/>
    <cfRule type="duplicateValues" dxfId="58109" priority="15654" stopIfTrue="1"/>
    <cfRule type="duplicateValues" dxfId="58108" priority="15655" stopIfTrue="1"/>
    <cfRule type="duplicateValues" dxfId="58107" priority="15656" stopIfTrue="1"/>
    <cfRule type="duplicateValues" dxfId="58106" priority="15657" stopIfTrue="1"/>
    <cfRule type="duplicateValues" dxfId="58105" priority="15658" stopIfTrue="1"/>
    <cfRule type="duplicateValues" dxfId="58104" priority="15659" stopIfTrue="1"/>
    <cfRule type="duplicateValues" dxfId="58103" priority="15660" stopIfTrue="1"/>
    <cfRule type="duplicateValues" dxfId="58102" priority="15661" stopIfTrue="1"/>
    <cfRule type="duplicateValues" dxfId="58101" priority="15662" stopIfTrue="1"/>
    <cfRule type="duplicateValues" dxfId="58100" priority="15663" stopIfTrue="1"/>
    <cfRule type="duplicateValues" dxfId="58099" priority="15664" stopIfTrue="1"/>
    <cfRule type="duplicateValues" dxfId="58098" priority="15665" stopIfTrue="1"/>
    <cfRule type="duplicateValues" dxfId="58097" priority="15666" stopIfTrue="1"/>
    <cfRule type="duplicateValues" dxfId="58096" priority="15667" stopIfTrue="1"/>
    <cfRule type="duplicateValues" dxfId="58095" priority="15668" stopIfTrue="1"/>
    <cfRule type="duplicateValues" dxfId="58094" priority="15669" stopIfTrue="1"/>
    <cfRule type="duplicateValues" dxfId="58093" priority="15670" stopIfTrue="1"/>
    <cfRule type="duplicateValues" dxfId="58092" priority="15671" stopIfTrue="1"/>
    <cfRule type="duplicateValues" dxfId="58091" priority="15672" stopIfTrue="1"/>
    <cfRule type="duplicateValues" dxfId="58090" priority="15673" stopIfTrue="1"/>
    <cfRule type="duplicateValues" dxfId="58089" priority="15674" stopIfTrue="1"/>
    <cfRule type="duplicateValues" dxfId="58088" priority="15675" stopIfTrue="1"/>
    <cfRule type="duplicateValues" dxfId="58087" priority="15676" stopIfTrue="1"/>
    <cfRule type="duplicateValues" dxfId="58086" priority="15677" stopIfTrue="1"/>
    <cfRule type="duplicateValues" dxfId="58085" priority="15678" stopIfTrue="1"/>
    <cfRule type="duplicateValues" dxfId="58084" priority="15679" stopIfTrue="1"/>
    <cfRule type="duplicateValues" dxfId="58083" priority="15680" stopIfTrue="1"/>
    <cfRule type="duplicateValues" dxfId="58082" priority="15681" stopIfTrue="1"/>
    <cfRule type="duplicateValues" dxfId="58081" priority="15682" stopIfTrue="1"/>
    <cfRule type="duplicateValues" dxfId="58080" priority="15683" stopIfTrue="1"/>
    <cfRule type="duplicateValues" dxfId="58079" priority="15684" stopIfTrue="1"/>
    <cfRule type="duplicateValues" dxfId="58078" priority="15685" stopIfTrue="1"/>
    <cfRule type="duplicateValues" dxfId="58077" priority="15686" stopIfTrue="1"/>
    <cfRule type="duplicateValues" dxfId="58076" priority="15687" stopIfTrue="1"/>
    <cfRule type="duplicateValues" dxfId="58075" priority="15688" stopIfTrue="1"/>
    <cfRule type="duplicateValues" dxfId="58074" priority="15689" stopIfTrue="1"/>
    <cfRule type="duplicateValues" dxfId="58073" priority="15690" stopIfTrue="1"/>
    <cfRule type="duplicateValues" dxfId="58072" priority="15691" stopIfTrue="1"/>
    <cfRule type="duplicateValues" dxfId="58071" priority="15692" stopIfTrue="1"/>
    <cfRule type="duplicateValues" dxfId="58070" priority="15693" stopIfTrue="1"/>
    <cfRule type="duplicateValues" dxfId="58069" priority="15694" stopIfTrue="1"/>
    <cfRule type="duplicateValues" dxfId="58068" priority="15695" stopIfTrue="1"/>
    <cfRule type="duplicateValues" dxfId="58067" priority="15696" stopIfTrue="1"/>
    <cfRule type="duplicateValues" dxfId="58066" priority="15697" stopIfTrue="1"/>
    <cfRule type="duplicateValues" dxfId="58065" priority="15698" stopIfTrue="1"/>
    <cfRule type="duplicateValues" dxfId="58064" priority="15699" stopIfTrue="1"/>
    <cfRule type="duplicateValues" dxfId="58063" priority="15700" stopIfTrue="1"/>
    <cfRule type="duplicateValues" dxfId="58062" priority="15701" stopIfTrue="1"/>
    <cfRule type="duplicateValues" dxfId="58061" priority="15702" stopIfTrue="1"/>
    <cfRule type="duplicateValues" dxfId="58060" priority="15703" stopIfTrue="1"/>
    <cfRule type="duplicateValues" dxfId="58059" priority="15704" stopIfTrue="1"/>
    <cfRule type="duplicateValues" dxfId="58058" priority="15705" stopIfTrue="1"/>
    <cfRule type="duplicateValues" dxfId="58057" priority="15706" stopIfTrue="1"/>
    <cfRule type="duplicateValues" dxfId="58056" priority="15707" stopIfTrue="1"/>
    <cfRule type="duplicateValues" dxfId="58055" priority="15708" stopIfTrue="1"/>
    <cfRule type="duplicateValues" dxfId="58054" priority="15709" stopIfTrue="1"/>
    <cfRule type="duplicateValues" dxfId="58053" priority="15710" stopIfTrue="1"/>
    <cfRule type="duplicateValues" dxfId="58052" priority="15711" stopIfTrue="1"/>
    <cfRule type="duplicateValues" dxfId="58051" priority="15712" stopIfTrue="1"/>
    <cfRule type="duplicateValues" dxfId="58050" priority="15713" stopIfTrue="1"/>
    <cfRule type="duplicateValues" dxfId="58049" priority="15714" stopIfTrue="1"/>
    <cfRule type="duplicateValues" dxfId="58048" priority="15715" stopIfTrue="1"/>
    <cfRule type="duplicateValues" dxfId="58047" priority="15716" stopIfTrue="1"/>
    <cfRule type="duplicateValues" dxfId="58046" priority="15717" stopIfTrue="1"/>
    <cfRule type="duplicateValues" dxfId="58045" priority="15718" stopIfTrue="1"/>
    <cfRule type="duplicateValues" dxfId="58044" priority="15719" stopIfTrue="1"/>
    <cfRule type="duplicateValues" dxfId="58043" priority="15720" stopIfTrue="1"/>
    <cfRule type="duplicateValues" dxfId="58042" priority="15721" stopIfTrue="1"/>
    <cfRule type="duplicateValues" dxfId="58041" priority="15722" stopIfTrue="1"/>
    <cfRule type="duplicateValues" dxfId="58040" priority="15723" stopIfTrue="1"/>
    <cfRule type="duplicateValues" dxfId="58039" priority="15724" stopIfTrue="1"/>
    <cfRule type="duplicateValues" dxfId="58038" priority="15725" stopIfTrue="1"/>
    <cfRule type="duplicateValues" dxfId="58037" priority="15726" stopIfTrue="1"/>
    <cfRule type="duplicateValues" dxfId="58036" priority="15727" stopIfTrue="1"/>
    <cfRule type="duplicateValues" dxfId="58035" priority="15728" stopIfTrue="1"/>
    <cfRule type="duplicateValues" dxfId="58034" priority="15729" stopIfTrue="1"/>
    <cfRule type="duplicateValues" dxfId="58033" priority="15730" stopIfTrue="1"/>
    <cfRule type="duplicateValues" dxfId="58032" priority="15731" stopIfTrue="1"/>
    <cfRule type="duplicateValues" dxfId="58031" priority="15732" stopIfTrue="1"/>
    <cfRule type="duplicateValues" dxfId="58030" priority="15733" stopIfTrue="1"/>
    <cfRule type="duplicateValues" dxfId="58029" priority="15734" stopIfTrue="1"/>
    <cfRule type="duplicateValues" dxfId="58028" priority="15735" stopIfTrue="1"/>
    <cfRule type="duplicateValues" dxfId="58027" priority="15736" stopIfTrue="1"/>
    <cfRule type="duplicateValues" dxfId="58026" priority="15737" stopIfTrue="1"/>
    <cfRule type="duplicateValues" dxfId="58025" priority="15738" stopIfTrue="1"/>
    <cfRule type="duplicateValues" dxfId="58024" priority="15739" stopIfTrue="1"/>
    <cfRule type="duplicateValues" dxfId="58023" priority="15740" stopIfTrue="1"/>
    <cfRule type="duplicateValues" dxfId="58022" priority="15741" stopIfTrue="1"/>
    <cfRule type="duplicateValues" dxfId="58021" priority="15742" stopIfTrue="1"/>
    <cfRule type="duplicateValues" dxfId="58020" priority="15743" stopIfTrue="1"/>
    <cfRule type="duplicateValues" dxfId="58019" priority="15744" stopIfTrue="1"/>
    <cfRule type="duplicateValues" dxfId="58018" priority="15745" stopIfTrue="1"/>
    <cfRule type="duplicateValues" dxfId="58017" priority="15746" stopIfTrue="1"/>
    <cfRule type="duplicateValues" dxfId="58016" priority="15747" stopIfTrue="1"/>
    <cfRule type="duplicateValues" dxfId="58015" priority="15748" stopIfTrue="1"/>
    <cfRule type="duplicateValues" dxfId="58014" priority="15749" stopIfTrue="1"/>
    <cfRule type="duplicateValues" dxfId="58013" priority="15750" stopIfTrue="1"/>
    <cfRule type="duplicateValues" dxfId="58012" priority="15751" stopIfTrue="1"/>
    <cfRule type="duplicateValues" dxfId="58011" priority="15752" stopIfTrue="1"/>
    <cfRule type="duplicateValues" dxfId="58010" priority="15753" stopIfTrue="1"/>
    <cfRule type="duplicateValues" dxfId="58009" priority="15754" stopIfTrue="1"/>
    <cfRule type="duplicateValues" dxfId="58008" priority="15755" stopIfTrue="1"/>
    <cfRule type="duplicateValues" dxfId="58007" priority="15756" stopIfTrue="1"/>
    <cfRule type="duplicateValues" dxfId="58006" priority="15757" stopIfTrue="1"/>
    <cfRule type="duplicateValues" dxfId="58005" priority="15758" stopIfTrue="1"/>
    <cfRule type="duplicateValues" dxfId="58004" priority="15759" stopIfTrue="1"/>
    <cfRule type="duplicateValues" dxfId="58003" priority="15760" stopIfTrue="1"/>
    <cfRule type="duplicateValues" dxfId="58002" priority="15761" stopIfTrue="1"/>
    <cfRule type="duplicateValues" dxfId="58001" priority="15762" stopIfTrue="1"/>
    <cfRule type="duplicateValues" dxfId="58000" priority="15763" stopIfTrue="1"/>
    <cfRule type="duplicateValues" dxfId="57999" priority="15764" stopIfTrue="1"/>
    <cfRule type="duplicateValues" dxfId="57998" priority="15765" stopIfTrue="1"/>
    <cfRule type="duplicateValues" dxfId="57997" priority="15766" stopIfTrue="1"/>
    <cfRule type="duplicateValues" dxfId="57996" priority="15767" stopIfTrue="1"/>
    <cfRule type="duplicateValues" dxfId="57995" priority="15768" stopIfTrue="1"/>
    <cfRule type="duplicateValues" dxfId="57994" priority="15769" stopIfTrue="1"/>
    <cfRule type="duplicateValues" dxfId="57993" priority="15770" stopIfTrue="1"/>
    <cfRule type="duplicateValues" dxfId="57992" priority="15771" stopIfTrue="1"/>
    <cfRule type="duplicateValues" dxfId="57991" priority="15772" stopIfTrue="1"/>
    <cfRule type="duplicateValues" dxfId="57990" priority="15773" stopIfTrue="1"/>
    <cfRule type="duplicateValues" dxfId="57989" priority="15774" stopIfTrue="1"/>
    <cfRule type="duplicateValues" dxfId="57988" priority="15775" stopIfTrue="1"/>
    <cfRule type="duplicateValues" dxfId="57987" priority="15776" stopIfTrue="1"/>
    <cfRule type="duplicateValues" dxfId="57986" priority="15777" stopIfTrue="1"/>
    <cfRule type="duplicateValues" dxfId="57985" priority="15778" stopIfTrue="1"/>
    <cfRule type="duplicateValues" dxfId="57984" priority="15779" stopIfTrue="1"/>
    <cfRule type="duplicateValues" dxfId="57983" priority="15780" stopIfTrue="1"/>
    <cfRule type="duplicateValues" dxfId="57982" priority="15781" stopIfTrue="1"/>
    <cfRule type="duplicateValues" dxfId="57981" priority="15782" stopIfTrue="1"/>
    <cfRule type="duplicateValues" dxfId="57980" priority="15783" stopIfTrue="1"/>
    <cfRule type="duplicateValues" dxfId="57979" priority="15784" stopIfTrue="1"/>
    <cfRule type="duplicateValues" dxfId="57978" priority="15785" stopIfTrue="1"/>
    <cfRule type="duplicateValues" dxfId="57977" priority="15786" stopIfTrue="1"/>
    <cfRule type="duplicateValues" dxfId="57976" priority="15787" stopIfTrue="1"/>
    <cfRule type="duplicateValues" dxfId="57975" priority="15788" stopIfTrue="1"/>
    <cfRule type="duplicateValues" dxfId="57974" priority="15789" stopIfTrue="1"/>
    <cfRule type="duplicateValues" dxfId="57973" priority="15790" stopIfTrue="1"/>
    <cfRule type="duplicateValues" dxfId="57972" priority="15791" stopIfTrue="1"/>
    <cfRule type="duplicateValues" dxfId="57971" priority="15792" stopIfTrue="1"/>
    <cfRule type="duplicateValues" dxfId="57970" priority="15793" stopIfTrue="1"/>
    <cfRule type="duplicateValues" dxfId="57969" priority="15794" stopIfTrue="1"/>
    <cfRule type="duplicateValues" dxfId="57968" priority="15795" stopIfTrue="1"/>
    <cfRule type="duplicateValues" dxfId="57967" priority="15796" stopIfTrue="1"/>
    <cfRule type="duplicateValues" dxfId="57966" priority="15797" stopIfTrue="1"/>
    <cfRule type="duplicateValues" dxfId="57965" priority="15798" stopIfTrue="1"/>
    <cfRule type="duplicateValues" dxfId="57964" priority="15799" stopIfTrue="1"/>
    <cfRule type="duplicateValues" dxfId="57963" priority="15800" stopIfTrue="1"/>
    <cfRule type="duplicateValues" dxfId="57962" priority="15801" stopIfTrue="1"/>
    <cfRule type="duplicateValues" dxfId="57961" priority="15802" stopIfTrue="1"/>
    <cfRule type="duplicateValues" dxfId="57960" priority="15803" stopIfTrue="1"/>
    <cfRule type="duplicateValues" dxfId="57959" priority="15804" stopIfTrue="1"/>
    <cfRule type="duplicateValues" dxfId="57958" priority="15805" stopIfTrue="1"/>
    <cfRule type="duplicateValues" dxfId="57957" priority="15806" stopIfTrue="1"/>
    <cfRule type="duplicateValues" dxfId="57956" priority="15807" stopIfTrue="1"/>
    <cfRule type="duplicateValues" dxfId="57955" priority="15808" stopIfTrue="1"/>
    <cfRule type="duplicateValues" dxfId="57954" priority="15809" stopIfTrue="1"/>
    <cfRule type="duplicateValues" dxfId="57953" priority="15810" stopIfTrue="1"/>
    <cfRule type="duplicateValues" dxfId="57952" priority="15811" stopIfTrue="1"/>
    <cfRule type="duplicateValues" dxfId="57951" priority="15812" stopIfTrue="1"/>
    <cfRule type="duplicateValues" dxfId="57950" priority="15813" stopIfTrue="1"/>
    <cfRule type="duplicateValues" dxfId="57949" priority="15814" stopIfTrue="1"/>
    <cfRule type="duplicateValues" dxfId="57948" priority="15815" stopIfTrue="1"/>
    <cfRule type="duplicateValues" dxfId="57947" priority="15816" stopIfTrue="1"/>
    <cfRule type="duplicateValues" dxfId="57946" priority="15817" stopIfTrue="1"/>
    <cfRule type="duplicateValues" dxfId="57945" priority="15818" stopIfTrue="1"/>
    <cfRule type="duplicateValues" dxfId="57944" priority="15819" stopIfTrue="1"/>
    <cfRule type="duplicateValues" dxfId="57943" priority="15820" stopIfTrue="1"/>
    <cfRule type="duplicateValues" dxfId="57942" priority="15821" stopIfTrue="1"/>
    <cfRule type="duplicateValues" dxfId="57941" priority="15822" stopIfTrue="1"/>
    <cfRule type="duplicateValues" dxfId="57940" priority="15823" stopIfTrue="1"/>
    <cfRule type="duplicateValues" dxfId="57939" priority="15824" stopIfTrue="1"/>
    <cfRule type="duplicateValues" dxfId="57938" priority="15825" stopIfTrue="1"/>
    <cfRule type="duplicateValues" dxfId="57937" priority="15826" stopIfTrue="1"/>
    <cfRule type="duplicateValues" dxfId="57936" priority="15827" stopIfTrue="1"/>
    <cfRule type="duplicateValues" dxfId="57935" priority="15828" stopIfTrue="1"/>
    <cfRule type="duplicateValues" dxfId="57934" priority="15829" stopIfTrue="1"/>
    <cfRule type="duplicateValues" dxfId="57933" priority="15830" stopIfTrue="1"/>
    <cfRule type="duplicateValues" dxfId="57932" priority="15831" stopIfTrue="1"/>
    <cfRule type="duplicateValues" dxfId="57931" priority="15832" stopIfTrue="1"/>
    <cfRule type="duplicateValues" dxfId="57930" priority="15833" stopIfTrue="1"/>
    <cfRule type="duplicateValues" dxfId="57929" priority="15834" stopIfTrue="1"/>
    <cfRule type="duplicateValues" dxfId="57928" priority="15835" stopIfTrue="1"/>
    <cfRule type="duplicateValues" dxfId="57927" priority="15836" stopIfTrue="1"/>
    <cfRule type="duplicateValues" dxfId="57926" priority="15837" stopIfTrue="1"/>
    <cfRule type="duplicateValues" dxfId="57925" priority="15838" stopIfTrue="1"/>
    <cfRule type="duplicateValues" dxfId="57924" priority="15839" stopIfTrue="1"/>
    <cfRule type="duplicateValues" dxfId="57923" priority="15840" stopIfTrue="1"/>
    <cfRule type="duplicateValues" dxfId="57922" priority="15841" stopIfTrue="1"/>
    <cfRule type="duplicateValues" dxfId="57921" priority="15842" stopIfTrue="1"/>
    <cfRule type="duplicateValues" dxfId="57920" priority="15843" stopIfTrue="1"/>
    <cfRule type="duplicateValues" dxfId="57919" priority="15844" stopIfTrue="1"/>
    <cfRule type="duplicateValues" dxfId="57918" priority="15845" stopIfTrue="1"/>
    <cfRule type="duplicateValues" dxfId="57917" priority="15846" stopIfTrue="1"/>
    <cfRule type="duplicateValues" dxfId="57916" priority="15847" stopIfTrue="1"/>
    <cfRule type="duplicateValues" dxfId="57915" priority="15848" stopIfTrue="1"/>
    <cfRule type="duplicateValues" dxfId="57914" priority="15849" stopIfTrue="1"/>
    <cfRule type="duplicateValues" dxfId="57913" priority="15850" stopIfTrue="1"/>
    <cfRule type="duplicateValues" dxfId="57912" priority="15851" stopIfTrue="1"/>
    <cfRule type="duplicateValues" dxfId="57911" priority="15852" stopIfTrue="1"/>
    <cfRule type="duplicateValues" dxfId="57910" priority="15853" stopIfTrue="1"/>
    <cfRule type="duplicateValues" dxfId="57909" priority="15854" stopIfTrue="1"/>
    <cfRule type="duplicateValues" dxfId="57908" priority="15855" stopIfTrue="1"/>
    <cfRule type="duplicateValues" dxfId="57907" priority="15856" stopIfTrue="1"/>
    <cfRule type="duplicateValues" dxfId="57906" priority="15857" stopIfTrue="1"/>
    <cfRule type="duplicateValues" dxfId="57905" priority="15858" stopIfTrue="1"/>
    <cfRule type="duplicateValues" dxfId="57904" priority="15859" stopIfTrue="1"/>
    <cfRule type="duplicateValues" dxfId="57903" priority="15860" stopIfTrue="1"/>
    <cfRule type="duplicateValues" dxfId="57902" priority="15861" stopIfTrue="1"/>
    <cfRule type="duplicateValues" dxfId="57901" priority="15862" stopIfTrue="1"/>
    <cfRule type="duplicateValues" dxfId="57900" priority="15863" stopIfTrue="1"/>
    <cfRule type="duplicateValues" dxfId="57899" priority="15864" stopIfTrue="1"/>
    <cfRule type="duplicateValues" dxfId="57898" priority="15865" stopIfTrue="1"/>
    <cfRule type="duplicateValues" dxfId="57897" priority="15866" stopIfTrue="1"/>
    <cfRule type="duplicateValues" dxfId="57896" priority="15867" stopIfTrue="1"/>
    <cfRule type="duplicateValues" dxfId="57895" priority="15868" stopIfTrue="1"/>
    <cfRule type="duplicateValues" dxfId="57894" priority="15869" stopIfTrue="1"/>
    <cfRule type="duplicateValues" dxfId="57893" priority="15870" stopIfTrue="1"/>
    <cfRule type="duplicateValues" dxfId="57892" priority="15871" stopIfTrue="1"/>
    <cfRule type="duplicateValues" dxfId="57891" priority="15872" stopIfTrue="1"/>
    <cfRule type="duplicateValues" dxfId="57890" priority="15873" stopIfTrue="1"/>
    <cfRule type="duplicateValues" dxfId="57889" priority="15874" stopIfTrue="1"/>
    <cfRule type="duplicateValues" dxfId="57888" priority="15875" stopIfTrue="1"/>
    <cfRule type="duplicateValues" dxfId="57887" priority="15876" stopIfTrue="1"/>
    <cfRule type="duplicateValues" dxfId="57886" priority="15877" stopIfTrue="1"/>
    <cfRule type="duplicateValues" dxfId="57885" priority="15878" stopIfTrue="1"/>
    <cfRule type="duplicateValues" dxfId="57884" priority="15879" stopIfTrue="1"/>
    <cfRule type="duplicateValues" dxfId="57883" priority="15880" stopIfTrue="1"/>
    <cfRule type="duplicateValues" dxfId="57882" priority="15881" stopIfTrue="1"/>
    <cfRule type="duplicateValues" dxfId="57881" priority="15882" stopIfTrue="1"/>
    <cfRule type="duplicateValues" dxfId="57880" priority="15883" stopIfTrue="1"/>
    <cfRule type="duplicateValues" dxfId="57879" priority="15884" stopIfTrue="1"/>
    <cfRule type="duplicateValues" dxfId="57878" priority="15885" stopIfTrue="1"/>
    <cfRule type="duplicateValues" dxfId="57877" priority="15886" stopIfTrue="1"/>
    <cfRule type="duplicateValues" dxfId="57876" priority="15887" stopIfTrue="1"/>
    <cfRule type="duplicateValues" dxfId="57875" priority="15888" stopIfTrue="1"/>
    <cfRule type="duplicateValues" dxfId="57874" priority="15889" stopIfTrue="1"/>
    <cfRule type="duplicateValues" dxfId="57873" priority="15890" stopIfTrue="1"/>
    <cfRule type="duplicateValues" dxfId="57872" priority="15891" stopIfTrue="1"/>
    <cfRule type="duplicateValues" dxfId="57871" priority="15892" stopIfTrue="1"/>
    <cfRule type="duplicateValues" dxfId="57870" priority="15893" stopIfTrue="1"/>
    <cfRule type="duplicateValues" dxfId="57869" priority="15894" stopIfTrue="1"/>
    <cfRule type="duplicateValues" dxfId="57868" priority="15895" stopIfTrue="1"/>
    <cfRule type="duplicateValues" dxfId="57867" priority="15896" stopIfTrue="1"/>
    <cfRule type="duplicateValues" dxfId="57866" priority="15897" stopIfTrue="1"/>
    <cfRule type="duplicateValues" dxfId="57865" priority="15898" stopIfTrue="1"/>
    <cfRule type="duplicateValues" dxfId="57864" priority="15899" stopIfTrue="1"/>
    <cfRule type="duplicateValues" dxfId="57863" priority="15900" stopIfTrue="1"/>
    <cfRule type="duplicateValues" dxfId="57862" priority="15901" stopIfTrue="1"/>
    <cfRule type="duplicateValues" dxfId="57861" priority="15902" stopIfTrue="1"/>
    <cfRule type="duplicateValues" dxfId="57860" priority="15903" stopIfTrue="1"/>
    <cfRule type="duplicateValues" dxfId="57859" priority="15904" stopIfTrue="1"/>
    <cfRule type="duplicateValues" dxfId="57858" priority="15905" stopIfTrue="1"/>
    <cfRule type="duplicateValues" dxfId="57857" priority="15906" stopIfTrue="1"/>
    <cfRule type="duplicateValues" dxfId="57856" priority="15907" stopIfTrue="1"/>
    <cfRule type="duplicateValues" dxfId="57855" priority="15908" stopIfTrue="1"/>
    <cfRule type="duplicateValues" dxfId="57854" priority="15909" stopIfTrue="1"/>
    <cfRule type="duplicateValues" dxfId="57853" priority="15910" stopIfTrue="1"/>
    <cfRule type="duplicateValues" dxfId="57852" priority="15911" stopIfTrue="1"/>
    <cfRule type="duplicateValues" dxfId="57851" priority="15912" stopIfTrue="1"/>
    <cfRule type="duplicateValues" dxfId="57850" priority="15913" stopIfTrue="1"/>
    <cfRule type="duplicateValues" dxfId="57849" priority="15914" stopIfTrue="1"/>
    <cfRule type="duplicateValues" dxfId="57848" priority="15915" stopIfTrue="1"/>
    <cfRule type="duplicateValues" dxfId="57847" priority="15916" stopIfTrue="1"/>
    <cfRule type="duplicateValues" dxfId="57846" priority="15917" stopIfTrue="1"/>
    <cfRule type="duplicateValues" dxfId="57845" priority="15918" stopIfTrue="1"/>
    <cfRule type="duplicateValues" dxfId="57844" priority="15919" stopIfTrue="1"/>
    <cfRule type="duplicateValues" dxfId="57843" priority="15920" stopIfTrue="1"/>
    <cfRule type="duplicateValues" dxfId="57842" priority="15921" stopIfTrue="1"/>
    <cfRule type="duplicateValues" dxfId="57841" priority="15922" stopIfTrue="1"/>
    <cfRule type="duplicateValues" dxfId="57840" priority="15923" stopIfTrue="1"/>
    <cfRule type="duplicateValues" dxfId="57839" priority="15924" stopIfTrue="1"/>
    <cfRule type="duplicateValues" dxfId="57838" priority="15925" stopIfTrue="1"/>
    <cfRule type="duplicateValues" dxfId="57837" priority="15926" stopIfTrue="1"/>
    <cfRule type="duplicateValues" dxfId="57836" priority="15927" stopIfTrue="1"/>
    <cfRule type="duplicateValues" dxfId="57835" priority="15928" stopIfTrue="1"/>
    <cfRule type="duplicateValues" dxfId="57834" priority="15929" stopIfTrue="1"/>
    <cfRule type="duplicateValues" dxfId="57833" priority="15930" stopIfTrue="1"/>
    <cfRule type="duplicateValues" dxfId="57832" priority="15931" stopIfTrue="1"/>
    <cfRule type="duplicateValues" dxfId="57831" priority="15932" stopIfTrue="1"/>
    <cfRule type="duplicateValues" dxfId="57830" priority="15933" stopIfTrue="1"/>
    <cfRule type="duplicateValues" dxfId="57829" priority="15934" stopIfTrue="1"/>
    <cfRule type="duplicateValues" dxfId="57828" priority="15935" stopIfTrue="1"/>
    <cfRule type="duplicateValues" dxfId="57827" priority="15936" stopIfTrue="1"/>
    <cfRule type="duplicateValues" dxfId="57826" priority="15937" stopIfTrue="1"/>
    <cfRule type="duplicateValues" dxfId="57825" priority="15938" stopIfTrue="1"/>
    <cfRule type="duplicateValues" dxfId="57824" priority="15939" stopIfTrue="1"/>
    <cfRule type="duplicateValues" dxfId="57823" priority="15940" stopIfTrue="1"/>
    <cfRule type="duplicateValues" dxfId="57822" priority="15941" stopIfTrue="1"/>
    <cfRule type="duplicateValues" dxfId="57821" priority="15942" stopIfTrue="1"/>
    <cfRule type="duplicateValues" dxfId="57820" priority="15943" stopIfTrue="1"/>
    <cfRule type="duplicateValues" dxfId="57819" priority="15944" stopIfTrue="1"/>
    <cfRule type="duplicateValues" dxfId="57818" priority="15945" stopIfTrue="1"/>
    <cfRule type="duplicateValues" dxfId="57817" priority="15946" stopIfTrue="1"/>
    <cfRule type="duplicateValues" dxfId="57816" priority="15947" stopIfTrue="1"/>
    <cfRule type="duplicateValues" dxfId="57815" priority="15948" stopIfTrue="1"/>
    <cfRule type="duplicateValues" dxfId="57814" priority="15949" stopIfTrue="1"/>
    <cfRule type="duplicateValues" dxfId="57813" priority="15950" stopIfTrue="1"/>
    <cfRule type="duplicateValues" dxfId="57812" priority="15951" stopIfTrue="1"/>
    <cfRule type="duplicateValues" dxfId="57811" priority="15952" stopIfTrue="1"/>
    <cfRule type="duplicateValues" dxfId="57810" priority="15953" stopIfTrue="1"/>
    <cfRule type="duplicateValues" dxfId="57809" priority="15954" stopIfTrue="1"/>
    <cfRule type="duplicateValues" dxfId="57808" priority="15955" stopIfTrue="1"/>
    <cfRule type="duplicateValues" dxfId="57807" priority="15956" stopIfTrue="1"/>
    <cfRule type="duplicateValues" dxfId="57806" priority="15957" stopIfTrue="1"/>
    <cfRule type="duplicateValues" dxfId="57805" priority="15958" stopIfTrue="1"/>
    <cfRule type="duplicateValues" dxfId="57804" priority="15959" stopIfTrue="1"/>
    <cfRule type="duplicateValues" dxfId="57803" priority="15960" stopIfTrue="1"/>
    <cfRule type="duplicateValues" dxfId="57802" priority="15961" stopIfTrue="1"/>
    <cfRule type="duplicateValues" dxfId="57801" priority="15962" stopIfTrue="1"/>
    <cfRule type="duplicateValues" dxfId="57800" priority="15963" stopIfTrue="1"/>
    <cfRule type="duplicateValues" dxfId="57799" priority="15964" stopIfTrue="1"/>
    <cfRule type="duplicateValues" dxfId="57798" priority="15965" stopIfTrue="1"/>
    <cfRule type="duplicateValues" dxfId="57797" priority="15966" stopIfTrue="1"/>
    <cfRule type="duplicateValues" dxfId="57796" priority="15967" stopIfTrue="1"/>
    <cfRule type="duplicateValues" dxfId="57795" priority="15968" stopIfTrue="1"/>
    <cfRule type="duplicateValues" dxfId="57794" priority="15969" stopIfTrue="1"/>
    <cfRule type="duplicateValues" dxfId="57793" priority="15970" stopIfTrue="1"/>
    <cfRule type="duplicateValues" dxfId="57792" priority="15971" stopIfTrue="1"/>
    <cfRule type="duplicateValues" dxfId="57791" priority="15972" stopIfTrue="1"/>
    <cfRule type="duplicateValues" dxfId="57790" priority="15973" stopIfTrue="1"/>
    <cfRule type="duplicateValues" dxfId="57789" priority="15974" stopIfTrue="1"/>
    <cfRule type="duplicateValues" dxfId="57788" priority="15975" stopIfTrue="1"/>
    <cfRule type="duplicateValues" dxfId="57787" priority="15976" stopIfTrue="1"/>
    <cfRule type="duplicateValues" dxfId="57786" priority="15977" stopIfTrue="1"/>
    <cfRule type="duplicateValues" dxfId="57785" priority="15978" stopIfTrue="1"/>
    <cfRule type="duplicateValues" dxfId="57784" priority="15979" stopIfTrue="1"/>
    <cfRule type="duplicateValues" dxfId="57783" priority="15980" stopIfTrue="1"/>
    <cfRule type="duplicateValues" dxfId="57782" priority="15981" stopIfTrue="1"/>
    <cfRule type="duplicateValues" dxfId="57781" priority="15982" stopIfTrue="1"/>
    <cfRule type="duplicateValues" dxfId="57780" priority="15983" stopIfTrue="1"/>
    <cfRule type="duplicateValues" dxfId="57779" priority="15984" stopIfTrue="1"/>
    <cfRule type="duplicateValues" dxfId="57778" priority="15985" stopIfTrue="1"/>
    <cfRule type="duplicateValues" dxfId="57777" priority="15986" stopIfTrue="1"/>
    <cfRule type="duplicateValues" dxfId="57776" priority="15987" stopIfTrue="1"/>
    <cfRule type="duplicateValues" dxfId="57775" priority="15988" stopIfTrue="1"/>
    <cfRule type="duplicateValues" dxfId="57774" priority="15989" stopIfTrue="1"/>
    <cfRule type="duplicateValues" dxfId="57773" priority="15990" stopIfTrue="1"/>
    <cfRule type="duplicateValues" dxfId="57772" priority="15991" stopIfTrue="1"/>
    <cfRule type="duplicateValues" dxfId="57771" priority="15992" stopIfTrue="1"/>
    <cfRule type="duplicateValues" dxfId="57770" priority="15993" stopIfTrue="1"/>
    <cfRule type="duplicateValues" dxfId="57769" priority="15994" stopIfTrue="1"/>
    <cfRule type="duplicateValues" dxfId="57768" priority="15995" stopIfTrue="1"/>
    <cfRule type="duplicateValues" dxfId="57767" priority="15996" stopIfTrue="1"/>
    <cfRule type="duplicateValues" dxfId="57766" priority="15997" stopIfTrue="1"/>
    <cfRule type="duplicateValues" dxfId="57765" priority="15998" stopIfTrue="1"/>
    <cfRule type="duplicateValues" dxfId="57764" priority="15999" stopIfTrue="1"/>
    <cfRule type="duplicateValues" dxfId="57763" priority="16000" stopIfTrue="1"/>
    <cfRule type="duplicateValues" dxfId="57762" priority="16001" stopIfTrue="1"/>
    <cfRule type="duplicateValues" dxfId="57761" priority="16002" stopIfTrue="1"/>
    <cfRule type="duplicateValues" dxfId="57760" priority="16003" stopIfTrue="1"/>
    <cfRule type="duplicateValues" dxfId="57759" priority="16004" stopIfTrue="1"/>
    <cfRule type="duplicateValues" dxfId="57758" priority="16005" stopIfTrue="1"/>
    <cfRule type="duplicateValues" dxfId="57757" priority="16006" stopIfTrue="1"/>
    <cfRule type="duplicateValues" dxfId="57756" priority="16007" stopIfTrue="1"/>
    <cfRule type="duplicateValues" dxfId="57755" priority="16008" stopIfTrue="1"/>
    <cfRule type="duplicateValues" dxfId="57754" priority="16009" stopIfTrue="1"/>
    <cfRule type="duplicateValues" dxfId="57753" priority="16010" stopIfTrue="1"/>
    <cfRule type="duplicateValues" dxfId="57752" priority="16011" stopIfTrue="1"/>
    <cfRule type="duplicateValues" dxfId="57751" priority="16012" stopIfTrue="1"/>
    <cfRule type="duplicateValues" dxfId="57750" priority="16013" stopIfTrue="1"/>
    <cfRule type="duplicateValues" dxfId="57749" priority="16014" stopIfTrue="1"/>
    <cfRule type="duplicateValues" dxfId="57748" priority="16015" stopIfTrue="1"/>
    <cfRule type="duplicateValues" dxfId="57747" priority="16016" stopIfTrue="1"/>
    <cfRule type="duplicateValues" dxfId="57746" priority="16017" stopIfTrue="1"/>
    <cfRule type="duplicateValues" dxfId="57745" priority="16018" stopIfTrue="1"/>
    <cfRule type="duplicateValues" dxfId="57744" priority="16019" stopIfTrue="1"/>
    <cfRule type="duplicateValues" dxfId="57743" priority="16020" stopIfTrue="1"/>
    <cfRule type="duplicateValues" dxfId="57742" priority="16021" stopIfTrue="1"/>
    <cfRule type="duplicateValues" dxfId="57741" priority="16022" stopIfTrue="1"/>
    <cfRule type="duplicateValues" dxfId="57740" priority="16023" stopIfTrue="1"/>
    <cfRule type="duplicateValues" dxfId="57739" priority="16024" stopIfTrue="1"/>
    <cfRule type="duplicateValues" dxfId="57738" priority="16025" stopIfTrue="1"/>
    <cfRule type="duplicateValues" dxfId="57737" priority="16026" stopIfTrue="1"/>
    <cfRule type="duplicateValues" dxfId="57736" priority="16027" stopIfTrue="1"/>
    <cfRule type="duplicateValues" dxfId="57735" priority="16028" stopIfTrue="1"/>
    <cfRule type="duplicateValues" dxfId="57734" priority="16029" stopIfTrue="1"/>
    <cfRule type="duplicateValues" dxfId="57733" priority="16030" stopIfTrue="1"/>
    <cfRule type="duplicateValues" dxfId="57732" priority="16031" stopIfTrue="1"/>
    <cfRule type="duplicateValues" dxfId="57731" priority="16032" stopIfTrue="1"/>
    <cfRule type="duplicateValues" dxfId="57730" priority="16033" stopIfTrue="1"/>
    <cfRule type="duplicateValues" dxfId="57729" priority="16034" stopIfTrue="1"/>
    <cfRule type="duplicateValues" dxfId="57728" priority="16035" stopIfTrue="1"/>
    <cfRule type="duplicateValues" dxfId="57727" priority="16036" stopIfTrue="1"/>
    <cfRule type="duplicateValues" dxfId="57726" priority="16037" stopIfTrue="1"/>
    <cfRule type="duplicateValues" dxfId="57725" priority="16038" stopIfTrue="1"/>
    <cfRule type="duplicateValues" dxfId="57724" priority="16039" stopIfTrue="1"/>
    <cfRule type="duplicateValues" dxfId="57723" priority="16040" stopIfTrue="1"/>
    <cfRule type="duplicateValues" dxfId="57722" priority="16041" stopIfTrue="1"/>
    <cfRule type="duplicateValues" dxfId="57721" priority="16042" stopIfTrue="1"/>
    <cfRule type="duplicateValues" dxfId="57720" priority="16043" stopIfTrue="1"/>
    <cfRule type="duplicateValues" dxfId="57719" priority="16044" stopIfTrue="1"/>
    <cfRule type="duplicateValues" dxfId="57718" priority="16045" stopIfTrue="1"/>
    <cfRule type="duplicateValues" dxfId="57717" priority="16046" stopIfTrue="1"/>
    <cfRule type="duplicateValues" dxfId="57716" priority="16047" stopIfTrue="1"/>
    <cfRule type="duplicateValues" dxfId="57715" priority="16048" stopIfTrue="1"/>
    <cfRule type="duplicateValues" dxfId="57714" priority="16049" stopIfTrue="1"/>
    <cfRule type="duplicateValues" dxfId="57713" priority="16050" stopIfTrue="1"/>
    <cfRule type="duplicateValues" dxfId="57712" priority="16051" stopIfTrue="1"/>
    <cfRule type="duplicateValues" dxfId="57711" priority="16052" stopIfTrue="1"/>
    <cfRule type="duplicateValues" dxfId="57710" priority="16053" stopIfTrue="1"/>
    <cfRule type="duplicateValues" dxfId="57709" priority="16054" stopIfTrue="1"/>
    <cfRule type="duplicateValues" dxfId="57708" priority="16055" stopIfTrue="1"/>
    <cfRule type="duplicateValues" dxfId="57707" priority="16056" stopIfTrue="1"/>
    <cfRule type="duplicateValues" dxfId="57706" priority="16057" stopIfTrue="1"/>
    <cfRule type="duplicateValues" dxfId="57705" priority="16058" stopIfTrue="1"/>
    <cfRule type="duplicateValues" dxfId="57704" priority="16059" stopIfTrue="1"/>
    <cfRule type="duplicateValues" dxfId="57703" priority="16060" stopIfTrue="1"/>
    <cfRule type="duplicateValues" dxfId="57702" priority="16061" stopIfTrue="1"/>
    <cfRule type="duplicateValues" dxfId="57701" priority="16062" stopIfTrue="1"/>
    <cfRule type="duplicateValues" dxfId="57700" priority="16063" stopIfTrue="1"/>
    <cfRule type="duplicateValues" dxfId="57699" priority="16064" stopIfTrue="1"/>
    <cfRule type="duplicateValues" dxfId="57698" priority="16065" stopIfTrue="1"/>
    <cfRule type="duplicateValues" dxfId="57697" priority="16066" stopIfTrue="1"/>
    <cfRule type="duplicateValues" dxfId="57696" priority="16067" stopIfTrue="1"/>
    <cfRule type="duplicateValues" dxfId="57695" priority="16068" stopIfTrue="1"/>
    <cfRule type="duplicateValues" dxfId="57694" priority="16069" stopIfTrue="1"/>
    <cfRule type="duplicateValues" dxfId="57693" priority="16070" stopIfTrue="1"/>
    <cfRule type="duplicateValues" dxfId="57692" priority="16071" stopIfTrue="1"/>
    <cfRule type="duplicateValues" dxfId="57691" priority="16072" stopIfTrue="1"/>
    <cfRule type="duplicateValues" dxfId="57690" priority="16073" stopIfTrue="1"/>
    <cfRule type="duplicateValues" dxfId="57689" priority="16074" stopIfTrue="1"/>
    <cfRule type="duplicateValues" dxfId="57688" priority="16075" stopIfTrue="1"/>
    <cfRule type="duplicateValues" dxfId="57687" priority="16076" stopIfTrue="1"/>
    <cfRule type="duplicateValues" dxfId="57686" priority="16077" stopIfTrue="1"/>
    <cfRule type="duplicateValues" dxfId="57685" priority="16078" stopIfTrue="1"/>
    <cfRule type="duplicateValues" dxfId="57684" priority="16079" stopIfTrue="1"/>
    <cfRule type="duplicateValues" dxfId="57683" priority="16080" stopIfTrue="1"/>
    <cfRule type="duplicateValues" dxfId="57682" priority="16081" stopIfTrue="1"/>
    <cfRule type="duplicateValues" dxfId="57681" priority="16082" stopIfTrue="1"/>
    <cfRule type="duplicateValues" dxfId="57680" priority="16083" stopIfTrue="1"/>
    <cfRule type="duplicateValues" dxfId="57679" priority="16084" stopIfTrue="1"/>
    <cfRule type="duplicateValues" dxfId="57678" priority="16085" stopIfTrue="1"/>
    <cfRule type="duplicateValues" dxfId="57677" priority="16086" stopIfTrue="1"/>
    <cfRule type="duplicateValues" dxfId="57676" priority="16087" stopIfTrue="1"/>
    <cfRule type="duplicateValues" dxfId="57675" priority="16088" stopIfTrue="1"/>
    <cfRule type="duplicateValues" dxfId="57674" priority="16089" stopIfTrue="1"/>
    <cfRule type="duplicateValues" dxfId="57673" priority="16090" stopIfTrue="1"/>
    <cfRule type="duplicateValues" dxfId="57672" priority="16091" stopIfTrue="1"/>
    <cfRule type="duplicateValues" dxfId="57671" priority="16092" stopIfTrue="1"/>
    <cfRule type="duplicateValues" dxfId="57670" priority="16093" stopIfTrue="1"/>
    <cfRule type="duplicateValues" dxfId="57669" priority="16094" stopIfTrue="1"/>
    <cfRule type="duplicateValues" dxfId="57668" priority="16095" stopIfTrue="1"/>
    <cfRule type="duplicateValues" dxfId="57667" priority="16096" stopIfTrue="1"/>
    <cfRule type="duplicateValues" dxfId="57666" priority="16097" stopIfTrue="1"/>
    <cfRule type="duplicateValues" dxfId="57665" priority="16098" stopIfTrue="1"/>
    <cfRule type="duplicateValues" dxfId="57664" priority="16099" stopIfTrue="1"/>
    <cfRule type="duplicateValues" dxfId="57663" priority="16100" stopIfTrue="1"/>
    <cfRule type="duplicateValues" dxfId="57662" priority="16101" stopIfTrue="1"/>
    <cfRule type="duplicateValues" dxfId="57661" priority="16102" stopIfTrue="1"/>
    <cfRule type="duplicateValues" dxfId="57660" priority="16103" stopIfTrue="1"/>
    <cfRule type="duplicateValues" dxfId="57659" priority="16104" stopIfTrue="1"/>
    <cfRule type="duplicateValues" dxfId="57658" priority="16105" stopIfTrue="1"/>
    <cfRule type="duplicateValues" dxfId="57657" priority="16106" stopIfTrue="1"/>
    <cfRule type="duplicateValues" dxfId="57656" priority="16107" stopIfTrue="1"/>
    <cfRule type="duplicateValues" dxfId="57655" priority="16108" stopIfTrue="1"/>
    <cfRule type="duplicateValues" dxfId="57654" priority="16109" stopIfTrue="1"/>
    <cfRule type="duplicateValues" dxfId="57653" priority="16110" stopIfTrue="1"/>
    <cfRule type="duplicateValues" dxfId="57652" priority="16111" stopIfTrue="1"/>
    <cfRule type="duplicateValues" dxfId="57651" priority="16112" stopIfTrue="1"/>
    <cfRule type="duplicateValues" dxfId="57650" priority="16113" stopIfTrue="1"/>
    <cfRule type="duplicateValues" dxfId="57649" priority="16114" stopIfTrue="1"/>
    <cfRule type="duplicateValues" dxfId="57648" priority="16115" stopIfTrue="1"/>
    <cfRule type="duplicateValues" dxfId="57647" priority="16116" stopIfTrue="1"/>
    <cfRule type="duplicateValues" dxfId="57646" priority="16117" stopIfTrue="1"/>
    <cfRule type="duplicateValues" dxfId="57645" priority="16118" stopIfTrue="1"/>
    <cfRule type="duplicateValues" dxfId="57644" priority="16119" stopIfTrue="1"/>
    <cfRule type="duplicateValues" dxfId="57643" priority="16120" stopIfTrue="1"/>
    <cfRule type="duplicateValues" dxfId="57642" priority="16121" stopIfTrue="1"/>
    <cfRule type="duplicateValues" dxfId="57641" priority="16122" stopIfTrue="1"/>
    <cfRule type="duplicateValues" dxfId="57640" priority="16123" stopIfTrue="1"/>
    <cfRule type="duplicateValues" dxfId="57639" priority="16124" stopIfTrue="1"/>
    <cfRule type="duplicateValues" dxfId="57638" priority="16125" stopIfTrue="1"/>
    <cfRule type="duplicateValues" dxfId="57637" priority="16126" stopIfTrue="1"/>
    <cfRule type="duplicateValues" dxfId="57636" priority="16127" stopIfTrue="1"/>
    <cfRule type="duplicateValues" dxfId="57635" priority="16128" stopIfTrue="1"/>
    <cfRule type="duplicateValues" dxfId="57634" priority="16129" stopIfTrue="1"/>
    <cfRule type="duplicateValues" dxfId="57633" priority="16130" stopIfTrue="1"/>
    <cfRule type="duplicateValues" dxfId="57632" priority="16131" stopIfTrue="1"/>
    <cfRule type="duplicateValues" dxfId="57631" priority="16132" stopIfTrue="1"/>
    <cfRule type="duplicateValues" dxfId="57630" priority="16133" stopIfTrue="1"/>
    <cfRule type="duplicateValues" dxfId="57629" priority="16134" stopIfTrue="1"/>
    <cfRule type="duplicateValues" dxfId="57628" priority="16135" stopIfTrue="1"/>
    <cfRule type="duplicateValues" dxfId="57627" priority="16136" stopIfTrue="1"/>
    <cfRule type="duplicateValues" dxfId="57626" priority="16137" stopIfTrue="1"/>
    <cfRule type="duplicateValues" dxfId="57625" priority="16138" stopIfTrue="1"/>
    <cfRule type="duplicateValues" dxfId="57624" priority="16139" stopIfTrue="1"/>
    <cfRule type="duplicateValues" dxfId="57623" priority="16140" stopIfTrue="1"/>
    <cfRule type="duplicateValues" dxfId="57622" priority="16141" stopIfTrue="1"/>
    <cfRule type="duplicateValues" dxfId="57621" priority="16142" stopIfTrue="1"/>
    <cfRule type="duplicateValues" dxfId="57620" priority="16143" stopIfTrue="1"/>
    <cfRule type="duplicateValues" dxfId="57619" priority="16144" stopIfTrue="1"/>
    <cfRule type="duplicateValues" dxfId="57618" priority="16145" stopIfTrue="1"/>
    <cfRule type="duplicateValues" dxfId="57617" priority="16146" stopIfTrue="1"/>
    <cfRule type="duplicateValues" dxfId="57616" priority="16147" stopIfTrue="1"/>
    <cfRule type="duplicateValues" dxfId="57615" priority="16148" stopIfTrue="1"/>
    <cfRule type="duplicateValues" dxfId="57614" priority="16149" stopIfTrue="1"/>
    <cfRule type="duplicateValues" dxfId="57613" priority="16150" stopIfTrue="1"/>
    <cfRule type="duplicateValues" dxfId="57612" priority="16151" stopIfTrue="1"/>
    <cfRule type="duplicateValues" dxfId="57611" priority="16152" stopIfTrue="1"/>
    <cfRule type="duplicateValues" dxfId="57610" priority="16153" stopIfTrue="1"/>
    <cfRule type="duplicateValues" dxfId="57609" priority="16154" stopIfTrue="1"/>
    <cfRule type="duplicateValues" dxfId="57608" priority="16155" stopIfTrue="1"/>
    <cfRule type="duplicateValues" dxfId="57607" priority="16156" stopIfTrue="1"/>
    <cfRule type="duplicateValues" dxfId="57606" priority="16157" stopIfTrue="1"/>
    <cfRule type="duplicateValues" dxfId="57605" priority="16158" stopIfTrue="1"/>
    <cfRule type="duplicateValues" dxfId="57604" priority="16159" stopIfTrue="1"/>
    <cfRule type="duplicateValues" dxfId="57603" priority="16160" stopIfTrue="1"/>
    <cfRule type="duplicateValues" dxfId="57602" priority="16161" stopIfTrue="1"/>
    <cfRule type="duplicateValues" dxfId="57601" priority="16162" stopIfTrue="1"/>
    <cfRule type="duplicateValues" dxfId="57600" priority="16163" stopIfTrue="1"/>
    <cfRule type="duplicateValues" dxfId="57599" priority="16164" stopIfTrue="1"/>
    <cfRule type="duplicateValues" dxfId="57598" priority="16165" stopIfTrue="1"/>
    <cfRule type="duplicateValues" dxfId="57597" priority="16166" stopIfTrue="1"/>
    <cfRule type="duplicateValues" dxfId="57596" priority="16167" stopIfTrue="1"/>
    <cfRule type="duplicateValues" dxfId="57595" priority="16168" stopIfTrue="1"/>
    <cfRule type="duplicateValues" dxfId="57594" priority="16169" stopIfTrue="1"/>
    <cfRule type="duplicateValues" dxfId="57593" priority="16170" stopIfTrue="1"/>
    <cfRule type="duplicateValues" dxfId="57592" priority="16171" stopIfTrue="1"/>
    <cfRule type="duplicateValues" dxfId="57591" priority="16172" stopIfTrue="1"/>
    <cfRule type="duplicateValues" dxfId="57590" priority="16173" stopIfTrue="1"/>
    <cfRule type="duplicateValues" dxfId="57589" priority="16174" stopIfTrue="1"/>
    <cfRule type="duplicateValues" dxfId="57588" priority="16175" stopIfTrue="1"/>
    <cfRule type="duplicateValues" dxfId="57587" priority="16176" stopIfTrue="1"/>
    <cfRule type="duplicateValues" dxfId="57586" priority="16177" stopIfTrue="1"/>
    <cfRule type="duplicateValues" dxfId="57585" priority="16178" stopIfTrue="1"/>
    <cfRule type="duplicateValues" dxfId="57584" priority="16179" stopIfTrue="1"/>
    <cfRule type="duplicateValues" dxfId="57583" priority="16180" stopIfTrue="1"/>
    <cfRule type="duplicateValues" dxfId="57582" priority="16181" stopIfTrue="1"/>
    <cfRule type="duplicateValues" dxfId="57581" priority="16182" stopIfTrue="1"/>
    <cfRule type="duplicateValues" dxfId="57580" priority="16183" stopIfTrue="1"/>
    <cfRule type="duplicateValues" dxfId="57579" priority="16184" stopIfTrue="1"/>
    <cfRule type="duplicateValues" dxfId="57578" priority="16185" stopIfTrue="1"/>
    <cfRule type="duplicateValues" dxfId="57577" priority="16186" stopIfTrue="1"/>
    <cfRule type="duplicateValues" dxfId="57576" priority="16187" stopIfTrue="1"/>
    <cfRule type="duplicateValues" dxfId="57575" priority="16188" stopIfTrue="1"/>
    <cfRule type="duplicateValues" dxfId="57574" priority="16189" stopIfTrue="1"/>
    <cfRule type="duplicateValues" dxfId="57573" priority="16190" stopIfTrue="1"/>
    <cfRule type="duplicateValues" dxfId="57572" priority="16191" stopIfTrue="1"/>
    <cfRule type="duplicateValues" dxfId="57571" priority="16192" stopIfTrue="1"/>
    <cfRule type="duplicateValues" dxfId="57570" priority="16193" stopIfTrue="1"/>
    <cfRule type="duplicateValues" dxfId="57569" priority="16194" stopIfTrue="1"/>
    <cfRule type="duplicateValues" dxfId="57568" priority="16195" stopIfTrue="1"/>
    <cfRule type="duplicateValues" dxfId="57567" priority="16196" stopIfTrue="1"/>
    <cfRule type="duplicateValues" dxfId="57566" priority="16197" stopIfTrue="1"/>
    <cfRule type="duplicateValues" dxfId="57565" priority="16198" stopIfTrue="1"/>
    <cfRule type="duplicateValues" dxfId="57564" priority="16199" stopIfTrue="1"/>
    <cfRule type="duplicateValues" dxfId="57563" priority="16200" stopIfTrue="1"/>
    <cfRule type="duplicateValues" dxfId="57562" priority="16201" stopIfTrue="1"/>
    <cfRule type="duplicateValues" dxfId="57561" priority="16202" stopIfTrue="1"/>
    <cfRule type="duplicateValues" dxfId="57560" priority="16203" stopIfTrue="1"/>
    <cfRule type="duplicateValues" dxfId="57559" priority="16204" stopIfTrue="1"/>
    <cfRule type="duplicateValues" dxfId="57558" priority="16205" stopIfTrue="1"/>
    <cfRule type="duplicateValues" dxfId="57557" priority="16206" stopIfTrue="1"/>
    <cfRule type="duplicateValues" dxfId="57556" priority="16207" stopIfTrue="1"/>
    <cfRule type="duplicateValues" dxfId="57555" priority="16208" stopIfTrue="1"/>
    <cfRule type="duplicateValues" dxfId="57554" priority="16209" stopIfTrue="1"/>
    <cfRule type="duplicateValues" dxfId="57553" priority="16210" stopIfTrue="1"/>
    <cfRule type="duplicateValues" dxfId="57552" priority="16211" stopIfTrue="1"/>
    <cfRule type="duplicateValues" dxfId="57551" priority="16212" stopIfTrue="1"/>
    <cfRule type="duplicateValues" dxfId="57550" priority="16213" stopIfTrue="1"/>
    <cfRule type="duplicateValues" dxfId="57549" priority="16214" stopIfTrue="1"/>
    <cfRule type="duplicateValues" dxfId="57548" priority="16215" stopIfTrue="1"/>
    <cfRule type="duplicateValues" dxfId="57547" priority="16216" stopIfTrue="1"/>
    <cfRule type="duplicateValues" dxfId="57546" priority="16217" stopIfTrue="1"/>
    <cfRule type="duplicateValues" dxfId="57545" priority="16218" stopIfTrue="1"/>
    <cfRule type="duplicateValues" dxfId="57544" priority="16219" stopIfTrue="1"/>
    <cfRule type="duplicateValues" dxfId="57543" priority="16220" stopIfTrue="1"/>
    <cfRule type="duplicateValues" dxfId="57542" priority="16221" stopIfTrue="1"/>
    <cfRule type="duplicateValues" dxfId="57541" priority="16222" stopIfTrue="1"/>
    <cfRule type="duplicateValues" dxfId="57540" priority="16223" stopIfTrue="1"/>
    <cfRule type="duplicateValues" dxfId="57539" priority="16224" stopIfTrue="1"/>
    <cfRule type="duplicateValues" dxfId="57538" priority="16225" stopIfTrue="1"/>
    <cfRule type="duplicateValues" dxfId="57537" priority="16226" stopIfTrue="1"/>
    <cfRule type="duplicateValues" dxfId="57536" priority="16227" stopIfTrue="1"/>
    <cfRule type="duplicateValues" dxfId="57535" priority="16228" stopIfTrue="1"/>
    <cfRule type="duplicateValues" dxfId="57534" priority="16229" stopIfTrue="1"/>
    <cfRule type="duplicateValues" dxfId="57533" priority="16230" stopIfTrue="1"/>
    <cfRule type="duplicateValues" dxfId="57532" priority="16231" stopIfTrue="1"/>
    <cfRule type="duplicateValues" dxfId="57531" priority="16232" stopIfTrue="1"/>
    <cfRule type="duplicateValues" dxfId="57530" priority="16233" stopIfTrue="1"/>
    <cfRule type="duplicateValues" dxfId="57529" priority="16234" stopIfTrue="1"/>
    <cfRule type="duplicateValues" dxfId="57528" priority="16235" stopIfTrue="1"/>
    <cfRule type="duplicateValues" dxfId="57527" priority="16236" stopIfTrue="1"/>
    <cfRule type="duplicateValues" dxfId="57526" priority="16237" stopIfTrue="1"/>
    <cfRule type="duplicateValues" dxfId="57525" priority="16238" stopIfTrue="1"/>
    <cfRule type="duplicateValues" dxfId="57524" priority="16239" stopIfTrue="1"/>
    <cfRule type="duplicateValues" dxfId="57523" priority="16240" stopIfTrue="1"/>
    <cfRule type="duplicateValues" dxfId="57522" priority="16241" stopIfTrue="1"/>
    <cfRule type="duplicateValues" dxfId="57521" priority="16242" stopIfTrue="1"/>
    <cfRule type="duplicateValues" dxfId="57520" priority="16243" stopIfTrue="1"/>
    <cfRule type="duplicateValues" dxfId="57519" priority="16244" stopIfTrue="1"/>
    <cfRule type="duplicateValues" dxfId="57518" priority="16245" stopIfTrue="1"/>
    <cfRule type="duplicateValues" dxfId="57517" priority="16246" stopIfTrue="1"/>
    <cfRule type="duplicateValues" dxfId="57516" priority="16247" stopIfTrue="1"/>
    <cfRule type="duplicateValues" dxfId="57515" priority="16248" stopIfTrue="1"/>
    <cfRule type="duplicateValues" dxfId="57514" priority="16249" stopIfTrue="1"/>
    <cfRule type="duplicateValues" dxfId="57513" priority="16250" stopIfTrue="1"/>
    <cfRule type="duplicateValues" dxfId="57512" priority="16251" stopIfTrue="1"/>
    <cfRule type="duplicateValues" dxfId="57511" priority="16252" stopIfTrue="1"/>
    <cfRule type="duplicateValues" dxfId="57510" priority="16253" stopIfTrue="1"/>
    <cfRule type="duplicateValues" dxfId="57509" priority="16254" stopIfTrue="1"/>
    <cfRule type="duplicateValues" dxfId="57508" priority="16255" stopIfTrue="1"/>
    <cfRule type="duplicateValues" dxfId="57507" priority="16256" stopIfTrue="1"/>
    <cfRule type="duplicateValues" dxfId="57506" priority="16257" stopIfTrue="1"/>
    <cfRule type="duplicateValues" dxfId="57505" priority="16258" stopIfTrue="1"/>
    <cfRule type="duplicateValues" dxfId="57504" priority="16259" stopIfTrue="1"/>
    <cfRule type="duplicateValues" dxfId="57503" priority="16260" stopIfTrue="1"/>
    <cfRule type="duplicateValues" dxfId="57502" priority="16261" stopIfTrue="1"/>
    <cfRule type="duplicateValues" dxfId="57501" priority="16262" stopIfTrue="1"/>
    <cfRule type="duplicateValues" dxfId="57500" priority="16263" stopIfTrue="1"/>
    <cfRule type="duplicateValues" dxfId="57499" priority="16264" stopIfTrue="1"/>
    <cfRule type="duplicateValues" dxfId="57498" priority="16265" stopIfTrue="1"/>
    <cfRule type="duplicateValues" dxfId="57497" priority="16266" stopIfTrue="1"/>
    <cfRule type="duplicateValues" dxfId="57496" priority="16267" stopIfTrue="1"/>
    <cfRule type="duplicateValues" dxfId="57495" priority="16268" stopIfTrue="1"/>
    <cfRule type="duplicateValues" dxfId="57494" priority="16269" stopIfTrue="1"/>
    <cfRule type="duplicateValues" dxfId="57493" priority="16270" stopIfTrue="1"/>
    <cfRule type="duplicateValues" dxfId="57492" priority="16271" stopIfTrue="1"/>
    <cfRule type="duplicateValues" dxfId="57491" priority="16272" stopIfTrue="1"/>
    <cfRule type="duplicateValues" dxfId="57490" priority="16273" stopIfTrue="1"/>
    <cfRule type="duplicateValues" dxfId="57489" priority="16274" stopIfTrue="1"/>
    <cfRule type="duplicateValues" dxfId="57488" priority="16275" stopIfTrue="1"/>
    <cfRule type="duplicateValues" dxfId="57487" priority="16276" stopIfTrue="1"/>
    <cfRule type="duplicateValues" dxfId="57486" priority="16277" stopIfTrue="1"/>
    <cfRule type="duplicateValues" dxfId="57485" priority="16278" stopIfTrue="1"/>
    <cfRule type="duplicateValues" dxfId="57484" priority="16279" stopIfTrue="1"/>
    <cfRule type="duplicateValues" dxfId="57483" priority="16280" stopIfTrue="1"/>
    <cfRule type="duplicateValues" dxfId="57482" priority="16281" stopIfTrue="1"/>
    <cfRule type="duplicateValues" dxfId="57481" priority="16282" stopIfTrue="1"/>
    <cfRule type="duplicateValues" dxfId="57480" priority="16283" stopIfTrue="1"/>
    <cfRule type="duplicateValues" dxfId="57479" priority="16284" stopIfTrue="1"/>
    <cfRule type="duplicateValues" dxfId="57478" priority="16285" stopIfTrue="1"/>
    <cfRule type="duplicateValues" dxfId="57477" priority="16286" stopIfTrue="1"/>
    <cfRule type="duplicateValues" dxfId="57476" priority="16287" stopIfTrue="1"/>
    <cfRule type="duplicateValues" dxfId="57475" priority="16288" stopIfTrue="1"/>
    <cfRule type="duplicateValues" dxfId="57474" priority="16289" stopIfTrue="1"/>
    <cfRule type="duplicateValues" dxfId="57473" priority="16290" stopIfTrue="1"/>
    <cfRule type="duplicateValues" dxfId="57472" priority="16291" stopIfTrue="1"/>
    <cfRule type="duplicateValues" dxfId="57471" priority="16292" stopIfTrue="1"/>
    <cfRule type="duplicateValues" dxfId="57470" priority="16293" stopIfTrue="1"/>
    <cfRule type="duplicateValues" dxfId="57469" priority="16294" stopIfTrue="1"/>
    <cfRule type="duplicateValues" dxfId="57468" priority="16295" stopIfTrue="1"/>
    <cfRule type="duplicateValues" dxfId="57467" priority="16296" stopIfTrue="1"/>
    <cfRule type="duplicateValues" dxfId="57466" priority="16297" stopIfTrue="1"/>
    <cfRule type="duplicateValues" dxfId="57465" priority="16298" stopIfTrue="1"/>
    <cfRule type="duplicateValues" dxfId="57464" priority="16299" stopIfTrue="1"/>
    <cfRule type="duplicateValues" dxfId="57463" priority="16300" stopIfTrue="1"/>
    <cfRule type="duplicateValues" dxfId="57462" priority="16301" stopIfTrue="1"/>
    <cfRule type="duplicateValues" dxfId="57461" priority="16302" stopIfTrue="1"/>
    <cfRule type="duplicateValues" dxfId="57460" priority="16303" stopIfTrue="1"/>
    <cfRule type="duplicateValues" dxfId="57459" priority="16304" stopIfTrue="1"/>
    <cfRule type="duplicateValues" dxfId="57458" priority="16305" stopIfTrue="1"/>
    <cfRule type="duplicateValues" dxfId="57457" priority="16306" stopIfTrue="1"/>
    <cfRule type="duplicateValues" dxfId="57456" priority="16307" stopIfTrue="1"/>
    <cfRule type="duplicateValues" dxfId="57455" priority="16308" stopIfTrue="1"/>
    <cfRule type="duplicateValues" dxfId="57454" priority="16309" stopIfTrue="1"/>
    <cfRule type="duplicateValues" dxfId="57453" priority="16310" stopIfTrue="1"/>
    <cfRule type="duplicateValues" dxfId="57452" priority="16311" stopIfTrue="1"/>
    <cfRule type="duplicateValues" dxfId="57451" priority="16312" stopIfTrue="1"/>
    <cfRule type="duplicateValues" dxfId="57450" priority="16313" stopIfTrue="1"/>
    <cfRule type="duplicateValues" dxfId="57449" priority="16314" stopIfTrue="1"/>
    <cfRule type="duplicateValues" dxfId="57448" priority="16315" stopIfTrue="1"/>
    <cfRule type="duplicateValues" dxfId="57447" priority="16316" stopIfTrue="1"/>
    <cfRule type="duplicateValues" dxfId="57446" priority="16317" stopIfTrue="1"/>
    <cfRule type="duplicateValues" dxfId="57445" priority="16318" stopIfTrue="1"/>
    <cfRule type="duplicateValues" dxfId="57444" priority="16319" stopIfTrue="1"/>
    <cfRule type="duplicateValues" dxfId="57443" priority="16320" stopIfTrue="1"/>
    <cfRule type="duplicateValues" dxfId="57442" priority="16321" stopIfTrue="1"/>
    <cfRule type="duplicateValues" dxfId="57441" priority="16322" stopIfTrue="1"/>
    <cfRule type="duplicateValues" dxfId="57440" priority="16323" stopIfTrue="1"/>
    <cfRule type="duplicateValues" dxfId="57439" priority="16324" stopIfTrue="1"/>
    <cfRule type="duplicateValues" dxfId="57438" priority="16325" stopIfTrue="1"/>
    <cfRule type="duplicateValues" dxfId="57437" priority="16326" stopIfTrue="1"/>
    <cfRule type="duplicateValues" dxfId="57436" priority="16327" stopIfTrue="1"/>
    <cfRule type="duplicateValues" dxfId="57435" priority="16328" stopIfTrue="1"/>
    <cfRule type="duplicateValues" dxfId="57434" priority="16329" stopIfTrue="1"/>
    <cfRule type="duplicateValues" dxfId="57433" priority="16330" stopIfTrue="1"/>
    <cfRule type="duplicateValues" dxfId="57432" priority="16331" stopIfTrue="1"/>
    <cfRule type="duplicateValues" dxfId="57431" priority="16332" stopIfTrue="1"/>
    <cfRule type="duplicateValues" dxfId="57430" priority="16333" stopIfTrue="1"/>
    <cfRule type="duplicateValues" dxfId="57429" priority="16334" stopIfTrue="1"/>
    <cfRule type="duplicateValues" dxfId="57428" priority="16335" stopIfTrue="1"/>
    <cfRule type="duplicateValues" dxfId="57427" priority="16336" stopIfTrue="1"/>
    <cfRule type="duplicateValues" dxfId="57426" priority="16337" stopIfTrue="1"/>
    <cfRule type="duplicateValues" dxfId="57425" priority="16338" stopIfTrue="1"/>
    <cfRule type="duplicateValues" dxfId="57424" priority="16339" stopIfTrue="1"/>
    <cfRule type="duplicateValues" dxfId="57423" priority="16340" stopIfTrue="1"/>
    <cfRule type="duplicateValues" dxfId="57422" priority="16341" stopIfTrue="1"/>
    <cfRule type="duplicateValues" dxfId="57421" priority="16342" stopIfTrue="1"/>
    <cfRule type="duplicateValues" dxfId="57420" priority="16343" stopIfTrue="1"/>
    <cfRule type="duplicateValues" dxfId="57419" priority="16344" stopIfTrue="1"/>
    <cfRule type="duplicateValues" dxfId="57418" priority="16345" stopIfTrue="1"/>
    <cfRule type="duplicateValues" dxfId="57417" priority="16346" stopIfTrue="1"/>
    <cfRule type="duplicateValues" dxfId="57416" priority="16347" stopIfTrue="1"/>
    <cfRule type="duplicateValues" dxfId="57415" priority="16348" stopIfTrue="1"/>
    <cfRule type="duplicateValues" dxfId="57414" priority="16349" stopIfTrue="1"/>
    <cfRule type="duplicateValues" dxfId="57413" priority="16350" stopIfTrue="1"/>
    <cfRule type="duplicateValues" dxfId="57412" priority="16351" stopIfTrue="1"/>
    <cfRule type="duplicateValues" dxfId="57411" priority="16352" stopIfTrue="1"/>
    <cfRule type="duplicateValues" dxfId="57410" priority="16353" stopIfTrue="1"/>
    <cfRule type="duplicateValues" dxfId="57409" priority="16354" stopIfTrue="1"/>
    <cfRule type="duplicateValues" dxfId="57408" priority="16355" stopIfTrue="1"/>
    <cfRule type="duplicateValues" dxfId="57407" priority="16356" stopIfTrue="1"/>
    <cfRule type="duplicateValues" dxfId="57406" priority="16357" stopIfTrue="1"/>
    <cfRule type="duplicateValues" dxfId="57405" priority="16358" stopIfTrue="1"/>
    <cfRule type="duplicateValues" dxfId="57404" priority="16359" stopIfTrue="1"/>
    <cfRule type="duplicateValues" dxfId="57403" priority="16360" stopIfTrue="1"/>
    <cfRule type="duplicateValues" dxfId="57402" priority="16361" stopIfTrue="1"/>
    <cfRule type="duplicateValues" dxfId="57401" priority="16362" stopIfTrue="1"/>
    <cfRule type="duplicateValues" dxfId="57400" priority="16363" stopIfTrue="1"/>
    <cfRule type="duplicateValues" dxfId="57399" priority="16364" stopIfTrue="1"/>
    <cfRule type="duplicateValues" dxfId="57398" priority="16365" stopIfTrue="1"/>
    <cfRule type="duplicateValues" dxfId="57397" priority="16366" stopIfTrue="1"/>
    <cfRule type="duplicateValues" dxfId="57396" priority="16367" stopIfTrue="1"/>
    <cfRule type="duplicateValues" dxfId="57395" priority="16368" stopIfTrue="1"/>
    <cfRule type="duplicateValues" dxfId="57394" priority="16369" stopIfTrue="1"/>
    <cfRule type="duplicateValues" dxfId="57393" priority="16370" stopIfTrue="1"/>
    <cfRule type="duplicateValues" dxfId="57392" priority="16371" stopIfTrue="1"/>
    <cfRule type="duplicateValues" dxfId="57391" priority="16372" stopIfTrue="1"/>
    <cfRule type="duplicateValues" dxfId="57390" priority="16373" stopIfTrue="1"/>
    <cfRule type="duplicateValues" dxfId="57389" priority="16374" stopIfTrue="1"/>
    <cfRule type="duplicateValues" dxfId="57388" priority="16375" stopIfTrue="1"/>
    <cfRule type="duplicateValues" dxfId="57387" priority="16376" stopIfTrue="1"/>
    <cfRule type="duplicateValues" dxfId="57386" priority="16377" stopIfTrue="1"/>
    <cfRule type="duplicateValues" dxfId="57385" priority="16378" stopIfTrue="1"/>
    <cfRule type="duplicateValues" dxfId="57384" priority="16379" stopIfTrue="1"/>
    <cfRule type="duplicateValues" dxfId="57383" priority="16380" stopIfTrue="1"/>
    <cfRule type="duplicateValues" dxfId="57382" priority="16381" stopIfTrue="1"/>
    <cfRule type="duplicateValues" dxfId="57381" priority="16382" stopIfTrue="1"/>
    <cfRule type="duplicateValues" dxfId="57380" priority="16383" stopIfTrue="1"/>
    <cfRule type="duplicateValues" dxfId="57379" priority="16384" stopIfTrue="1"/>
    <cfRule type="duplicateValues" dxfId="57378" priority="16385" stopIfTrue="1"/>
    <cfRule type="duplicateValues" dxfId="57377" priority="16386" stopIfTrue="1"/>
    <cfRule type="duplicateValues" dxfId="57376" priority="16387" stopIfTrue="1"/>
    <cfRule type="duplicateValues" dxfId="57375" priority="16388" stopIfTrue="1"/>
    <cfRule type="duplicateValues" dxfId="57374" priority="16389" stopIfTrue="1"/>
    <cfRule type="duplicateValues" dxfId="57373" priority="16390" stopIfTrue="1"/>
    <cfRule type="duplicateValues" dxfId="57372" priority="16391" stopIfTrue="1"/>
    <cfRule type="duplicateValues" dxfId="57371" priority="16392" stopIfTrue="1"/>
    <cfRule type="duplicateValues" dxfId="57370" priority="16393" stopIfTrue="1"/>
    <cfRule type="duplicateValues" dxfId="57369" priority="16394" stopIfTrue="1"/>
    <cfRule type="duplicateValues" dxfId="57368" priority="16395" stopIfTrue="1"/>
    <cfRule type="duplicateValues" dxfId="57367" priority="16396" stopIfTrue="1"/>
    <cfRule type="duplicateValues" dxfId="57366" priority="16397" stopIfTrue="1"/>
    <cfRule type="duplicateValues" dxfId="57365" priority="16398" stopIfTrue="1"/>
    <cfRule type="duplicateValues" dxfId="57364" priority="16399" stopIfTrue="1"/>
    <cfRule type="duplicateValues" dxfId="57363" priority="16400" stopIfTrue="1"/>
    <cfRule type="duplicateValues" dxfId="57362" priority="16401" stopIfTrue="1"/>
    <cfRule type="duplicateValues" dxfId="57361" priority="16402" stopIfTrue="1"/>
    <cfRule type="duplicateValues" dxfId="57360" priority="16403" stopIfTrue="1"/>
    <cfRule type="duplicateValues" dxfId="57359" priority="16404" stopIfTrue="1"/>
    <cfRule type="duplicateValues" dxfId="57358" priority="16405" stopIfTrue="1"/>
    <cfRule type="duplicateValues" dxfId="57357" priority="16406" stopIfTrue="1"/>
    <cfRule type="duplicateValues" dxfId="57356" priority="16407" stopIfTrue="1"/>
    <cfRule type="duplicateValues" dxfId="57355" priority="16408" stopIfTrue="1"/>
    <cfRule type="duplicateValues" dxfId="57354" priority="16409" stopIfTrue="1"/>
    <cfRule type="duplicateValues" dxfId="57353" priority="16410" stopIfTrue="1"/>
    <cfRule type="duplicateValues" dxfId="57352" priority="16411" stopIfTrue="1"/>
    <cfRule type="duplicateValues" dxfId="57351" priority="16412" stopIfTrue="1"/>
    <cfRule type="duplicateValues" dxfId="57350" priority="16413" stopIfTrue="1"/>
    <cfRule type="duplicateValues" dxfId="57349" priority="16414" stopIfTrue="1"/>
    <cfRule type="duplicateValues" dxfId="57348" priority="16415" stopIfTrue="1"/>
    <cfRule type="duplicateValues" dxfId="57347" priority="16416" stopIfTrue="1"/>
    <cfRule type="duplicateValues" dxfId="57346" priority="16417" stopIfTrue="1"/>
    <cfRule type="duplicateValues" dxfId="57345" priority="16418" stopIfTrue="1"/>
    <cfRule type="duplicateValues" dxfId="57344" priority="16419" stopIfTrue="1"/>
    <cfRule type="duplicateValues" dxfId="57343" priority="16420" stopIfTrue="1"/>
    <cfRule type="duplicateValues" dxfId="57342" priority="16421" stopIfTrue="1"/>
    <cfRule type="duplicateValues" dxfId="57341" priority="16422" stopIfTrue="1"/>
    <cfRule type="duplicateValues" dxfId="57340" priority="16423" stopIfTrue="1"/>
    <cfRule type="duplicateValues" dxfId="57339" priority="16424" stopIfTrue="1"/>
    <cfRule type="duplicateValues" dxfId="57338" priority="16425" stopIfTrue="1"/>
    <cfRule type="duplicateValues" dxfId="57337" priority="16426" stopIfTrue="1"/>
    <cfRule type="duplicateValues" dxfId="57336" priority="16427" stopIfTrue="1"/>
    <cfRule type="duplicateValues" dxfId="57335" priority="16428" stopIfTrue="1"/>
    <cfRule type="duplicateValues" dxfId="57334" priority="16429" stopIfTrue="1"/>
    <cfRule type="duplicateValues" dxfId="57333" priority="16430" stopIfTrue="1"/>
    <cfRule type="duplicateValues" dxfId="57332" priority="16431" stopIfTrue="1"/>
    <cfRule type="duplicateValues" dxfId="57331" priority="16432" stopIfTrue="1"/>
    <cfRule type="duplicateValues" dxfId="57330" priority="16433" stopIfTrue="1"/>
    <cfRule type="duplicateValues" dxfId="57329" priority="16434" stopIfTrue="1"/>
    <cfRule type="duplicateValues" dxfId="57328" priority="16435" stopIfTrue="1"/>
    <cfRule type="duplicateValues" dxfId="57327" priority="16436" stopIfTrue="1"/>
    <cfRule type="duplicateValues" dxfId="57326" priority="16437" stopIfTrue="1"/>
    <cfRule type="duplicateValues" dxfId="57325" priority="16438" stopIfTrue="1"/>
    <cfRule type="duplicateValues" dxfId="57324" priority="16439" stopIfTrue="1"/>
    <cfRule type="duplicateValues" dxfId="57323" priority="16440" stopIfTrue="1"/>
    <cfRule type="duplicateValues" dxfId="57322" priority="16441" stopIfTrue="1"/>
    <cfRule type="duplicateValues" dxfId="57321" priority="16442" stopIfTrue="1"/>
    <cfRule type="duplicateValues" dxfId="57320" priority="16443" stopIfTrue="1"/>
    <cfRule type="duplicateValues" dxfId="57319" priority="16444" stopIfTrue="1"/>
    <cfRule type="duplicateValues" dxfId="57318" priority="16445" stopIfTrue="1"/>
    <cfRule type="duplicateValues" dxfId="57317" priority="16446" stopIfTrue="1"/>
    <cfRule type="duplicateValues" dxfId="57316" priority="16447" stopIfTrue="1"/>
    <cfRule type="duplicateValues" dxfId="57315" priority="16448" stopIfTrue="1"/>
    <cfRule type="duplicateValues" dxfId="57314" priority="16449" stopIfTrue="1"/>
    <cfRule type="duplicateValues" dxfId="57313" priority="16450" stopIfTrue="1"/>
    <cfRule type="duplicateValues" dxfId="57312" priority="16451" stopIfTrue="1"/>
    <cfRule type="duplicateValues" dxfId="57311" priority="16452" stopIfTrue="1"/>
    <cfRule type="duplicateValues" dxfId="57310" priority="16453" stopIfTrue="1"/>
    <cfRule type="duplicateValues" dxfId="57309" priority="16454" stopIfTrue="1"/>
    <cfRule type="duplicateValues" dxfId="57308" priority="16455" stopIfTrue="1"/>
    <cfRule type="duplicateValues" dxfId="57307" priority="16456" stopIfTrue="1"/>
    <cfRule type="duplicateValues" dxfId="57306" priority="16457" stopIfTrue="1"/>
    <cfRule type="duplicateValues" dxfId="57305" priority="16458" stopIfTrue="1"/>
    <cfRule type="duplicateValues" dxfId="57304" priority="16459" stopIfTrue="1"/>
    <cfRule type="duplicateValues" dxfId="57303" priority="16460" stopIfTrue="1"/>
    <cfRule type="duplicateValues" dxfId="57302" priority="16461" stopIfTrue="1"/>
    <cfRule type="duplicateValues" dxfId="57301" priority="16462" stopIfTrue="1"/>
    <cfRule type="duplicateValues" dxfId="57300" priority="16463" stopIfTrue="1"/>
    <cfRule type="duplicateValues" dxfId="57299" priority="16464" stopIfTrue="1"/>
    <cfRule type="duplicateValues" dxfId="57298" priority="16465" stopIfTrue="1"/>
    <cfRule type="duplicateValues" dxfId="57297" priority="16466" stopIfTrue="1"/>
    <cfRule type="duplicateValues" dxfId="57296" priority="16467" stopIfTrue="1"/>
    <cfRule type="duplicateValues" dxfId="57295" priority="16468" stopIfTrue="1"/>
    <cfRule type="duplicateValues" dxfId="57294" priority="16469" stopIfTrue="1"/>
    <cfRule type="duplicateValues" dxfId="57293" priority="16470" stopIfTrue="1"/>
    <cfRule type="duplicateValues" dxfId="57292" priority="16471" stopIfTrue="1"/>
    <cfRule type="duplicateValues" dxfId="57291" priority="16472" stopIfTrue="1"/>
    <cfRule type="duplicateValues" dxfId="57290" priority="16473" stopIfTrue="1"/>
    <cfRule type="duplicateValues" dxfId="57289" priority="16474" stopIfTrue="1"/>
    <cfRule type="duplicateValues" dxfId="57288" priority="16475" stopIfTrue="1"/>
    <cfRule type="duplicateValues" dxfId="57287" priority="16476" stopIfTrue="1"/>
    <cfRule type="duplicateValues" dxfId="57286" priority="16477" stopIfTrue="1"/>
    <cfRule type="duplicateValues" dxfId="57285" priority="16478" stopIfTrue="1"/>
    <cfRule type="duplicateValues" dxfId="57284" priority="16479" stopIfTrue="1"/>
    <cfRule type="duplicateValues" dxfId="57283" priority="16480" stopIfTrue="1"/>
    <cfRule type="duplicateValues" dxfId="57282" priority="16481" stopIfTrue="1"/>
    <cfRule type="duplicateValues" dxfId="57281" priority="16482" stopIfTrue="1"/>
    <cfRule type="duplicateValues" dxfId="57280" priority="16483" stopIfTrue="1"/>
    <cfRule type="duplicateValues" dxfId="57279" priority="16484" stopIfTrue="1"/>
    <cfRule type="duplicateValues" dxfId="57278" priority="16485" stopIfTrue="1"/>
    <cfRule type="duplicateValues" dxfId="57277" priority="16486" stopIfTrue="1"/>
    <cfRule type="duplicateValues" dxfId="57276" priority="16487" stopIfTrue="1"/>
    <cfRule type="duplicateValues" dxfId="57275" priority="16488" stopIfTrue="1"/>
    <cfRule type="duplicateValues" dxfId="57274" priority="16489" stopIfTrue="1"/>
    <cfRule type="duplicateValues" dxfId="57273" priority="16490" stopIfTrue="1"/>
    <cfRule type="duplicateValues" dxfId="57272" priority="16491" stopIfTrue="1"/>
    <cfRule type="duplicateValues" dxfId="57271" priority="16492" stopIfTrue="1"/>
    <cfRule type="duplicateValues" dxfId="57270" priority="16493" stopIfTrue="1"/>
    <cfRule type="duplicateValues" dxfId="57269" priority="16494" stopIfTrue="1"/>
    <cfRule type="duplicateValues" dxfId="57268" priority="16495" stopIfTrue="1"/>
    <cfRule type="duplicateValues" dxfId="57267" priority="16496" stopIfTrue="1"/>
    <cfRule type="duplicateValues" dxfId="57266" priority="16497" stopIfTrue="1"/>
    <cfRule type="duplicateValues" dxfId="57265" priority="16498" stopIfTrue="1"/>
    <cfRule type="duplicateValues" dxfId="57264" priority="16499" stopIfTrue="1"/>
    <cfRule type="duplicateValues" dxfId="57263" priority="16500" stopIfTrue="1"/>
    <cfRule type="duplicateValues" dxfId="57262" priority="16501" stopIfTrue="1"/>
    <cfRule type="duplicateValues" dxfId="57261" priority="16502" stopIfTrue="1"/>
    <cfRule type="duplicateValues" dxfId="57260" priority="16503" stopIfTrue="1"/>
    <cfRule type="duplicateValues" dxfId="57259" priority="16504" stopIfTrue="1"/>
    <cfRule type="duplicateValues" dxfId="57258" priority="16505" stopIfTrue="1"/>
    <cfRule type="duplicateValues" dxfId="57257" priority="16506" stopIfTrue="1"/>
    <cfRule type="duplicateValues" dxfId="57256" priority="16507" stopIfTrue="1"/>
    <cfRule type="duplicateValues" dxfId="57255" priority="16508" stopIfTrue="1"/>
    <cfRule type="duplicateValues" dxfId="57254" priority="16509" stopIfTrue="1"/>
    <cfRule type="duplicateValues" dxfId="57253" priority="16510" stopIfTrue="1"/>
    <cfRule type="duplicateValues" dxfId="57252" priority="16511" stopIfTrue="1"/>
    <cfRule type="duplicateValues" dxfId="57251" priority="16512" stopIfTrue="1"/>
    <cfRule type="duplicateValues" dxfId="57250" priority="16513" stopIfTrue="1"/>
    <cfRule type="duplicateValues" dxfId="57249" priority="16514" stopIfTrue="1"/>
    <cfRule type="duplicateValues" dxfId="57248" priority="16515" stopIfTrue="1"/>
    <cfRule type="duplicateValues" dxfId="57247" priority="16516" stopIfTrue="1"/>
    <cfRule type="duplicateValues" dxfId="57246" priority="16517" stopIfTrue="1"/>
    <cfRule type="duplicateValues" dxfId="57245" priority="16518" stopIfTrue="1"/>
    <cfRule type="duplicateValues" dxfId="57244" priority="16519" stopIfTrue="1"/>
    <cfRule type="duplicateValues" dxfId="57243" priority="16520" stopIfTrue="1"/>
    <cfRule type="duplicateValues" dxfId="57242" priority="16521" stopIfTrue="1"/>
    <cfRule type="duplicateValues" dxfId="57241" priority="16522" stopIfTrue="1"/>
    <cfRule type="duplicateValues" dxfId="57240" priority="16523" stopIfTrue="1"/>
    <cfRule type="duplicateValues" dxfId="57239" priority="16524" stopIfTrue="1"/>
    <cfRule type="duplicateValues" dxfId="57238" priority="16525" stopIfTrue="1"/>
    <cfRule type="duplicateValues" dxfId="57237" priority="16526" stopIfTrue="1"/>
    <cfRule type="duplicateValues" dxfId="57236" priority="16527" stopIfTrue="1"/>
    <cfRule type="duplicateValues" dxfId="57235" priority="16528" stopIfTrue="1"/>
    <cfRule type="duplicateValues" dxfId="57234" priority="16529" stopIfTrue="1"/>
    <cfRule type="duplicateValues" dxfId="57233" priority="16530" stopIfTrue="1"/>
    <cfRule type="duplicateValues" dxfId="57232" priority="16531" stopIfTrue="1"/>
    <cfRule type="duplicateValues" dxfId="57231" priority="16532" stopIfTrue="1"/>
    <cfRule type="duplicateValues" dxfId="57230" priority="16533" stopIfTrue="1"/>
    <cfRule type="duplicateValues" dxfId="57229" priority="16534" stopIfTrue="1"/>
    <cfRule type="duplicateValues" dxfId="57228" priority="16535" stopIfTrue="1"/>
    <cfRule type="duplicateValues" dxfId="57227" priority="16536" stopIfTrue="1"/>
    <cfRule type="duplicateValues" dxfId="57226" priority="16537" stopIfTrue="1"/>
    <cfRule type="duplicateValues" dxfId="57225" priority="16538" stopIfTrue="1"/>
    <cfRule type="duplicateValues" dxfId="57224" priority="16539" stopIfTrue="1"/>
    <cfRule type="duplicateValues" dxfId="57223" priority="16540" stopIfTrue="1"/>
    <cfRule type="duplicateValues" dxfId="57222" priority="16541" stopIfTrue="1"/>
    <cfRule type="duplicateValues" dxfId="57221" priority="16542" stopIfTrue="1"/>
    <cfRule type="duplicateValues" dxfId="57220" priority="16543" stopIfTrue="1"/>
    <cfRule type="duplicateValues" dxfId="57219" priority="16544" stopIfTrue="1"/>
    <cfRule type="duplicateValues" dxfId="57218" priority="16545" stopIfTrue="1"/>
    <cfRule type="duplicateValues" dxfId="57217" priority="16546" stopIfTrue="1"/>
    <cfRule type="duplicateValues" dxfId="57216" priority="16547" stopIfTrue="1"/>
    <cfRule type="duplicateValues" dxfId="57215" priority="16548" stopIfTrue="1"/>
    <cfRule type="duplicateValues" dxfId="57214" priority="16549" stopIfTrue="1"/>
    <cfRule type="duplicateValues" dxfId="57213" priority="16550" stopIfTrue="1"/>
    <cfRule type="duplicateValues" dxfId="57212" priority="16551" stopIfTrue="1"/>
    <cfRule type="duplicateValues" dxfId="57211" priority="16552" stopIfTrue="1"/>
    <cfRule type="duplicateValues" dxfId="57210" priority="16553" stopIfTrue="1"/>
    <cfRule type="duplicateValues" dxfId="57209" priority="16554" stopIfTrue="1"/>
    <cfRule type="duplicateValues" dxfId="57208" priority="16555" stopIfTrue="1"/>
    <cfRule type="duplicateValues" dxfId="57207" priority="16556" stopIfTrue="1"/>
    <cfRule type="duplicateValues" dxfId="57206" priority="16557" stopIfTrue="1"/>
    <cfRule type="duplicateValues" dxfId="57205" priority="16558" stopIfTrue="1"/>
    <cfRule type="duplicateValues" dxfId="57204" priority="16559" stopIfTrue="1"/>
    <cfRule type="duplicateValues" dxfId="57203" priority="16560" stopIfTrue="1"/>
    <cfRule type="duplicateValues" dxfId="57202" priority="16561" stopIfTrue="1"/>
    <cfRule type="duplicateValues" dxfId="57201" priority="16562" stopIfTrue="1"/>
    <cfRule type="duplicateValues" dxfId="57200" priority="16563" stopIfTrue="1"/>
    <cfRule type="duplicateValues" dxfId="57199" priority="16564" stopIfTrue="1"/>
    <cfRule type="duplicateValues" dxfId="57198" priority="16565" stopIfTrue="1"/>
    <cfRule type="duplicateValues" dxfId="57197" priority="16566" stopIfTrue="1"/>
    <cfRule type="duplicateValues" dxfId="57196" priority="16567" stopIfTrue="1"/>
    <cfRule type="duplicateValues" dxfId="57195" priority="16568" stopIfTrue="1"/>
    <cfRule type="duplicateValues" dxfId="57194" priority="16569" stopIfTrue="1"/>
    <cfRule type="duplicateValues" dxfId="57193" priority="16570" stopIfTrue="1"/>
    <cfRule type="duplicateValues" dxfId="57192" priority="16571" stopIfTrue="1"/>
    <cfRule type="duplicateValues" dxfId="57191" priority="16572" stopIfTrue="1"/>
    <cfRule type="duplicateValues" dxfId="57190" priority="16573" stopIfTrue="1"/>
    <cfRule type="duplicateValues" dxfId="57189" priority="16574" stopIfTrue="1"/>
    <cfRule type="duplicateValues" dxfId="57188" priority="16575" stopIfTrue="1"/>
    <cfRule type="duplicateValues" dxfId="57187" priority="16576" stopIfTrue="1"/>
    <cfRule type="duplicateValues" dxfId="57186" priority="16577" stopIfTrue="1"/>
    <cfRule type="duplicateValues" dxfId="57185" priority="16578" stopIfTrue="1"/>
    <cfRule type="duplicateValues" dxfId="57184" priority="16579" stopIfTrue="1"/>
    <cfRule type="duplicateValues" dxfId="57183" priority="16580" stopIfTrue="1"/>
    <cfRule type="duplicateValues" dxfId="57182" priority="16581" stopIfTrue="1"/>
    <cfRule type="duplicateValues" dxfId="57181" priority="16582" stopIfTrue="1"/>
    <cfRule type="duplicateValues" dxfId="57180" priority="16583" stopIfTrue="1"/>
    <cfRule type="duplicateValues" dxfId="57179" priority="16584" stopIfTrue="1"/>
    <cfRule type="duplicateValues" dxfId="57178" priority="16585" stopIfTrue="1"/>
    <cfRule type="duplicateValues" dxfId="57177" priority="16586" stopIfTrue="1"/>
    <cfRule type="duplicateValues" dxfId="57176" priority="16587" stopIfTrue="1"/>
    <cfRule type="duplicateValues" dxfId="57175" priority="16588" stopIfTrue="1"/>
    <cfRule type="duplicateValues" dxfId="57174" priority="16589" stopIfTrue="1"/>
    <cfRule type="duplicateValues" dxfId="57173" priority="16590" stopIfTrue="1"/>
    <cfRule type="duplicateValues" dxfId="57172" priority="16591" stopIfTrue="1"/>
    <cfRule type="duplicateValues" dxfId="57171" priority="16592" stopIfTrue="1"/>
    <cfRule type="duplicateValues" dxfId="57170" priority="16593" stopIfTrue="1"/>
    <cfRule type="duplicateValues" dxfId="57169" priority="16594" stopIfTrue="1"/>
    <cfRule type="duplicateValues" dxfId="57168" priority="16595" stopIfTrue="1"/>
    <cfRule type="duplicateValues" dxfId="57167" priority="16596" stopIfTrue="1"/>
    <cfRule type="duplicateValues" dxfId="57166" priority="16597" stopIfTrue="1"/>
    <cfRule type="duplicateValues" dxfId="57165" priority="16598" stopIfTrue="1"/>
    <cfRule type="duplicateValues" dxfId="57164" priority="16599" stopIfTrue="1"/>
    <cfRule type="duplicateValues" dxfId="57163" priority="16600" stopIfTrue="1"/>
    <cfRule type="duplicateValues" dxfId="57162" priority="16601" stopIfTrue="1"/>
    <cfRule type="duplicateValues" dxfId="57161" priority="16602" stopIfTrue="1"/>
    <cfRule type="duplicateValues" dxfId="57160" priority="16603" stopIfTrue="1"/>
    <cfRule type="duplicateValues" dxfId="57159" priority="16604" stopIfTrue="1"/>
    <cfRule type="duplicateValues" dxfId="57158" priority="16605" stopIfTrue="1"/>
    <cfRule type="duplicateValues" dxfId="57157" priority="16606" stopIfTrue="1"/>
    <cfRule type="duplicateValues" dxfId="57156" priority="16607" stopIfTrue="1"/>
    <cfRule type="duplicateValues" dxfId="57155" priority="16608" stopIfTrue="1"/>
    <cfRule type="duplicateValues" dxfId="57154" priority="16609" stopIfTrue="1"/>
    <cfRule type="duplicateValues" dxfId="57153" priority="16610" stopIfTrue="1"/>
    <cfRule type="duplicateValues" dxfId="57152" priority="16611" stopIfTrue="1"/>
    <cfRule type="duplicateValues" dxfId="57151" priority="16612" stopIfTrue="1"/>
    <cfRule type="duplicateValues" dxfId="57150" priority="16613" stopIfTrue="1"/>
    <cfRule type="duplicateValues" dxfId="57149" priority="16614" stopIfTrue="1"/>
    <cfRule type="duplicateValues" dxfId="57148" priority="16615" stopIfTrue="1"/>
    <cfRule type="duplicateValues" dxfId="57147" priority="16616" stopIfTrue="1"/>
    <cfRule type="duplicateValues" dxfId="57146" priority="16617" stopIfTrue="1"/>
    <cfRule type="duplicateValues" dxfId="57145" priority="16618" stopIfTrue="1"/>
    <cfRule type="duplicateValues" dxfId="57144" priority="16619" stopIfTrue="1"/>
    <cfRule type="duplicateValues" dxfId="57143" priority="16620" stopIfTrue="1"/>
    <cfRule type="duplicateValues" dxfId="57142" priority="16621" stopIfTrue="1"/>
    <cfRule type="duplicateValues" dxfId="57141" priority="16622" stopIfTrue="1"/>
    <cfRule type="duplicateValues" dxfId="57140" priority="16623" stopIfTrue="1"/>
    <cfRule type="duplicateValues" dxfId="57139" priority="16624" stopIfTrue="1"/>
    <cfRule type="duplicateValues" dxfId="57138" priority="16625" stopIfTrue="1"/>
    <cfRule type="duplicateValues" dxfId="57137" priority="16626" stopIfTrue="1"/>
    <cfRule type="duplicateValues" dxfId="57136" priority="16627" stopIfTrue="1"/>
    <cfRule type="duplicateValues" dxfId="57135" priority="16628" stopIfTrue="1"/>
    <cfRule type="duplicateValues" dxfId="57134" priority="16629" stopIfTrue="1"/>
    <cfRule type="duplicateValues" dxfId="57133" priority="16630" stopIfTrue="1"/>
    <cfRule type="duplicateValues" dxfId="57132" priority="16631" stopIfTrue="1"/>
    <cfRule type="duplicateValues" dxfId="57131" priority="16632" stopIfTrue="1"/>
    <cfRule type="duplicateValues" dxfId="57130" priority="16633" stopIfTrue="1"/>
    <cfRule type="duplicateValues" dxfId="57129" priority="16634" stopIfTrue="1"/>
    <cfRule type="duplicateValues" dxfId="57128" priority="16635" stopIfTrue="1"/>
    <cfRule type="duplicateValues" dxfId="57127" priority="16636" stopIfTrue="1"/>
    <cfRule type="duplicateValues" dxfId="57126" priority="16637" stopIfTrue="1"/>
    <cfRule type="duplicateValues" dxfId="57125" priority="16638" stopIfTrue="1"/>
    <cfRule type="duplicateValues" dxfId="57124" priority="16639" stopIfTrue="1"/>
    <cfRule type="duplicateValues" dxfId="57123" priority="16640" stopIfTrue="1"/>
    <cfRule type="duplicateValues" dxfId="57122" priority="16641" stopIfTrue="1"/>
    <cfRule type="duplicateValues" dxfId="57121" priority="16642" stopIfTrue="1"/>
    <cfRule type="duplicateValues" dxfId="57120" priority="16643" stopIfTrue="1"/>
    <cfRule type="duplicateValues" dxfId="57119" priority="16644" stopIfTrue="1"/>
    <cfRule type="duplicateValues" dxfId="57118" priority="16645" stopIfTrue="1"/>
    <cfRule type="duplicateValues" dxfId="57117" priority="16646" stopIfTrue="1"/>
    <cfRule type="duplicateValues" dxfId="57116" priority="16647" stopIfTrue="1"/>
    <cfRule type="duplicateValues" dxfId="57115" priority="16648" stopIfTrue="1"/>
    <cfRule type="duplicateValues" dxfId="57114" priority="16649" stopIfTrue="1"/>
    <cfRule type="duplicateValues" dxfId="57113" priority="16650" stopIfTrue="1"/>
    <cfRule type="duplicateValues" dxfId="57112" priority="16651" stopIfTrue="1"/>
    <cfRule type="duplicateValues" dxfId="57111" priority="16652" stopIfTrue="1"/>
    <cfRule type="duplicateValues" dxfId="57110" priority="16653" stopIfTrue="1"/>
    <cfRule type="duplicateValues" dxfId="57109" priority="16654" stopIfTrue="1"/>
    <cfRule type="duplicateValues" dxfId="57108" priority="16655" stopIfTrue="1"/>
    <cfRule type="duplicateValues" dxfId="57107" priority="16656" stopIfTrue="1"/>
    <cfRule type="duplicateValues" dxfId="57106" priority="16657" stopIfTrue="1"/>
    <cfRule type="duplicateValues" dxfId="57105" priority="16658" stopIfTrue="1"/>
    <cfRule type="duplicateValues" dxfId="57104" priority="16659" stopIfTrue="1"/>
    <cfRule type="duplicateValues" dxfId="57103" priority="16660" stopIfTrue="1"/>
    <cfRule type="duplicateValues" dxfId="57102" priority="16661" stopIfTrue="1"/>
    <cfRule type="duplicateValues" dxfId="57101" priority="16662" stopIfTrue="1"/>
    <cfRule type="duplicateValues" dxfId="57100" priority="16663" stopIfTrue="1"/>
    <cfRule type="duplicateValues" dxfId="57099" priority="16664" stopIfTrue="1"/>
    <cfRule type="duplicateValues" dxfId="57098" priority="16665" stopIfTrue="1"/>
    <cfRule type="duplicateValues" dxfId="57097" priority="16666" stopIfTrue="1"/>
    <cfRule type="duplicateValues" dxfId="57096" priority="16667" stopIfTrue="1"/>
    <cfRule type="duplicateValues" dxfId="57095" priority="16668" stopIfTrue="1"/>
    <cfRule type="duplicateValues" dxfId="57094" priority="16669" stopIfTrue="1"/>
    <cfRule type="duplicateValues" dxfId="57093" priority="16670" stopIfTrue="1"/>
    <cfRule type="duplicateValues" dxfId="57092" priority="16671" stopIfTrue="1"/>
    <cfRule type="duplicateValues" dxfId="57091" priority="16672" stopIfTrue="1"/>
    <cfRule type="duplicateValues" dxfId="57090" priority="16673" stopIfTrue="1"/>
    <cfRule type="duplicateValues" dxfId="57089" priority="16674" stopIfTrue="1"/>
    <cfRule type="duplicateValues" dxfId="57088" priority="16675" stopIfTrue="1"/>
    <cfRule type="duplicateValues" dxfId="57087" priority="16676" stopIfTrue="1"/>
    <cfRule type="duplicateValues" dxfId="57086" priority="16677" stopIfTrue="1"/>
    <cfRule type="duplicateValues" dxfId="57085" priority="16678" stopIfTrue="1"/>
    <cfRule type="duplicateValues" dxfId="57084" priority="16679" stopIfTrue="1"/>
    <cfRule type="duplicateValues" dxfId="57083" priority="16680" stopIfTrue="1"/>
    <cfRule type="duplicateValues" dxfId="57082" priority="16681" stopIfTrue="1"/>
    <cfRule type="duplicateValues" dxfId="57081" priority="16682" stopIfTrue="1"/>
    <cfRule type="duplicateValues" dxfId="57080" priority="16683" stopIfTrue="1"/>
    <cfRule type="duplicateValues" dxfId="57079" priority="16684" stopIfTrue="1"/>
    <cfRule type="duplicateValues" dxfId="57078" priority="16685" stopIfTrue="1"/>
    <cfRule type="duplicateValues" dxfId="57077" priority="16686" stopIfTrue="1"/>
    <cfRule type="duplicateValues" dxfId="57076" priority="16687" stopIfTrue="1"/>
    <cfRule type="duplicateValues" dxfId="57075" priority="16688" stopIfTrue="1"/>
    <cfRule type="duplicateValues" dxfId="57074" priority="16689" stopIfTrue="1"/>
    <cfRule type="duplicateValues" dxfId="57073" priority="16690" stopIfTrue="1"/>
    <cfRule type="duplicateValues" dxfId="57072" priority="16691" stopIfTrue="1"/>
    <cfRule type="duplicateValues" dxfId="57071" priority="16692" stopIfTrue="1"/>
    <cfRule type="duplicateValues" dxfId="57070" priority="16693" stopIfTrue="1"/>
    <cfRule type="duplicateValues" dxfId="57069" priority="16694" stopIfTrue="1"/>
    <cfRule type="duplicateValues" dxfId="57068" priority="16695" stopIfTrue="1"/>
    <cfRule type="duplicateValues" dxfId="57067" priority="16696" stopIfTrue="1"/>
    <cfRule type="duplicateValues" dxfId="57066" priority="16697" stopIfTrue="1"/>
    <cfRule type="duplicateValues" dxfId="57065" priority="16698" stopIfTrue="1"/>
    <cfRule type="duplicateValues" dxfId="57064" priority="16699" stopIfTrue="1"/>
  </conditionalFormatting>
  <conditionalFormatting sqref="K6">
    <cfRule type="duplicateValues" dxfId="57063" priority="14140" stopIfTrue="1"/>
    <cfRule type="duplicateValues" dxfId="57062" priority="14141" stopIfTrue="1"/>
    <cfRule type="duplicateValues" dxfId="57061" priority="14142" stopIfTrue="1"/>
    <cfRule type="duplicateValues" dxfId="57060" priority="14143" stopIfTrue="1"/>
    <cfRule type="duplicateValues" dxfId="57059" priority="14144" stopIfTrue="1"/>
    <cfRule type="duplicateValues" dxfId="57058" priority="14145" stopIfTrue="1"/>
    <cfRule type="duplicateValues" dxfId="57057" priority="14146" stopIfTrue="1"/>
    <cfRule type="duplicateValues" dxfId="57056" priority="14147" stopIfTrue="1"/>
    <cfRule type="duplicateValues" dxfId="57055" priority="14148" stopIfTrue="1"/>
    <cfRule type="duplicateValues" dxfId="57054" priority="14149" stopIfTrue="1"/>
    <cfRule type="duplicateValues" dxfId="57053" priority="14150" stopIfTrue="1"/>
    <cfRule type="duplicateValues" dxfId="57052" priority="14151" stopIfTrue="1"/>
    <cfRule type="duplicateValues" dxfId="57051" priority="14152" stopIfTrue="1"/>
    <cfRule type="duplicateValues" dxfId="57050" priority="14153" stopIfTrue="1"/>
    <cfRule type="duplicateValues" dxfId="57049" priority="14154" stopIfTrue="1"/>
    <cfRule type="duplicateValues" dxfId="57048" priority="14155" stopIfTrue="1"/>
    <cfRule type="duplicateValues" dxfId="57047" priority="14156" stopIfTrue="1"/>
    <cfRule type="duplicateValues" dxfId="57046" priority="14157" stopIfTrue="1"/>
    <cfRule type="duplicateValues" dxfId="57045" priority="14158" stopIfTrue="1"/>
    <cfRule type="duplicateValues" dxfId="57044" priority="14159" stopIfTrue="1"/>
    <cfRule type="duplicateValues" dxfId="57043" priority="14160" stopIfTrue="1"/>
    <cfRule type="duplicateValues" dxfId="57042" priority="14161" stopIfTrue="1"/>
    <cfRule type="duplicateValues" dxfId="57041" priority="14162" stopIfTrue="1"/>
    <cfRule type="duplicateValues" dxfId="57040" priority="14163" stopIfTrue="1"/>
    <cfRule type="duplicateValues" dxfId="57039" priority="14164" stopIfTrue="1"/>
    <cfRule type="duplicateValues" dxfId="57038" priority="14165" stopIfTrue="1"/>
    <cfRule type="duplicateValues" dxfId="57037" priority="14166" stopIfTrue="1"/>
    <cfRule type="duplicateValues" dxfId="57036" priority="14167" stopIfTrue="1"/>
    <cfRule type="duplicateValues" dxfId="57035" priority="14168" stopIfTrue="1"/>
    <cfRule type="duplicateValues" dxfId="57034" priority="14169" stopIfTrue="1"/>
    <cfRule type="duplicateValues" dxfId="57033" priority="14170" stopIfTrue="1"/>
    <cfRule type="duplicateValues" dxfId="57032" priority="14171" stopIfTrue="1"/>
    <cfRule type="duplicateValues" dxfId="57031" priority="14172" stopIfTrue="1"/>
    <cfRule type="duplicateValues" dxfId="57030" priority="14173" stopIfTrue="1"/>
    <cfRule type="duplicateValues" dxfId="57029" priority="14174" stopIfTrue="1"/>
    <cfRule type="duplicateValues" dxfId="57028" priority="14175" stopIfTrue="1"/>
    <cfRule type="duplicateValues" dxfId="57027" priority="14176" stopIfTrue="1"/>
    <cfRule type="duplicateValues" dxfId="57026" priority="14177" stopIfTrue="1"/>
    <cfRule type="duplicateValues" dxfId="57025" priority="14178" stopIfTrue="1"/>
    <cfRule type="duplicateValues" dxfId="57024" priority="14179" stopIfTrue="1"/>
    <cfRule type="duplicateValues" dxfId="57023" priority="14180" stopIfTrue="1"/>
    <cfRule type="duplicateValues" dxfId="57022" priority="14181" stopIfTrue="1"/>
    <cfRule type="duplicateValues" dxfId="57021" priority="14182" stopIfTrue="1"/>
    <cfRule type="duplicateValues" dxfId="57020" priority="14183" stopIfTrue="1"/>
    <cfRule type="duplicateValues" dxfId="57019" priority="14184" stopIfTrue="1"/>
    <cfRule type="duplicateValues" dxfId="57018" priority="14185" stopIfTrue="1"/>
    <cfRule type="duplicateValues" dxfId="57017" priority="14186" stopIfTrue="1"/>
    <cfRule type="duplicateValues" dxfId="57016" priority="14187" stopIfTrue="1"/>
    <cfRule type="duplicateValues" dxfId="57015" priority="14188" stopIfTrue="1"/>
    <cfRule type="duplicateValues" dxfId="57014" priority="14189" stopIfTrue="1"/>
    <cfRule type="duplicateValues" dxfId="57013" priority="14190" stopIfTrue="1"/>
    <cfRule type="duplicateValues" dxfId="57012" priority="14191" stopIfTrue="1"/>
    <cfRule type="duplicateValues" dxfId="57011" priority="14192" stopIfTrue="1"/>
    <cfRule type="duplicateValues" dxfId="57010" priority="14193" stopIfTrue="1"/>
    <cfRule type="duplicateValues" dxfId="57009" priority="14194" stopIfTrue="1"/>
    <cfRule type="duplicateValues" dxfId="57008" priority="14195" stopIfTrue="1"/>
    <cfRule type="duplicateValues" dxfId="57007" priority="14196" stopIfTrue="1"/>
    <cfRule type="duplicateValues" dxfId="57006" priority="14197" stopIfTrue="1"/>
    <cfRule type="duplicateValues" dxfId="57005" priority="14198" stopIfTrue="1"/>
    <cfRule type="duplicateValues" dxfId="57004" priority="14199" stopIfTrue="1"/>
    <cfRule type="duplicateValues" dxfId="57003" priority="14200" stopIfTrue="1"/>
    <cfRule type="duplicateValues" dxfId="57002" priority="14201" stopIfTrue="1"/>
    <cfRule type="duplicateValues" dxfId="57001" priority="14202" stopIfTrue="1"/>
    <cfRule type="duplicateValues" dxfId="57000" priority="14203" stopIfTrue="1"/>
    <cfRule type="duplicateValues" dxfId="56999" priority="14204" stopIfTrue="1"/>
    <cfRule type="duplicateValues" dxfId="56998" priority="14205" stopIfTrue="1"/>
    <cfRule type="duplicateValues" dxfId="56997" priority="14206" stopIfTrue="1"/>
    <cfRule type="duplicateValues" dxfId="56996" priority="14207" stopIfTrue="1"/>
    <cfRule type="duplicateValues" dxfId="56995" priority="14208" stopIfTrue="1"/>
    <cfRule type="duplicateValues" dxfId="56994" priority="14209" stopIfTrue="1"/>
    <cfRule type="duplicateValues" dxfId="56993" priority="14210" stopIfTrue="1"/>
    <cfRule type="duplicateValues" dxfId="56992" priority="14211" stopIfTrue="1"/>
    <cfRule type="duplicateValues" dxfId="56991" priority="14212" stopIfTrue="1"/>
    <cfRule type="duplicateValues" dxfId="56990" priority="14213" stopIfTrue="1"/>
    <cfRule type="duplicateValues" dxfId="56989" priority="14214" stopIfTrue="1"/>
    <cfRule type="duplicateValues" dxfId="56988" priority="14215" stopIfTrue="1"/>
    <cfRule type="duplicateValues" dxfId="56987" priority="14216" stopIfTrue="1"/>
    <cfRule type="duplicateValues" dxfId="56986" priority="14217" stopIfTrue="1"/>
    <cfRule type="duplicateValues" dxfId="56985" priority="14218" stopIfTrue="1"/>
    <cfRule type="duplicateValues" dxfId="56984" priority="14219" stopIfTrue="1"/>
    <cfRule type="duplicateValues" dxfId="56983" priority="14220" stopIfTrue="1"/>
    <cfRule type="duplicateValues" dxfId="56982" priority="14221" stopIfTrue="1"/>
    <cfRule type="duplicateValues" dxfId="56981" priority="14222" stopIfTrue="1"/>
    <cfRule type="duplicateValues" dxfId="56980" priority="14223" stopIfTrue="1"/>
    <cfRule type="duplicateValues" dxfId="56979" priority="14224" stopIfTrue="1"/>
    <cfRule type="duplicateValues" dxfId="56978" priority="14225" stopIfTrue="1"/>
    <cfRule type="duplicateValues" dxfId="56977" priority="14226" stopIfTrue="1"/>
    <cfRule type="duplicateValues" dxfId="56976" priority="14227" stopIfTrue="1"/>
    <cfRule type="duplicateValues" dxfId="56975" priority="14228" stopIfTrue="1"/>
    <cfRule type="duplicateValues" dxfId="56974" priority="14229" stopIfTrue="1"/>
    <cfRule type="duplicateValues" dxfId="56973" priority="14230" stopIfTrue="1"/>
    <cfRule type="duplicateValues" dxfId="56972" priority="14231" stopIfTrue="1"/>
    <cfRule type="duplicateValues" dxfId="56971" priority="14232" stopIfTrue="1"/>
    <cfRule type="duplicateValues" dxfId="56970" priority="14233" stopIfTrue="1"/>
    <cfRule type="duplicateValues" dxfId="56969" priority="14234" stopIfTrue="1"/>
    <cfRule type="duplicateValues" dxfId="56968" priority="14235" stopIfTrue="1"/>
    <cfRule type="duplicateValues" dxfId="56967" priority="14236" stopIfTrue="1"/>
    <cfRule type="duplicateValues" dxfId="56966" priority="14237" stopIfTrue="1"/>
    <cfRule type="duplicateValues" dxfId="56965" priority="14238" stopIfTrue="1"/>
    <cfRule type="duplicateValues" dxfId="56964" priority="14239" stopIfTrue="1"/>
    <cfRule type="duplicateValues" dxfId="56963" priority="14240" stopIfTrue="1"/>
    <cfRule type="duplicateValues" dxfId="56962" priority="14241" stopIfTrue="1"/>
    <cfRule type="duplicateValues" dxfId="56961" priority="14242" stopIfTrue="1"/>
    <cfRule type="duplicateValues" dxfId="56960" priority="14243" stopIfTrue="1"/>
    <cfRule type="duplicateValues" dxfId="56959" priority="14244" stopIfTrue="1"/>
    <cfRule type="duplicateValues" dxfId="56958" priority="14245" stopIfTrue="1"/>
    <cfRule type="duplicateValues" dxfId="56957" priority="14246" stopIfTrue="1"/>
    <cfRule type="duplicateValues" dxfId="56956" priority="14247" stopIfTrue="1"/>
    <cfRule type="duplicateValues" dxfId="56955" priority="14248" stopIfTrue="1"/>
    <cfRule type="duplicateValues" dxfId="56954" priority="14249" stopIfTrue="1"/>
    <cfRule type="duplicateValues" dxfId="56953" priority="14250" stopIfTrue="1"/>
    <cfRule type="duplicateValues" dxfId="56952" priority="14251" stopIfTrue="1"/>
    <cfRule type="duplicateValues" dxfId="56951" priority="14252" stopIfTrue="1"/>
    <cfRule type="duplicateValues" dxfId="56950" priority="14253" stopIfTrue="1"/>
    <cfRule type="duplicateValues" dxfId="56949" priority="14254" stopIfTrue="1"/>
    <cfRule type="duplicateValues" dxfId="56948" priority="14255" stopIfTrue="1"/>
    <cfRule type="duplicateValues" dxfId="56947" priority="14256" stopIfTrue="1"/>
    <cfRule type="duplicateValues" dxfId="56946" priority="14257" stopIfTrue="1"/>
    <cfRule type="duplicateValues" dxfId="56945" priority="14258" stopIfTrue="1"/>
    <cfRule type="duplicateValues" dxfId="56944" priority="14259" stopIfTrue="1"/>
    <cfRule type="duplicateValues" dxfId="56943" priority="14260" stopIfTrue="1"/>
    <cfRule type="duplicateValues" dxfId="56942" priority="14261" stopIfTrue="1"/>
    <cfRule type="duplicateValues" dxfId="56941" priority="14262" stopIfTrue="1"/>
    <cfRule type="duplicateValues" dxfId="56940" priority="14263" stopIfTrue="1"/>
    <cfRule type="duplicateValues" dxfId="56939" priority="14264" stopIfTrue="1"/>
    <cfRule type="duplicateValues" dxfId="56938" priority="14265" stopIfTrue="1"/>
    <cfRule type="duplicateValues" dxfId="56937" priority="14266" stopIfTrue="1"/>
    <cfRule type="duplicateValues" dxfId="56936" priority="14267" stopIfTrue="1"/>
    <cfRule type="duplicateValues" dxfId="56935" priority="14268" stopIfTrue="1"/>
    <cfRule type="duplicateValues" dxfId="56934" priority="14269" stopIfTrue="1"/>
    <cfRule type="duplicateValues" dxfId="56933" priority="14270" stopIfTrue="1"/>
    <cfRule type="duplicateValues" dxfId="56932" priority="14271" stopIfTrue="1"/>
    <cfRule type="duplicateValues" dxfId="56931" priority="14272" stopIfTrue="1"/>
    <cfRule type="duplicateValues" dxfId="56930" priority="14273" stopIfTrue="1"/>
    <cfRule type="duplicateValues" dxfId="56929" priority="14274" stopIfTrue="1"/>
    <cfRule type="duplicateValues" dxfId="56928" priority="14275" stopIfTrue="1"/>
    <cfRule type="duplicateValues" dxfId="56927" priority="14276" stopIfTrue="1"/>
    <cfRule type="duplicateValues" dxfId="56926" priority="14277" stopIfTrue="1"/>
    <cfRule type="duplicateValues" dxfId="56925" priority="14278" stopIfTrue="1"/>
    <cfRule type="duplicateValues" dxfId="56924" priority="14279" stopIfTrue="1"/>
    <cfRule type="duplicateValues" dxfId="56923" priority="14280" stopIfTrue="1"/>
    <cfRule type="duplicateValues" dxfId="56922" priority="14281" stopIfTrue="1"/>
    <cfRule type="duplicateValues" dxfId="56921" priority="14282" stopIfTrue="1"/>
    <cfRule type="duplicateValues" dxfId="56920" priority="14283" stopIfTrue="1"/>
    <cfRule type="duplicateValues" dxfId="56919" priority="14284" stopIfTrue="1"/>
    <cfRule type="duplicateValues" dxfId="56918" priority="14285" stopIfTrue="1"/>
    <cfRule type="duplicateValues" dxfId="56917" priority="14286" stopIfTrue="1"/>
    <cfRule type="duplicateValues" dxfId="56916" priority="14287" stopIfTrue="1"/>
    <cfRule type="duplicateValues" dxfId="56915" priority="14288" stopIfTrue="1"/>
    <cfRule type="duplicateValues" dxfId="56914" priority="14289" stopIfTrue="1"/>
    <cfRule type="duplicateValues" dxfId="56913" priority="14290" stopIfTrue="1"/>
    <cfRule type="duplicateValues" dxfId="56912" priority="14291" stopIfTrue="1"/>
    <cfRule type="duplicateValues" dxfId="56911" priority="14292" stopIfTrue="1"/>
    <cfRule type="duplicateValues" dxfId="56910" priority="14293" stopIfTrue="1"/>
    <cfRule type="duplicateValues" dxfId="56909" priority="14294" stopIfTrue="1"/>
    <cfRule type="duplicateValues" dxfId="56908" priority="14295" stopIfTrue="1"/>
    <cfRule type="duplicateValues" dxfId="56907" priority="14296" stopIfTrue="1"/>
    <cfRule type="duplicateValues" dxfId="56906" priority="14297" stopIfTrue="1"/>
    <cfRule type="duplicateValues" dxfId="56905" priority="14298" stopIfTrue="1"/>
    <cfRule type="duplicateValues" dxfId="56904" priority="14299" stopIfTrue="1"/>
    <cfRule type="duplicateValues" dxfId="56903" priority="14300" stopIfTrue="1"/>
    <cfRule type="duplicateValues" dxfId="56902" priority="14301" stopIfTrue="1"/>
    <cfRule type="duplicateValues" dxfId="56901" priority="14302" stopIfTrue="1"/>
    <cfRule type="duplicateValues" dxfId="56900" priority="14303" stopIfTrue="1"/>
    <cfRule type="duplicateValues" dxfId="56899" priority="14304" stopIfTrue="1"/>
    <cfRule type="duplicateValues" dxfId="56898" priority="14305" stopIfTrue="1"/>
    <cfRule type="duplicateValues" dxfId="56897" priority="14306" stopIfTrue="1"/>
    <cfRule type="duplicateValues" dxfId="56896" priority="14307" stopIfTrue="1"/>
    <cfRule type="duplicateValues" dxfId="56895" priority="14308" stopIfTrue="1"/>
    <cfRule type="duplicateValues" dxfId="56894" priority="14309" stopIfTrue="1"/>
    <cfRule type="duplicateValues" dxfId="56893" priority="14310" stopIfTrue="1"/>
    <cfRule type="duplicateValues" dxfId="56892" priority="14311" stopIfTrue="1"/>
    <cfRule type="duplicateValues" dxfId="56891" priority="14312" stopIfTrue="1"/>
    <cfRule type="duplicateValues" dxfId="56890" priority="14313" stopIfTrue="1"/>
    <cfRule type="duplicateValues" dxfId="56889" priority="14314" stopIfTrue="1"/>
    <cfRule type="duplicateValues" dxfId="56888" priority="14315" stopIfTrue="1"/>
    <cfRule type="duplicateValues" dxfId="56887" priority="14316" stopIfTrue="1"/>
    <cfRule type="duplicateValues" dxfId="56886" priority="14317" stopIfTrue="1"/>
    <cfRule type="duplicateValues" dxfId="56885" priority="14318" stopIfTrue="1"/>
    <cfRule type="duplicateValues" dxfId="56884" priority="14319" stopIfTrue="1"/>
    <cfRule type="duplicateValues" dxfId="56883" priority="14320" stopIfTrue="1"/>
    <cfRule type="duplicateValues" dxfId="56882" priority="14321" stopIfTrue="1"/>
    <cfRule type="duplicateValues" dxfId="56881" priority="14322" stopIfTrue="1"/>
    <cfRule type="duplicateValues" dxfId="56880" priority="14323" stopIfTrue="1"/>
    <cfRule type="duplicateValues" dxfId="56879" priority="14324" stopIfTrue="1"/>
    <cfRule type="duplicateValues" dxfId="56878" priority="14325" stopIfTrue="1"/>
    <cfRule type="duplicateValues" dxfId="56877" priority="14326" stopIfTrue="1"/>
    <cfRule type="duplicateValues" dxfId="56876" priority="14327" stopIfTrue="1"/>
    <cfRule type="duplicateValues" dxfId="56875" priority="14328" stopIfTrue="1"/>
    <cfRule type="duplicateValues" dxfId="56874" priority="14329" stopIfTrue="1"/>
    <cfRule type="duplicateValues" dxfId="56873" priority="14330" stopIfTrue="1"/>
    <cfRule type="duplicateValues" dxfId="56872" priority="14331" stopIfTrue="1"/>
    <cfRule type="duplicateValues" dxfId="56871" priority="14332" stopIfTrue="1"/>
    <cfRule type="duplicateValues" dxfId="56870" priority="14333" stopIfTrue="1"/>
    <cfRule type="duplicateValues" dxfId="56869" priority="14334" stopIfTrue="1"/>
    <cfRule type="duplicateValues" dxfId="56868" priority="14335" stopIfTrue="1"/>
    <cfRule type="duplicateValues" dxfId="56867" priority="14336" stopIfTrue="1"/>
    <cfRule type="duplicateValues" dxfId="56866" priority="14337" stopIfTrue="1"/>
    <cfRule type="duplicateValues" dxfId="56865" priority="14338" stopIfTrue="1"/>
    <cfRule type="duplicateValues" dxfId="56864" priority="14339" stopIfTrue="1"/>
    <cfRule type="duplicateValues" dxfId="56863" priority="14340" stopIfTrue="1"/>
    <cfRule type="duplicateValues" dxfId="56862" priority="14341" stopIfTrue="1"/>
    <cfRule type="duplicateValues" dxfId="56861" priority="14342" stopIfTrue="1"/>
    <cfRule type="duplicateValues" dxfId="56860" priority="14343" stopIfTrue="1"/>
    <cfRule type="duplicateValues" dxfId="56859" priority="14344" stopIfTrue="1"/>
    <cfRule type="duplicateValues" dxfId="56858" priority="14345" stopIfTrue="1"/>
    <cfRule type="duplicateValues" dxfId="56857" priority="14346" stopIfTrue="1"/>
    <cfRule type="duplicateValues" dxfId="56856" priority="14347" stopIfTrue="1"/>
    <cfRule type="duplicateValues" dxfId="56855" priority="14348" stopIfTrue="1"/>
    <cfRule type="duplicateValues" dxfId="56854" priority="14349" stopIfTrue="1"/>
    <cfRule type="duplicateValues" dxfId="56853" priority="14350" stopIfTrue="1"/>
    <cfRule type="duplicateValues" dxfId="56852" priority="14351" stopIfTrue="1"/>
    <cfRule type="duplicateValues" dxfId="56851" priority="14352" stopIfTrue="1"/>
    <cfRule type="duplicateValues" dxfId="56850" priority="14353" stopIfTrue="1"/>
    <cfRule type="duplicateValues" dxfId="56849" priority="14354" stopIfTrue="1"/>
    <cfRule type="duplicateValues" dxfId="56848" priority="14355" stopIfTrue="1"/>
    <cfRule type="duplicateValues" dxfId="56847" priority="14356" stopIfTrue="1"/>
    <cfRule type="duplicateValues" dxfId="56846" priority="14357" stopIfTrue="1"/>
    <cfRule type="duplicateValues" dxfId="56845" priority="14358" stopIfTrue="1"/>
    <cfRule type="duplicateValues" dxfId="56844" priority="14359" stopIfTrue="1"/>
    <cfRule type="duplicateValues" dxfId="56843" priority="14360" stopIfTrue="1"/>
    <cfRule type="duplicateValues" dxfId="56842" priority="14361" stopIfTrue="1"/>
    <cfRule type="duplicateValues" dxfId="56841" priority="14362" stopIfTrue="1"/>
    <cfRule type="duplicateValues" dxfId="56840" priority="14363" stopIfTrue="1"/>
    <cfRule type="duplicateValues" dxfId="56839" priority="14364" stopIfTrue="1"/>
    <cfRule type="duplicateValues" dxfId="56838" priority="14365" stopIfTrue="1"/>
    <cfRule type="duplicateValues" dxfId="56837" priority="14366" stopIfTrue="1"/>
    <cfRule type="duplicateValues" dxfId="56836" priority="14367" stopIfTrue="1"/>
    <cfRule type="duplicateValues" dxfId="56835" priority="14368" stopIfTrue="1"/>
    <cfRule type="duplicateValues" dxfId="56834" priority="14369" stopIfTrue="1"/>
    <cfRule type="duplicateValues" dxfId="56833" priority="14370" stopIfTrue="1"/>
    <cfRule type="duplicateValues" dxfId="56832" priority="14371" stopIfTrue="1"/>
    <cfRule type="duplicateValues" dxfId="56831" priority="14372" stopIfTrue="1"/>
    <cfRule type="duplicateValues" dxfId="56830" priority="14373" stopIfTrue="1"/>
    <cfRule type="duplicateValues" dxfId="56829" priority="14374" stopIfTrue="1"/>
    <cfRule type="duplicateValues" dxfId="56828" priority="14375" stopIfTrue="1"/>
    <cfRule type="duplicateValues" dxfId="56827" priority="14376" stopIfTrue="1"/>
    <cfRule type="duplicateValues" dxfId="56826" priority="14377" stopIfTrue="1"/>
    <cfRule type="duplicateValues" dxfId="56825" priority="14378" stopIfTrue="1"/>
    <cfRule type="duplicateValues" dxfId="56824" priority="14379" stopIfTrue="1"/>
    <cfRule type="duplicateValues" dxfId="56823" priority="14380" stopIfTrue="1"/>
    <cfRule type="duplicateValues" dxfId="56822" priority="14381" stopIfTrue="1"/>
    <cfRule type="duplicateValues" dxfId="56821" priority="14382" stopIfTrue="1"/>
    <cfRule type="duplicateValues" dxfId="56820" priority="14383" stopIfTrue="1"/>
    <cfRule type="duplicateValues" dxfId="56819" priority="14384" stopIfTrue="1"/>
    <cfRule type="duplicateValues" dxfId="56818" priority="14385" stopIfTrue="1"/>
    <cfRule type="duplicateValues" dxfId="56817" priority="14386" stopIfTrue="1"/>
    <cfRule type="duplicateValues" dxfId="56816" priority="14387" stopIfTrue="1"/>
    <cfRule type="duplicateValues" dxfId="56815" priority="14388" stopIfTrue="1"/>
    <cfRule type="duplicateValues" dxfId="56814" priority="14389" stopIfTrue="1"/>
    <cfRule type="duplicateValues" dxfId="56813" priority="14390" stopIfTrue="1"/>
    <cfRule type="duplicateValues" dxfId="56812" priority="14391" stopIfTrue="1"/>
    <cfRule type="duplicateValues" dxfId="56811" priority="14392" stopIfTrue="1"/>
    <cfRule type="duplicateValues" dxfId="56810" priority="14393" stopIfTrue="1"/>
    <cfRule type="duplicateValues" dxfId="56809" priority="14394" stopIfTrue="1"/>
    <cfRule type="duplicateValues" dxfId="56808" priority="14395" stopIfTrue="1"/>
    <cfRule type="duplicateValues" dxfId="56807" priority="14396" stopIfTrue="1"/>
    <cfRule type="duplicateValues" dxfId="56806" priority="14397" stopIfTrue="1"/>
    <cfRule type="duplicateValues" dxfId="56805" priority="14398" stopIfTrue="1"/>
    <cfRule type="duplicateValues" dxfId="56804" priority="14399" stopIfTrue="1"/>
    <cfRule type="duplicateValues" dxfId="56803" priority="14400" stopIfTrue="1"/>
    <cfRule type="duplicateValues" dxfId="56802" priority="14401" stopIfTrue="1"/>
    <cfRule type="duplicateValues" dxfId="56801" priority="14402" stopIfTrue="1"/>
    <cfRule type="duplicateValues" dxfId="56800" priority="14403" stopIfTrue="1"/>
    <cfRule type="duplicateValues" dxfId="56799" priority="14404" stopIfTrue="1"/>
    <cfRule type="duplicateValues" dxfId="56798" priority="14405" stopIfTrue="1"/>
    <cfRule type="duplicateValues" dxfId="56797" priority="14406" stopIfTrue="1"/>
    <cfRule type="duplicateValues" dxfId="56796" priority="14407" stopIfTrue="1"/>
    <cfRule type="duplicateValues" dxfId="56795" priority="14408" stopIfTrue="1"/>
    <cfRule type="duplicateValues" dxfId="56794" priority="14409" stopIfTrue="1"/>
    <cfRule type="duplicateValues" dxfId="56793" priority="14410" stopIfTrue="1"/>
    <cfRule type="duplicateValues" dxfId="56792" priority="14411" stopIfTrue="1"/>
    <cfRule type="duplicateValues" dxfId="56791" priority="14412" stopIfTrue="1"/>
    <cfRule type="duplicateValues" dxfId="56790" priority="14413" stopIfTrue="1"/>
    <cfRule type="duplicateValues" dxfId="56789" priority="14414" stopIfTrue="1"/>
    <cfRule type="duplicateValues" dxfId="56788" priority="14415" stopIfTrue="1"/>
    <cfRule type="duplicateValues" dxfId="56787" priority="14416" stopIfTrue="1"/>
    <cfRule type="duplicateValues" dxfId="56786" priority="14417" stopIfTrue="1"/>
    <cfRule type="duplicateValues" dxfId="56785" priority="14418" stopIfTrue="1"/>
    <cfRule type="duplicateValues" dxfId="56784" priority="14419" stopIfTrue="1"/>
    <cfRule type="duplicateValues" dxfId="56783" priority="14420" stopIfTrue="1"/>
    <cfRule type="duplicateValues" dxfId="56782" priority="14421" stopIfTrue="1"/>
    <cfRule type="duplicateValues" dxfId="56781" priority="14422" stopIfTrue="1"/>
    <cfRule type="duplicateValues" dxfId="56780" priority="14423" stopIfTrue="1"/>
    <cfRule type="duplicateValues" dxfId="56779" priority="14424" stopIfTrue="1"/>
    <cfRule type="duplicateValues" dxfId="56778" priority="14425" stopIfTrue="1"/>
    <cfRule type="duplicateValues" dxfId="56777" priority="14426" stopIfTrue="1"/>
    <cfRule type="duplicateValues" dxfId="56776" priority="14427" stopIfTrue="1"/>
    <cfRule type="duplicateValues" dxfId="56775" priority="14428" stopIfTrue="1"/>
    <cfRule type="duplicateValues" dxfId="56774" priority="14429" stopIfTrue="1"/>
    <cfRule type="duplicateValues" dxfId="56773" priority="14430" stopIfTrue="1"/>
    <cfRule type="duplicateValues" dxfId="56772" priority="14431" stopIfTrue="1"/>
    <cfRule type="duplicateValues" dxfId="56771" priority="14432" stopIfTrue="1"/>
    <cfRule type="duplicateValues" dxfId="56770" priority="14433" stopIfTrue="1"/>
    <cfRule type="duplicateValues" dxfId="56769" priority="14434" stopIfTrue="1"/>
    <cfRule type="duplicateValues" dxfId="56768" priority="14435" stopIfTrue="1"/>
    <cfRule type="duplicateValues" dxfId="56767" priority="14436" stopIfTrue="1"/>
    <cfRule type="duplicateValues" dxfId="56766" priority="14437" stopIfTrue="1"/>
    <cfRule type="duplicateValues" dxfId="56765" priority="14438" stopIfTrue="1"/>
    <cfRule type="duplicateValues" dxfId="56764" priority="14439" stopIfTrue="1"/>
    <cfRule type="duplicateValues" dxfId="56763" priority="14440" stopIfTrue="1"/>
    <cfRule type="duplicateValues" dxfId="56762" priority="14441" stopIfTrue="1"/>
    <cfRule type="duplicateValues" dxfId="56761" priority="14442" stopIfTrue="1"/>
    <cfRule type="duplicateValues" dxfId="56760" priority="14443" stopIfTrue="1"/>
    <cfRule type="duplicateValues" dxfId="56759" priority="14444" stopIfTrue="1"/>
    <cfRule type="duplicateValues" dxfId="56758" priority="14445" stopIfTrue="1"/>
    <cfRule type="duplicateValues" dxfId="56757" priority="14446" stopIfTrue="1"/>
    <cfRule type="duplicateValues" dxfId="56756" priority="14447" stopIfTrue="1"/>
    <cfRule type="duplicateValues" dxfId="56755" priority="14448" stopIfTrue="1"/>
    <cfRule type="duplicateValues" dxfId="56754" priority="14449" stopIfTrue="1"/>
    <cfRule type="duplicateValues" dxfId="56753" priority="14450" stopIfTrue="1"/>
    <cfRule type="duplicateValues" dxfId="56752" priority="14451" stopIfTrue="1"/>
    <cfRule type="duplicateValues" dxfId="56751" priority="14452" stopIfTrue="1"/>
    <cfRule type="duplicateValues" dxfId="56750" priority="14453" stopIfTrue="1"/>
    <cfRule type="duplicateValues" dxfId="56749" priority="14454" stopIfTrue="1"/>
    <cfRule type="duplicateValues" dxfId="56748" priority="14455" stopIfTrue="1"/>
    <cfRule type="duplicateValues" dxfId="56747" priority="14456" stopIfTrue="1"/>
    <cfRule type="duplicateValues" dxfId="56746" priority="14457" stopIfTrue="1"/>
    <cfRule type="duplicateValues" dxfId="56745" priority="14458" stopIfTrue="1"/>
    <cfRule type="duplicateValues" dxfId="56744" priority="14459" stopIfTrue="1"/>
    <cfRule type="duplicateValues" dxfId="56743" priority="14460" stopIfTrue="1"/>
    <cfRule type="duplicateValues" dxfId="56742" priority="14461" stopIfTrue="1"/>
    <cfRule type="duplicateValues" dxfId="56741" priority="14462" stopIfTrue="1"/>
    <cfRule type="duplicateValues" dxfId="56740" priority="14463" stopIfTrue="1"/>
    <cfRule type="duplicateValues" dxfId="56739" priority="14464" stopIfTrue="1"/>
    <cfRule type="duplicateValues" dxfId="56738" priority="14465" stopIfTrue="1"/>
    <cfRule type="duplicateValues" dxfId="56737" priority="14466" stopIfTrue="1"/>
    <cfRule type="duplicateValues" dxfId="56736" priority="14467" stopIfTrue="1"/>
    <cfRule type="duplicateValues" dxfId="56735" priority="14468" stopIfTrue="1"/>
    <cfRule type="duplicateValues" dxfId="56734" priority="14469" stopIfTrue="1"/>
    <cfRule type="duplicateValues" dxfId="56733" priority="14470" stopIfTrue="1"/>
    <cfRule type="duplicateValues" dxfId="56732" priority="14471" stopIfTrue="1"/>
    <cfRule type="duplicateValues" dxfId="56731" priority="14472" stopIfTrue="1"/>
    <cfRule type="duplicateValues" dxfId="56730" priority="14473" stopIfTrue="1"/>
    <cfRule type="duplicateValues" dxfId="56729" priority="14474" stopIfTrue="1"/>
    <cfRule type="duplicateValues" dxfId="56728" priority="14475" stopIfTrue="1"/>
    <cfRule type="duplicateValues" dxfId="56727" priority="14476" stopIfTrue="1"/>
    <cfRule type="duplicateValues" dxfId="56726" priority="14477" stopIfTrue="1"/>
    <cfRule type="duplicateValues" dxfId="56725" priority="14478" stopIfTrue="1"/>
    <cfRule type="duplicateValues" dxfId="56724" priority="14479" stopIfTrue="1"/>
    <cfRule type="duplicateValues" dxfId="56723" priority="14480" stopIfTrue="1"/>
    <cfRule type="duplicateValues" dxfId="56722" priority="14481" stopIfTrue="1"/>
    <cfRule type="duplicateValues" dxfId="56721" priority="14482" stopIfTrue="1"/>
    <cfRule type="duplicateValues" dxfId="56720" priority="14483" stopIfTrue="1"/>
    <cfRule type="duplicateValues" dxfId="56719" priority="14484" stopIfTrue="1"/>
    <cfRule type="duplicateValues" dxfId="56718" priority="14485" stopIfTrue="1"/>
    <cfRule type="duplicateValues" dxfId="56717" priority="14486" stopIfTrue="1"/>
    <cfRule type="duplicateValues" dxfId="56716" priority="14487" stopIfTrue="1"/>
    <cfRule type="duplicateValues" dxfId="56715" priority="14488" stopIfTrue="1"/>
    <cfRule type="duplicateValues" dxfId="56714" priority="14489" stopIfTrue="1"/>
    <cfRule type="duplicateValues" dxfId="56713" priority="14490" stopIfTrue="1"/>
    <cfRule type="duplicateValues" dxfId="56712" priority="14491" stopIfTrue="1"/>
    <cfRule type="duplicateValues" dxfId="56711" priority="14492" stopIfTrue="1"/>
    <cfRule type="duplicateValues" dxfId="56710" priority="14493" stopIfTrue="1"/>
    <cfRule type="duplicateValues" dxfId="56709" priority="14494" stopIfTrue="1"/>
    <cfRule type="duplicateValues" dxfId="56708" priority="14495" stopIfTrue="1"/>
    <cfRule type="duplicateValues" dxfId="56707" priority="14496" stopIfTrue="1"/>
    <cfRule type="duplicateValues" dxfId="56706" priority="14497" stopIfTrue="1"/>
    <cfRule type="duplicateValues" dxfId="56705" priority="14498" stopIfTrue="1"/>
    <cfRule type="duplicateValues" dxfId="56704" priority="14499" stopIfTrue="1"/>
    <cfRule type="duplicateValues" dxfId="56703" priority="14500" stopIfTrue="1"/>
    <cfRule type="duplicateValues" dxfId="56702" priority="14501" stopIfTrue="1"/>
    <cfRule type="duplicateValues" dxfId="56701" priority="14502" stopIfTrue="1"/>
    <cfRule type="duplicateValues" dxfId="56700" priority="14503" stopIfTrue="1"/>
    <cfRule type="duplicateValues" dxfId="56699" priority="14504" stopIfTrue="1"/>
    <cfRule type="duplicateValues" dxfId="56698" priority="14505" stopIfTrue="1"/>
    <cfRule type="duplicateValues" dxfId="56697" priority="14506" stopIfTrue="1"/>
    <cfRule type="duplicateValues" dxfId="56696" priority="14507" stopIfTrue="1"/>
    <cfRule type="duplicateValues" dxfId="56695" priority="14508" stopIfTrue="1"/>
    <cfRule type="duplicateValues" dxfId="56694" priority="14509" stopIfTrue="1"/>
    <cfRule type="duplicateValues" dxfId="56693" priority="14510" stopIfTrue="1"/>
    <cfRule type="duplicateValues" dxfId="56692" priority="14511" stopIfTrue="1"/>
    <cfRule type="duplicateValues" dxfId="56691" priority="14512" stopIfTrue="1"/>
    <cfRule type="duplicateValues" dxfId="56690" priority="14513" stopIfTrue="1"/>
    <cfRule type="duplicateValues" dxfId="56689" priority="14514" stopIfTrue="1"/>
    <cfRule type="duplicateValues" dxfId="56688" priority="14515" stopIfTrue="1"/>
    <cfRule type="duplicateValues" dxfId="56687" priority="14516" stopIfTrue="1"/>
    <cfRule type="duplicateValues" dxfId="56686" priority="14517" stopIfTrue="1"/>
    <cfRule type="duplicateValues" dxfId="56685" priority="14518" stopIfTrue="1"/>
    <cfRule type="duplicateValues" dxfId="56684" priority="14519" stopIfTrue="1"/>
    <cfRule type="duplicateValues" dxfId="56683" priority="14520" stopIfTrue="1"/>
    <cfRule type="duplicateValues" dxfId="56682" priority="14521" stopIfTrue="1"/>
    <cfRule type="duplicateValues" dxfId="56681" priority="14522" stopIfTrue="1"/>
    <cfRule type="duplicateValues" dxfId="56680" priority="14523" stopIfTrue="1"/>
    <cfRule type="duplicateValues" dxfId="56679" priority="14524" stopIfTrue="1"/>
    <cfRule type="duplicateValues" dxfId="56678" priority="14525" stopIfTrue="1"/>
    <cfRule type="duplicateValues" dxfId="56677" priority="14526" stopIfTrue="1"/>
    <cfRule type="duplicateValues" dxfId="56676" priority="14527" stopIfTrue="1"/>
    <cfRule type="duplicateValues" dxfId="56675" priority="14528" stopIfTrue="1"/>
    <cfRule type="duplicateValues" dxfId="56674" priority="14529" stopIfTrue="1"/>
    <cfRule type="duplicateValues" dxfId="56673" priority="14530" stopIfTrue="1"/>
    <cfRule type="duplicateValues" dxfId="56672" priority="14531" stopIfTrue="1"/>
    <cfRule type="duplicateValues" dxfId="56671" priority="14532" stopIfTrue="1"/>
    <cfRule type="duplicateValues" dxfId="56670" priority="14533" stopIfTrue="1"/>
    <cfRule type="duplicateValues" dxfId="56669" priority="14534" stopIfTrue="1"/>
    <cfRule type="duplicateValues" dxfId="56668" priority="14535" stopIfTrue="1"/>
    <cfRule type="duplicateValues" dxfId="56667" priority="14536" stopIfTrue="1"/>
    <cfRule type="duplicateValues" dxfId="56666" priority="14537" stopIfTrue="1"/>
    <cfRule type="duplicateValues" dxfId="56665" priority="14538" stopIfTrue="1"/>
    <cfRule type="duplicateValues" dxfId="56664" priority="14539" stopIfTrue="1"/>
    <cfRule type="duplicateValues" dxfId="56663" priority="14540" stopIfTrue="1"/>
    <cfRule type="duplicateValues" dxfId="56662" priority="14541" stopIfTrue="1"/>
    <cfRule type="duplicateValues" dxfId="56661" priority="14542" stopIfTrue="1"/>
    <cfRule type="duplicateValues" dxfId="56660" priority="14543" stopIfTrue="1"/>
    <cfRule type="duplicateValues" dxfId="56659" priority="14544" stopIfTrue="1"/>
    <cfRule type="duplicateValues" dxfId="56658" priority="14545" stopIfTrue="1"/>
    <cfRule type="duplicateValues" dxfId="56657" priority="14546" stopIfTrue="1"/>
    <cfRule type="duplicateValues" dxfId="56656" priority="14547" stopIfTrue="1"/>
    <cfRule type="duplicateValues" dxfId="56655" priority="14548" stopIfTrue="1"/>
    <cfRule type="duplicateValues" dxfId="56654" priority="14549" stopIfTrue="1"/>
    <cfRule type="duplicateValues" dxfId="56653" priority="14550" stopIfTrue="1"/>
    <cfRule type="duplicateValues" dxfId="56652" priority="14551" stopIfTrue="1"/>
    <cfRule type="duplicateValues" dxfId="56651" priority="14552" stopIfTrue="1"/>
    <cfRule type="duplicateValues" dxfId="56650" priority="14553" stopIfTrue="1"/>
    <cfRule type="duplicateValues" dxfId="56649" priority="14554" stopIfTrue="1"/>
    <cfRule type="duplicateValues" dxfId="56648" priority="14555" stopIfTrue="1"/>
    <cfRule type="duplicateValues" dxfId="56647" priority="14556" stopIfTrue="1"/>
    <cfRule type="duplicateValues" dxfId="56646" priority="14557" stopIfTrue="1"/>
    <cfRule type="duplicateValues" dxfId="56645" priority="14558" stopIfTrue="1"/>
    <cfRule type="duplicateValues" dxfId="56644" priority="14559" stopIfTrue="1"/>
    <cfRule type="duplicateValues" dxfId="56643" priority="14560" stopIfTrue="1"/>
    <cfRule type="duplicateValues" dxfId="56642" priority="14561" stopIfTrue="1"/>
    <cfRule type="duplicateValues" dxfId="56641" priority="14562" stopIfTrue="1"/>
    <cfRule type="duplicateValues" dxfId="56640" priority="14563" stopIfTrue="1"/>
    <cfRule type="duplicateValues" dxfId="56639" priority="14564" stopIfTrue="1"/>
    <cfRule type="duplicateValues" dxfId="56638" priority="14565" stopIfTrue="1"/>
    <cfRule type="duplicateValues" dxfId="56637" priority="14566" stopIfTrue="1"/>
    <cfRule type="duplicateValues" dxfId="56636" priority="14567" stopIfTrue="1"/>
    <cfRule type="duplicateValues" dxfId="56635" priority="14568" stopIfTrue="1"/>
    <cfRule type="duplicateValues" dxfId="56634" priority="14569" stopIfTrue="1"/>
    <cfRule type="duplicateValues" dxfId="56633" priority="14570" stopIfTrue="1"/>
    <cfRule type="duplicateValues" dxfId="56632" priority="14571" stopIfTrue="1"/>
    <cfRule type="duplicateValues" dxfId="56631" priority="14572" stopIfTrue="1"/>
    <cfRule type="duplicateValues" dxfId="56630" priority="14573" stopIfTrue="1"/>
    <cfRule type="duplicateValues" dxfId="56629" priority="14574" stopIfTrue="1"/>
    <cfRule type="duplicateValues" dxfId="56628" priority="14575" stopIfTrue="1"/>
    <cfRule type="duplicateValues" dxfId="56627" priority="14576" stopIfTrue="1"/>
    <cfRule type="duplicateValues" dxfId="56626" priority="14577" stopIfTrue="1"/>
    <cfRule type="duplicateValues" dxfId="56625" priority="14578" stopIfTrue="1"/>
    <cfRule type="duplicateValues" dxfId="56624" priority="14579" stopIfTrue="1"/>
    <cfRule type="duplicateValues" dxfId="56623" priority="14580" stopIfTrue="1"/>
    <cfRule type="duplicateValues" dxfId="56622" priority="14581" stopIfTrue="1"/>
    <cfRule type="duplicateValues" dxfId="56621" priority="14582" stopIfTrue="1"/>
    <cfRule type="duplicateValues" dxfId="56620" priority="14583" stopIfTrue="1"/>
    <cfRule type="duplicateValues" dxfId="56619" priority="14584" stopIfTrue="1"/>
    <cfRule type="duplicateValues" dxfId="56618" priority="14585" stopIfTrue="1"/>
    <cfRule type="duplicateValues" dxfId="56617" priority="14586" stopIfTrue="1"/>
    <cfRule type="duplicateValues" dxfId="56616" priority="14587" stopIfTrue="1"/>
    <cfRule type="duplicateValues" dxfId="56615" priority="14588" stopIfTrue="1"/>
    <cfRule type="duplicateValues" dxfId="56614" priority="14589" stopIfTrue="1"/>
    <cfRule type="duplicateValues" dxfId="56613" priority="14590" stopIfTrue="1"/>
    <cfRule type="duplicateValues" dxfId="56612" priority="14591" stopIfTrue="1"/>
    <cfRule type="duplicateValues" dxfId="56611" priority="14592" stopIfTrue="1"/>
    <cfRule type="duplicateValues" dxfId="56610" priority="14593" stopIfTrue="1"/>
    <cfRule type="duplicateValues" dxfId="56609" priority="14594" stopIfTrue="1"/>
    <cfRule type="duplicateValues" dxfId="56608" priority="14595" stopIfTrue="1"/>
    <cfRule type="duplicateValues" dxfId="56607" priority="14596" stopIfTrue="1"/>
    <cfRule type="duplicateValues" dxfId="56606" priority="14597" stopIfTrue="1"/>
    <cfRule type="duplicateValues" dxfId="56605" priority="14598" stopIfTrue="1"/>
    <cfRule type="duplicateValues" dxfId="56604" priority="14599" stopIfTrue="1"/>
    <cfRule type="duplicateValues" dxfId="56603" priority="14600" stopIfTrue="1"/>
    <cfRule type="duplicateValues" dxfId="56602" priority="14601" stopIfTrue="1"/>
    <cfRule type="duplicateValues" dxfId="56601" priority="14602" stopIfTrue="1"/>
    <cfRule type="duplicateValues" dxfId="56600" priority="14603" stopIfTrue="1"/>
    <cfRule type="duplicateValues" dxfId="56599" priority="14604" stopIfTrue="1"/>
    <cfRule type="duplicateValues" dxfId="56598" priority="14605" stopIfTrue="1"/>
    <cfRule type="duplicateValues" dxfId="56597" priority="14606" stopIfTrue="1"/>
    <cfRule type="duplicateValues" dxfId="56596" priority="14607" stopIfTrue="1"/>
    <cfRule type="duplicateValues" dxfId="56595" priority="14608" stopIfTrue="1"/>
    <cfRule type="duplicateValues" dxfId="56594" priority="14609" stopIfTrue="1"/>
    <cfRule type="duplicateValues" dxfId="56593" priority="14610" stopIfTrue="1"/>
    <cfRule type="duplicateValues" dxfId="56592" priority="14611" stopIfTrue="1"/>
    <cfRule type="duplicateValues" dxfId="56591" priority="14612" stopIfTrue="1"/>
    <cfRule type="duplicateValues" dxfId="56590" priority="14613" stopIfTrue="1"/>
    <cfRule type="duplicateValues" dxfId="56589" priority="14614" stopIfTrue="1"/>
    <cfRule type="duplicateValues" dxfId="56588" priority="14615" stopIfTrue="1"/>
    <cfRule type="duplicateValues" dxfId="56587" priority="14616" stopIfTrue="1"/>
    <cfRule type="duplicateValues" dxfId="56586" priority="14617" stopIfTrue="1"/>
    <cfRule type="duplicateValues" dxfId="56585" priority="14618" stopIfTrue="1"/>
    <cfRule type="duplicateValues" dxfId="56584" priority="14619" stopIfTrue="1"/>
    <cfRule type="duplicateValues" dxfId="56583" priority="14620" stopIfTrue="1"/>
    <cfRule type="duplicateValues" dxfId="56582" priority="14621" stopIfTrue="1"/>
    <cfRule type="duplicateValues" dxfId="56581" priority="14622" stopIfTrue="1"/>
    <cfRule type="duplicateValues" dxfId="56580" priority="14623" stopIfTrue="1"/>
    <cfRule type="duplicateValues" dxfId="56579" priority="14624" stopIfTrue="1"/>
    <cfRule type="duplicateValues" dxfId="56578" priority="14625" stopIfTrue="1"/>
    <cfRule type="duplicateValues" dxfId="56577" priority="14626" stopIfTrue="1"/>
    <cfRule type="duplicateValues" dxfId="56576" priority="14627" stopIfTrue="1"/>
    <cfRule type="duplicateValues" dxfId="56575" priority="14628" stopIfTrue="1"/>
    <cfRule type="duplicateValues" dxfId="56574" priority="14629" stopIfTrue="1"/>
    <cfRule type="duplicateValues" dxfId="56573" priority="14630" stopIfTrue="1"/>
    <cfRule type="duplicateValues" dxfId="56572" priority="14631" stopIfTrue="1"/>
    <cfRule type="duplicateValues" dxfId="56571" priority="14632" stopIfTrue="1"/>
    <cfRule type="duplicateValues" dxfId="56570" priority="14633" stopIfTrue="1"/>
    <cfRule type="duplicateValues" dxfId="56569" priority="14634" stopIfTrue="1"/>
    <cfRule type="duplicateValues" dxfId="56568" priority="14635" stopIfTrue="1"/>
    <cfRule type="duplicateValues" dxfId="56567" priority="14636" stopIfTrue="1"/>
    <cfRule type="duplicateValues" dxfId="56566" priority="14637" stopIfTrue="1"/>
    <cfRule type="duplicateValues" dxfId="56565" priority="14638" stopIfTrue="1"/>
    <cfRule type="duplicateValues" dxfId="56564" priority="14639" stopIfTrue="1"/>
    <cfRule type="duplicateValues" dxfId="56563" priority="14640" stopIfTrue="1"/>
    <cfRule type="duplicateValues" dxfId="56562" priority="14641" stopIfTrue="1"/>
    <cfRule type="duplicateValues" dxfId="56561" priority="14642" stopIfTrue="1"/>
    <cfRule type="duplicateValues" dxfId="56560" priority="14643" stopIfTrue="1"/>
    <cfRule type="duplicateValues" dxfId="56559" priority="14644" stopIfTrue="1"/>
    <cfRule type="duplicateValues" dxfId="56558" priority="14645" stopIfTrue="1"/>
    <cfRule type="duplicateValues" dxfId="56557" priority="14646" stopIfTrue="1"/>
    <cfRule type="duplicateValues" dxfId="56556" priority="14647" stopIfTrue="1"/>
    <cfRule type="duplicateValues" dxfId="56555" priority="14648" stopIfTrue="1"/>
    <cfRule type="duplicateValues" dxfId="56554" priority="14649" stopIfTrue="1"/>
    <cfRule type="duplicateValues" dxfId="56553" priority="14650" stopIfTrue="1"/>
    <cfRule type="duplicateValues" dxfId="56552" priority="14651" stopIfTrue="1"/>
    <cfRule type="duplicateValues" dxfId="56551" priority="14652" stopIfTrue="1"/>
    <cfRule type="duplicateValues" dxfId="56550" priority="14653" stopIfTrue="1"/>
    <cfRule type="duplicateValues" dxfId="56549" priority="14654" stopIfTrue="1"/>
    <cfRule type="duplicateValues" dxfId="56548" priority="14655" stopIfTrue="1"/>
    <cfRule type="duplicateValues" dxfId="56547" priority="14656" stopIfTrue="1"/>
    <cfRule type="duplicateValues" dxfId="56546" priority="14657" stopIfTrue="1"/>
    <cfRule type="duplicateValues" dxfId="56545" priority="14658" stopIfTrue="1"/>
    <cfRule type="duplicateValues" dxfId="56544" priority="14659" stopIfTrue="1"/>
    <cfRule type="duplicateValues" dxfId="56543" priority="14660" stopIfTrue="1"/>
    <cfRule type="duplicateValues" dxfId="56542" priority="14661" stopIfTrue="1"/>
    <cfRule type="duplicateValues" dxfId="56541" priority="14662" stopIfTrue="1"/>
    <cfRule type="duplicateValues" dxfId="56540" priority="14663" stopIfTrue="1"/>
    <cfRule type="duplicateValues" dxfId="56539" priority="14664" stopIfTrue="1"/>
    <cfRule type="duplicateValues" dxfId="56538" priority="14665" stopIfTrue="1"/>
    <cfRule type="duplicateValues" dxfId="56537" priority="14666" stopIfTrue="1"/>
    <cfRule type="duplicateValues" dxfId="56536" priority="14667" stopIfTrue="1"/>
    <cfRule type="duplicateValues" dxfId="56535" priority="14668" stopIfTrue="1"/>
    <cfRule type="duplicateValues" dxfId="56534" priority="14669" stopIfTrue="1"/>
    <cfRule type="duplicateValues" dxfId="56533" priority="14670" stopIfTrue="1"/>
    <cfRule type="duplicateValues" dxfId="56532" priority="14671" stopIfTrue="1"/>
    <cfRule type="duplicateValues" dxfId="56531" priority="14672" stopIfTrue="1"/>
    <cfRule type="duplicateValues" dxfId="56530" priority="14673" stopIfTrue="1"/>
    <cfRule type="duplicateValues" dxfId="56529" priority="14674" stopIfTrue="1"/>
    <cfRule type="duplicateValues" dxfId="56528" priority="14675" stopIfTrue="1"/>
    <cfRule type="duplicateValues" dxfId="56527" priority="14676" stopIfTrue="1"/>
    <cfRule type="duplicateValues" dxfId="56526" priority="14677" stopIfTrue="1"/>
    <cfRule type="duplicateValues" dxfId="56525" priority="14678" stopIfTrue="1"/>
    <cfRule type="duplicateValues" dxfId="56524" priority="14679" stopIfTrue="1"/>
    <cfRule type="duplicateValues" dxfId="56523" priority="14680" stopIfTrue="1"/>
    <cfRule type="duplicateValues" dxfId="56522" priority="14681" stopIfTrue="1"/>
    <cfRule type="duplicateValues" dxfId="56521" priority="14682" stopIfTrue="1"/>
    <cfRule type="duplicateValues" dxfId="56520" priority="14683" stopIfTrue="1"/>
    <cfRule type="duplicateValues" dxfId="56519" priority="14684" stopIfTrue="1"/>
    <cfRule type="duplicateValues" dxfId="56518" priority="14685" stopIfTrue="1"/>
    <cfRule type="duplicateValues" dxfId="56517" priority="14686" stopIfTrue="1"/>
    <cfRule type="duplicateValues" dxfId="56516" priority="14687" stopIfTrue="1"/>
    <cfRule type="duplicateValues" dxfId="56515" priority="14688" stopIfTrue="1"/>
    <cfRule type="duplicateValues" dxfId="56514" priority="14689" stopIfTrue="1"/>
    <cfRule type="duplicateValues" dxfId="56513" priority="14690" stopIfTrue="1"/>
    <cfRule type="duplicateValues" dxfId="56512" priority="14691" stopIfTrue="1"/>
    <cfRule type="duplicateValues" dxfId="56511" priority="14692" stopIfTrue="1"/>
    <cfRule type="duplicateValues" dxfId="56510" priority="14693" stopIfTrue="1"/>
    <cfRule type="duplicateValues" dxfId="56509" priority="14694" stopIfTrue="1"/>
    <cfRule type="duplicateValues" dxfId="56508" priority="14695" stopIfTrue="1"/>
    <cfRule type="duplicateValues" dxfId="56507" priority="14696" stopIfTrue="1"/>
    <cfRule type="duplicateValues" dxfId="56506" priority="14697" stopIfTrue="1"/>
    <cfRule type="duplicateValues" dxfId="56505" priority="14698" stopIfTrue="1"/>
    <cfRule type="duplicateValues" dxfId="56504" priority="14699" stopIfTrue="1"/>
    <cfRule type="duplicateValues" dxfId="56503" priority="14700" stopIfTrue="1"/>
    <cfRule type="duplicateValues" dxfId="56502" priority="14701" stopIfTrue="1"/>
    <cfRule type="duplicateValues" dxfId="56501" priority="14702" stopIfTrue="1"/>
    <cfRule type="duplicateValues" dxfId="56500" priority="14703" stopIfTrue="1"/>
    <cfRule type="duplicateValues" dxfId="56499" priority="14704" stopIfTrue="1"/>
    <cfRule type="duplicateValues" dxfId="56498" priority="14705" stopIfTrue="1"/>
    <cfRule type="duplicateValues" dxfId="56497" priority="14706" stopIfTrue="1"/>
    <cfRule type="duplicateValues" dxfId="56496" priority="14707" stopIfTrue="1"/>
    <cfRule type="duplicateValues" dxfId="56495" priority="14708" stopIfTrue="1"/>
    <cfRule type="duplicateValues" dxfId="56494" priority="14709" stopIfTrue="1"/>
    <cfRule type="duplicateValues" dxfId="56493" priority="14710" stopIfTrue="1"/>
    <cfRule type="duplicateValues" dxfId="56492" priority="14711" stopIfTrue="1"/>
    <cfRule type="duplicateValues" dxfId="56491" priority="14712" stopIfTrue="1"/>
    <cfRule type="duplicateValues" dxfId="56490" priority="14713" stopIfTrue="1"/>
    <cfRule type="duplicateValues" dxfId="56489" priority="14714" stopIfTrue="1"/>
    <cfRule type="duplicateValues" dxfId="56488" priority="14715" stopIfTrue="1"/>
    <cfRule type="duplicateValues" dxfId="56487" priority="14716" stopIfTrue="1"/>
    <cfRule type="duplicateValues" dxfId="56486" priority="14717" stopIfTrue="1"/>
    <cfRule type="duplicateValues" dxfId="56485" priority="14718" stopIfTrue="1"/>
    <cfRule type="duplicateValues" dxfId="56484" priority="14719" stopIfTrue="1"/>
    <cfRule type="duplicateValues" dxfId="56483" priority="14720" stopIfTrue="1"/>
    <cfRule type="duplicateValues" dxfId="56482" priority="14721" stopIfTrue="1"/>
    <cfRule type="duplicateValues" dxfId="56481" priority="14722" stopIfTrue="1"/>
    <cfRule type="duplicateValues" dxfId="56480" priority="14723" stopIfTrue="1"/>
    <cfRule type="duplicateValues" dxfId="56479" priority="14724" stopIfTrue="1"/>
    <cfRule type="duplicateValues" dxfId="56478" priority="14725" stopIfTrue="1"/>
    <cfRule type="duplicateValues" dxfId="56477" priority="14726" stopIfTrue="1"/>
    <cfRule type="duplicateValues" dxfId="56476" priority="14727" stopIfTrue="1"/>
    <cfRule type="duplicateValues" dxfId="56475" priority="14728" stopIfTrue="1"/>
    <cfRule type="duplicateValues" dxfId="56474" priority="14729" stopIfTrue="1"/>
    <cfRule type="duplicateValues" dxfId="56473" priority="14730" stopIfTrue="1"/>
    <cfRule type="duplicateValues" dxfId="56472" priority="14731" stopIfTrue="1"/>
    <cfRule type="duplicateValues" dxfId="56471" priority="14732" stopIfTrue="1"/>
    <cfRule type="duplicateValues" dxfId="56470" priority="14733" stopIfTrue="1"/>
    <cfRule type="duplicateValues" dxfId="56469" priority="14734" stopIfTrue="1"/>
    <cfRule type="duplicateValues" dxfId="56468" priority="14735" stopIfTrue="1"/>
    <cfRule type="duplicateValues" dxfId="56467" priority="14736" stopIfTrue="1"/>
    <cfRule type="duplicateValues" dxfId="56466" priority="14737" stopIfTrue="1"/>
    <cfRule type="duplicateValues" dxfId="56465" priority="14738" stopIfTrue="1"/>
    <cfRule type="duplicateValues" dxfId="56464" priority="14739" stopIfTrue="1"/>
    <cfRule type="duplicateValues" dxfId="56463" priority="14740" stopIfTrue="1"/>
    <cfRule type="duplicateValues" dxfId="56462" priority="14741" stopIfTrue="1"/>
    <cfRule type="duplicateValues" dxfId="56461" priority="14742" stopIfTrue="1"/>
    <cfRule type="duplicateValues" dxfId="56460" priority="14743" stopIfTrue="1"/>
    <cfRule type="duplicateValues" dxfId="56459" priority="14744" stopIfTrue="1"/>
    <cfRule type="duplicateValues" dxfId="56458" priority="14745" stopIfTrue="1"/>
    <cfRule type="duplicateValues" dxfId="56457" priority="14746" stopIfTrue="1"/>
    <cfRule type="duplicateValues" dxfId="56456" priority="14747" stopIfTrue="1"/>
    <cfRule type="duplicateValues" dxfId="56455" priority="14748" stopIfTrue="1"/>
    <cfRule type="duplicateValues" dxfId="56454" priority="14749" stopIfTrue="1"/>
    <cfRule type="duplicateValues" dxfId="56453" priority="14750" stopIfTrue="1"/>
    <cfRule type="duplicateValues" dxfId="56452" priority="14751" stopIfTrue="1"/>
    <cfRule type="duplicateValues" dxfId="56451" priority="14752" stopIfTrue="1"/>
    <cfRule type="duplicateValues" dxfId="56450" priority="14753" stopIfTrue="1"/>
    <cfRule type="duplicateValues" dxfId="56449" priority="14754" stopIfTrue="1"/>
    <cfRule type="duplicateValues" dxfId="56448" priority="14755" stopIfTrue="1"/>
    <cfRule type="duplicateValues" dxfId="56447" priority="14756" stopIfTrue="1"/>
    <cfRule type="duplicateValues" dxfId="56446" priority="14757" stopIfTrue="1"/>
    <cfRule type="duplicateValues" dxfId="56445" priority="14758" stopIfTrue="1"/>
    <cfRule type="duplicateValues" dxfId="56444" priority="14759" stopIfTrue="1"/>
    <cfRule type="duplicateValues" dxfId="56443" priority="14760" stopIfTrue="1"/>
    <cfRule type="duplicateValues" dxfId="56442" priority="14761" stopIfTrue="1"/>
    <cfRule type="duplicateValues" dxfId="56441" priority="14762" stopIfTrue="1"/>
    <cfRule type="duplicateValues" dxfId="56440" priority="14763" stopIfTrue="1"/>
    <cfRule type="duplicateValues" dxfId="56439" priority="14764" stopIfTrue="1"/>
    <cfRule type="duplicateValues" dxfId="56438" priority="14765" stopIfTrue="1"/>
    <cfRule type="duplicateValues" dxfId="56437" priority="14766" stopIfTrue="1"/>
    <cfRule type="duplicateValues" dxfId="56436" priority="14767" stopIfTrue="1"/>
    <cfRule type="duplicateValues" dxfId="56435" priority="14768" stopIfTrue="1"/>
    <cfRule type="duplicateValues" dxfId="56434" priority="14769" stopIfTrue="1"/>
    <cfRule type="duplicateValues" dxfId="56433" priority="14770" stopIfTrue="1"/>
    <cfRule type="duplicateValues" dxfId="56432" priority="14771" stopIfTrue="1"/>
    <cfRule type="duplicateValues" dxfId="56431" priority="14772" stopIfTrue="1"/>
    <cfRule type="duplicateValues" dxfId="56430" priority="14773" stopIfTrue="1"/>
    <cfRule type="duplicateValues" dxfId="56429" priority="14774" stopIfTrue="1"/>
    <cfRule type="duplicateValues" dxfId="56428" priority="14775" stopIfTrue="1"/>
    <cfRule type="duplicateValues" dxfId="56427" priority="14776" stopIfTrue="1"/>
    <cfRule type="duplicateValues" dxfId="56426" priority="14777" stopIfTrue="1"/>
    <cfRule type="duplicateValues" dxfId="56425" priority="14778" stopIfTrue="1"/>
    <cfRule type="duplicateValues" dxfId="56424" priority="14779" stopIfTrue="1"/>
    <cfRule type="duplicateValues" dxfId="56423" priority="14780" stopIfTrue="1"/>
    <cfRule type="duplicateValues" dxfId="56422" priority="14781" stopIfTrue="1"/>
    <cfRule type="duplicateValues" dxfId="56421" priority="14782" stopIfTrue="1"/>
    <cfRule type="duplicateValues" dxfId="56420" priority="14783" stopIfTrue="1"/>
    <cfRule type="duplicateValues" dxfId="56419" priority="14784" stopIfTrue="1"/>
    <cfRule type="duplicateValues" dxfId="56418" priority="14785" stopIfTrue="1"/>
    <cfRule type="duplicateValues" dxfId="56417" priority="14786" stopIfTrue="1"/>
    <cfRule type="duplicateValues" dxfId="56416" priority="14787" stopIfTrue="1"/>
    <cfRule type="duplicateValues" dxfId="56415" priority="14788" stopIfTrue="1"/>
    <cfRule type="duplicateValues" dxfId="56414" priority="14789" stopIfTrue="1"/>
    <cfRule type="duplicateValues" dxfId="56413" priority="14790" stopIfTrue="1"/>
    <cfRule type="duplicateValues" dxfId="56412" priority="14791" stopIfTrue="1"/>
    <cfRule type="duplicateValues" dxfId="56411" priority="14792" stopIfTrue="1"/>
    <cfRule type="duplicateValues" dxfId="56410" priority="14793" stopIfTrue="1"/>
    <cfRule type="duplicateValues" dxfId="56409" priority="14794" stopIfTrue="1"/>
    <cfRule type="duplicateValues" dxfId="56408" priority="14795" stopIfTrue="1"/>
    <cfRule type="duplicateValues" dxfId="56407" priority="14796" stopIfTrue="1"/>
    <cfRule type="duplicateValues" dxfId="56406" priority="14797" stopIfTrue="1"/>
    <cfRule type="duplicateValues" dxfId="56405" priority="14798" stopIfTrue="1"/>
    <cfRule type="duplicateValues" dxfId="56404" priority="14799" stopIfTrue="1"/>
    <cfRule type="duplicateValues" dxfId="56403" priority="14800" stopIfTrue="1"/>
    <cfRule type="duplicateValues" dxfId="56402" priority="14801" stopIfTrue="1"/>
    <cfRule type="duplicateValues" dxfId="56401" priority="14802" stopIfTrue="1"/>
    <cfRule type="duplicateValues" dxfId="56400" priority="14803" stopIfTrue="1"/>
    <cfRule type="duplicateValues" dxfId="56399" priority="14804" stopIfTrue="1"/>
    <cfRule type="duplicateValues" dxfId="56398" priority="14805" stopIfTrue="1"/>
    <cfRule type="duplicateValues" dxfId="56397" priority="14806" stopIfTrue="1"/>
    <cfRule type="duplicateValues" dxfId="56396" priority="14807" stopIfTrue="1"/>
    <cfRule type="duplicateValues" dxfId="56395" priority="14808" stopIfTrue="1"/>
    <cfRule type="duplicateValues" dxfId="56394" priority="14809" stopIfTrue="1"/>
    <cfRule type="duplicateValues" dxfId="56393" priority="14810" stopIfTrue="1"/>
    <cfRule type="duplicateValues" dxfId="56392" priority="14811" stopIfTrue="1"/>
    <cfRule type="duplicateValues" dxfId="56391" priority="14812" stopIfTrue="1"/>
    <cfRule type="duplicateValues" dxfId="56390" priority="14813" stopIfTrue="1"/>
    <cfRule type="duplicateValues" dxfId="56389" priority="14814" stopIfTrue="1"/>
    <cfRule type="duplicateValues" dxfId="56388" priority="14815" stopIfTrue="1"/>
    <cfRule type="duplicateValues" dxfId="56387" priority="14816" stopIfTrue="1"/>
    <cfRule type="duplicateValues" dxfId="56386" priority="14817" stopIfTrue="1"/>
    <cfRule type="duplicateValues" dxfId="56385" priority="14818" stopIfTrue="1"/>
    <cfRule type="duplicateValues" dxfId="56384" priority="14819" stopIfTrue="1"/>
    <cfRule type="duplicateValues" dxfId="56383" priority="14820" stopIfTrue="1"/>
    <cfRule type="duplicateValues" dxfId="56382" priority="14821" stopIfTrue="1"/>
    <cfRule type="duplicateValues" dxfId="56381" priority="14822" stopIfTrue="1"/>
    <cfRule type="duplicateValues" dxfId="56380" priority="14823" stopIfTrue="1"/>
    <cfRule type="duplicateValues" dxfId="56379" priority="14824" stopIfTrue="1"/>
    <cfRule type="duplicateValues" dxfId="56378" priority="14825" stopIfTrue="1"/>
    <cfRule type="duplicateValues" dxfId="56377" priority="14826" stopIfTrue="1"/>
    <cfRule type="duplicateValues" dxfId="56376" priority="14827" stopIfTrue="1"/>
    <cfRule type="duplicateValues" dxfId="56375" priority="14828" stopIfTrue="1"/>
    <cfRule type="duplicateValues" dxfId="56374" priority="14829" stopIfTrue="1"/>
    <cfRule type="duplicateValues" dxfId="56373" priority="14830" stopIfTrue="1"/>
    <cfRule type="duplicateValues" dxfId="56372" priority="14831" stopIfTrue="1"/>
    <cfRule type="duplicateValues" dxfId="56371" priority="14832" stopIfTrue="1"/>
    <cfRule type="duplicateValues" dxfId="56370" priority="14833" stopIfTrue="1"/>
    <cfRule type="duplicateValues" dxfId="56369" priority="14834" stopIfTrue="1"/>
    <cfRule type="duplicateValues" dxfId="56368" priority="14835" stopIfTrue="1"/>
    <cfRule type="duplicateValues" dxfId="56367" priority="14836" stopIfTrue="1"/>
    <cfRule type="duplicateValues" dxfId="56366" priority="14837" stopIfTrue="1"/>
    <cfRule type="duplicateValues" dxfId="56365" priority="14838" stopIfTrue="1"/>
    <cfRule type="duplicateValues" dxfId="56364" priority="14839" stopIfTrue="1"/>
    <cfRule type="duplicateValues" dxfId="56363" priority="14840" stopIfTrue="1"/>
    <cfRule type="duplicateValues" dxfId="56362" priority="14841" stopIfTrue="1"/>
    <cfRule type="duplicateValues" dxfId="56361" priority="14842" stopIfTrue="1"/>
    <cfRule type="duplicateValues" dxfId="56360" priority="14843" stopIfTrue="1"/>
    <cfRule type="duplicateValues" dxfId="56359" priority="14844" stopIfTrue="1"/>
    <cfRule type="duplicateValues" dxfId="56358" priority="14845" stopIfTrue="1"/>
    <cfRule type="duplicateValues" dxfId="56357" priority="14846" stopIfTrue="1"/>
    <cfRule type="duplicateValues" dxfId="56356" priority="14847" stopIfTrue="1"/>
    <cfRule type="duplicateValues" dxfId="56355" priority="14848" stopIfTrue="1"/>
    <cfRule type="duplicateValues" dxfId="56354" priority="14849" stopIfTrue="1"/>
    <cfRule type="duplicateValues" dxfId="56353" priority="14850" stopIfTrue="1"/>
    <cfRule type="duplicateValues" dxfId="56352" priority="14851" stopIfTrue="1"/>
    <cfRule type="duplicateValues" dxfId="56351" priority="14852" stopIfTrue="1"/>
    <cfRule type="duplicateValues" dxfId="56350" priority="14853" stopIfTrue="1"/>
    <cfRule type="duplicateValues" dxfId="56349" priority="14854" stopIfTrue="1"/>
    <cfRule type="duplicateValues" dxfId="56348" priority="14855" stopIfTrue="1"/>
    <cfRule type="duplicateValues" dxfId="56347" priority="14856" stopIfTrue="1"/>
    <cfRule type="duplicateValues" dxfId="56346" priority="14857" stopIfTrue="1"/>
    <cfRule type="duplicateValues" dxfId="56345" priority="14858" stopIfTrue="1"/>
    <cfRule type="duplicateValues" dxfId="56344" priority="14859" stopIfTrue="1"/>
    <cfRule type="duplicateValues" dxfId="56343" priority="14860" stopIfTrue="1"/>
    <cfRule type="duplicateValues" dxfId="56342" priority="14861" stopIfTrue="1"/>
    <cfRule type="duplicateValues" dxfId="56341" priority="14862" stopIfTrue="1"/>
    <cfRule type="duplicateValues" dxfId="56340" priority="14863" stopIfTrue="1"/>
    <cfRule type="duplicateValues" dxfId="56339" priority="14864" stopIfTrue="1"/>
    <cfRule type="duplicateValues" dxfId="56338" priority="14865" stopIfTrue="1"/>
    <cfRule type="duplicateValues" dxfId="56337" priority="14866" stopIfTrue="1"/>
    <cfRule type="duplicateValues" dxfId="56336" priority="14867" stopIfTrue="1"/>
    <cfRule type="duplicateValues" dxfId="56335" priority="14868" stopIfTrue="1"/>
    <cfRule type="duplicateValues" dxfId="56334" priority="14869" stopIfTrue="1"/>
    <cfRule type="duplicateValues" dxfId="56333" priority="14870" stopIfTrue="1"/>
    <cfRule type="duplicateValues" dxfId="56332" priority="14871" stopIfTrue="1"/>
    <cfRule type="duplicateValues" dxfId="56331" priority="14872" stopIfTrue="1"/>
    <cfRule type="duplicateValues" dxfId="56330" priority="14873" stopIfTrue="1"/>
    <cfRule type="duplicateValues" dxfId="56329" priority="14874" stopIfTrue="1"/>
    <cfRule type="duplicateValues" dxfId="56328" priority="14875" stopIfTrue="1"/>
    <cfRule type="duplicateValues" dxfId="56327" priority="14876" stopIfTrue="1"/>
    <cfRule type="duplicateValues" dxfId="56326" priority="14877" stopIfTrue="1"/>
    <cfRule type="duplicateValues" dxfId="56325" priority="14878" stopIfTrue="1"/>
    <cfRule type="duplicateValues" dxfId="56324" priority="14879" stopIfTrue="1"/>
    <cfRule type="duplicateValues" dxfId="56323" priority="14880" stopIfTrue="1"/>
    <cfRule type="duplicateValues" dxfId="56322" priority="14881" stopIfTrue="1"/>
    <cfRule type="duplicateValues" dxfId="56321" priority="14882" stopIfTrue="1"/>
    <cfRule type="duplicateValues" dxfId="56320" priority="14883" stopIfTrue="1"/>
    <cfRule type="duplicateValues" dxfId="56319" priority="14884" stopIfTrue="1"/>
    <cfRule type="duplicateValues" dxfId="56318" priority="14885" stopIfTrue="1"/>
    <cfRule type="duplicateValues" dxfId="56317" priority="14886" stopIfTrue="1"/>
    <cfRule type="duplicateValues" dxfId="56316" priority="14887" stopIfTrue="1"/>
    <cfRule type="duplicateValues" dxfId="56315" priority="14888" stopIfTrue="1"/>
    <cfRule type="duplicateValues" dxfId="56314" priority="14889" stopIfTrue="1"/>
    <cfRule type="duplicateValues" dxfId="56313" priority="14890" stopIfTrue="1"/>
    <cfRule type="duplicateValues" dxfId="56312" priority="14891" stopIfTrue="1"/>
    <cfRule type="duplicateValues" dxfId="56311" priority="14892" stopIfTrue="1"/>
    <cfRule type="duplicateValues" dxfId="56310" priority="14893" stopIfTrue="1"/>
    <cfRule type="duplicateValues" dxfId="56309" priority="14894" stopIfTrue="1"/>
    <cfRule type="duplicateValues" dxfId="56308" priority="14895" stopIfTrue="1"/>
    <cfRule type="duplicateValues" dxfId="56307" priority="14896" stopIfTrue="1"/>
    <cfRule type="duplicateValues" dxfId="56306" priority="14897" stopIfTrue="1"/>
    <cfRule type="duplicateValues" dxfId="56305" priority="14898" stopIfTrue="1"/>
    <cfRule type="duplicateValues" dxfId="56304" priority="14899" stopIfTrue="1"/>
    <cfRule type="duplicateValues" dxfId="56303" priority="14900" stopIfTrue="1"/>
    <cfRule type="duplicateValues" dxfId="56302" priority="14901" stopIfTrue="1"/>
    <cfRule type="duplicateValues" dxfId="56301" priority="14902" stopIfTrue="1"/>
    <cfRule type="duplicateValues" dxfId="56300" priority="14903" stopIfTrue="1"/>
    <cfRule type="duplicateValues" dxfId="56299" priority="14904" stopIfTrue="1"/>
    <cfRule type="duplicateValues" dxfId="56298" priority="14905" stopIfTrue="1"/>
    <cfRule type="duplicateValues" dxfId="56297" priority="14906" stopIfTrue="1"/>
    <cfRule type="duplicateValues" dxfId="56296" priority="14907" stopIfTrue="1"/>
    <cfRule type="duplicateValues" dxfId="56295" priority="14908" stopIfTrue="1"/>
    <cfRule type="duplicateValues" dxfId="56294" priority="14909" stopIfTrue="1"/>
    <cfRule type="duplicateValues" dxfId="56293" priority="14910" stopIfTrue="1"/>
    <cfRule type="duplicateValues" dxfId="56292" priority="14911" stopIfTrue="1"/>
    <cfRule type="duplicateValues" dxfId="56291" priority="14912" stopIfTrue="1"/>
    <cfRule type="duplicateValues" dxfId="56290" priority="14913" stopIfTrue="1"/>
    <cfRule type="duplicateValues" dxfId="56289" priority="14914" stopIfTrue="1"/>
    <cfRule type="duplicateValues" dxfId="56288" priority="14915" stopIfTrue="1"/>
    <cfRule type="duplicateValues" dxfId="56287" priority="14916" stopIfTrue="1"/>
    <cfRule type="duplicateValues" dxfId="56286" priority="14917" stopIfTrue="1"/>
    <cfRule type="duplicateValues" dxfId="56285" priority="14918" stopIfTrue="1"/>
    <cfRule type="duplicateValues" dxfId="56284" priority="14919" stopIfTrue="1"/>
    <cfRule type="duplicateValues" dxfId="56283" priority="14920" stopIfTrue="1"/>
    <cfRule type="duplicateValues" dxfId="56282" priority="14921" stopIfTrue="1"/>
    <cfRule type="duplicateValues" dxfId="56281" priority="14922" stopIfTrue="1"/>
    <cfRule type="duplicateValues" dxfId="56280" priority="14923" stopIfTrue="1"/>
    <cfRule type="duplicateValues" dxfId="56279" priority="14924" stopIfTrue="1"/>
    <cfRule type="duplicateValues" dxfId="56278" priority="14925" stopIfTrue="1"/>
    <cfRule type="duplicateValues" dxfId="56277" priority="14926" stopIfTrue="1"/>
    <cfRule type="duplicateValues" dxfId="56276" priority="14927" stopIfTrue="1"/>
    <cfRule type="duplicateValues" dxfId="56275" priority="14928" stopIfTrue="1"/>
    <cfRule type="duplicateValues" dxfId="56274" priority="14929" stopIfTrue="1"/>
    <cfRule type="duplicateValues" dxfId="56273" priority="14930" stopIfTrue="1"/>
    <cfRule type="duplicateValues" dxfId="56272" priority="14931" stopIfTrue="1"/>
    <cfRule type="duplicateValues" dxfId="56271" priority="14932" stopIfTrue="1"/>
    <cfRule type="duplicateValues" dxfId="56270" priority="14933" stopIfTrue="1"/>
    <cfRule type="duplicateValues" dxfId="56269" priority="14934" stopIfTrue="1"/>
    <cfRule type="duplicateValues" dxfId="56268" priority="14935" stopIfTrue="1"/>
    <cfRule type="duplicateValues" dxfId="56267" priority="14936" stopIfTrue="1"/>
    <cfRule type="duplicateValues" dxfId="56266" priority="14937" stopIfTrue="1"/>
    <cfRule type="duplicateValues" dxfId="56265" priority="14938" stopIfTrue="1"/>
    <cfRule type="duplicateValues" dxfId="56264" priority="14939" stopIfTrue="1"/>
    <cfRule type="duplicateValues" dxfId="56263" priority="14940" stopIfTrue="1"/>
    <cfRule type="duplicateValues" dxfId="56262" priority="14941" stopIfTrue="1"/>
    <cfRule type="duplicateValues" dxfId="56261" priority="14942" stopIfTrue="1"/>
    <cfRule type="duplicateValues" dxfId="56260" priority="14943" stopIfTrue="1"/>
    <cfRule type="duplicateValues" dxfId="56259" priority="14944" stopIfTrue="1"/>
    <cfRule type="duplicateValues" dxfId="56258" priority="14945" stopIfTrue="1"/>
    <cfRule type="duplicateValues" dxfId="56257" priority="14946" stopIfTrue="1"/>
    <cfRule type="duplicateValues" dxfId="56256" priority="14947" stopIfTrue="1"/>
    <cfRule type="duplicateValues" dxfId="56255" priority="14948" stopIfTrue="1"/>
    <cfRule type="duplicateValues" dxfId="56254" priority="14949" stopIfTrue="1"/>
    <cfRule type="duplicateValues" dxfId="56253" priority="14950" stopIfTrue="1"/>
    <cfRule type="duplicateValues" dxfId="56252" priority="14951" stopIfTrue="1"/>
    <cfRule type="duplicateValues" dxfId="56251" priority="14952" stopIfTrue="1"/>
    <cfRule type="duplicateValues" dxfId="56250" priority="14953" stopIfTrue="1"/>
    <cfRule type="duplicateValues" dxfId="56249" priority="14954" stopIfTrue="1"/>
    <cfRule type="duplicateValues" dxfId="56248" priority="14955" stopIfTrue="1"/>
    <cfRule type="duplicateValues" dxfId="56247" priority="14956" stopIfTrue="1"/>
    <cfRule type="duplicateValues" dxfId="56246" priority="14957" stopIfTrue="1"/>
    <cfRule type="duplicateValues" dxfId="56245" priority="14958" stopIfTrue="1"/>
    <cfRule type="duplicateValues" dxfId="56244" priority="14959" stopIfTrue="1"/>
    <cfRule type="duplicateValues" dxfId="56243" priority="14960" stopIfTrue="1"/>
    <cfRule type="duplicateValues" dxfId="56242" priority="14961" stopIfTrue="1"/>
    <cfRule type="duplicateValues" dxfId="56241" priority="14962" stopIfTrue="1"/>
    <cfRule type="duplicateValues" dxfId="56240" priority="14963" stopIfTrue="1"/>
    <cfRule type="duplicateValues" dxfId="56239" priority="14964" stopIfTrue="1"/>
    <cfRule type="duplicateValues" dxfId="56238" priority="14965" stopIfTrue="1"/>
    <cfRule type="duplicateValues" dxfId="56237" priority="14966" stopIfTrue="1"/>
    <cfRule type="duplicateValues" dxfId="56236" priority="14967" stopIfTrue="1"/>
    <cfRule type="duplicateValues" dxfId="56235" priority="14968" stopIfTrue="1"/>
    <cfRule type="duplicateValues" dxfId="56234" priority="14969" stopIfTrue="1"/>
    <cfRule type="duplicateValues" dxfId="56233" priority="14970" stopIfTrue="1"/>
    <cfRule type="duplicateValues" dxfId="56232" priority="14971" stopIfTrue="1"/>
    <cfRule type="duplicateValues" dxfId="56231" priority="14972" stopIfTrue="1"/>
    <cfRule type="duplicateValues" dxfId="56230" priority="14973" stopIfTrue="1"/>
    <cfRule type="duplicateValues" dxfId="56229" priority="14974" stopIfTrue="1"/>
    <cfRule type="duplicateValues" dxfId="56228" priority="14975" stopIfTrue="1"/>
    <cfRule type="duplicateValues" dxfId="56227" priority="14976" stopIfTrue="1"/>
    <cfRule type="duplicateValues" dxfId="56226" priority="14977" stopIfTrue="1"/>
    <cfRule type="duplicateValues" dxfId="56225" priority="14978" stopIfTrue="1"/>
    <cfRule type="duplicateValues" dxfId="56224" priority="14979" stopIfTrue="1"/>
    <cfRule type="duplicateValues" dxfId="56223" priority="14980" stopIfTrue="1"/>
    <cfRule type="duplicateValues" dxfId="56222" priority="14981" stopIfTrue="1"/>
    <cfRule type="duplicateValues" dxfId="56221" priority="14982" stopIfTrue="1"/>
    <cfRule type="duplicateValues" dxfId="56220" priority="14983" stopIfTrue="1"/>
    <cfRule type="duplicateValues" dxfId="56219" priority="14984" stopIfTrue="1"/>
    <cfRule type="duplicateValues" dxfId="56218" priority="14985" stopIfTrue="1"/>
    <cfRule type="duplicateValues" dxfId="56217" priority="14986" stopIfTrue="1"/>
    <cfRule type="duplicateValues" dxfId="56216" priority="14987" stopIfTrue="1"/>
    <cfRule type="duplicateValues" dxfId="56215" priority="14988" stopIfTrue="1"/>
    <cfRule type="duplicateValues" dxfId="56214" priority="14989" stopIfTrue="1"/>
    <cfRule type="duplicateValues" dxfId="56213" priority="14990" stopIfTrue="1"/>
    <cfRule type="duplicateValues" dxfId="56212" priority="14991" stopIfTrue="1"/>
    <cfRule type="duplicateValues" dxfId="56211" priority="14992" stopIfTrue="1"/>
    <cfRule type="duplicateValues" dxfId="56210" priority="14993" stopIfTrue="1"/>
    <cfRule type="duplicateValues" dxfId="56209" priority="14994" stopIfTrue="1"/>
    <cfRule type="duplicateValues" dxfId="56208" priority="14995" stopIfTrue="1"/>
    <cfRule type="duplicateValues" dxfId="56207" priority="14996" stopIfTrue="1"/>
    <cfRule type="duplicateValues" dxfId="56206" priority="14997" stopIfTrue="1"/>
    <cfRule type="duplicateValues" dxfId="56205" priority="14998" stopIfTrue="1"/>
    <cfRule type="duplicateValues" dxfId="56204" priority="14999" stopIfTrue="1"/>
    <cfRule type="duplicateValues" dxfId="56203" priority="15000" stopIfTrue="1"/>
    <cfRule type="duplicateValues" dxfId="56202" priority="15001" stopIfTrue="1"/>
    <cfRule type="duplicateValues" dxfId="56201" priority="15002" stopIfTrue="1"/>
    <cfRule type="duplicateValues" dxfId="56200" priority="15003" stopIfTrue="1"/>
    <cfRule type="duplicateValues" dxfId="56199" priority="15004" stopIfTrue="1"/>
    <cfRule type="duplicateValues" dxfId="56198" priority="15005" stopIfTrue="1"/>
    <cfRule type="duplicateValues" dxfId="56197" priority="15006" stopIfTrue="1"/>
    <cfRule type="duplicateValues" dxfId="56196" priority="15007" stopIfTrue="1"/>
    <cfRule type="duplicateValues" dxfId="56195" priority="15008" stopIfTrue="1"/>
    <cfRule type="duplicateValues" dxfId="56194" priority="15009" stopIfTrue="1"/>
    <cfRule type="duplicateValues" dxfId="56193" priority="15010" stopIfTrue="1"/>
    <cfRule type="duplicateValues" dxfId="56192" priority="15011" stopIfTrue="1"/>
    <cfRule type="duplicateValues" dxfId="56191" priority="15012" stopIfTrue="1"/>
    <cfRule type="duplicateValues" dxfId="56190" priority="15013" stopIfTrue="1"/>
    <cfRule type="duplicateValues" dxfId="56189" priority="15014" stopIfTrue="1"/>
    <cfRule type="duplicateValues" dxfId="56188" priority="15015" stopIfTrue="1"/>
    <cfRule type="duplicateValues" dxfId="56187" priority="15016" stopIfTrue="1"/>
    <cfRule type="duplicateValues" dxfId="56186" priority="15017" stopIfTrue="1"/>
    <cfRule type="duplicateValues" dxfId="56185" priority="15018" stopIfTrue="1"/>
    <cfRule type="duplicateValues" dxfId="56184" priority="15019" stopIfTrue="1"/>
    <cfRule type="duplicateValues" dxfId="56183" priority="15020" stopIfTrue="1"/>
    <cfRule type="duplicateValues" dxfId="56182" priority="15021" stopIfTrue="1"/>
    <cfRule type="duplicateValues" dxfId="56181" priority="15022" stopIfTrue="1"/>
    <cfRule type="duplicateValues" dxfId="56180" priority="15023" stopIfTrue="1"/>
    <cfRule type="duplicateValues" dxfId="56179" priority="15024" stopIfTrue="1"/>
    <cfRule type="duplicateValues" dxfId="56178" priority="15025" stopIfTrue="1"/>
    <cfRule type="duplicateValues" dxfId="56177" priority="15026" stopIfTrue="1"/>
    <cfRule type="duplicateValues" dxfId="56176" priority="15027" stopIfTrue="1"/>
    <cfRule type="duplicateValues" dxfId="56175" priority="15028" stopIfTrue="1"/>
    <cfRule type="duplicateValues" dxfId="56174" priority="15029" stopIfTrue="1"/>
    <cfRule type="duplicateValues" dxfId="56173" priority="15030" stopIfTrue="1"/>
    <cfRule type="duplicateValues" dxfId="56172" priority="15031" stopIfTrue="1"/>
    <cfRule type="duplicateValues" dxfId="56171" priority="15032" stopIfTrue="1"/>
    <cfRule type="duplicateValues" dxfId="56170" priority="15033" stopIfTrue="1"/>
    <cfRule type="duplicateValues" dxfId="56169" priority="15034" stopIfTrue="1"/>
    <cfRule type="duplicateValues" dxfId="56168" priority="15035" stopIfTrue="1"/>
    <cfRule type="duplicateValues" dxfId="56167" priority="15036" stopIfTrue="1"/>
    <cfRule type="duplicateValues" dxfId="56166" priority="15037" stopIfTrue="1"/>
    <cfRule type="duplicateValues" dxfId="56165" priority="15038" stopIfTrue="1"/>
    <cfRule type="duplicateValues" dxfId="56164" priority="15039" stopIfTrue="1"/>
    <cfRule type="duplicateValues" dxfId="56163" priority="15040" stopIfTrue="1"/>
    <cfRule type="duplicateValues" dxfId="56162" priority="15041" stopIfTrue="1"/>
    <cfRule type="duplicateValues" dxfId="56161" priority="15042" stopIfTrue="1"/>
    <cfRule type="duplicateValues" dxfId="56160" priority="15043" stopIfTrue="1"/>
    <cfRule type="duplicateValues" dxfId="56159" priority="15044" stopIfTrue="1"/>
    <cfRule type="duplicateValues" dxfId="56158" priority="15045" stopIfTrue="1"/>
    <cfRule type="duplicateValues" dxfId="56157" priority="15046" stopIfTrue="1"/>
    <cfRule type="duplicateValues" dxfId="56156" priority="15047" stopIfTrue="1"/>
    <cfRule type="duplicateValues" dxfId="56155" priority="15048" stopIfTrue="1"/>
    <cfRule type="duplicateValues" dxfId="56154" priority="15049" stopIfTrue="1"/>
    <cfRule type="duplicateValues" dxfId="56153" priority="15050" stopIfTrue="1"/>
    <cfRule type="duplicateValues" dxfId="56152" priority="15051" stopIfTrue="1"/>
    <cfRule type="duplicateValues" dxfId="56151" priority="15052" stopIfTrue="1"/>
    <cfRule type="duplicateValues" dxfId="56150" priority="15053" stopIfTrue="1"/>
    <cfRule type="duplicateValues" dxfId="56149" priority="15054" stopIfTrue="1"/>
    <cfRule type="duplicateValues" dxfId="56148" priority="15055" stopIfTrue="1"/>
    <cfRule type="duplicateValues" dxfId="56147" priority="15056" stopIfTrue="1"/>
    <cfRule type="duplicateValues" dxfId="56146" priority="15057" stopIfTrue="1"/>
    <cfRule type="duplicateValues" dxfId="56145" priority="15058" stopIfTrue="1"/>
    <cfRule type="duplicateValues" dxfId="56144" priority="15059" stopIfTrue="1"/>
    <cfRule type="duplicateValues" dxfId="56143" priority="15060" stopIfTrue="1"/>
    <cfRule type="duplicateValues" dxfId="56142" priority="15061" stopIfTrue="1"/>
    <cfRule type="duplicateValues" dxfId="56141" priority="15062" stopIfTrue="1"/>
    <cfRule type="duplicateValues" dxfId="56140" priority="15063" stopIfTrue="1"/>
    <cfRule type="duplicateValues" dxfId="56139" priority="15064" stopIfTrue="1"/>
    <cfRule type="duplicateValues" dxfId="56138" priority="15065" stopIfTrue="1"/>
    <cfRule type="duplicateValues" dxfId="56137" priority="15066" stopIfTrue="1"/>
    <cfRule type="duplicateValues" dxfId="56136" priority="15067" stopIfTrue="1"/>
    <cfRule type="duplicateValues" dxfId="56135" priority="15068" stopIfTrue="1"/>
    <cfRule type="duplicateValues" dxfId="56134" priority="15069" stopIfTrue="1"/>
    <cfRule type="duplicateValues" dxfId="56133" priority="15070" stopIfTrue="1"/>
    <cfRule type="duplicateValues" dxfId="56132" priority="15071" stopIfTrue="1"/>
    <cfRule type="duplicateValues" dxfId="56131" priority="15072" stopIfTrue="1"/>
    <cfRule type="duplicateValues" dxfId="56130" priority="15073" stopIfTrue="1"/>
    <cfRule type="duplicateValues" dxfId="56129" priority="15074" stopIfTrue="1"/>
    <cfRule type="duplicateValues" dxfId="56128" priority="15075" stopIfTrue="1"/>
    <cfRule type="duplicateValues" dxfId="56127" priority="15076" stopIfTrue="1"/>
    <cfRule type="duplicateValues" dxfId="56126" priority="15077" stopIfTrue="1"/>
    <cfRule type="duplicateValues" dxfId="56125" priority="15078" stopIfTrue="1"/>
    <cfRule type="duplicateValues" dxfId="56124" priority="15079" stopIfTrue="1"/>
    <cfRule type="duplicateValues" dxfId="56123" priority="15080" stopIfTrue="1"/>
    <cfRule type="duplicateValues" dxfId="56122" priority="15081" stopIfTrue="1"/>
    <cfRule type="duplicateValues" dxfId="56121" priority="15082" stopIfTrue="1"/>
    <cfRule type="duplicateValues" dxfId="56120" priority="15083" stopIfTrue="1"/>
    <cfRule type="duplicateValues" dxfId="56119" priority="15084" stopIfTrue="1"/>
    <cfRule type="duplicateValues" dxfId="56118" priority="15085" stopIfTrue="1"/>
    <cfRule type="duplicateValues" dxfId="56117" priority="15086" stopIfTrue="1"/>
    <cfRule type="duplicateValues" dxfId="56116" priority="15087" stopIfTrue="1"/>
    <cfRule type="duplicateValues" dxfId="56115" priority="15088" stopIfTrue="1"/>
    <cfRule type="duplicateValues" dxfId="56114" priority="15089" stopIfTrue="1"/>
    <cfRule type="duplicateValues" dxfId="56113" priority="15090" stopIfTrue="1"/>
    <cfRule type="duplicateValues" dxfId="56112" priority="15091" stopIfTrue="1"/>
    <cfRule type="duplicateValues" dxfId="56111" priority="15092" stopIfTrue="1"/>
    <cfRule type="duplicateValues" dxfId="56110" priority="15093" stopIfTrue="1"/>
    <cfRule type="duplicateValues" dxfId="56109" priority="15094" stopIfTrue="1"/>
    <cfRule type="duplicateValues" dxfId="56108" priority="15095" stopIfTrue="1"/>
    <cfRule type="duplicateValues" dxfId="56107" priority="15096" stopIfTrue="1"/>
    <cfRule type="duplicateValues" dxfId="56106" priority="15097" stopIfTrue="1"/>
    <cfRule type="duplicateValues" dxfId="56105" priority="15098" stopIfTrue="1"/>
    <cfRule type="duplicateValues" dxfId="56104" priority="15099" stopIfTrue="1"/>
    <cfRule type="duplicateValues" dxfId="56103" priority="15100" stopIfTrue="1"/>
    <cfRule type="duplicateValues" dxfId="56102" priority="15101" stopIfTrue="1"/>
    <cfRule type="duplicateValues" dxfId="56101" priority="15102" stopIfTrue="1"/>
    <cfRule type="duplicateValues" dxfId="56100" priority="15103" stopIfTrue="1"/>
    <cfRule type="duplicateValues" dxfId="56099" priority="15104" stopIfTrue="1"/>
    <cfRule type="duplicateValues" dxfId="56098" priority="15105" stopIfTrue="1"/>
    <cfRule type="duplicateValues" dxfId="56097" priority="15106" stopIfTrue="1"/>
    <cfRule type="duplicateValues" dxfId="56096" priority="15107" stopIfTrue="1"/>
    <cfRule type="duplicateValues" dxfId="56095" priority="15108" stopIfTrue="1"/>
    <cfRule type="duplicateValues" dxfId="56094" priority="15109" stopIfTrue="1"/>
    <cfRule type="duplicateValues" dxfId="56093" priority="15110" stopIfTrue="1"/>
    <cfRule type="duplicateValues" dxfId="56092" priority="15111" stopIfTrue="1"/>
    <cfRule type="duplicateValues" dxfId="56091" priority="15112" stopIfTrue="1"/>
    <cfRule type="duplicateValues" dxfId="56090" priority="15113" stopIfTrue="1"/>
    <cfRule type="duplicateValues" dxfId="56089" priority="15114" stopIfTrue="1"/>
    <cfRule type="duplicateValues" dxfId="56088" priority="15115" stopIfTrue="1"/>
    <cfRule type="duplicateValues" dxfId="56087" priority="15116" stopIfTrue="1"/>
    <cfRule type="duplicateValues" dxfId="56086" priority="15117" stopIfTrue="1"/>
    <cfRule type="duplicateValues" dxfId="56085" priority="15118" stopIfTrue="1"/>
    <cfRule type="duplicateValues" dxfId="56084" priority="15119" stopIfTrue="1"/>
    <cfRule type="duplicateValues" dxfId="56083" priority="15120" stopIfTrue="1"/>
    <cfRule type="duplicateValues" dxfId="56082" priority="15121" stopIfTrue="1"/>
    <cfRule type="duplicateValues" dxfId="56081" priority="15122" stopIfTrue="1"/>
    <cfRule type="duplicateValues" dxfId="56080" priority="15123" stopIfTrue="1"/>
    <cfRule type="duplicateValues" dxfId="56079" priority="15124" stopIfTrue="1"/>
    <cfRule type="duplicateValues" dxfId="56078" priority="15125" stopIfTrue="1"/>
    <cfRule type="duplicateValues" dxfId="56077" priority="15126" stopIfTrue="1"/>
    <cfRule type="duplicateValues" dxfId="56076" priority="15127" stopIfTrue="1"/>
    <cfRule type="duplicateValues" dxfId="56075" priority="15128" stopIfTrue="1"/>
    <cfRule type="duplicateValues" dxfId="56074" priority="15129" stopIfTrue="1"/>
    <cfRule type="duplicateValues" dxfId="56073" priority="15130" stopIfTrue="1"/>
    <cfRule type="duplicateValues" dxfId="56072" priority="15131" stopIfTrue="1"/>
    <cfRule type="duplicateValues" dxfId="56071" priority="15132" stopIfTrue="1"/>
    <cfRule type="duplicateValues" dxfId="56070" priority="15133" stopIfTrue="1"/>
    <cfRule type="duplicateValues" dxfId="56069" priority="15134" stopIfTrue="1"/>
    <cfRule type="duplicateValues" dxfId="56068" priority="15135" stopIfTrue="1"/>
    <cfRule type="duplicateValues" dxfId="56067" priority="15136" stopIfTrue="1"/>
    <cfRule type="duplicateValues" dxfId="56066" priority="15137" stopIfTrue="1"/>
    <cfRule type="duplicateValues" dxfId="56065" priority="15138" stopIfTrue="1"/>
    <cfRule type="duplicateValues" dxfId="56064" priority="15139" stopIfTrue="1"/>
    <cfRule type="duplicateValues" dxfId="56063" priority="15140" stopIfTrue="1"/>
    <cfRule type="duplicateValues" dxfId="56062" priority="15141" stopIfTrue="1"/>
    <cfRule type="duplicateValues" dxfId="56061" priority="15142" stopIfTrue="1"/>
    <cfRule type="duplicateValues" dxfId="56060" priority="15143" stopIfTrue="1"/>
    <cfRule type="duplicateValues" dxfId="56059" priority="15144" stopIfTrue="1"/>
    <cfRule type="duplicateValues" dxfId="56058" priority="15145" stopIfTrue="1"/>
    <cfRule type="duplicateValues" dxfId="56057" priority="15146" stopIfTrue="1"/>
    <cfRule type="duplicateValues" dxfId="56056" priority="15147" stopIfTrue="1"/>
    <cfRule type="duplicateValues" dxfId="56055" priority="15148" stopIfTrue="1"/>
    <cfRule type="duplicateValues" dxfId="56054" priority="15149" stopIfTrue="1"/>
    <cfRule type="duplicateValues" dxfId="56053" priority="15150" stopIfTrue="1"/>
    <cfRule type="duplicateValues" dxfId="56052" priority="15151" stopIfTrue="1"/>
    <cfRule type="duplicateValues" dxfId="56051" priority="15152" stopIfTrue="1"/>
    <cfRule type="duplicateValues" dxfId="56050" priority="15153" stopIfTrue="1"/>
    <cfRule type="duplicateValues" dxfId="56049" priority="15154" stopIfTrue="1"/>
    <cfRule type="duplicateValues" dxfId="56048" priority="15155" stopIfTrue="1"/>
    <cfRule type="duplicateValues" dxfId="56047" priority="15156" stopIfTrue="1"/>
    <cfRule type="duplicateValues" dxfId="56046" priority="15157" stopIfTrue="1"/>
    <cfRule type="duplicateValues" dxfId="56045" priority="15158" stopIfTrue="1"/>
    <cfRule type="duplicateValues" dxfId="56044" priority="15159" stopIfTrue="1"/>
    <cfRule type="duplicateValues" dxfId="56043" priority="15160" stopIfTrue="1"/>
    <cfRule type="duplicateValues" dxfId="56042" priority="15161" stopIfTrue="1"/>
    <cfRule type="duplicateValues" dxfId="56041" priority="15162" stopIfTrue="1"/>
    <cfRule type="duplicateValues" dxfId="56040" priority="15163" stopIfTrue="1"/>
  </conditionalFormatting>
  <conditionalFormatting sqref="K8">
    <cfRule type="duplicateValues" dxfId="56039" priority="13116" stopIfTrue="1"/>
    <cfRule type="duplicateValues" dxfId="56038" priority="13117" stopIfTrue="1"/>
    <cfRule type="duplicateValues" dxfId="56037" priority="13118" stopIfTrue="1"/>
    <cfRule type="duplicateValues" dxfId="56036" priority="13119" stopIfTrue="1"/>
    <cfRule type="duplicateValues" dxfId="56035" priority="13120" stopIfTrue="1"/>
    <cfRule type="duplicateValues" dxfId="56034" priority="13121" stopIfTrue="1"/>
    <cfRule type="duplicateValues" dxfId="56033" priority="13122" stopIfTrue="1"/>
    <cfRule type="duplicateValues" dxfId="56032" priority="13123" stopIfTrue="1"/>
    <cfRule type="duplicateValues" dxfId="56031" priority="13124" stopIfTrue="1"/>
    <cfRule type="duplicateValues" dxfId="56030" priority="13125" stopIfTrue="1"/>
    <cfRule type="duplicateValues" dxfId="56029" priority="13126" stopIfTrue="1"/>
    <cfRule type="duplicateValues" dxfId="56028" priority="13127" stopIfTrue="1"/>
    <cfRule type="duplicateValues" dxfId="56027" priority="13128" stopIfTrue="1"/>
    <cfRule type="duplicateValues" dxfId="56026" priority="13129" stopIfTrue="1"/>
    <cfRule type="duplicateValues" dxfId="56025" priority="13130" stopIfTrue="1"/>
    <cfRule type="duplicateValues" dxfId="56024" priority="13131" stopIfTrue="1"/>
    <cfRule type="duplicateValues" dxfId="56023" priority="13132" stopIfTrue="1"/>
    <cfRule type="duplicateValues" dxfId="56022" priority="13133" stopIfTrue="1"/>
    <cfRule type="duplicateValues" dxfId="56021" priority="13134" stopIfTrue="1"/>
    <cfRule type="duplicateValues" dxfId="56020" priority="13135" stopIfTrue="1"/>
    <cfRule type="duplicateValues" dxfId="56019" priority="13136" stopIfTrue="1"/>
    <cfRule type="duplicateValues" dxfId="56018" priority="13137" stopIfTrue="1"/>
    <cfRule type="duplicateValues" dxfId="56017" priority="13138" stopIfTrue="1"/>
    <cfRule type="duplicateValues" dxfId="56016" priority="13139" stopIfTrue="1"/>
    <cfRule type="duplicateValues" dxfId="56015" priority="13140" stopIfTrue="1"/>
    <cfRule type="duplicateValues" dxfId="56014" priority="13141" stopIfTrue="1"/>
    <cfRule type="duplicateValues" dxfId="56013" priority="13142" stopIfTrue="1"/>
    <cfRule type="duplicateValues" dxfId="56012" priority="13143" stopIfTrue="1"/>
    <cfRule type="duplicateValues" dxfId="56011" priority="13144" stopIfTrue="1"/>
    <cfRule type="duplicateValues" dxfId="56010" priority="13145" stopIfTrue="1"/>
    <cfRule type="duplicateValues" dxfId="56009" priority="13146" stopIfTrue="1"/>
    <cfRule type="duplicateValues" dxfId="56008" priority="13147" stopIfTrue="1"/>
    <cfRule type="duplicateValues" dxfId="56007" priority="13148" stopIfTrue="1"/>
    <cfRule type="duplicateValues" dxfId="56006" priority="13149" stopIfTrue="1"/>
    <cfRule type="duplicateValues" dxfId="56005" priority="13150" stopIfTrue="1"/>
    <cfRule type="duplicateValues" dxfId="56004" priority="13151" stopIfTrue="1"/>
    <cfRule type="duplicateValues" dxfId="56003" priority="13152" stopIfTrue="1"/>
    <cfRule type="duplicateValues" dxfId="56002" priority="13153" stopIfTrue="1"/>
    <cfRule type="duplicateValues" dxfId="56001" priority="13154" stopIfTrue="1"/>
    <cfRule type="duplicateValues" dxfId="56000" priority="13155" stopIfTrue="1"/>
    <cfRule type="duplicateValues" dxfId="55999" priority="13156" stopIfTrue="1"/>
    <cfRule type="duplicateValues" dxfId="55998" priority="13157" stopIfTrue="1"/>
    <cfRule type="duplicateValues" dxfId="55997" priority="13158" stopIfTrue="1"/>
    <cfRule type="duplicateValues" dxfId="55996" priority="13159" stopIfTrue="1"/>
    <cfRule type="duplicateValues" dxfId="55995" priority="13160" stopIfTrue="1"/>
    <cfRule type="duplicateValues" dxfId="55994" priority="13161" stopIfTrue="1"/>
    <cfRule type="duplicateValues" dxfId="55993" priority="13162" stopIfTrue="1"/>
    <cfRule type="duplicateValues" dxfId="55992" priority="13163" stopIfTrue="1"/>
    <cfRule type="duplicateValues" dxfId="55991" priority="13164" stopIfTrue="1"/>
    <cfRule type="duplicateValues" dxfId="55990" priority="13165" stopIfTrue="1"/>
    <cfRule type="duplicateValues" dxfId="55989" priority="13166" stopIfTrue="1"/>
    <cfRule type="duplicateValues" dxfId="55988" priority="13167" stopIfTrue="1"/>
    <cfRule type="duplicateValues" dxfId="55987" priority="13168" stopIfTrue="1"/>
    <cfRule type="duplicateValues" dxfId="55986" priority="13169" stopIfTrue="1"/>
    <cfRule type="duplicateValues" dxfId="55985" priority="13170" stopIfTrue="1"/>
    <cfRule type="duplicateValues" dxfId="55984" priority="13171" stopIfTrue="1"/>
    <cfRule type="duplicateValues" dxfId="55983" priority="13172" stopIfTrue="1"/>
    <cfRule type="duplicateValues" dxfId="55982" priority="13173" stopIfTrue="1"/>
    <cfRule type="duplicateValues" dxfId="55981" priority="13174" stopIfTrue="1"/>
    <cfRule type="duplicateValues" dxfId="55980" priority="13175" stopIfTrue="1"/>
    <cfRule type="duplicateValues" dxfId="55979" priority="13176" stopIfTrue="1"/>
    <cfRule type="duplicateValues" dxfId="55978" priority="13177" stopIfTrue="1"/>
    <cfRule type="duplicateValues" dxfId="55977" priority="13178" stopIfTrue="1"/>
    <cfRule type="duplicateValues" dxfId="55976" priority="13179" stopIfTrue="1"/>
    <cfRule type="duplicateValues" dxfId="55975" priority="13180" stopIfTrue="1"/>
    <cfRule type="duplicateValues" dxfId="55974" priority="13181" stopIfTrue="1"/>
    <cfRule type="duplicateValues" dxfId="55973" priority="13182" stopIfTrue="1"/>
    <cfRule type="duplicateValues" dxfId="55972" priority="13183" stopIfTrue="1"/>
    <cfRule type="duplicateValues" dxfId="55971" priority="13184" stopIfTrue="1"/>
    <cfRule type="duplicateValues" dxfId="55970" priority="13185" stopIfTrue="1"/>
    <cfRule type="duplicateValues" dxfId="55969" priority="13186" stopIfTrue="1"/>
    <cfRule type="duplicateValues" dxfId="55968" priority="13187" stopIfTrue="1"/>
    <cfRule type="duplicateValues" dxfId="55967" priority="13188" stopIfTrue="1"/>
    <cfRule type="duplicateValues" dxfId="55966" priority="13189" stopIfTrue="1"/>
    <cfRule type="duplicateValues" dxfId="55965" priority="13190" stopIfTrue="1"/>
    <cfRule type="duplicateValues" dxfId="55964" priority="13191" stopIfTrue="1"/>
    <cfRule type="duplicateValues" dxfId="55963" priority="13192" stopIfTrue="1"/>
    <cfRule type="duplicateValues" dxfId="55962" priority="13193" stopIfTrue="1"/>
    <cfRule type="duplicateValues" dxfId="55961" priority="13194" stopIfTrue="1"/>
    <cfRule type="duplicateValues" dxfId="55960" priority="13195" stopIfTrue="1"/>
    <cfRule type="duplicateValues" dxfId="55959" priority="13196" stopIfTrue="1"/>
    <cfRule type="duplicateValues" dxfId="55958" priority="13197" stopIfTrue="1"/>
    <cfRule type="duplicateValues" dxfId="55957" priority="13198" stopIfTrue="1"/>
    <cfRule type="duplicateValues" dxfId="55956" priority="13199" stopIfTrue="1"/>
    <cfRule type="duplicateValues" dxfId="55955" priority="13200" stopIfTrue="1"/>
    <cfRule type="duplicateValues" dxfId="55954" priority="13201" stopIfTrue="1"/>
    <cfRule type="duplicateValues" dxfId="55953" priority="13202" stopIfTrue="1"/>
    <cfRule type="duplicateValues" dxfId="55952" priority="13203" stopIfTrue="1"/>
    <cfRule type="duplicateValues" dxfId="55951" priority="13204" stopIfTrue="1"/>
    <cfRule type="duplicateValues" dxfId="55950" priority="13205" stopIfTrue="1"/>
    <cfRule type="duplicateValues" dxfId="55949" priority="13206" stopIfTrue="1"/>
    <cfRule type="duplicateValues" dxfId="55948" priority="13207" stopIfTrue="1"/>
    <cfRule type="duplicateValues" dxfId="55947" priority="13208" stopIfTrue="1"/>
    <cfRule type="duplicateValues" dxfId="55946" priority="13209" stopIfTrue="1"/>
    <cfRule type="duplicateValues" dxfId="55945" priority="13210" stopIfTrue="1"/>
    <cfRule type="duplicateValues" dxfId="55944" priority="13211" stopIfTrue="1"/>
    <cfRule type="duplicateValues" dxfId="55943" priority="13212" stopIfTrue="1"/>
    <cfRule type="duplicateValues" dxfId="55942" priority="13213" stopIfTrue="1"/>
    <cfRule type="duplicateValues" dxfId="55941" priority="13214" stopIfTrue="1"/>
    <cfRule type="duplicateValues" dxfId="55940" priority="13215" stopIfTrue="1"/>
    <cfRule type="duplicateValues" dxfId="55939" priority="13216" stopIfTrue="1"/>
    <cfRule type="duplicateValues" dxfId="55938" priority="13217" stopIfTrue="1"/>
    <cfRule type="duplicateValues" dxfId="55937" priority="13218" stopIfTrue="1"/>
    <cfRule type="duplicateValues" dxfId="55936" priority="13219" stopIfTrue="1"/>
    <cfRule type="duplicateValues" dxfId="55935" priority="13220" stopIfTrue="1"/>
    <cfRule type="duplicateValues" dxfId="55934" priority="13221" stopIfTrue="1"/>
    <cfRule type="duplicateValues" dxfId="55933" priority="13222" stopIfTrue="1"/>
    <cfRule type="duplicateValues" dxfId="55932" priority="13223" stopIfTrue="1"/>
    <cfRule type="duplicateValues" dxfId="55931" priority="13224" stopIfTrue="1"/>
    <cfRule type="duplicateValues" dxfId="55930" priority="13225" stopIfTrue="1"/>
    <cfRule type="duplicateValues" dxfId="55929" priority="13226" stopIfTrue="1"/>
    <cfRule type="duplicateValues" dxfId="55928" priority="13227" stopIfTrue="1"/>
    <cfRule type="duplicateValues" dxfId="55927" priority="13228" stopIfTrue="1"/>
    <cfRule type="duplicateValues" dxfId="55926" priority="13229" stopIfTrue="1"/>
    <cfRule type="duplicateValues" dxfId="55925" priority="13230" stopIfTrue="1"/>
    <cfRule type="duplicateValues" dxfId="55924" priority="13231" stopIfTrue="1"/>
    <cfRule type="duplicateValues" dxfId="55923" priority="13232" stopIfTrue="1"/>
    <cfRule type="duplicateValues" dxfId="55922" priority="13233" stopIfTrue="1"/>
    <cfRule type="duplicateValues" dxfId="55921" priority="13234" stopIfTrue="1"/>
    <cfRule type="duplicateValues" dxfId="55920" priority="13235" stopIfTrue="1"/>
    <cfRule type="duplicateValues" dxfId="55919" priority="13236" stopIfTrue="1"/>
    <cfRule type="duplicateValues" dxfId="55918" priority="13237" stopIfTrue="1"/>
    <cfRule type="duplicateValues" dxfId="55917" priority="13238" stopIfTrue="1"/>
    <cfRule type="duplicateValues" dxfId="55916" priority="13239" stopIfTrue="1"/>
    <cfRule type="duplicateValues" dxfId="55915" priority="13240" stopIfTrue="1"/>
    <cfRule type="duplicateValues" dxfId="55914" priority="13241" stopIfTrue="1"/>
    <cfRule type="duplicateValues" dxfId="55913" priority="13242" stopIfTrue="1"/>
    <cfRule type="duplicateValues" dxfId="55912" priority="13243" stopIfTrue="1"/>
    <cfRule type="duplicateValues" dxfId="55911" priority="13244" stopIfTrue="1"/>
    <cfRule type="duplicateValues" dxfId="55910" priority="13245" stopIfTrue="1"/>
    <cfRule type="duplicateValues" dxfId="55909" priority="13246" stopIfTrue="1"/>
    <cfRule type="duplicateValues" dxfId="55908" priority="13247" stopIfTrue="1"/>
    <cfRule type="duplicateValues" dxfId="55907" priority="13248" stopIfTrue="1"/>
    <cfRule type="duplicateValues" dxfId="55906" priority="13249" stopIfTrue="1"/>
    <cfRule type="duplicateValues" dxfId="55905" priority="13250" stopIfTrue="1"/>
    <cfRule type="duplicateValues" dxfId="55904" priority="13251" stopIfTrue="1"/>
    <cfRule type="duplicateValues" dxfId="55903" priority="13252" stopIfTrue="1"/>
    <cfRule type="duplicateValues" dxfId="55902" priority="13253" stopIfTrue="1"/>
    <cfRule type="duplicateValues" dxfId="55901" priority="13254" stopIfTrue="1"/>
    <cfRule type="duplicateValues" dxfId="55900" priority="13255" stopIfTrue="1"/>
    <cfRule type="duplicateValues" dxfId="55899" priority="13256" stopIfTrue="1"/>
    <cfRule type="duplicateValues" dxfId="55898" priority="13257" stopIfTrue="1"/>
    <cfRule type="duplicateValues" dxfId="55897" priority="13258" stopIfTrue="1"/>
    <cfRule type="duplicateValues" dxfId="55896" priority="13259" stopIfTrue="1"/>
    <cfRule type="duplicateValues" dxfId="55895" priority="13260" stopIfTrue="1"/>
    <cfRule type="duplicateValues" dxfId="55894" priority="13261" stopIfTrue="1"/>
    <cfRule type="duplicateValues" dxfId="55893" priority="13262" stopIfTrue="1"/>
    <cfRule type="duplicateValues" dxfId="55892" priority="13263" stopIfTrue="1"/>
    <cfRule type="duplicateValues" dxfId="55891" priority="13264" stopIfTrue="1"/>
    <cfRule type="duplicateValues" dxfId="55890" priority="13265" stopIfTrue="1"/>
    <cfRule type="duplicateValues" dxfId="55889" priority="13266" stopIfTrue="1"/>
    <cfRule type="duplicateValues" dxfId="55888" priority="13267" stopIfTrue="1"/>
    <cfRule type="duplicateValues" dxfId="55887" priority="13268" stopIfTrue="1"/>
    <cfRule type="duplicateValues" dxfId="55886" priority="13269" stopIfTrue="1"/>
    <cfRule type="duplicateValues" dxfId="55885" priority="13270" stopIfTrue="1"/>
    <cfRule type="duplicateValues" dxfId="55884" priority="13271" stopIfTrue="1"/>
    <cfRule type="duplicateValues" dxfId="55883" priority="13272" stopIfTrue="1"/>
    <cfRule type="duplicateValues" dxfId="55882" priority="13273" stopIfTrue="1"/>
    <cfRule type="duplicateValues" dxfId="55881" priority="13274" stopIfTrue="1"/>
    <cfRule type="duplicateValues" dxfId="55880" priority="13275" stopIfTrue="1"/>
    <cfRule type="duplicateValues" dxfId="55879" priority="13276" stopIfTrue="1"/>
    <cfRule type="duplicateValues" dxfId="55878" priority="13277" stopIfTrue="1"/>
    <cfRule type="duplicateValues" dxfId="55877" priority="13278" stopIfTrue="1"/>
    <cfRule type="duplicateValues" dxfId="55876" priority="13279" stopIfTrue="1"/>
    <cfRule type="duplicateValues" dxfId="55875" priority="13280" stopIfTrue="1"/>
    <cfRule type="duplicateValues" dxfId="55874" priority="13281" stopIfTrue="1"/>
    <cfRule type="duplicateValues" dxfId="55873" priority="13282" stopIfTrue="1"/>
    <cfRule type="duplicateValues" dxfId="55872" priority="13283" stopIfTrue="1"/>
    <cfRule type="duplicateValues" dxfId="55871" priority="13284" stopIfTrue="1"/>
    <cfRule type="duplicateValues" dxfId="55870" priority="13285" stopIfTrue="1"/>
    <cfRule type="duplicateValues" dxfId="55869" priority="13286" stopIfTrue="1"/>
    <cfRule type="duplicateValues" dxfId="55868" priority="13287" stopIfTrue="1"/>
    <cfRule type="duplicateValues" dxfId="55867" priority="13288" stopIfTrue="1"/>
    <cfRule type="duplicateValues" dxfId="55866" priority="13289" stopIfTrue="1"/>
    <cfRule type="duplicateValues" dxfId="55865" priority="13290" stopIfTrue="1"/>
    <cfRule type="duplicateValues" dxfId="55864" priority="13291" stopIfTrue="1"/>
    <cfRule type="duplicateValues" dxfId="55863" priority="13292" stopIfTrue="1"/>
    <cfRule type="duplicateValues" dxfId="55862" priority="13293" stopIfTrue="1"/>
    <cfRule type="duplicateValues" dxfId="55861" priority="13294" stopIfTrue="1"/>
    <cfRule type="duplicateValues" dxfId="55860" priority="13295" stopIfTrue="1"/>
    <cfRule type="duplicateValues" dxfId="55859" priority="13296" stopIfTrue="1"/>
    <cfRule type="duplicateValues" dxfId="55858" priority="13297" stopIfTrue="1"/>
    <cfRule type="duplicateValues" dxfId="55857" priority="13298" stopIfTrue="1"/>
    <cfRule type="duplicateValues" dxfId="55856" priority="13299" stopIfTrue="1"/>
    <cfRule type="duplicateValues" dxfId="55855" priority="13300" stopIfTrue="1"/>
    <cfRule type="duplicateValues" dxfId="55854" priority="13301" stopIfTrue="1"/>
    <cfRule type="duplicateValues" dxfId="55853" priority="13302" stopIfTrue="1"/>
    <cfRule type="duplicateValues" dxfId="55852" priority="13303" stopIfTrue="1"/>
    <cfRule type="duplicateValues" dxfId="55851" priority="13304" stopIfTrue="1"/>
    <cfRule type="duplicateValues" dxfId="55850" priority="13305" stopIfTrue="1"/>
    <cfRule type="duplicateValues" dxfId="55849" priority="13306" stopIfTrue="1"/>
    <cfRule type="duplicateValues" dxfId="55848" priority="13307" stopIfTrue="1"/>
    <cfRule type="duplicateValues" dxfId="55847" priority="13308" stopIfTrue="1"/>
    <cfRule type="duplicateValues" dxfId="55846" priority="13309" stopIfTrue="1"/>
    <cfRule type="duplicateValues" dxfId="55845" priority="13310" stopIfTrue="1"/>
    <cfRule type="duplicateValues" dxfId="55844" priority="13311" stopIfTrue="1"/>
    <cfRule type="duplicateValues" dxfId="55843" priority="13312" stopIfTrue="1"/>
    <cfRule type="duplicateValues" dxfId="55842" priority="13313" stopIfTrue="1"/>
    <cfRule type="duplicateValues" dxfId="55841" priority="13314" stopIfTrue="1"/>
    <cfRule type="duplicateValues" dxfId="55840" priority="13315" stopIfTrue="1"/>
    <cfRule type="duplicateValues" dxfId="55839" priority="13316" stopIfTrue="1"/>
    <cfRule type="duplicateValues" dxfId="55838" priority="13317" stopIfTrue="1"/>
    <cfRule type="duplicateValues" dxfId="55837" priority="13318" stopIfTrue="1"/>
    <cfRule type="duplicateValues" dxfId="55836" priority="13319" stopIfTrue="1"/>
    <cfRule type="duplicateValues" dxfId="55835" priority="13320" stopIfTrue="1"/>
    <cfRule type="duplicateValues" dxfId="55834" priority="13321" stopIfTrue="1"/>
    <cfRule type="duplicateValues" dxfId="55833" priority="13322" stopIfTrue="1"/>
    <cfRule type="duplicateValues" dxfId="55832" priority="13323" stopIfTrue="1"/>
    <cfRule type="duplicateValues" dxfId="55831" priority="13324" stopIfTrue="1"/>
    <cfRule type="duplicateValues" dxfId="55830" priority="13325" stopIfTrue="1"/>
    <cfRule type="duplicateValues" dxfId="55829" priority="13326" stopIfTrue="1"/>
    <cfRule type="duplicateValues" dxfId="55828" priority="13327" stopIfTrue="1"/>
    <cfRule type="duplicateValues" dxfId="55827" priority="13328" stopIfTrue="1"/>
    <cfRule type="duplicateValues" dxfId="55826" priority="13329" stopIfTrue="1"/>
    <cfRule type="duplicateValues" dxfId="55825" priority="13330" stopIfTrue="1"/>
    <cfRule type="duplicateValues" dxfId="55824" priority="13331" stopIfTrue="1"/>
    <cfRule type="duplicateValues" dxfId="55823" priority="13332" stopIfTrue="1"/>
    <cfRule type="duplicateValues" dxfId="55822" priority="13333" stopIfTrue="1"/>
    <cfRule type="duplicateValues" dxfId="55821" priority="13334" stopIfTrue="1"/>
    <cfRule type="duplicateValues" dxfId="55820" priority="13335" stopIfTrue="1"/>
    <cfRule type="duplicateValues" dxfId="55819" priority="13336" stopIfTrue="1"/>
    <cfRule type="duplicateValues" dxfId="55818" priority="13337" stopIfTrue="1"/>
    <cfRule type="duplicateValues" dxfId="55817" priority="13338" stopIfTrue="1"/>
    <cfRule type="duplicateValues" dxfId="55816" priority="13339" stopIfTrue="1"/>
    <cfRule type="duplicateValues" dxfId="55815" priority="13340" stopIfTrue="1"/>
    <cfRule type="duplicateValues" dxfId="55814" priority="13341" stopIfTrue="1"/>
    <cfRule type="duplicateValues" dxfId="55813" priority="13342" stopIfTrue="1"/>
    <cfRule type="duplicateValues" dxfId="55812" priority="13343" stopIfTrue="1"/>
    <cfRule type="duplicateValues" dxfId="55811" priority="13344" stopIfTrue="1"/>
    <cfRule type="duplicateValues" dxfId="55810" priority="13345" stopIfTrue="1"/>
    <cfRule type="duplicateValues" dxfId="55809" priority="13346" stopIfTrue="1"/>
    <cfRule type="duplicateValues" dxfId="55808" priority="13347" stopIfTrue="1"/>
    <cfRule type="duplicateValues" dxfId="55807" priority="13348" stopIfTrue="1"/>
    <cfRule type="duplicateValues" dxfId="55806" priority="13349" stopIfTrue="1"/>
    <cfRule type="duplicateValues" dxfId="55805" priority="13350" stopIfTrue="1"/>
    <cfRule type="duplicateValues" dxfId="55804" priority="13351" stopIfTrue="1"/>
    <cfRule type="duplicateValues" dxfId="55803" priority="13352" stopIfTrue="1"/>
    <cfRule type="duplicateValues" dxfId="55802" priority="13353" stopIfTrue="1"/>
    <cfRule type="duplicateValues" dxfId="55801" priority="13354" stopIfTrue="1"/>
    <cfRule type="duplicateValues" dxfId="55800" priority="13355" stopIfTrue="1"/>
    <cfRule type="duplicateValues" dxfId="55799" priority="13356" stopIfTrue="1"/>
    <cfRule type="duplicateValues" dxfId="55798" priority="13357" stopIfTrue="1"/>
    <cfRule type="duplicateValues" dxfId="55797" priority="13358" stopIfTrue="1"/>
    <cfRule type="duplicateValues" dxfId="55796" priority="13359" stopIfTrue="1"/>
    <cfRule type="duplicateValues" dxfId="55795" priority="13360" stopIfTrue="1"/>
    <cfRule type="duplicateValues" dxfId="55794" priority="13361" stopIfTrue="1"/>
    <cfRule type="duplicateValues" dxfId="55793" priority="13362" stopIfTrue="1"/>
    <cfRule type="duplicateValues" dxfId="55792" priority="13363" stopIfTrue="1"/>
    <cfRule type="duplicateValues" dxfId="55791" priority="13364" stopIfTrue="1"/>
    <cfRule type="duplicateValues" dxfId="55790" priority="13365" stopIfTrue="1"/>
    <cfRule type="duplicateValues" dxfId="55789" priority="13366" stopIfTrue="1"/>
    <cfRule type="duplicateValues" dxfId="55788" priority="13367" stopIfTrue="1"/>
    <cfRule type="duplicateValues" dxfId="55787" priority="13368" stopIfTrue="1"/>
    <cfRule type="duplicateValues" dxfId="55786" priority="13369" stopIfTrue="1"/>
    <cfRule type="duplicateValues" dxfId="55785" priority="13370" stopIfTrue="1"/>
    <cfRule type="duplicateValues" dxfId="55784" priority="13371" stopIfTrue="1"/>
    <cfRule type="duplicateValues" dxfId="55783" priority="13372" stopIfTrue="1"/>
    <cfRule type="duplicateValues" dxfId="55782" priority="13373" stopIfTrue="1"/>
    <cfRule type="duplicateValues" dxfId="55781" priority="13374" stopIfTrue="1"/>
    <cfRule type="duplicateValues" dxfId="55780" priority="13375" stopIfTrue="1"/>
    <cfRule type="duplicateValues" dxfId="55779" priority="13376" stopIfTrue="1"/>
    <cfRule type="duplicateValues" dxfId="55778" priority="13377" stopIfTrue="1"/>
    <cfRule type="duplicateValues" dxfId="55777" priority="13378" stopIfTrue="1"/>
    <cfRule type="duplicateValues" dxfId="55776" priority="13379" stopIfTrue="1"/>
    <cfRule type="duplicateValues" dxfId="55775" priority="13380" stopIfTrue="1"/>
    <cfRule type="duplicateValues" dxfId="55774" priority="13381" stopIfTrue="1"/>
    <cfRule type="duplicateValues" dxfId="55773" priority="13382" stopIfTrue="1"/>
    <cfRule type="duplicateValues" dxfId="55772" priority="13383" stopIfTrue="1"/>
    <cfRule type="duplicateValues" dxfId="55771" priority="13384" stopIfTrue="1"/>
    <cfRule type="duplicateValues" dxfId="55770" priority="13385" stopIfTrue="1"/>
    <cfRule type="duplicateValues" dxfId="55769" priority="13386" stopIfTrue="1"/>
    <cfRule type="duplicateValues" dxfId="55768" priority="13387" stopIfTrue="1"/>
    <cfRule type="duplicateValues" dxfId="55767" priority="13388" stopIfTrue="1"/>
    <cfRule type="duplicateValues" dxfId="55766" priority="13389" stopIfTrue="1"/>
    <cfRule type="duplicateValues" dxfId="55765" priority="13390" stopIfTrue="1"/>
    <cfRule type="duplicateValues" dxfId="55764" priority="13391" stopIfTrue="1"/>
    <cfRule type="duplicateValues" dxfId="55763" priority="13392" stopIfTrue="1"/>
    <cfRule type="duplicateValues" dxfId="55762" priority="13393" stopIfTrue="1"/>
    <cfRule type="duplicateValues" dxfId="55761" priority="13394" stopIfTrue="1"/>
    <cfRule type="duplicateValues" dxfId="55760" priority="13395" stopIfTrue="1"/>
    <cfRule type="duplicateValues" dxfId="55759" priority="13396" stopIfTrue="1"/>
    <cfRule type="duplicateValues" dxfId="55758" priority="13397" stopIfTrue="1"/>
    <cfRule type="duplicateValues" dxfId="55757" priority="13398" stopIfTrue="1"/>
    <cfRule type="duplicateValues" dxfId="55756" priority="13399" stopIfTrue="1"/>
    <cfRule type="duplicateValues" dxfId="55755" priority="13400" stopIfTrue="1"/>
    <cfRule type="duplicateValues" dxfId="55754" priority="13401" stopIfTrue="1"/>
    <cfRule type="duplicateValues" dxfId="55753" priority="13402" stopIfTrue="1"/>
    <cfRule type="duplicateValues" dxfId="55752" priority="13403" stopIfTrue="1"/>
    <cfRule type="duplicateValues" dxfId="55751" priority="13404" stopIfTrue="1"/>
    <cfRule type="duplicateValues" dxfId="55750" priority="13405" stopIfTrue="1"/>
    <cfRule type="duplicateValues" dxfId="55749" priority="13406" stopIfTrue="1"/>
    <cfRule type="duplicateValues" dxfId="55748" priority="13407" stopIfTrue="1"/>
    <cfRule type="duplicateValues" dxfId="55747" priority="13408" stopIfTrue="1"/>
    <cfRule type="duplicateValues" dxfId="55746" priority="13409" stopIfTrue="1"/>
    <cfRule type="duplicateValues" dxfId="55745" priority="13410" stopIfTrue="1"/>
    <cfRule type="duplicateValues" dxfId="55744" priority="13411" stopIfTrue="1"/>
    <cfRule type="duplicateValues" dxfId="55743" priority="13412" stopIfTrue="1"/>
    <cfRule type="duplicateValues" dxfId="55742" priority="13413" stopIfTrue="1"/>
    <cfRule type="duplicateValues" dxfId="55741" priority="13414" stopIfTrue="1"/>
    <cfRule type="duplicateValues" dxfId="55740" priority="13415" stopIfTrue="1"/>
    <cfRule type="duplicateValues" dxfId="55739" priority="13416" stopIfTrue="1"/>
    <cfRule type="duplicateValues" dxfId="55738" priority="13417" stopIfTrue="1"/>
    <cfRule type="duplicateValues" dxfId="55737" priority="13418" stopIfTrue="1"/>
    <cfRule type="duplicateValues" dxfId="55736" priority="13419" stopIfTrue="1"/>
    <cfRule type="duplicateValues" dxfId="55735" priority="13420" stopIfTrue="1"/>
    <cfRule type="duplicateValues" dxfId="55734" priority="13421" stopIfTrue="1"/>
    <cfRule type="duplicateValues" dxfId="55733" priority="13422" stopIfTrue="1"/>
    <cfRule type="duplicateValues" dxfId="55732" priority="13423" stopIfTrue="1"/>
    <cfRule type="duplicateValues" dxfId="55731" priority="13424" stopIfTrue="1"/>
    <cfRule type="duplicateValues" dxfId="55730" priority="13425" stopIfTrue="1"/>
    <cfRule type="duplicateValues" dxfId="55729" priority="13426" stopIfTrue="1"/>
    <cfRule type="duplicateValues" dxfId="55728" priority="13427" stopIfTrue="1"/>
    <cfRule type="duplicateValues" dxfId="55727" priority="13428" stopIfTrue="1"/>
    <cfRule type="duplicateValues" dxfId="55726" priority="13429" stopIfTrue="1"/>
    <cfRule type="duplicateValues" dxfId="55725" priority="13430" stopIfTrue="1"/>
    <cfRule type="duplicateValues" dxfId="55724" priority="13431" stopIfTrue="1"/>
    <cfRule type="duplicateValues" dxfId="55723" priority="13432" stopIfTrue="1"/>
    <cfRule type="duplicateValues" dxfId="55722" priority="13433" stopIfTrue="1"/>
    <cfRule type="duplicateValues" dxfId="55721" priority="13434" stopIfTrue="1"/>
    <cfRule type="duplicateValues" dxfId="55720" priority="13435" stopIfTrue="1"/>
    <cfRule type="duplicateValues" dxfId="55719" priority="13436" stopIfTrue="1"/>
    <cfRule type="duplicateValues" dxfId="55718" priority="13437" stopIfTrue="1"/>
    <cfRule type="duplicateValues" dxfId="55717" priority="13438" stopIfTrue="1"/>
    <cfRule type="duplicateValues" dxfId="55716" priority="13439" stopIfTrue="1"/>
    <cfRule type="duplicateValues" dxfId="55715" priority="13440" stopIfTrue="1"/>
    <cfRule type="duplicateValues" dxfId="55714" priority="13441" stopIfTrue="1"/>
    <cfRule type="duplicateValues" dxfId="55713" priority="13442" stopIfTrue="1"/>
    <cfRule type="duplicateValues" dxfId="55712" priority="13443" stopIfTrue="1"/>
    <cfRule type="duplicateValues" dxfId="55711" priority="13444" stopIfTrue="1"/>
    <cfRule type="duplicateValues" dxfId="55710" priority="13445" stopIfTrue="1"/>
    <cfRule type="duplicateValues" dxfId="55709" priority="13446" stopIfTrue="1"/>
    <cfRule type="duplicateValues" dxfId="55708" priority="13447" stopIfTrue="1"/>
    <cfRule type="duplicateValues" dxfId="55707" priority="13448" stopIfTrue="1"/>
    <cfRule type="duplicateValues" dxfId="55706" priority="13449" stopIfTrue="1"/>
    <cfRule type="duplicateValues" dxfId="55705" priority="13450" stopIfTrue="1"/>
    <cfRule type="duplicateValues" dxfId="55704" priority="13451" stopIfTrue="1"/>
    <cfRule type="duplicateValues" dxfId="55703" priority="13452" stopIfTrue="1"/>
    <cfRule type="duplicateValues" dxfId="55702" priority="13453" stopIfTrue="1"/>
    <cfRule type="duplicateValues" dxfId="55701" priority="13454" stopIfTrue="1"/>
    <cfRule type="duplicateValues" dxfId="55700" priority="13455" stopIfTrue="1"/>
    <cfRule type="duplicateValues" dxfId="55699" priority="13456" stopIfTrue="1"/>
    <cfRule type="duplicateValues" dxfId="55698" priority="13457" stopIfTrue="1"/>
    <cfRule type="duplicateValues" dxfId="55697" priority="13458" stopIfTrue="1"/>
    <cfRule type="duplicateValues" dxfId="55696" priority="13459" stopIfTrue="1"/>
    <cfRule type="duplicateValues" dxfId="55695" priority="13460" stopIfTrue="1"/>
    <cfRule type="duplicateValues" dxfId="55694" priority="13461" stopIfTrue="1"/>
    <cfRule type="duplicateValues" dxfId="55693" priority="13462" stopIfTrue="1"/>
    <cfRule type="duplicateValues" dxfId="55692" priority="13463" stopIfTrue="1"/>
    <cfRule type="duplicateValues" dxfId="55691" priority="13464" stopIfTrue="1"/>
    <cfRule type="duplicateValues" dxfId="55690" priority="13465" stopIfTrue="1"/>
    <cfRule type="duplicateValues" dxfId="55689" priority="13466" stopIfTrue="1"/>
    <cfRule type="duplicateValues" dxfId="55688" priority="13467" stopIfTrue="1"/>
    <cfRule type="duplicateValues" dxfId="55687" priority="13468" stopIfTrue="1"/>
    <cfRule type="duplicateValues" dxfId="55686" priority="13469" stopIfTrue="1"/>
    <cfRule type="duplicateValues" dxfId="55685" priority="13470" stopIfTrue="1"/>
    <cfRule type="duplicateValues" dxfId="55684" priority="13471" stopIfTrue="1"/>
    <cfRule type="duplicateValues" dxfId="55683" priority="13472" stopIfTrue="1"/>
    <cfRule type="duplicateValues" dxfId="55682" priority="13473" stopIfTrue="1"/>
    <cfRule type="duplicateValues" dxfId="55681" priority="13474" stopIfTrue="1"/>
    <cfRule type="duplicateValues" dxfId="55680" priority="13475" stopIfTrue="1"/>
    <cfRule type="duplicateValues" dxfId="55679" priority="13476" stopIfTrue="1"/>
    <cfRule type="duplicateValues" dxfId="55678" priority="13477" stopIfTrue="1"/>
    <cfRule type="duplicateValues" dxfId="55677" priority="13478" stopIfTrue="1"/>
    <cfRule type="duplicateValues" dxfId="55676" priority="13479" stopIfTrue="1"/>
    <cfRule type="duplicateValues" dxfId="55675" priority="13480" stopIfTrue="1"/>
    <cfRule type="duplicateValues" dxfId="55674" priority="13481" stopIfTrue="1"/>
    <cfRule type="duplicateValues" dxfId="55673" priority="13482" stopIfTrue="1"/>
    <cfRule type="duplicateValues" dxfId="55672" priority="13483" stopIfTrue="1"/>
    <cfRule type="duplicateValues" dxfId="55671" priority="13484" stopIfTrue="1"/>
    <cfRule type="duplicateValues" dxfId="55670" priority="13485" stopIfTrue="1"/>
    <cfRule type="duplicateValues" dxfId="55669" priority="13486" stopIfTrue="1"/>
    <cfRule type="duplicateValues" dxfId="55668" priority="13487" stopIfTrue="1"/>
    <cfRule type="duplicateValues" dxfId="55667" priority="13488" stopIfTrue="1"/>
    <cfRule type="duplicateValues" dxfId="55666" priority="13489" stopIfTrue="1"/>
    <cfRule type="duplicateValues" dxfId="55665" priority="13490" stopIfTrue="1"/>
    <cfRule type="duplicateValues" dxfId="55664" priority="13491" stopIfTrue="1"/>
    <cfRule type="duplicateValues" dxfId="55663" priority="13492" stopIfTrue="1"/>
    <cfRule type="duplicateValues" dxfId="55662" priority="13493" stopIfTrue="1"/>
    <cfRule type="duplicateValues" dxfId="55661" priority="13494" stopIfTrue="1"/>
    <cfRule type="duplicateValues" dxfId="55660" priority="13495" stopIfTrue="1"/>
    <cfRule type="duplicateValues" dxfId="55659" priority="13496" stopIfTrue="1"/>
    <cfRule type="duplicateValues" dxfId="55658" priority="13497" stopIfTrue="1"/>
    <cfRule type="duplicateValues" dxfId="55657" priority="13498" stopIfTrue="1"/>
    <cfRule type="duplicateValues" dxfId="55656" priority="13499" stopIfTrue="1"/>
    <cfRule type="duplicateValues" dxfId="55655" priority="13500" stopIfTrue="1"/>
    <cfRule type="duplicateValues" dxfId="55654" priority="13501" stopIfTrue="1"/>
    <cfRule type="duplicateValues" dxfId="55653" priority="13502" stopIfTrue="1"/>
    <cfRule type="duplicateValues" dxfId="55652" priority="13503" stopIfTrue="1"/>
    <cfRule type="duplicateValues" dxfId="55651" priority="13504" stopIfTrue="1"/>
    <cfRule type="duplicateValues" dxfId="55650" priority="13505" stopIfTrue="1"/>
    <cfRule type="duplicateValues" dxfId="55649" priority="13506" stopIfTrue="1"/>
    <cfRule type="duplicateValues" dxfId="55648" priority="13507" stopIfTrue="1"/>
    <cfRule type="duplicateValues" dxfId="55647" priority="13508" stopIfTrue="1"/>
    <cfRule type="duplicateValues" dxfId="55646" priority="13509" stopIfTrue="1"/>
    <cfRule type="duplicateValues" dxfId="55645" priority="13510" stopIfTrue="1"/>
    <cfRule type="duplicateValues" dxfId="55644" priority="13511" stopIfTrue="1"/>
    <cfRule type="duplicateValues" dxfId="55643" priority="13512" stopIfTrue="1"/>
    <cfRule type="duplicateValues" dxfId="55642" priority="13513" stopIfTrue="1"/>
    <cfRule type="duplicateValues" dxfId="55641" priority="13514" stopIfTrue="1"/>
    <cfRule type="duplicateValues" dxfId="55640" priority="13515" stopIfTrue="1"/>
    <cfRule type="duplicateValues" dxfId="55639" priority="13516" stopIfTrue="1"/>
    <cfRule type="duplicateValues" dxfId="55638" priority="13517" stopIfTrue="1"/>
    <cfRule type="duplicateValues" dxfId="55637" priority="13518" stopIfTrue="1"/>
    <cfRule type="duplicateValues" dxfId="55636" priority="13519" stopIfTrue="1"/>
    <cfRule type="duplicateValues" dxfId="55635" priority="13520" stopIfTrue="1"/>
    <cfRule type="duplicateValues" dxfId="55634" priority="13521" stopIfTrue="1"/>
    <cfRule type="duplicateValues" dxfId="55633" priority="13522" stopIfTrue="1"/>
    <cfRule type="duplicateValues" dxfId="55632" priority="13523" stopIfTrue="1"/>
    <cfRule type="duplicateValues" dxfId="55631" priority="13524" stopIfTrue="1"/>
    <cfRule type="duplicateValues" dxfId="55630" priority="13525" stopIfTrue="1"/>
    <cfRule type="duplicateValues" dxfId="55629" priority="13526" stopIfTrue="1"/>
    <cfRule type="duplicateValues" dxfId="55628" priority="13527" stopIfTrue="1"/>
    <cfRule type="duplicateValues" dxfId="55627" priority="13528" stopIfTrue="1"/>
    <cfRule type="duplicateValues" dxfId="55626" priority="13529" stopIfTrue="1"/>
    <cfRule type="duplicateValues" dxfId="55625" priority="13530" stopIfTrue="1"/>
    <cfRule type="duplicateValues" dxfId="55624" priority="13531" stopIfTrue="1"/>
    <cfRule type="duplicateValues" dxfId="55623" priority="13532" stopIfTrue="1"/>
    <cfRule type="duplicateValues" dxfId="55622" priority="13533" stopIfTrue="1"/>
    <cfRule type="duplicateValues" dxfId="55621" priority="13534" stopIfTrue="1"/>
    <cfRule type="duplicateValues" dxfId="55620" priority="13535" stopIfTrue="1"/>
    <cfRule type="duplicateValues" dxfId="55619" priority="13536" stopIfTrue="1"/>
    <cfRule type="duplicateValues" dxfId="55618" priority="13537" stopIfTrue="1"/>
    <cfRule type="duplicateValues" dxfId="55617" priority="13538" stopIfTrue="1"/>
    <cfRule type="duplicateValues" dxfId="55616" priority="13539" stopIfTrue="1"/>
    <cfRule type="duplicateValues" dxfId="55615" priority="13540" stopIfTrue="1"/>
    <cfRule type="duplicateValues" dxfId="55614" priority="13541" stopIfTrue="1"/>
    <cfRule type="duplicateValues" dxfId="55613" priority="13542" stopIfTrue="1"/>
    <cfRule type="duplicateValues" dxfId="55612" priority="13543" stopIfTrue="1"/>
    <cfRule type="duplicateValues" dxfId="55611" priority="13544" stopIfTrue="1"/>
    <cfRule type="duplicateValues" dxfId="55610" priority="13545" stopIfTrue="1"/>
    <cfRule type="duplicateValues" dxfId="55609" priority="13546" stopIfTrue="1"/>
    <cfRule type="duplicateValues" dxfId="55608" priority="13547" stopIfTrue="1"/>
    <cfRule type="duplicateValues" dxfId="55607" priority="13548" stopIfTrue="1"/>
    <cfRule type="duplicateValues" dxfId="55606" priority="13549" stopIfTrue="1"/>
    <cfRule type="duplicateValues" dxfId="55605" priority="13550" stopIfTrue="1"/>
    <cfRule type="duplicateValues" dxfId="55604" priority="13551" stopIfTrue="1"/>
    <cfRule type="duplicateValues" dxfId="55603" priority="13552" stopIfTrue="1"/>
    <cfRule type="duplicateValues" dxfId="55602" priority="13553" stopIfTrue="1"/>
    <cfRule type="duplicateValues" dxfId="55601" priority="13554" stopIfTrue="1"/>
    <cfRule type="duplicateValues" dxfId="55600" priority="13555" stopIfTrue="1"/>
    <cfRule type="duplicateValues" dxfId="55599" priority="13556" stopIfTrue="1"/>
    <cfRule type="duplicateValues" dxfId="55598" priority="13557" stopIfTrue="1"/>
    <cfRule type="duplicateValues" dxfId="55597" priority="13558" stopIfTrue="1"/>
    <cfRule type="duplicateValues" dxfId="55596" priority="13559" stopIfTrue="1"/>
    <cfRule type="duplicateValues" dxfId="55595" priority="13560" stopIfTrue="1"/>
    <cfRule type="duplicateValues" dxfId="55594" priority="13561" stopIfTrue="1"/>
    <cfRule type="duplicateValues" dxfId="55593" priority="13562" stopIfTrue="1"/>
    <cfRule type="duplicateValues" dxfId="55592" priority="13563" stopIfTrue="1"/>
    <cfRule type="duplicateValues" dxfId="55591" priority="13564" stopIfTrue="1"/>
    <cfRule type="duplicateValues" dxfId="55590" priority="13565" stopIfTrue="1"/>
    <cfRule type="duplicateValues" dxfId="55589" priority="13566" stopIfTrue="1"/>
    <cfRule type="duplicateValues" dxfId="55588" priority="13567" stopIfTrue="1"/>
    <cfRule type="duplicateValues" dxfId="55587" priority="13568" stopIfTrue="1"/>
    <cfRule type="duplicateValues" dxfId="55586" priority="13569" stopIfTrue="1"/>
    <cfRule type="duplicateValues" dxfId="55585" priority="13570" stopIfTrue="1"/>
    <cfRule type="duplicateValues" dxfId="55584" priority="13571" stopIfTrue="1"/>
    <cfRule type="duplicateValues" dxfId="55583" priority="13572" stopIfTrue="1"/>
    <cfRule type="duplicateValues" dxfId="55582" priority="13573" stopIfTrue="1"/>
    <cfRule type="duplicateValues" dxfId="55581" priority="13574" stopIfTrue="1"/>
    <cfRule type="duplicateValues" dxfId="55580" priority="13575" stopIfTrue="1"/>
    <cfRule type="duplicateValues" dxfId="55579" priority="13576" stopIfTrue="1"/>
    <cfRule type="duplicateValues" dxfId="55578" priority="13577" stopIfTrue="1"/>
    <cfRule type="duplicateValues" dxfId="55577" priority="13578" stopIfTrue="1"/>
    <cfRule type="duplicateValues" dxfId="55576" priority="13579" stopIfTrue="1"/>
    <cfRule type="duplicateValues" dxfId="55575" priority="13580" stopIfTrue="1"/>
    <cfRule type="duplicateValues" dxfId="55574" priority="13581" stopIfTrue="1"/>
    <cfRule type="duplicateValues" dxfId="55573" priority="13582" stopIfTrue="1"/>
    <cfRule type="duplicateValues" dxfId="55572" priority="13583" stopIfTrue="1"/>
    <cfRule type="duplicateValues" dxfId="55571" priority="13584" stopIfTrue="1"/>
    <cfRule type="duplicateValues" dxfId="55570" priority="13585" stopIfTrue="1"/>
    <cfRule type="duplicateValues" dxfId="55569" priority="13586" stopIfTrue="1"/>
    <cfRule type="duplicateValues" dxfId="55568" priority="13587" stopIfTrue="1"/>
    <cfRule type="duplicateValues" dxfId="55567" priority="13588" stopIfTrue="1"/>
    <cfRule type="duplicateValues" dxfId="55566" priority="13589" stopIfTrue="1"/>
    <cfRule type="duplicateValues" dxfId="55565" priority="13590" stopIfTrue="1"/>
    <cfRule type="duplicateValues" dxfId="55564" priority="13591" stopIfTrue="1"/>
    <cfRule type="duplicateValues" dxfId="55563" priority="13592" stopIfTrue="1"/>
    <cfRule type="duplicateValues" dxfId="55562" priority="13593" stopIfTrue="1"/>
    <cfRule type="duplicateValues" dxfId="55561" priority="13594" stopIfTrue="1"/>
    <cfRule type="duplicateValues" dxfId="55560" priority="13595" stopIfTrue="1"/>
    <cfRule type="duplicateValues" dxfId="55559" priority="13596" stopIfTrue="1"/>
    <cfRule type="duplicateValues" dxfId="55558" priority="13597" stopIfTrue="1"/>
    <cfRule type="duplicateValues" dxfId="55557" priority="13598" stopIfTrue="1"/>
    <cfRule type="duplicateValues" dxfId="55556" priority="13599" stopIfTrue="1"/>
    <cfRule type="duplicateValues" dxfId="55555" priority="13600" stopIfTrue="1"/>
    <cfRule type="duplicateValues" dxfId="55554" priority="13601" stopIfTrue="1"/>
    <cfRule type="duplicateValues" dxfId="55553" priority="13602" stopIfTrue="1"/>
    <cfRule type="duplicateValues" dxfId="55552" priority="13603" stopIfTrue="1"/>
    <cfRule type="duplicateValues" dxfId="55551" priority="13604" stopIfTrue="1"/>
    <cfRule type="duplicateValues" dxfId="55550" priority="13605" stopIfTrue="1"/>
    <cfRule type="duplicateValues" dxfId="55549" priority="13606" stopIfTrue="1"/>
    <cfRule type="duplicateValues" dxfId="55548" priority="13607" stopIfTrue="1"/>
    <cfRule type="duplicateValues" dxfId="55547" priority="13608" stopIfTrue="1"/>
    <cfRule type="duplicateValues" dxfId="55546" priority="13609" stopIfTrue="1"/>
    <cfRule type="duplicateValues" dxfId="55545" priority="13610" stopIfTrue="1"/>
    <cfRule type="duplicateValues" dxfId="55544" priority="13611" stopIfTrue="1"/>
    <cfRule type="duplicateValues" dxfId="55543" priority="13612" stopIfTrue="1"/>
    <cfRule type="duplicateValues" dxfId="55542" priority="13613" stopIfTrue="1"/>
    <cfRule type="duplicateValues" dxfId="55541" priority="13614" stopIfTrue="1"/>
    <cfRule type="duplicateValues" dxfId="55540" priority="13615" stopIfTrue="1"/>
    <cfRule type="duplicateValues" dxfId="55539" priority="13616" stopIfTrue="1"/>
    <cfRule type="duplicateValues" dxfId="55538" priority="13617" stopIfTrue="1"/>
    <cfRule type="duplicateValues" dxfId="55537" priority="13618" stopIfTrue="1"/>
    <cfRule type="duplicateValues" dxfId="55536" priority="13619" stopIfTrue="1"/>
    <cfRule type="duplicateValues" dxfId="55535" priority="13620" stopIfTrue="1"/>
    <cfRule type="duplicateValues" dxfId="55534" priority="13621" stopIfTrue="1"/>
    <cfRule type="duplicateValues" dxfId="55533" priority="13622" stopIfTrue="1"/>
    <cfRule type="duplicateValues" dxfId="55532" priority="13623" stopIfTrue="1"/>
    <cfRule type="duplicateValues" dxfId="55531" priority="13624" stopIfTrue="1"/>
    <cfRule type="duplicateValues" dxfId="55530" priority="13625" stopIfTrue="1"/>
    <cfRule type="duplicateValues" dxfId="55529" priority="13626" stopIfTrue="1"/>
    <cfRule type="duplicateValues" dxfId="55528" priority="13627" stopIfTrue="1"/>
    <cfRule type="duplicateValues" dxfId="55527" priority="13628" stopIfTrue="1"/>
    <cfRule type="duplicateValues" dxfId="55526" priority="13629" stopIfTrue="1"/>
    <cfRule type="duplicateValues" dxfId="55525" priority="13630" stopIfTrue="1"/>
    <cfRule type="duplicateValues" dxfId="55524" priority="13631" stopIfTrue="1"/>
    <cfRule type="duplicateValues" dxfId="55523" priority="13632" stopIfTrue="1"/>
    <cfRule type="duplicateValues" dxfId="55522" priority="13633" stopIfTrue="1"/>
    <cfRule type="duplicateValues" dxfId="55521" priority="13634" stopIfTrue="1"/>
    <cfRule type="duplicateValues" dxfId="55520" priority="13635" stopIfTrue="1"/>
    <cfRule type="duplicateValues" dxfId="55519" priority="13636" stopIfTrue="1"/>
    <cfRule type="duplicateValues" dxfId="55518" priority="13637" stopIfTrue="1"/>
    <cfRule type="duplicateValues" dxfId="55517" priority="13638" stopIfTrue="1"/>
    <cfRule type="duplicateValues" dxfId="55516" priority="13639" stopIfTrue="1"/>
    <cfRule type="duplicateValues" dxfId="55515" priority="13640" stopIfTrue="1"/>
    <cfRule type="duplicateValues" dxfId="55514" priority="13641" stopIfTrue="1"/>
    <cfRule type="duplicateValues" dxfId="55513" priority="13642" stopIfTrue="1"/>
    <cfRule type="duplicateValues" dxfId="55512" priority="13643" stopIfTrue="1"/>
    <cfRule type="duplicateValues" dxfId="55511" priority="13644" stopIfTrue="1"/>
    <cfRule type="duplicateValues" dxfId="55510" priority="13645" stopIfTrue="1"/>
    <cfRule type="duplicateValues" dxfId="55509" priority="13646" stopIfTrue="1"/>
    <cfRule type="duplicateValues" dxfId="55508" priority="13647" stopIfTrue="1"/>
    <cfRule type="duplicateValues" dxfId="55507" priority="13648" stopIfTrue="1"/>
    <cfRule type="duplicateValues" dxfId="55506" priority="13649" stopIfTrue="1"/>
    <cfRule type="duplicateValues" dxfId="55505" priority="13650" stopIfTrue="1"/>
    <cfRule type="duplicateValues" dxfId="55504" priority="13651" stopIfTrue="1"/>
    <cfRule type="duplicateValues" dxfId="55503" priority="13652" stopIfTrue="1"/>
    <cfRule type="duplicateValues" dxfId="55502" priority="13653" stopIfTrue="1"/>
    <cfRule type="duplicateValues" dxfId="55501" priority="13654" stopIfTrue="1"/>
    <cfRule type="duplicateValues" dxfId="55500" priority="13655" stopIfTrue="1"/>
    <cfRule type="duplicateValues" dxfId="55499" priority="13656" stopIfTrue="1"/>
    <cfRule type="duplicateValues" dxfId="55498" priority="13657" stopIfTrue="1"/>
    <cfRule type="duplicateValues" dxfId="55497" priority="13658" stopIfTrue="1"/>
    <cfRule type="duplicateValues" dxfId="55496" priority="13659" stopIfTrue="1"/>
    <cfRule type="duplicateValues" dxfId="55495" priority="13660" stopIfTrue="1"/>
    <cfRule type="duplicateValues" dxfId="55494" priority="13661" stopIfTrue="1"/>
    <cfRule type="duplicateValues" dxfId="55493" priority="13662" stopIfTrue="1"/>
    <cfRule type="duplicateValues" dxfId="55492" priority="13663" stopIfTrue="1"/>
    <cfRule type="duplicateValues" dxfId="55491" priority="13664" stopIfTrue="1"/>
    <cfRule type="duplicateValues" dxfId="55490" priority="13665" stopIfTrue="1"/>
    <cfRule type="duplicateValues" dxfId="55489" priority="13666" stopIfTrue="1"/>
    <cfRule type="duplicateValues" dxfId="55488" priority="13667" stopIfTrue="1"/>
    <cfRule type="duplicateValues" dxfId="55487" priority="13668" stopIfTrue="1"/>
    <cfRule type="duplicateValues" dxfId="55486" priority="13669" stopIfTrue="1"/>
    <cfRule type="duplicateValues" dxfId="55485" priority="13670" stopIfTrue="1"/>
    <cfRule type="duplicateValues" dxfId="55484" priority="13671" stopIfTrue="1"/>
    <cfRule type="duplicateValues" dxfId="55483" priority="13672" stopIfTrue="1"/>
    <cfRule type="duplicateValues" dxfId="55482" priority="13673" stopIfTrue="1"/>
    <cfRule type="duplicateValues" dxfId="55481" priority="13674" stopIfTrue="1"/>
    <cfRule type="duplicateValues" dxfId="55480" priority="13675" stopIfTrue="1"/>
    <cfRule type="duplicateValues" dxfId="55479" priority="13676" stopIfTrue="1"/>
    <cfRule type="duplicateValues" dxfId="55478" priority="13677" stopIfTrue="1"/>
    <cfRule type="duplicateValues" dxfId="55477" priority="13678" stopIfTrue="1"/>
    <cfRule type="duplicateValues" dxfId="55476" priority="13679" stopIfTrue="1"/>
    <cfRule type="duplicateValues" dxfId="55475" priority="13680" stopIfTrue="1"/>
    <cfRule type="duplicateValues" dxfId="55474" priority="13681" stopIfTrue="1"/>
    <cfRule type="duplicateValues" dxfId="55473" priority="13682" stopIfTrue="1"/>
    <cfRule type="duplicateValues" dxfId="55472" priority="13683" stopIfTrue="1"/>
    <cfRule type="duplicateValues" dxfId="55471" priority="13684" stopIfTrue="1"/>
    <cfRule type="duplicateValues" dxfId="55470" priority="13685" stopIfTrue="1"/>
    <cfRule type="duplicateValues" dxfId="55469" priority="13686" stopIfTrue="1"/>
    <cfRule type="duplicateValues" dxfId="55468" priority="13687" stopIfTrue="1"/>
    <cfRule type="duplicateValues" dxfId="55467" priority="13688" stopIfTrue="1"/>
    <cfRule type="duplicateValues" dxfId="55466" priority="13689" stopIfTrue="1"/>
    <cfRule type="duplicateValues" dxfId="55465" priority="13690" stopIfTrue="1"/>
    <cfRule type="duplicateValues" dxfId="55464" priority="13691" stopIfTrue="1"/>
    <cfRule type="duplicateValues" dxfId="55463" priority="13692" stopIfTrue="1"/>
    <cfRule type="duplicateValues" dxfId="55462" priority="13693" stopIfTrue="1"/>
    <cfRule type="duplicateValues" dxfId="55461" priority="13694" stopIfTrue="1"/>
    <cfRule type="duplicateValues" dxfId="55460" priority="13695" stopIfTrue="1"/>
    <cfRule type="duplicateValues" dxfId="55459" priority="13696" stopIfTrue="1"/>
    <cfRule type="duplicateValues" dxfId="55458" priority="13697" stopIfTrue="1"/>
    <cfRule type="duplicateValues" dxfId="55457" priority="13698" stopIfTrue="1"/>
    <cfRule type="duplicateValues" dxfId="55456" priority="13699" stopIfTrue="1"/>
    <cfRule type="duplicateValues" dxfId="55455" priority="13700" stopIfTrue="1"/>
    <cfRule type="duplicateValues" dxfId="55454" priority="13701" stopIfTrue="1"/>
    <cfRule type="duplicateValues" dxfId="55453" priority="13702" stopIfTrue="1"/>
    <cfRule type="duplicateValues" dxfId="55452" priority="13703" stopIfTrue="1"/>
    <cfRule type="duplicateValues" dxfId="55451" priority="13704" stopIfTrue="1"/>
    <cfRule type="duplicateValues" dxfId="55450" priority="13705" stopIfTrue="1"/>
    <cfRule type="duplicateValues" dxfId="55449" priority="13706" stopIfTrue="1"/>
    <cfRule type="duplicateValues" dxfId="55448" priority="13707" stopIfTrue="1"/>
    <cfRule type="duplicateValues" dxfId="55447" priority="13708" stopIfTrue="1"/>
    <cfRule type="duplicateValues" dxfId="55446" priority="13709" stopIfTrue="1"/>
    <cfRule type="duplicateValues" dxfId="55445" priority="13710" stopIfTrue="1"/>
    <cfRule type="duplicateValues" dxfId="55444" priority="13711" stopIfTrue="1"/>
    <cfRule type="duplicateValues" dxfId="55443" priority="13712" stopIfTrue="1"/>
    <cfRule type="duplicateValues" dxfId="55442" priority="13713" stopIfTrue="1"/>
    <cfRule type="duplicateValues" dxfId="55441" priority="13714" stopIfTrue="1"/>
    <cfRule type="duplicateValues" dxfId="55440" priority="13715" stopIfTrue="1"/>
    <cfRule type="duplicateValues" dxfId="55439" priority="13716" stopIfTrue="1"/>
    <cfRule type="duplicateValues" dxfId="55438" priority="13717" stopIfTrue="1"/>
    <cfRule type="duplicateValues" dxfId="55437" priority="13718" stopIfTrue="1"/>
    <cfRule type="duplicateValues" dxfId="55436" priority="13719" stopIfTrue="1"/>
    <cfRule type="duplicateValues" dxfId="55435" priority="13720" stopIfTrue="1"/>
    <cfRule type="duplicateValues" dxfId="55434" priority="13721" stopIfTrue="1"/>
    <cfRule type="duplicateValues" dxfId="55433" priority="13722" stopIfTrue="1"/>
    <cfRule type="duplicateValues" dxfId="55432" priority="13723" stopIfTrue="1"/>
    <cfRule type="duplicateValues" dxfId="55431" priority="13724" stopIfTrue="1"/>
    <cfRule type="duplicateValues" dxfId="55430" priority="13725" stopIfTrue="1"/>
    <cfRule type="duplicateValues" dxfId="55429" priority="13726" stopIfTrue="1"/>
    <cfRule type="duplicateValues" dxfId="55428" priority="13727" stopIfTrue="1"/>
    <cfRule type="duplicateValues" dxfId="55427" priority="13728" stopIfTrue="1"/>
    <cfRule type="duplicateValues" dxfId="55426" priority="13729" stopIfTrue="1"/>
    <cfRule type="duplicateValues" dxfId="55425" priority="13730" stopIfTrue="1"/>
    <cfRule type="duplicateValues" dxfId="55424" priority="13731" stopIfTrue="1"/>
    <cfRule type="duplicateValues" dxfId="55423" priority="13732" stopIfTrue="1"/>
    <cfRule type="duplicateValues" dxfId="55422" priority="13733" stopIfTrue="1"/>
    <cfRule type="duplicateValues" dxfId="55421" priority="13734" stopIfTrue="1"/>
    <cfRule type="duplicateValues" dxfId="55420" priority="13735" stopIfTrue="1"/>
    <cfRule type="duplicateValues" dxfId="55419" priority="13736" stopIfTrue="1"/>
    <cfRule type="duplicateValues" dxfId="55418" priority="13737" stopIfTrue="1"/>
    <cfRule type="duplicateValues" dxfId="55417" priority="13738" stopIfTrue="1"/>
    <cfRule type="duplicateValues" dxfId="55416" priority="13739" stopIfTrue="1"/>
    <cfRule type="duplicateValues" dxfId="55415" priority="13740" stopIfTrue="1"/>
    <cfRule type="duplicateValues" dxfId="55414" priority="13741" stopIfTrue="1"/>
    <cfRule type="duplicateValues" dxfId="55413" priority="13742" stopIfTrue="1"/>
    <cfRule type="duplicateValues" dxfId="55412" priority="13743" stopIfTrue="1"/>
    <cfRule type="duplicateValues" dxfId="55411" priority="13744" stopIfTrue="1"/>
    <cfRule type="duplicateValues" dxfId="55410" priority="13745" stopIfTrue="1"/>
    <cfRule type="duplicateValues" dxfId="55409" priority="13746" stopIfTrue="1"/>
    <cfRule type="duplicateValues" dxfId="55408" priority="13747" stopIfTrue="1"/>
    <cfRule type="duplicateValues" dxfId="55407" priority="13748" stopIfTrue="1"/>
    <cfRule type="duplicateValues" dxfId="55406" priority="13749" stopIfTrue="1"/>
    <cfRule type="duplicateValues" dxfId="55405" priority="13750" stopIfTrue="1"/>
    <cfRule type="duplicateValues" dxfId="55404" priority="13751" stopIfTrue="1"/>
    <cfRule type="duplicateValues" dxfId="55403" priority="13752" stopIfTrue="1"/>
    <cfRule type="duplicateValues" dxfId="55402" priority="13753" stopIfTrue="1"/>
    <cfRule type="duplicateValues" dxfId="55401" priority="13754" stopIfTrue="1"/>
    <cfRule type="duplicateValues" dxfId="55400" priority="13755" stopIfTrue="1"/>
    <cfRule type="duplicateValues" dxfId="55399" priority="13756" stopIfTrue="1"/>
    <cfRule type="duplicateValues" dxfId="55398" priority="13757" stopIfTrue="1"/>
    <cfRule type="duplicateValues" dxfId="55397" priority="13758" stopIfTrue="1"/>
    <cfRule type="duplicateValues" dxfId="55396" priority="13759" stopIfTrue="1"/>
    <cfRule type="duplicateValues" dxfId="55395" priority="13760" stopIfTrue="1"/>
    <cfRule type="duplicateValues" dxfId="55394" priority="13761" stopIfTrue="1"/>
    <cfRule type="duplicateValues" dxfId="55393" priority="13762" stopIfTrue="1"/>
    <cfRule type="duplicateValues" dxfId="55392" priority="13763" stopIfTrue="1"/>
    <cfRule type="duplicateValues" dxfId="55391" priority="13764" stopIfTrue="1"/>
    <cfRule type="duplicateValues" dxfId="55390" priority="13765" stopIfTrue="1"/>
    <cfRule type="duplicateValues" dxfId="55389" priority="13766" stopIfTrue="1"/>
    <cfRule type="duplicateValues" dxfId="55388" priority="13767" stopIfTrue="1"/>
    <cfRule type="duplicateValues" dxfId="55387" priority="13768" stopIfTrue="1"/>
    <cfRule type="duplicateValues" dxfId="55386" priority="13769" stopIfTrue="1"/>
    <cfRule type="duplicateValues" dxfId="55385" priority="13770" stopIfTrue="1"/>
    <cfRule type="duplicateValues" dxfId="55384" priority="13771" stopIfTrue="1"/>
    <cfRule type="duplicateValues" dxfId="55383" priority="13772" stopIfTrue="1"/>
    <cfRule type="duplicateValues" dxfId="55382" priority="13773" stopIfTrue="1"/>
    <cfRule type="duplicateValues" dxfId="55381" priority="13774" stopIfTrue="1"/>
    <cfRule type="duplicateValues" dxfId="55380" priority="13775" stopIfTrue="1"/>
    <cfRule type="duplicateValues" dxfId="55379" priority="13776" stopIfTrue="1"/>
    <cfRule type="duplicateValues" dxfId="55378" priority="13777" stopIfTrue="1"/>
    <cfRule type="duplicateValues" dxfId="55377" priority="13778" stopIfTrue="1"/>
    <cfRule type="duplicateValues" dxfId="55376" priority="13779" stopIfTrue="1"/>
    <cfRule type="duplicateValues" dxfId="55375" priority="13780" stopIfTrue="1"/>
    <cfRule type="duplicateValues" dxfId="55374" priority="13781" stopIfTrue="1"/>
    <cfRule type="duplicateValues" dxfId="55373" priority="13782" stopIfTrue="1"/>
    <cfRule type="duplicateValues" dxfId="55372" priority="13783" stopIfTrue="1"/>
    <cfRule type="duplicateValues" dxfId="55371" priority="13784" stopIfTrue="1"/>
    <cfRule type="duplicateValues" dxfId="55370" priority="13785" stopIfTrue="1"/>
    <cfRule type="duplicateValues" dxfId="55369" priority="13786" stopIfTrue="1"/>
    <cfRule type="duplicateValues" dxfId="55368" priority="13787" stopIfTrue="1"/>
    <cfRule type="duplicateValues" dxfId="55367" priority="13788" stopIfTrue="1"/>
    <cfRule type="duplicateValues" dxfId="55366" priority="13789" stopIfTrue="1"/>
    <cfRule type="duplicateValues" dxfId="55365" priority="13790" stopIfTrue="1"/>
    <cfRule type="duplicateValues" dxfId="55364" priority="13791" stopIfTrue="1"/>
    <cfRule type="duplicateValues" dxfId="55363" priority="13792" stopIfTrue="1"/>
    <cfRule type="duplicateValues" dxfId="55362" priority="13793" stopIfTrue="1"/>
    <cfRule type="duplicateValues" dxfId="55361" priority="13794" stopIfTrue="1"/>
    <cfRule type="duplicateValues" dxfId="55360" priority="13795" stopIfTrue="1"/>
    <cfRule type="duplicateValues" dxfId="55359" priority="13796" stopIfTrue="1"/>
    <cfRule type="duplicateValues" dxfId="55358" priority="13797" stopIfTrue="1"/>
    <cfRule type="duplicateValues" dxfId="55357" priority="13798" stopIfTrue="1"/>
    <cfRule type="duplicateValues" dxfId="55356" priority="13799" stopIfTrue="1"/>
    <cfRule type="duplicateValues" dxfId="55355" priority="13800" stopIfTrue="1"/>
    <cfRule type="duplicateValues" dxfId="55354" priority="13801" stopIfTrue="1"/>
    <cfRule type="duplicateValues" dxfId="55353" priority="13802" stopIfTrue="1"/>
    <cfRule type="duplicateValues" dxfId="55352" priority="13803" stopIfTrue="1"/>
    <cfRule type="duplicateValues" dxfId="55351" priority="13804" stopIfTrue="1"/>
    <cfRule type="duplicateValues" dxfId="55350" priority="13805" stopIfTrue="1"/>
    <cfRule type="duplicateValues" dxfId="55349" priority="13806" stopIfTrue="1"/>
    <cfRule type="duplicateValues" dxfId="55348" priority="13807" stopIfTrue="1"/>
    <cfRule type="duplicateValues" dxfId="55347" priority="13808" stopIfTrue="1"/>
    <cfRule type="duplicateValues" dxfId="55346" priority="13809" stopIfTrue="1"/>
    <cfRule type="duplicateValues" dxfId="55345" priority="13810" stopIfTrue="1"/>
    <cfRule type="duplicateValues" dxfId="55344" priority="13811" stopIfTrue="1"/>
    <cfRule type="duplicateValues" dxfId="55343" priority="13812" stopIfTrue="1"/>
    <cfRule type="duplicateValues" dxfId="55342" priority="13813" stopIfTrue="1"/>
    <cfRule type="duplicateValues" dxfId="55341" priority="13814" stopIfTrue="1"/>
    <cfRule type="duplicateValues" dxfId="55340" priority="13815" stopIfTrue="1"/>
    <cfRule type="duplicateValues" dxfId="55339" priority="13816" stopIfTrue="1"/>
    <cfRule type="duplicateValues" dxfId="55338" priority="13817" stopIfTrue="1"/>
    <cfRule type="duplicateValues" dxfId="55337" priority="13818" stopIfTrue="1"/>
    <cfRule type="duplicateValues" dxfId="55336" priority="13819" stopIfTrue="1"/>
    <cfRule type="duplicateValues" dxfId="55335" priority="13820" stopIfTrue="1"/>
    <cfRule type="duplicateValues" dxfId="55334" priority="13821" stopIfTrue="1"/>
    <cfRule type="duplicateValues" dxfId="55333" priority="13822" stopIfTrue="1"/>
    <cfRule type="duplicateValues" dxfId="55332" priority="13823" stopIfTrue="1"/>
    <cfRule type="duplicateValues" dxfId="55331" priority="13824" stopIfTrue="1"/>
    <cfRule type="duplicateValues" dxfId="55330" priority="13825" stopIfTrue="1"/>
    <cfRule type="duplicateValues" dxfId="55329" priority="13826" stopIfTrue="1"/>
    <cfRule type="duplicateValues" dxfId="55328" priority="13827" stopIfTrue="1"/>
    <cfRule type="duplicateValues" dxfId="55327" priority="13828" stopIfTrue="1"/>
    <cfRule type="duplicateValues" dxfId="55326" priority="13829" stopIfTrue="1"/>
    <cfRule type="duplicateValues" dxfId="55325" priority="13830" stopIfTrue="1"/>
    <cfRule type="duplicateValues" dxfId="55324" priority="13831" stopIfTrue="1"/>
    <cfRule type="duplicateValues" dxfId="55323" priority="13832" stopIfTrue="1"/>
    <cfRule type="duplicateValues" dxfId="55322" priority="13833" stopIfTrue="1"/>
    <cfRule type="duplicateValues" dxfId="55321" priority="13834" stopIfTrue="1"/>
    <cfRule type="duplicateValues" dxfId="55320" priority="13835" stopIfTrue="1"/>
    <cfRule type="duplicateValues" dxfId="55319" priority="13836" stopIfTrue="1"/>
    <cfRule type="duplicateValues" dxfId="55318" priority="13837" stopIfTrue="1"/>
    <cfRule type="duplicateValues" dxfId="55317" priority="13838" stopIfTrue="1"/>
    <cfRule type="duplicateValues" dxfId="55316" priority="13839" stopIfTrue="1"/>
    <cfRule type="duplicateValues" dxfId="55315" priority="13840" stopIfTrue="1"/>
    <cfRule type="duplicateValues" dxfId="55314" priority="13841" stopIfTrue="1"/>
    <cfRule type="duplicateValues" dxfId="55313" priority="13842" stopIfTrue="1"/>
    <cfRule type="duplicateValues" dxfId="55312" priority="13843" stopIfTrue="1"/>
    <cfRule type="duplicateValues" dxfId="55311" priority="13844" stopIfTrue="1"/>
    <cfRule type="duplicateValues" dxfId="55310" priority="13845" stopIfTrue="1"/>
    <cfRule type="duplicateValues" dxfId="55309" priority="13846" stopIfTrue="1"/>
    <cfRule type="duplicateValues" dxfId="55308" priority="13847" stopIfTrue="1"/>
    <cfRule type="duplicateValues" dxfId="55307" priority="13848" stopIfTrue="1"/>
    <cfRule type="duplicateValues" dxfId="55306" priority="13849" stopIfTrue="1"/>
    <cfRule type="duplicateValues" dxfId="55305" priority="13850" stopIfTrue="1"/>
    <cfRule type="duplicateValues" dxfId="55304" priority="13851" stopIfTrue="1"/>
    <cfRule type="duplicateValues" dxfId="55303" priority="13852" stopIfTrue="1"/>
    <cfRule type="duplicateValues" dxfId="55302" priority="13853" stopIfTrue="1"/>
    <cfRule type="duplicateValues" dxfId="55301" priority="13854" stopIfTrue="1"/>
    <cfRule type="duplicateValues" dxfId="55300" priority="13855" stopIfTrue="1"/>
    <cfRule type="duplicateValues" dxfId="55299" priority="13856" stopIfTrue="1"/>
    <cfRule type="duplicateValues" dxfId="55298" priority="13857" stopIfTrue="1"/>
    <cfRule type="duplicateValues" dxfId="55297" priority="13858" stopIfTrue="1"/>
    <cfRule type="duplicateValues" dxfId="55296" priority="13859" stopIfTrue="1"/>
    <cfRule type="duplicateValues" dxfId="55295" priority="13860" stopIfTrue="1"/>
    <cfRule type="duplicateValues" dxfId="55294" priority="13861" stopIfTrue="1"/>
    <cfRule type="duplicateValues" dxfId="55293" priority="13862" stopIfTrue="1"/>
    <cfRule type="duplicateValues" dxfId="55292" priority="13863" stopIfTrue="1"/>
    <cfRule type="duplicateValues" dxfId="55291" priority="13864" stopIfTrue="1"/>
    <cfRule type="duplicateValues" dxfId="55290" priority="13865" stopIfTrue="1"/>
    <cfRule type="duplicateValues" dxfId="55289" priority="13866" stopIfTrue="1"/>
    <cfRule type="duplicateValues" dxfId="55288" priority="13867" stopIfTrue="1"/>
    <cfRule type="duplicateValues" dxfId="55287" priority="13868" stopIfTrue="1"/>
    <cfRule type="duplicateValues" dxfId="55286" priority="13869" stopIfTrue="1"/>
    <cfRule type="duplicateValues" dxfId="55285" priority="13870" stopIfTrue="1"/>
    <cfRule type="duplicateValues" dxfId="55284" priority="13871" stopIfTrue="1"/>
    <cfRule type="duplicateValues" dxfId="55283" priority="13872" stopIfTrue="1"/>
    <cfRule type="duplicateValues" dxfId="55282" priority="13873" stopIfTrue="1"/>
    <cfRule type="duplicateValues" dxfId="55281" priority="13874" stopIfTrue="1"/>
    <cfRule type="duplicateValues" dxfId="55280" priority="13875" stopIfTrue="1"/>
    <cfRule type="duplicateValues" dxfId="55279" priority="13876" stopIfTrue="1"/>
    <cfRule type="duplicateValues" dxfId="55278" priority="13877" stopIfTrue="1"/>
    <cfRule type="duplicateValues" dxfId="55277" priority="13878" stopIfTrue="1"/>
    <cfRule type="duplicateValues" dxfId="55276" priority="13879" stopIfTrue="1"/>
    <cfRule type="duplicateValues" dxfId="55275" priority="13880" stopIfTrue="1"/>
    <cfRule type="duplicateValues" dxfId="55274" priority="13881" stopIfTrue="1"/>
    <cfRule type="duplicateValues" dxfId="55273" priority="13882" stopIfTrue="1"/>
    <cfRule type="duplicateValues" dxfId="55272" priority="13883" stopIfTrue="1"/>
    <cfRule type="duplicateValues" dxfId="55271" priority="13884" stopIfTrue="1"/>
    <cfRule type="duplicateValues" dxfId="55270" priority="13885" stopIfTrue="1"/>
    <cfRule type="duplicateValues" dxfId="55269" priority="13886" stopIfTrue="1"/>
    <cfRule type="duplicateValues" dxfId="55268" priority="13887" stopIfTrue="1"/>
    <cfRule type="duplicateValues" dxfId="55267" priority="13888" stopIfTrue="1"/>
    <cfRule type="duplicateValues" dxfId="55266" priority="13889" stopIfTrue="1"/>
    <cfRule type="duplicateValues" dxfId="55265" priority="13890" stopIfTrue="1"/>
    <cfRule type="duplicateValues" dxfId="55264" priority="13891" stopIfTrue="1"/>
    <cfRule type="duplicateValues" dxfId="55263" priority="13892" stopIfTrue="1"/>
    <cfRule type="duplicateValues" dxfId="55262" priority="13893" stopIfTrue="1"/>
    <cfRule type="duplicateValues" dxfId="55261" priority="13894" stopIfTrue="1"/>
    <cfRule type="duplicateValues" dxfId="55260" priority="13895" stopIfTrue="1"/>
    <cfRule type="duplicateValues" dxfId="55259" priority="13896" stopIfTrue="1"/>
    <cfRule type="duplicateValues" dxfId="55258" priority="13897" stopIfTrue="1"/>
    <cfRule type="duplicateValues" dxfId="55257" priority="13898" stopIfTrue="1"/>
    <cfRule type="duplicateValues" dxfId="55256" priority="13899" stopIfTrue="1"/>
    <cfRule type="duplicateValues" dxfId="55255" priority="13900" stopIfTrue="1"/>
    <cfRule type="duplicateValues" dxfId="55254" priority="13901" stopIfTrue="1"/>
    <cfRule type="duplicateValues" dxfId="55253" priority="13902" stopIfTrue="1"/>
    <cfRule type="duplicateValues" dxfId="55252" priority="13903" stopIfTrue="1"/>
    <cfRule type="duplicateValues" dxfId="55251" priority="13904" stopIfTrue="1"/>
    <cfRule type="duplicateValues" dxfId="55250" priority="13905" stopIfTrue="1"/>
    <cfRule type="duplicateValues" dxfId="55249" priority="13906" stopIfTrue="1"/>
    <cfRule type="duplicateValues" dxfId="55248" priority="13907" stopIfTrue="1"/>
    <cfRule type="duplicateValues" dxfId="55247" priority="13908" stopIfTrue="1"/>
    <cfRule type="duplicateValues" dxfId="55246" priority="13909" stopIfTrue="1"/>
    <cfRule type="duplicateValues" dxfId="55245" priority="13910" stopIfTrue="1"/>
    <cfRule type="duplicateValues" dxfId="55244" priority="13911" stopIfTrue="1"/>
    <cfRule type="duplicateValues" dxfId="55243" priority="13912" stopIfTrue="1"/>
    <cfRule type="duplicateValues" dxfId="55242" priority="13913" stopIfTrue="1"/>
    <cfRule type="duplicateValues" dxfId="55241" priority="13914" stopIfTrue="1"/>
    <cfRule type="duplicateValues" dxfId="55240" priority="13915" stopIfTrue="1"/>
    <cfRule type="duplicateValues" dxfId="55239" priority="13916" stopIfTrue="1"/>
    <cfRule type="duplicateValues" dxfId="55238" priority="13917" stopIfTrue="1"/>
    <cfRule type="duplicateValues" dxfId="55237" priority="13918" stopIfTrue="1"/>
    <cfRule type="duplicateValues" dxfId="55236" priority="13919" stopIfTrue="1"/>
    <cfRule type="duplicateValues" dxfId="55235" priority="13920" stopIfTrue="1"/>
    <cfRule type="duplicateValues" dxfId="55234" priority="13921" stopIfTrue="1"/>
    <cfRule type="duplicateValues" dxfId="55233" priority="13922" stopIfTrue="1"/>
    <cfRule type="duplicateValues" dxfId="55232" priority="13923" stopIfTrue="1"/>
    <cfRule type="duplicateValues" dxfId="55231" priority="13924" stopIfTrue="1"/>
    <cfRule type="duplicateValues" dxfId="55230" priority="13925" stopIfTrue="1"/>
    <cfRule type="duplicateValues" dxfId="55229" priority="13926" stopIfTrue="1"/>
    <cfRule type="duplicateValues" dxfId="55228" priority="13927" stopIfTrue="1"/>
    <cfRule type="duplicateValues" dxfId="55227" priority="13928" stopIfTrue="1"/>
    <cfRule type="duplicateValues" dxfId="55226" priority="13929" stopIfTrue="1"/>
    <cfRule type="duplicateValues" dxfId="55225" priority="13930" stopIfTrue="1"/>
    <cfRule type="duplicateValues" dxfId="55224" priority="13931" stopIfTrue="1"/>
    <cfRule type="duplicateValues" dxfId="55223" priority="13932" stopIfTrue="1"/>
    <cfRule type="duplicateValues" dxfId="55222" priority="13933" stopIfTrue="1"/>
    <cfRule type="duplicateValues" dxfId="55221" priority="13934" stopIfTrue="1"/>
    <cfRule type="duplicateValues" dxfId="55220" priority="13935" stopIfTrue="1"/>
    <cfRule type="duplicateValues" dxfId="55219" priority="13936" stopIfTrue="1"/>
    <cfRule type="duplicateValues" dxfId="55218" priority="13937" stopIfTrue="1"/>
    <cfRule type="duplicateValues" dxfId="55217" priority="13938" stopIfTrue="1"/>
    <cfRule type="duplicateValues" dxfId="55216" priority="13939" stopIfTrue="1"/>
    <cfRule type="duplicateValues" dxfId="55215" priority="13940" stopIfTrue="1"/>
    <cfRule type="duplicateValues" dxfId="55214" priority="13941" stopIfTrue="1"/>
    <cfRule type="duplicateValues" dxfId="55213" priority="13942" stopIfTrue="1"/>
    <cfRule type="duplicateValues" dxfId="55212" priority="13943" stopIfTrue="1"/>
    <cfRule type="duplicateValues" dxfId="55211" priority="13944" stopIfTrue="1"/>
    <cfRule type="duplicateValues" dxfId="55210" priority="13945" stopIfTrue="1"/>
    <cfRule type="duplicateValues" dxfId="55209" priority="13946" stopIfTrue="1"/>
    <cfRule type="duplicateValues" dxfId="55208" priority="13947" stopIfTrue="1"/>
    <cfRule type="duplicateValues" dxfId="55207" priority="13948" stopIfTrue="1"/>
    <cfRule type="duplicateValues" dxfId="55206" priority="13949" stopIfTrue="1"/>
    <cfRule type="duplicateValues" dxfId="55205" priority="13950" stopIfTrue="1"/>
    <cfRule type="duplicateValues" dxfId="55204" priority="13951" stopIfTrue="1"/>
    <cfRule type="duplicateValues" dxfId="55203" priority="13952" stopIfTrue="1"/>
    <cfRule type="duplicateValues" dxfId="55202" priority="13953" stopIfTrue="1"/>
    <cfRule type="duplicateValues" dxfId="55201" priority="13954" stopIfTrue="1"/>
    <cfRule type="duplicateValues" dxfId="55200" priority="13955" stopIfTrue="1"/>
    <cfRule type="duplicateValues" dxfId="55199" priority="13956" stopIfTrue="1"/>
    <cfRule type="duplicateValues" dxfId="55198" priority="13957" stopIfTrue="1"/>
    <cfRule type="duplicateValues" dxfId="55197" priority="13958" stopIfTrue="1"/>
    <cfRule type="duplicateValues" dxfId="55196" priority="13959" stopIfTrue="1"/>
    <cfRule type="duplicateValues" dxfId="55195" priority="13960" stopIfTrue="1"/>
    <cfRule type="duplicateValues" dxfId="55194" priority="13961" stopIfTrue="1"/>
    <cfRule type="duplicateValues" dxfId="55193" priority="13962" stopIfTrue="1"/>
    <cfRule type="duplicateValues" dxfId="55192" priority="13963" stopIfTrue="1"/>
    <cfRule type="duplicateValues" dxfId="55191" priority="13964" stopIfTrue="1"/>
    <cfRule type="duplicateValues" dxfId="55190" priority="13965" stopIfTrue="1"/>
    <cfRule type="duplicateValues" dxfId="55189" priority="13966" stopIfTrue="1"/>
    <cfRule type="duplicateValues" dxfId="55188" priority="13967" stopIfTrue="1"/>
    <cfRule type="duplicateValues" dxfId="55187" priority="13968" stopIfTrue="1"/>
    <cfRule type="duplicateValues" dxfId="55186" priority="13969" stopIfTrue="1"/>
    <cfRule type="duplicateValues" dxfId="55185" priority="13970" stopIfTrue="1"/>
    <cfRule type="duplicateValues" dxfId="55184" priority="13971" stopIfTrue="1"/>
    <cfRule type="duplicateValues" dxfId="55183" priority="13972" stopIfTrue="1"/>
    <cfRule type="duplicateValues" dxfId="55182" priority="13973" stopIfTrue="1"/>
    <cfRule type="duplicateValues" dxfId="55181" priority="13974" stopIfTrue="1"/>
    <cfRule type="duplicateValues" dxfId="55180" priority="13975" stopIfTrue="1"/>
    <cfRule type="duplicateValues" dxfId="55179" priority="13976" stopIfTrue="1"/>
    <cfRule type="duplicateValues" dxfId="55178" priority="13977" stopIfTrue="1"/>
    <cfRule type="duplicateValues" dxfId="55177" priority="13978" stopIfTrue="1"/>
    <cfRule type="duplicateValues" dxfId="55176" priority="13979" stopIfTrue="1"/>
    <cfRule type="duplicateValues" dxfId="55175" priority="13980" stopIfTrue="1"/>
    <cfRule type="duplicateValues" dxfId="55174" priority="13981" stopIfTrue="1"/>
    <cfRule type="duplicateValues" dxfId="55173" priority="13982" stopIfTrue="1"/>
    <cfRule type="duplicateValues" dxfId="55172" priority="13983" stopIfTrue="1"/>
    <cfRule type="duplicateValues" dxfId="55171" priority="13984" stopIfTrue="1"/>
    <cfRule type="duplicateValues" dxfId="55170" priority="13985" stopIfTrue="1"/>
    <cfRule type="duplicateValues" dxfId="55169" priority="13986" stopIfTrue="1"/>
    <cfRule type="duplicateValues" dxfId="55168" priority="13987" stopIfTrue="1"/>
    <cfRule type="duplicateValues" dxfId="55167" priority="13988" stopIfTrue="1"/>
    <cfRule type="duplicateValues" dxfId="55166" priority="13989" stopIfTrue="1"/>
    <cfRule type="duplicateValues" dxfId="55165" priority="13990" stopIfTrue="1"/>
    <cfRule type="duplicateValues" dxfId="55164" priority="13991" stopIfTrue="1"/>
    <cfRule type="duplicateValues" dxfId="55163" priority="13992" stopIfTrue="1"/>
    <cfRule type="duplicateValues" dxfId="55162" priority="13993" stopIfTrue="1"/>
    <cfRule type="duplicateValues" dxfId="55161" priority="13994" stopIfTrue="1"/>
    <cfRule type="duplicateValues" dxfId="55160" priority="13995" stopIfTrue="1"/>
    <cfRule type="duplicateValues" dxfId="55159" priority="13996" stopIfTrue="1"/>
    <cfRule type="duplicateValues" dxfId="55158" priority="13997" stopIfTrue="1"/>
    <cfRule type="duplicateValues" dxfId="55157" priority="13998" stopIfTrue="1"/>
    <cfRule type="duplicateValues" dxfId="55156" priority="13999" stopIfTrue="1"/>
    <cfRule type="duplicateValues" dxfId="55155" priority="14000" stopIfTrue="1"/>
    <cfRule type="duplicateValues" dxfId="55154" priority="14001" stopIfTrue="1"/>
    <cfRule type="duplicateValues" dxfId="55153" priority="14002" stopIfTrue="1"/>
    <cfRule type="duplicateValues" dxfId="55152" priority="14003" stopIfTrue="1"/>
    <cfRule type="duplicateValues" dxfId="55151" priority="14004" stopIfTrue="1"/>
    <cfRule type="duplicateValues" dxfId="55150" priority="14005" stopIfTrue="1"/>
    <cfRule type="duplicateValues" dxfId="55149" priority="14006" stopIfTrue="1"/>
    <cfRule type="duplicateValues" dxfId="55148" priority="14007" stopIfTrue="1"/>
    <cfRule type="duplicateValues" dxfId="55147" priority="14008" stopIfTrue="1"/>
    <cfRule type="duplicateValues" dxfId="55146" priority="14009" stopIfTrue="1"/>
    <cfRule type="duplicateValues" dxfId="55145" priority="14010" stopIfTrue="1"/>
    <cfRule type="duplicateValues" dxfId="55144" priority="14011" stopIfTrue="1"/>
    <cfRule type="duplicateValues" dxfId="55143" priority="14012" stopIfTrue="1"/>
    <cfRule type="duplicateValues" dxfId="55142" priority="14013" stopIfTrue="1"/>
    <cfRule type="duplicateValues" dxfId="55141" priority="14014" stopIfTrue="1"/>
    <cfRule type="duplicateValues" dxfId="55140" priority="14015" stopIfTrue="1"/>
    <cfRule type="duplicateValues" dxfId="55139" priority="14016" stopIfTrue="1"/>
    <cfRule type="duplicateValues" dxfId="55138" priority="14017" stopIfTrue="1"/>
    <cfRule type="duplicateValues" dxfId="55137" priority="14018" stopIfTrue="1"/>
    <cfRule type="duplicateValues" dxfId="55136" priority="14019" stopIfTrue="1"/>
    <cfRule type="duplicateValues" dxfId="55135" priority="14020" stopIfTrue="1"/>
    <cfRule type="duplicateValues" dxfId="55134" priority="14021" stopIfTrue="1"/>
    <cfRule type="duplicateValues" dxfId="55133" priority="14022" stopIfTrue="1"/>
    <cfRule type="duplicateValues" dxfId="55132" priority="14023" stopIfTrue="1"/>
    <cfRule type="duplicateValues" dxfId="55131" priority="14024" stopIfTrue="1"/>
    <cfRule type="duplicateValues" dxfId="55130" priority="14025" stopIfTrue="1"/>
    <cfRule type="duplicateValues" dxfId="55129" priority="14026" stopIfTrue="1"/>
    <cfRule type="duplicateValues" dxfId="55128" priority="14027" stopIfTrue="1"/>
    <cfRule type="duplicateValues" dxfId="55127" priority="14028" stopIfTrue="1"/>
    <cfRule type="duplicateValues" dxfId="55126" priority="14029" stopIfTrue="1"/>
    <cfRule type="duplicateValues" dxfId="55125" priority="14030" stopIfTrue="1"/>
    <cfRule type="duplicateValues" dxfId="55124" priority="14031" stopIfTrue="1"/>
    <cfRule type="duplicateValues" dxfId="55123" priority="14032" stopIfTrue="1"/>
    <cfRule type="duplicateValues" dxfId="55122" priority="14033" stopIfTrue="1"/>
    <cfRule type="duplicateValues" dxfId="55121" priority="14034" stopIfTrue="1"/>
    <cfRule type="duplicateValues" dxfId="55120" priority="14035" stopIfTrue="1"/>
    <cfRule type="duplicateValues" dxfId="55119" priority="14036" stopIfTrue="1"/>
    <cfRule type="duplicateValues" dxfId="55118" priority="14037" stopIfTrue="1"/>
    <cfRule type="duplicateValues" dxfId="55117" priority="14038" stopIfTrue="1"/>
    <cfRule type="duplicateValues" dxfId="55116" priority="14039" stopIfTrue="1"/>
    <cfRule type="duplicateValues" dxfId="55115" priority="14040" stopIfTrue="1"/>
    <cfRule type="duplicateValues" dxfId="55114" priority="14041" stopIfTrue="1"/>
    <cfRule type="duplicateValues" dxfId="55113" priority="14042" stopIfTrue="1"/>
    <cfRule type="duplicateValues" dxfId="55112" priority="14043" stopIfTrue="1"/>
    <cfRule type="duplicateValues" dxfId="55111" priority="14044" stopIfTrue="1"/>
    <cfRule type="duplicateValues" dxfId="55110" priority="14045" stopIfTrue="1"/>
    <cfRule type="duplicateValues" dxfId="55109" priority="14046" stopIfTrue="1"/>
    <cfRule type="duplicateValues" dxfId="55108" priority="14047" stopIfTrue="1"/>
    <cfRule type="duplicateValues" dxfId="55107" priority="14048" stopIfTrue="1"/>
    <cfRule type="duplicateValues" dxfId="55106" priority="14049" stopIfTrue="1"/>
    <cfRule type="duplicateValues" dxfId="55105" priority="14050" stopIfTrue="1"/>
    <cfRule type="duplicateValues" dxfId="55104" priority="14051" stopIfTrue="1"/>
    <cfRule type="duplicateValues" dxfId="55103" priority="14052" stopIfTrue="1"/>
    <cfRule type="duplicateValues" dxfId="55102" priority="14053" stopIfTrue="1"/>
    <cfRule type="duplicateValues" dxfId="55101" priority="14054" stopIfTrue="1"/>
    <cfRule type="duplicateValues" dxfId="55100" priority="14055" stopIfTrue="1"/>
    <cfRule type="duplicateValues" dxfId="55099" priority="14056" stopIfTrue="1"/>
    <cfRule type="duplicateValues" dxfId="55098" priority="14057" stopIfTrue="1"/>
    <cfRule type="duplicateValues" dxfId="55097" priority="14058" stopIfTrue="1"/>
    <cfRule type="duplicateValues" dxfId="55096" priority="14059" stopIfTrue="1"/>
    <cfRule type="duplicateValues" dxfId="55095" priority="14060" stopIfTrue="1"/>
    <cfRule type="duplicateValues" dxfId="55094" priority="14061" stopIfTrue="1"/>
    <cfRule type="duplicateValues" dxfId="55093" priority="14062" stopIfTrue="1"/>
    <cfRule type="duplicateValues" dxfId="55092" priority="14063" stopIfTrue="1"/>
    <cfRule type="duplicateValues" dxfId="55091" priority="14064" stopIfTrue="1"/>
    <cfRule type="duplicateValues" dxfId="55090" priority="14065" stopIfTrue="1"/>
    <cfRule type="duplicateValues" dxfId="55089" priority="14066" stopIfTrue="1"/>
    <cfRule type="duplicateValues" dxfId="55088" priority="14067" stopIfTrue="1"/>
    <cfRule type="duplicateValues" dxfId="55087" priority="14068" stopIfTrue="1"/>
    <cfRule type="duplicateValues" dxfId="55086" priority="14069" stopIfTrue="1"/>
    <cfRule type="duplicateValues" dxfId="55085" priority="14070" stopIfTrue="1"/>
    <cfRule type="duplicateValues" dxfId="55084" priority="14071" stopIfTrue="1"/>
    <cfRule type="duplicateValues" dxfId="55083" priority="14072" stopIfTrue="1"/>
    <cfRule type="duplicateValues" dxfId="55082" priority="14073" stopIfTrue="1"/>
    <cfRule type="duplicateValues" dxfId="55081" priority="14074" stopIfTrue="1"/>
    <cfRule type="duplicateValues" dxfId="55080" priority="14075" stopIfTrue="1"/>
    <cfRule type="duplicateValues" dxfId="55079" priority="14076" stopIfTrue="1"/>
    <cfRule type="duplicateValues" dxfId="55078" priority="14077" stopIfTrue="1"/>
    <cfRule type="duplicateValues" dxfId="55077" priority="14078" stopIfTrue="1"/>
    <cfRule type="duplicateValues" dxfId="55076" priority="14079" stopIfTrue="1"/>
    <cfRule type="duplicateValues" dxfId="55075" priority="14080" stopIfTrue="1"/>
    <cfRule type="duplicateValues" dxfId="55074" priority="14081" stopIfTrue="1"/>
    <cfRule type="duplicateValues" dxfId="55073" priority="14082" stopIfTrue="1"/>
    <cfRule type="duplicateValues" dxfId="55072" priority="14083" stopIfTrue="1"/>
    <cfRule type="duplicateValues" dxfId="55071" priority="14084" stopIfTrue="1"/>
    <cfRule type="duplicateValues" dxfId="55070" priority="14085" stopIfTrue="1"/>
    <cfRule type="duplicateValues" dxfId="55069" priority="14086" stopIfTrue="1"/>
    <cfRule type="duplicateValues" dxfId="55068" priority="14087" stopIfTrue="1"/>
    <cfRule type="duplicateValues" dxfId="55067" priority="14088" stopIfTrue="1"/>
    <cfRule type="duplicateValues" dxfId="55066" priority="14089" stopIfTrue="1"/>
    <cfRule type="duplicateValues" dxfId="55065" priority="14090" stopIfTrue="1"/>
    <cfRule type="duplicateValues" dxfId="55064" priority="14091" stopIfTrue="1"/>
    <cfRule type="duplicateValues" dxfId="55063" priority="14092" stopIfTrue="1"/>
    <cfRule type="duplicateValues" dxfId="55062" priority="14093" stopIfTrue="1"/>
    <cfRule type="duplicateValues" dxfId="55061" priority="14094" stopIfTrue="1"/>
    <cfRule type="duplicateValues" dxfId="55060" priority="14095" stopIfTrue="1"/>
    <cfRule type="duplicateValues" dxfId="55059" priority="14096" stopIfTrue="1"/>
    <cfRule type="duplicateValues" dxfId="55058" priority="14097" stopIfTrue="1"/>
    <cfRule type="duplicateValues" dxfId="55057" priority="14098" stopIfTrue="1"/>
    <cfRule type="duplicateValues" dxfId="55056" priority="14099" stopIfTrue="1"/>
    <cfRule type="duplicateValues" dxfId="55055" priority="14100" stopIfTrue="1"/>
    <cfRule type="duplicateValues" dxfId="55054" priority="14101" stopIfTrue="1"/>
    <cfRule type="duplicateValues" dxfId="55053" priority="14102" stopIfTrue="1"/>
    <cfRule type="duplicateValues" dxfId="55052" priority="14103" stopIfTrue="1"/>
    <cfRule type="duplicateValues" dxfId="55051" priority="14104" stopIfTrue="1"/>
    <cfRule type="duplicateValues" dxfId="55050" priority="14105" stopIfTrue="1"/>
    <cfRule type="duplicateValues" dxfId="55049" priority="14106" stopIfTrue="1"/>
    <cfRule type="duplicateValues" dxfId="55048" priority="14107" stopIfTrue="1"/>
    <cfRule type="duplicateValues" dxfId="55047" priority="14108" stopIfTrue="1"/>
    <cfRule type="duplicateValues" dxfId="55046" priority="14109" stopIfTrue="1"/>
    <cfRule type="duplicateValues" dxfId="55045" priority="14110" stopIfTrue="1"/>
    <cfRule type="duplicateValues" dxfId="55044" priority="14111" stopIfTrue="1"/>
    <cfRule type="duplicateValues" dxfId="55043" priority="14112" stopIfTrue="1"/>
    <cfRule type="duplicateValues" dxfId="55042" priority="14113" stopIfTrue="1"/>
    <cfRule type="duplicateValues" dxfId="55041" priority="14114" stopIfTrue="1"/>
    <cfRule type="duplicateValues" dxfId="55040" priority="14115" stopIfTrue="1"/>
    <cfRule type="duplicateValues" dxfId="55039" priority="14116" stopIfTrue="1"/>
    <cfRule type="duplicateValues" dxfId="55038" priority="14117" stopIfTrue="1"/>
    <cfRule type="duplicateValues" dxfId="55037" priority="14118" stopIfTrue="1"/>
    <cfRule type="duplicateValues" dxfId="55036" priority="14119" stopIfTrue="1"/>
    <cfRule type="duplicateValues" dxfId="55035" priority="14120" stopIfTrue="1"/>
    <cfRule type="duplicateValues" dxfId="55034" priority="14121" stopIfTrue="1"/>
    <cfRule type="duplicateValues" dxfId="55033" priority="14122" stopIfTrue="1"/>
    <cfRule type="duplicateValues" dxfId="55032" priority="14123" stopIfTrue="1"/>
    <cfRule type="duplicateValues" dxfId="55031" priority="14124" stopIfTrue="1"/>
    <cfRule type="duplicateValues" dxfId="55030" priority="14125" stopIfTrue="1"/>
    <cfRule type="duplicateValues" dxfId="55029" priority="14126" stopIfTrue="1"/>
    <cfRule type="duplicateValues" dxfId="55028" priority="14127" stopIfTrue="1"/>
    <cfRule type="duplicateValues" dxfId="55027" priority="14128" stopIfTrue="1"/>
    <cfRule type="duplicateValues" dxfId="55026" priority="14129" stopIfTrue="1"/>
    <cfRule type="duplicateValues" dxfId="55025" priority="14130" stopIfTrue="1"/>
    <cfRule type="duplicateValues" dxfId="55024" priority="14131" stopIfTrue="1"/>
    <cfRule type="duplicateValues" dxfId="55023" priority="14132" stopIfTrue="1"/>
    <cfRule type="duplicateValues" dxfId="55022" priority="14133" stopIfTrue="1"/>
    <cfRule type="duplicateValues" dxfId="55021" priority="14134" stopIfTrue="1"/>
    <cfRule type="duplicateValues" dxfId="55020" priority="14135" stopIfTrue="1"/>
    <cfRule type="duplicateValues" dxfId="55019" priority="14136" stopIfTrue="1"/>
    <cfRule type="duplicateValues" dxfId="55018" priority="14137" stopIfTrue="1"/>
    <cfRule type="duplicateValues" dxfId="55017" priority="14138" stopIfTrue="1"/>
    <cfRule type="duplicateValues" dxfId="55016" priority="14139" stopIfTrue="1"/>
  </conditionalFormatting>
  <conditionalFormatting sqref="K10">
    <cfRule type="duplicateValues" dxfId="55015" priority="12476" stopIfTrue="1"/>
    <cfRule type="duplicateValues" dxfId="55014" priority="12477" stopIfTrue="1"/>
    <cfRule type="duplicateValues" dxfId="55013" priority="12478" stopIfTrue="1"/>
    <cfRule type="duplicateValues" dxfId="55012" priority="12479" stopIfTrue="1"/>
    <cfRule type="duplicateValues" dxfId="55011" priority="12480" stopIfTrue="1"/>
    <cfRule type="duplicateValues" dxfId="55010" priority="12481" stopIfTrue="1"/>
    <cfRule type="duplicateValues" dxfId="55009" priority="12482" stopIfTrue="1"/>
    <cfRule type="duplicateValues" dxfId="55008" priority="12483" stopIfTrue="1"/>
    <cfRule type="duplicateValues" dxfId="55007" priority="12484" stopIfTrue="1"/>
    <cfRule type="duplicateValues" dxfId="55006" priority="12485" stopIfTrue="1"/>
    <cfRule type="duplicateValues" dxfId="55005" priority="12486" stopIfTrue="1"/>
    <cfRule type="duplicateValues" dxfId="55004" priority="12487" stopIfTrue="1"/>
    <cfRule type="duplicateValues" dxfId="55003" priority="12488" stopIfTrue="1"/>
    <cfRule type="duplicateValues" dxfId="55002" priority="12489" stopIfTrue="1"/>
    <cfRule type="duplicateValues" dxfId="55001" priority="12490" stopIfTrue="1"/>
    <cfRule type="duplicateValues" dxfId="55000" priority="12491" stopIfTrue="1"/>
    <cfRule type="duplicateValues" dxfId="54999" priority="12492" stopIfTrue="1"/>
    <cfRule type="duplicateValues" dxfId="54998" priority="12493" stopIfTrue="1"/>
    <cfRule type="duplicateValues" dxfId="54997" priority="12494" stopIfTrue="1"/>
    <cfRule type="duplicateValues" dxfId="54996" priority="12495" stopIfTrue="1"/>
    <cfRule type="duplicateValues" dxfId="54995" priority="12496" stopIfTrue="1"/>
    <cfRule type="duplicateValues" dxfId="54994" priority="12497" stopIfTrue="1"/>
    <cfRule type="duplicateValues" dxfId="54993" priority="12498" stopIfTrue="1"/>
    <cfRule type="duplicateValues" dxfId="54992" priority="12499" stopIfTrue="1"/>
    <cfRule type="duplicateValues" dxfId="54991" priority="12500" stopIfTrue="1"/>
    <cfRule type="duplicateValues" dxfId="54990" priority="12501" stopIfTrue="1"/>
    <cfRule type="duplicateValues" dxfId="54989" priority="12502" stopIfTrue="1"/>
    <cfRule type="duplicateValues" dxfId="54988" priority="12503" stopIfTrue="1"/>
    <cfRule type="duplicateValues" dxfId="54987" priority="12504" stopIfTrue="1"/>
    <cfRule type="duplicateValues" dxfId="54986" priority="12505" stopIfTrue="1"/>
    <cfRule type="duplicateValues" dxfId="54985" priority="12506" stopIfTrue="1"/>
    <cfRule type="duplicateValues" dxfId="54984" priority="12507" stopIfTrue="1"/>
    <cfRule type="duplicateValues" dxfId="54983" priority="12508" stopIfTrue="1"/>
    <cfRule type="duplicateValues" dxfId="54982" priority="12509" stopIfTrue="1"/>
    <cfRule type="duplicateValues" dxfId="54981" priority="12510" stopIfTrue="1"/>
    <cfRule type="duplicateValues" dxfId="54980" priority="12511" stopIfTrue="1"/>
    <cfRule type="duplicateValues" dxfId="54979" priority="12512" stopIfTrue="1"/>
    <cfRule type="duplicateValues" dxfId="54978" priority="12513" stopIfTrue="1"/>
    <cfRule type="duplicateValues" dxfId="54977" priority="12514" stopIfTrue="1"/>
    <cfRule type="duplicateValues" dxfId="54976" priority="12515" stopIfTrue="1"/>
    <cfRule type="duplicateValues" dxfId="54975" priority="12516" stopIfTrue="1"/>
    <cfRule type="duplicateValues" dxfId="54974" priority="12517" stopIfTrue="1"/>
    <cfRule type="duplicateValues" dxfId="54973" priority="12518" stopIfTrue="1"/>
    <cfRule type="duplicateValues" dxfId="54972" priority="12519" stopIfTrue="1"/>
    <cfRule type="duplicateValues" dxfId="54971" priority="12520" stopIfTrue="1"/>
    <cfRule type="duplicateValues" dxfId="54970" priority="12521" stopIfTrue="1"/>
    <cfRule type="duplicateValues" dxfId="54969" priority="12522" stopIfTrue="1"/>
    <cfRule type="duplicateValues" dxfId="54968" priority="12523" stopIfTrue="1"/>
    <cfRule type="duplicateValues" dxfId="54967" priority="12524" stopIfTrue="1"/>
    <cfRule type="duplicateValues" dxfId="54966" priority="12525" stopIfTrue="1"/>
    <cfRule type="duplicateValues" dxfId="54965" priority="12526" stopIfTrue="1"/>
    <cfRule type="duplicateValues" dxfId="54964" priority="12527" stopIfTrue="1"/>
    <cfRule type="duplicateValues" dxfId="54963" priority="12528" stopIfTrue="1"/>
    <cfRule type="duplicateValues" dxfId="54962" priority="12529" stopIfTrue="1"/>
    <cfRule type="duplicateValues" dxfId="54961" priority="12530" stopIfTrue="1"/>
    <cfRule type="duplicateValues" dxfId="54960" priority="12531" stopIfTrue="1"/>
    <cfRule type="duplicateValues" dxfId="54959" priority="12532" stopIfTrue="1"/>
    <cfRule type="duplicateValues" dxfId="54958" priority="12533" stopIfTrue="1"/>
    <cfRule type="duplicateValues" dxfId="54957" priority="12534" stopIfTrue="1"/>
    <cfRule type="duplicateValues" dxfId="54956" priority="12535" stopIfTrue="1"/>
    <cfRule type="duplicateValues" dxfId="54955" priority="12536" stopIfTrue="1"/>
    <cfRule type="duplicateValues" dxfId="54954" priority="12537" stopIfTrue="1"/>
    <cfRule type="duplicateValues" dxfId="54953" priority="12538" stopIfTrue="1"/>
    <cfRule type="duplicateValues" dxfId="54952" priority="12539" stopIfTrue="1"/>
    <cfRule type="duplicateValues" dxfId="54951" priority="12540" stopIfTrue="1"/>
    <cfRule type="duplicateValues" dxfId="54950" priority="12541" stopIfTrue="1"/>
    <cfRule type="duplicateValues" dxfId="54949" priority="12542" stopIfTrue="1"/>
    <cfRule type="duplicateValues" dxfId="54948" priority="12543" stopIfTrue="1"/>
    <cfRule type="duplicateValues" dxfId="54947" priority="12544" stopIfTrue="1"/>
    <cfRule type="duplicateValues" dxfId="54946" priority="12545" stopIfTrue="1"/>
    <cfRule type="duplicateValues" dxfId="54945" priority="12546" stopIfTrue="1"/>
    <cfRule type="duplicateValues" dxfId="54944" priority="12547" stopIfTrue="1"/>
    <cfRule type="duplicateValues" dxfId="54943" priority="12548" stopIfTrue="1"/>
    <cfRule type="duplicateValues" dxfId="54942" priority="12549" stopIfTrue="1"/>
    <cfRule type="duplicateValues" dxfId="54941" priority="12550" stopIfTrue="1"/>
    <cfRule type="duplicateValues" dxfId="54940" priority="12551" stopIfTrue="1"/>
    <cfRule type="duplicateValues" dxfId="54939" priority="12552" stopIfTrue="1"/>
    <cfRule type="duplicateValues" dxfId="54938" priority="12553" stopIfTrue="1"/>
    <cfRule type="duplicateValues" dxfId="54937" priority="12554" stopIfTrue="1"/>
    <cfRule type="duplicateValues" dxfId="54936" priority="12555" stopIfTrue="1"/>
    <cfRule type="duplicateValues" dxfId="54935" priority="12556" stopIfTrue="1"/>
    <cfRule type="duplicateValues" dxfId="54934" priority="12557" stopIfTrue="1"/>
    <cfRule type="duplicateValues" dxfId="54933" priority="12558" stopIfTrue="1"/>
    <cfRule type="duplicateValues" dxfId="54932" priority="12559" stopIfTrue="1"/>
    <cfRule type="duplicateValues" dxfId="54931" priority="12560" stopIfTrue="1"/>
    <cfRule type="duplicateValues" dxfId="54930" priority="12561" stopIfTrue="1"/>
    <cfRule type="duplicateValues" dxfId="54929" priority="12562" stopIfTrue="1"/>
    <cfRule type="duplicateValues" dxfId="54928" priority="12563" stopIfTrue="1"/>
    <cfRule type="duplicateValues" dxfId="54927" priority="12564" stopIfTrue="1"/>
    <cfRule type="duplicateValues" dxfId="54926" priority="12565" stopIfTrue="1"/>
    <cfRule type="duplicateValues" dxfId="54925" priority="12566" stopIfTrue="1"/>
    <cfRule type="duplicateValues" dxfId="54924" priority="12567" stopIfTrue="1"/>
    <cfRule type="duplicateValues" dxfId="54923" priority="12568" stopIfTrue="1"/>
    <cfRule type="duplicateValues" dxfId="54922" priority="12569" stopIfTrue="1"/>
    <cfRule type="duplicateValues" dxfId="54921" priority="12570" stopIfTrue="1"/>
    <cfRule type="duplicateValues" dxfId="54920" priority="12571" stopIfTrue="1"/>
    <cfRule type="duplicateValues" dxfId="54919" priority="12572" stopIfTrue="1"/>
    <cfRule type="duplicateValues" dxfId="54918" priority="12573" stopIfTrue="1"/>
    <cfRule type="duplicateValues" dxfId="54917" priority="12574" stopIfTrue="1"/>
    <cfRule type="duplicateValues" dxfId="54916" priority="12575" stopIfTrue="1"/>
    <cfRule type="duplicateValues" dxfId="54915" priority="12576" stopIfTrue="1"/>
    <cfRule type="duplicateValues" dxfId="54914" priority="12577" stopIfTrue="1"/>
    <cfRule type="duplicateValues" dxfId="54913" priority="12578" stopIfTrue="1"/>
    <cfRule type="duplicateValues" dxfId="54912" priority="12579" stopIfTrue="1"/>
    <cfRule type="duplicateValues" dxfId="54911" priority="12580" stopIfTrue="1"/>
    <cfRule type="duplicateValues" dxfId="54910" priority="12581" stopIfTrue="1"/>
    <cfRule type="duplicateValues" dxfId="54909" priority="12582" stopIfTrue="1"/>
    <cfRule type="duplicateValues" dxfId="54908" priority="12583" stopIfTrue="1"/>
    <cfRule type="duplicateValues" dxfId="54907" priority="12584" stopIfTrue="1"/>
    <cfRule type="duplicateValues" dxfId="54906" priority="12585" stopIfTrue="1"/>
    <cfRule type="duplicateValues" dxfId="54905" priority="12586" stopIfTrue="1"/>
    <cfRule type="duplicateValues" dxfId="54904" priority="12587" stopIfTrue="1"/>
    <cfRule type="duplicateValues" dxfId="54903" priority="12588" stopIfTrue="1"/>
    <cfRule type="duplicateValues" dxfId="54902" priority="12589" stopIfTrue="1"/>
    <cfRule type="duplicateValues" dxfId="54901" priority="12590" stopIfTrue="1"/>
    <cfRule type="duplicateValues" dxfId="54900" priority="12591" stopIfTrue="1"/>
    <cfRule type="duplicateValues" dxfId="54899" priority="12592" stopIfTrue="1"/>
    <cfRule type="duplicateValues" dxfId="54898" priority="12593" stopIfTrue="1"/>
    <cfRule type="duplicateValues" dxfId="54897" priority="12594" stopIfTrue="1"/>
    <cfRule type="duplicateValues" dxfId="54896" priority="12595" stopIfTrue="1"/>
    <cfRule type="duplicateValues" dxfId="54895" priority="12596" stopIfTrue="1"/>
    <cfRule type="duplicateValues" dxfId="54894" priority="12597" stopIfTrue="1"/>
    <cfRule type="duplicateValues" dxfId="54893" priority="12598" stopIfTrue="1"/>
    <cfRule type="duplicateValues" dxfId="54892" priority="12599" stopIfTrue="1"/>
    <cfRule type="duplicateValues" dxfId="54891" priority="12600" stopIfTrue="1"/>
    <cfRule type="duplicateValues" dxfId="54890" priority="12601" stopIfTrue="1"/>
    <cfRule type="duplicateValues" dxfId="54889" priority="12602" stopIfTrue="1"/>
    <cfRule type="duplicateValues" dxfId="54888" priority="12603" stopIfTrue="1"/>
    <cfRule type="duplicateValues" dxfId="54887" priority="12604" stopIfTrue="1"/>
    <cfRule type="duplicateValues" dxfId="54886" priority="12605" stopIfTrue="1"/>
    <cfRule type="duplicateValues" dxfId="54885" priority="12606" stopIfTrue="1"/>
    <cfRule type="duplicateValues" dxfId="54884" priority="12607" stopIfTrue="1"/>
    <cfRule type="duplicateValues" dxfId="54883" priority="12608" stopIfTrue="1"/>
    <cfRule type="duplicateValues" dxfId="54882" priority="12609" stopIfTrue="1"/>
    <cfRule type="duplicateValues" dxfId="54881" priority="12610" stopIfTrue="1"/>
    <cfRule type="duplicateValues" dxfId="54880" priority="12611" stopIfTrue="1"/>
    <cfRule type="duplicateValues" dxfId="54879" priority="12612" stopIfTrue="1"/>
    <cfRule type="duplicateValues" dxfId="54878" priority="12613" stopIfTrue="1"/>
    <cfRule type="duplicateValues" dxfId="54877" priority="12614" stopIfTrue="1"/>
    <cfRule type="duplicateValues" dxfId="54876" priority="12615" stopIfTrue="1"/>
    <cfRule type="duplicateValues" dxfId="54875" priority="12616" stopIfTrue="1"/>
    <cfRule type="duplicateValues" dxfId="54874" priority="12617" stopIfTrue="1"/>
    <cfRule type="duplicateValues" dxfId="54873" priority="12618" stopIfTrue="1"/>
    <cfRule type="duplicateValues" dxfId="54872" priority="12619" stopIfTrue="1"/>
    <cfRule type="duplicateValues" dxfId="54871" priority="12620" stopIfTrue="1"/>
    <cfRule type="duplicateValues" dxfId="54870" priority="12621" stopIfTrue="1"/>
    <cfRule type="duplicateValues" dxfId="54869" priority="12622" stopIfTrue="1"/>
    <cfRule type="duplicateValues" dxfId="54868" priority="12623" stopIfTrue="1"/>
    <cfRule type="duplicateValues" dxfId="54867" priority="12624" stopIfTrue="1"/>
    <cfRule type="duplicateValues" dxfId="54866" priority="12625" stopIfTrue="1"/>
    <cfRule type="duplicateValues" dxfId="54865" priority="12626" stopIfTrue="1"/>
    <cfRule type="duplicateValues" dxfId="54864" priority="12627" stopIfTrue="1"/>
    <cfRule type="duplicateValues" dxfId="54863" priority="12628" stopIfTrue="1"/>
    <cfRule type="duplicateValues" dxfId="54862" priority="12629" stopIfTrue="1"/>
    <cfRule type="duplicateValues" dxfId="54861" priority="12630" stopIfTrue="1"/>
    <cfRule type="duplicateValues" dxfId="54860" priority="12631" stopIfTrue="1"/>
    <cfRule type="duplicateValues" dxfId="54859" priority="12632" stopIfTrue="1"/>
    <cfRule type="duplicateValues" dxfId="54858" priority="12633" stopIfTrue="1"/>
    <cfRule type="duplicateValues" dxfId="54857" priority="12634" stopIfTrue="1"/>
    <cfRule type="duplicateValues" dxfId="54856" priority="12635" stopIfTrue="1"/>
    <cfRule type="duplicateValues" dxfId="54855" priority="12636" stopIfTrue="1"/>
    <cfRule type="duplicateValues" dxfId="54854" priority="12637" stopIfTrue="1"/>
    <cfRule type="duplicateValues" dxfId="54853" priority="12638" stopIfTrue="1"/>
    <cfRule type="duplicateValues" dxfId="54852" priority="12639" stopIfTrue="1"/>
    <cfRule type="duplicateValues" dxfId="54851" priority="12640" stopIfTrue="1"/>
    <cfRule type="duplicateValues" dxfId="54850" priority="12641" stopIfTrue="1"/>
    <cfRule type="duplicateValues" dxfId="54849" priority="12642" stopIfTrue="1"/>
    <cfRule type="duplicateValues" dxfId="54848" priority="12643" stopIfTrue="1"/>
    <cfRule type="duplicateValues" dxfId="54847" priority="12644" stopIfTrue="1"/>
    <cfRule type="duplicateValues" dxfId="54846" priority="12645" stopIfTrue="1"/>
    <cfRule type="duplicateValues" dxfId="54845" priority="12646" stopIfTrue="1"/>
    <cfRule type="duplicateValues" dxfId="54844" priority="12647" stopIfTrue="1"/>
    <cfRule type="duplicateValues" dxfId="54843" priority="12648" stopIfTrue="1"/>
    <cfRule type="duplicateValues" dxfId="54842" priority="12649" stopIfTrue="1"/>
    <cfRule type="duplicateValues" dxfId="54841" priority="12650" stopIfTrue="1"/>
    <cfRule type="duplicateValues" dxfId="54840" priority="12651" stopIfTrue="1"/>
    <cfRule type="duplicateValues" dxfId="54839" priority="12652" stopIfTrue="1"/>
    <cfRule type="duplicateValues" dxfId="54838" priority="12653" stopIfTrue="1"/>
    <cfRule type="duplicateValues" dxfId="54837" priority="12654" stopIfTrue="1"/>
    <cfRule type="duplicateValues" dxfId="54836" priority="12655" stopIfTrue="1"/>
    <cfRule type="duplicateValues" dxfId="54835" priority="12656" stopIfTrue="1"/>
    <cfRule type="duplicateValues" dxfId="54834" priority="12657" stopIfTrue="1"/>
    <cfRule type="duplicateValues" dxfId="54833" priority="12658" stopIfTrue="1"/>
    <cfRule type="duplicateValues" dxfId="54832" priority="12659" stopIfTrue="1"/>
    <cfRule type="duplicateValues" dxfId="54831" priority="12660" stopIfTrue="1"/>
    <cfRule type="duplicateValues" dxfId="54830" priority="12661" stopIfTrue="1"/>
    <cfRule type="duplicateValues" dxfId="54829" priority="12662" stopIfTrue="1"/>
    <cfRule type="duplicateValues" dxfId="54828" priority="12663" stopIfTrue="1"/>
    <cfRule type="duplicateValues" dxfId="54827" priority="12664" stopIfTrue="1"/>
    <cfRule type="duplicateValues" dxfId="54826" priority="12665" stopIfTrue="1"/>
    <cfRule type="duplicateValues" dxfId="54825" priority="12666" stopIfTrue="1"/>
    <cfRule type="duplicateValues" dxfId="54824" priority="12667" stopIfTrue="1"/>
    <cfRule type="duplicateValues" dxfId="54823" priority="12668" stopIfTrue="1"/>
    <cfRule type="duplicateValues" dxfId="54822" priority="12669" stopIfTrue="1"/>
    <cfRule type="duplicateValues" dxfId="54821" priority="12670" stopIfTrue="1"/>
    <cfRule type="duplicateValues" dxfId="54820" priority="12671" stopIfTrue="1"/>
    <cfRule type="duplicateValues" dxfId="54819" priority="12672" stopIfTrue="1"/>
    <cfRule type="duplicateValues" dxfId="54818" priority="12673" stopIfTrue="1"/>
    <cfRule type="duplicateValues" dxfId="54817" priority="12674" stopIfTrue="1"/>
    <cfRule type="duplicateValues" dxfId="54816" priority="12675" stopIfTrue="1"/>
    <cfRule type="duplicateValues" dxfId="54815" priority="12676" stopIfTrue="1"/>
    <cfRule type="duplicateValues" dxfId="54814" priority="12677" stopIfTrue="1"/>
    <cfRule type="duplicateValues" dxfId="54813" priority="12678" stopIfTrue="1"/>
    <cfRule type="duplicateValues" dxfId="54812" priority="12679" stopIfTrue="1"/>
    <cfRule type="duplicateValues" dxfId="54811" priority="12680" stopIfTrue="1"/>
    <cfRule type="duplicateValues" dxfId="54810" priority="12681" stopIfTrue="1"/>
    <cfRule type="duplicateValues" dxfId="54809" priority="12682" stopIfTrue="1"/>
    <cfRule type="duplicateValues" dxfId="54808" priority="12683" stopIfTrue="1"/>
    <cfRule type="duplicateValues" dxfId="54807" priority="12684" stopIfTrue="1"/>
    <cfRule type="duplicateValues" dxfId="54806" priority="12685" stopIfTrue="1"/>
    <cfRule type="duplicateValues" dxfId="54805" priority="12686" stopIfTrue="1"/>
    <cfRule type="duplicateValues" dxfId="54804" priority="12687" stopIfTrue="1"/>
    <cfRule type="duplicateValues" dxfId="54803" priority="12688" stopIfTrue="1"/>
    <cfRule type="duplicateValues" dxfId="54802" priority="12689" stopIfTrue="1"/>
    <cfRule type="duplicateValues" dxfId="54801" priority="12690" stopIfTrue="1"/>
    <cfRule type="duplicateValues" dxfId="54800" priority="12691" stopIfTrue="1"/>
    <cfRule type="duplicateValues" dxfId="54799" priority="12692" stopIfTrue="1"/>
    <cfRule type="duplicateValues" dxfId="54798" priority="12693" stopIfTrue="1"/>
    <cfRule type="duplicateValues" dxfId="54797" priority="12694" stopIfTrue="1"/>
    <cfRule type="duplicateValues" dxfId="54796" priority="12695" stopIfTrue="1"/>
    <cfRule type="duplicateValues" dxfId="54795" priority="12696" stopIfTrue="1"/>
    <cfRule type="duplicateValues" dxfId="54794" priority="12697" stopIfTrue="1"/>
    <cfRule type="duplicateValues" dxfId="54793" priority="12698" stopIfTrue="1"/>
    <cfRule type="duplicateValues" dxfId="54792" priority="12699" stopIfTrue="1"/>
    <cfRule type="duplicateValues" dxfId="54791" priority="12700" stopIfTrue="1"/>
    <cfRule type="duplicateValues" dxfId="54790" priority="12701" stopIfTrue="1"/>
    <cfRule type="duplicateValues" dxfId="54789" priority="12702" stopIfTrue="1"/>
    <cfRule type="duplicateValues" dxfId="54788" priority="12703" stopIfTrue="1"/>
    <cfRule type="duplicateValues" dxfId="54787" priority="12704" stopIfTrue="1"/>
    <cfRule type="duplicateValues" dxfId="54786" priority="12705" stopIfTrue="1"/>
    <cfRule type="duplicateValues" dxfId="54785" priority="12706" stopIfTrue="1"/>
    <cfRule type="duplicateValues" dxfId="54784" priority="12707" stopIfTrue="1"/>
    <cfRule type="duplicateValues" dxfId="54783" priority="12708" stopIfTrue="1"/>
    <cfRule type="duplicateValues" dxfId="54782" priority="12709" stopIfTrue="1"/>
    <cfRule type="duplicateValues" dxfId="54781" priority="12710" stopIfTrue="1"/>
    <cfRule type="duplicateValues" dxfId="54780" priority="12711" stopIfTrue="1"/>
    <cfRule type="duplicateValues" dxfId="54779" priority="12712" stopIfTrue="1"/>
    <cfRule type="duplicateValues" dxfId="54778" priority="12713" stopIfTrue="1"/>
    <cfRule type="duplicateValues" dxfId="54777" priority="12714" stopIfTrue="1"/>
    <cfRule type="duplicateValues" dxfId="54776" priority="12715" stopIfTrue="1"/>
    <cfRule type="duplicateValues" dxfId="54775" priority="12716" stopIfTrue="1"/>
    <cfRule type="duplicateValues" dxfId="54774" priority="12717" stopIfTrue="1"/>
    <cfRule type="duplicateValues" dxfId="54773" priority="12718" stopIfTrue="1"/>
    <cfRule type="duplicateValues" dxfId="54772" priority="12719" stopIfTrue="1"/>
    <cfRule type="duplicateValues" dxfId="54771" priority="12720" stopIfTrue="1"/>
    <cfRule type="duplicateValues" dxfId="54770" priority="12721" stopIfTrue="1"/>
    <cfRule type="duplicateValues" dxfId="54769" priority="12722" stopIfTrue="1"/>
    <cfRule type="duplicateValues" dxfId="54768" priority="12723" stopIfTrue="1"/>
    <cfRule type="duplicateValues" dxfId="54767" priority="12724" stopIfTrue="1"/>
    <cfRule type="duplicateValues" dxfId="54766" priority="12725" stopIfTrue="1"/>
    <cfRule type="duplicateValues" dxfId="54765" priority="12726" stopIfTrue="1"/>
    <cfRule type="duplicateValues" dxfId="54764" priority="12727" stopIfTrue="1"/>
    <cfRule type="duplicateValues" dxfId="54763" priority="12728" stopIfTrue="1"/>
    <cfRule type="duplicateValues" dxfId="54762" priority="12729" stopIfTrue="1"/>
    <cfRule type="duplicateValues" dxfId="54761" priority="12730" stopIfTrue="1"/>
    <cfRule type="duplicateValues" dxfId="54760" priority="12731" stopIfTrue="1"/>
    <cfRule type="duplicateValues" dxfId="54759" priority="12732" stopIfTrue="1"/>
    <cfRule type="duplicateValues" dxfId="54758" priority="12733" stopIfTrue="1"/>
    <cfRule type="duplicateValues" dxfId="54757" priority="12734" stopIfTrue="1"/>
    <cfRule type="duplicateValues" dxfId="54756" priority="12735" stopIfTrue="1"/>
    <cfRule type="duplicateValues" dxfId="54755" priority="12736" stopIfTrue="1"/>
    <cfRule type="duplicateValues" dxfId="54754" priority="12737" stopIfTrue="1"/>
    <cfRule type="duplicateValues" dxfId="54753" priority="12738" stopIfTrue="1"/>
    <cfRule type="duplicateValues" dxfId="54752" priority="12739" stopIfTrue="1"/>
    <cfRule type="duplicateValues" dxfId="54751" priority="12740" stopIfTrue="1"/>
    <cfRule type="duplicateValues" dxfId="54750" priority="12741" stopIfTrue="1"/>
    <cfRule type="duplicateValues" dxfId="54749" priority="12742" stopIfTrue="1"/>
    <cfRule type="duplicateValues" dxfId="54748" priority="12743" stopIfTrue="1"/>
    <cfRule type="duplicateValues" dxfId="54747" priority="12744" stopIfTrue="1"/>
    <cfRule type="duplicateValues" dxfId="54746" priority="12745" stopIfTrue="1"/>
    <cfRule type="duplicateValues" dxfId="54745" priority="12746" stopIfTrue="1"/>
    <cfRule type="duplicateValues" dxfId="54744" priority="12747" stopIfTrue="1"/>
    <cfRule type="duplicateValues" dxfId="54743" priority="12748" stopIfTrue="1"/>
    <cfRule type="duplicateValues" dxfId="54742" priority="12749" stopIfTrue="1"/>
    <cfRule type="duplicateValues" dxfId="54741" priority="12750" stopIfTrue="1"/>
    <cfRule type="duplicateValues" dxfId="54740" priority="12751" stopIfTrue="1"/>
    <cfRule type="duplicateValues" dxfId="54739" priority="12752" stopIfTrue="1"/>
    <cfRule type="duplicateValues" dxfId="54738" priority="12753" stopIfTrue="1"/>
    <cfRule type="duplicateValues" dxfId="54737" priority="12754" stopIfTrue="1"/>
    <cfRule type="duplicateValues" dxfId="54736" priority="12755" stopIfTrue="1"/>
    <cfRule type="duplicateValues" dxfId="54735" priority="12756" stopIfTrue="1"/>
    <cfRule type="duplicateValues" dxfId="54734" priority="12757" stopIfTrue="1"/>
    <cfRule type="duplicateValues" dxfId="54733" priority="12758" stopIfTrue="1"/>
    <cfRule type="duplicateValues" dxfId="54732" priority="12759" stopIfTrue="1"/>
    <cfRule type="duplicateValues" dxfId="54731" priority="12760" stopIfTrue="1"/>
    <cfRule type="duplicateValues" dxfId="54730" priority="12761" stopIfTrue="1"/>
    <cfRule type="duplicateValues" dxfId="54729" priority="12762" stopIfTrue="1"/>
    <cfRule type="duplicateValues" dxfId="54728" priority="12763" stopIfTrue="1"/>
    <cfRule type="duplicateValues" dxfId="54727" priority="12764" stopIfTrue="1"/>
    <cfRule type="duplicateValues" dxfId="54726" priority="12765" stopIfTrue="1"/>
    <cfRule type="duplicateValues" dxfId="54725" priority="12766" stopIfTrue="1"/>
    <cfRule type="duplicateValues" dxfId="54724" priority="12767" stopIfTrue="1"/>
    <cfRule type="duplicateValues" dxfId="54723" priority="12768" stopIfTrue="1"/>
    <cfRule type="duplicateValues" dxfId="54722" priority="12769" stopIfTrue="1"/>
    <cfRule type="duplicateValues" dxfId="54721" priority="12770" stopIfTrue="1"/>
    <cfRule type="duplicateValues" dxfId="54720" priority="12771" stopIfTrue="1"/>
    <cfRule type="duplicateValues" dxfId="54719" priority="12772" stopIfTrue="1"/>
    <cfRule type="duplicateValues" dxfId="54718" priority="12773" stopIfTrue="1"/>
    <cfRule type="duplicateValues" dxfId="54717" priority="12774" stopIfTrue="1"/>
    <cfRule type="duplicateValues" dxfId="54716" priority="12775" stopIfTrue="1"/>
    <cfRule type="duplicateValues" dxfId="54715" priority="12776" stopIfTrue="1"/>
    <cfRule type="duplicateValues" dxfId="54714" priority="12777" stopIfTrue="1"/>
    <cfRule type="duplicateValues" dxfId="54713" priority="12778" stopIfTrue="1"/>
    <cfRule type="duplicateValues" dxfId="54712" priority="12779" stopIfTrue="1"/>
    <cfRule type="duplicateValues" dxfId="54711" priority="12780" stopIfTrue="1"/>
    <cfRule type="duplicateValues" dxfId="54710" priority="12781" stopIfTrue="1"/>
    <cfRule type="duplicateValues" dxfId="54709" priority="12782" stopIfTrue="1"/>
    <cfRule type="duplicateValues" dxfId="54708" priority="12783" stopIfTrue="1"/>
    <cfRule type="duplicateValues" dxfId="54707" priority="12784" stopIfTrue="1"/>
    <cfRule type="duplicateValues" dxfId="54706" priority="12785" stopIfTrue="1"/>
    <cfRule type="duplicateValues" dxfId="54705" priority="12786" stopIfTrue="1"/>
    <cfRule type="duplicateValues" dxfId="54704" priority="12787" stopIfTrue="1"/>
    <cfRule type="duplicateValues" dxfId="54703" priority="12788" stopIfTrue="1"/>
    <cfRule type="duplicateValues" dxfId="54702" priority="12789" stopIfTrue="1"/>
    <cfRule type="duplicateValues" dxfId="54701" priority="12790" stopIfTrue="1"/>
    <cfRule type="duplicateValues" dxfId="54700" priority="12791" stopIfTrue="1"/>
    <cfRule type="duplicateValues" dxfId="54699" priority="12792" stopIfTrue="1"/>
    <cfRule type="duplicateValues" dxfId="54698" priority="12793" stopIfTrue="1"/>
    <cfRule type="duplicateValues" dxfId="54697" priority="12794" stopIfTrue="1"/>
    <cfRule type="duplicateValues" dxfId="54696" priority="12795" stopIfTrue="1"/>
    <cfRule type="duplicateValues" dxfId="54695" priority="12796" stopIfTrue="1"/>
    <cfRule type="duplicateValues" dxfId="54694" priority="12797" stopIfTrue="1"/>
    <cfRule type="duplicateValues" dxfId="54693" priority="12798" stopIfTrue="1"/>
    <cfRule type="duplicateValues" dxfId="54692" priority="12799" stopIfTrue="1"/>
    <cfRule type="duplicateValues" dxfId="54691" priority="12800" stopIfTrue="1"/>
    <cfRule type="duplicateValues" dxfId="54690" priority="12801" stopIfTrue="1"/>
    <cfRule type="duplicateValues" dxfId="54689" priority="12802" stopIfTrue="1"/>
    <cfRule type="duplicateValues" dxfId="54688" priority="12803" stopIfTrue="1"/>
    <cfRule type="duplicateValues" dxfId="54687" priority="12804" stopIfTrue="1"/>
    <cfRule type="duplicateValues" dxfId="54686" priority="12805" stopIfTrue="1"/>
    <cfRule type="duplicateValues" dxfId="54685" priority="12806" stopIfTrue="1"/>
    <cfRule type="duplicateValues" dxfId="54684" priority="12807" stopIfTrue="1"/>
    <cfRule type="duplicateValues" dxfId="54683" priority="12808" stopIfTrue="1"/>
    <cfRule type="duplicateValues" dxfId="54682" priority="12809" stopIfTrue="1"/>
    <cfRule type="duplicateValues" dxfId="54681" priority="12810" stopIfTrue="1"/>
    <cfRule type="duplicateValues" dxfId="54680" priority="12811" stopIfTrue="1"/>
    <cfRule type="duplicateValues" dxfId="54679" priority="12812" stopIfTrue="1"/>
    <cfRule type="duplicateValues" dxfId="54678" priority="12813" stopIfTrue="1"/>
    <cfRule type="duplicateValues" dxfId="54677" priority="12814" stopIfTrue="1"/>
    <cfRule type="duplicateValues" dxfId="54676" priority="12815" stopIfTrue="1"/>
    <cfRule type="duplicateValues" dxfId="54675" priority="12816" stopIfTrue="1"/>
    <cfRule type="duplicateValues" dxfId="54674" priority="12817" stopIfTrue="1"/>
    <cfRule type="duplicateValues" dxfId="54673" priority="12818" stopIfTrue="1"/>
    <cfRule type="duplicateValues" dxfId="54672" priority="12819" stopIfTrue="1"/>
    <cfRule type="duplicateValues" dxfId="54671" priority="12820" stopIfTrue="1"/>
    <cfRule type="duplicateValues" dxfId="54670" priority="12821" stopIfTrue="1"/>
    <cfRule type="duplicateValues" dxfId="54669" priority="12822" stopIfTrue="1"/>
    <cfRule type="duplicateValues" dxfId="54668" priority="12823" stopIfTrue="1"/>
    <cfRule type="duplicateValues" dxfId="54667" priority="12824" stopIfTrue="1"/>
    <cfRule type="duplicateValues" dxfId="54666" priority="12825" stopIfTrue="1"/>
    <cfRule type="duplicateValues" dxfId="54665" priority="12826" stopIfTrue="1"/>
    <cfRule type="duplicateValues" dxfId="54664" priority="12827" stopIfTrue="1"/>
    <cfRule type="duplicateValues" dxfId="54663" priority="12828" stopIfTrue="1"/>
    <cfRule type="duplicateValues" dxfId="54662" priority="12829" stopIfTrue="1"/>
    <cfRule type="duplicateValues" dxfId="54661" priority="12830" stopIfTrue="1"/>
    <cfRule type="duplicateValues" dxfId="54660" priority="12831" stopIfTrue="1"/>
    <cfRule type="duplicateValues" dxfId="54659" priority="12832" stopIfTrue="1"/>
    <cfRule type="duplicateValues" dxfId="54658" priority="12833" stopIfTrue="1"/>
    <cfRule type="duplicateValues" dxfId="54657" priority="12834" stopIfTrue="1"/>
    <cfRule type="duplicateValues" dxfId="54656" priority="12835" stopIfTrue="1"/>
    <cfRule type="duplicateValues" dxfId="54655" priority="12836" stopIfTrue="1"/>
    <cfRule type="duplicateValues" dxfId="54654" priority="12837" stopIfTrue="1"/>
    <cfRule type="duplicateValues" dxfId="54653" priority="12838" stopIfTrue="1"/>
    <cfRule type="duplicateValues" dxfId="54652" priority="12839" stopIfTrue="1"/>
    <cfRule type="duplicateValues" dxfId="54651" priority="12840" stopIfTrue="1"/>
    <cfRule type="duplicateValues" dxfId="54650" priority="12841" stopIfTrue="1"/>
    <cfRule type="duplicateValues" dxfId="54649" priority="12842" stopIfTrue="1"/>
    <cfRule type="duplicateValues" dxfId="54648" priority="12843" stopIfTrue="1"/>
    <cfRule type="duplicateValues" dxfId="54647" priority="12844" stopIfTrue="1"/>
    <cfRule type="duplicateValues" dxfId="54646" priority="12845" stopIfTrue="1"/>
    <cfRule type="duplicateValues" dxfId="54645" priority="12846" stopIfTrue="1"/>
    <cfRule type="duplicateValues" dxfId="54644" priority="12847" stopIfTrue="1"/>
    <cfRule type="duplicateValues" dxfId="54643" priority="12848" stopIfTrue="1"/>
    <cfRule type="duplicateValues" dxfId="54642" priority="12849" stopIfTrue="1"/>
    <cfRule type="duplicateValues" dxfId="54641" priority="12850" stopIfTrue="1"/>
    <cfRule type="duplicateValues" dxfId="54640" priority="12851" stopIfTrue="1"/>
    <cfRule type="duplicateValues" dxfId="54639" priority="12852" stopIfTrue="1"/>
    <cfRule type="duplicateValues" dxfId="54638" priority="12853" stopIfTrue="1"/>
    <cfRule type="duplicateValues" dxfId="54637" priority="12854" stopIfTrue="1"/>
    <cfRule type="duplicateValues" dxfId="54636" priority="12855" stopIfTrue="1"/>
    <cfRule type="duplicateValues" dxfId="54635" priority="12856" stopIfTrue="1"/>
    <cfRule type="duplicateValues" dxfId="54634" priority="12857" stopIfTrue="1"/>
    <cfRule type="duplicateValues" dxfId="54633" priority="12858" stopIfTrue="1"/>
    <cfRule type="duplicateValues" dxfId="54632" priority="12859" stopIfTrue="1"/>
    <cfRule type="duplicateValues" dxfId="54631" priority="12860" stopIfTrue="1"/>
    <cfRule type="duplicateValues" dxfId="54630" priority="12861" stopIfTrue="1"/>
    <cfRule type="duplicateValues" dxfId="54629" priority="12862" stopIfTrue="1"/>
    <cfRule type="duplicateValues" dxfId="54628" priority="12863" stopIfTrue="1"/>
    <cfRule type="duplicateValues" dxfId="54627" priority="12864" stopIfTrue="1"/>
    <cfRule type="duplicateValues" dxfId="54626" priority="12865" stopIfTrue="1"/>
    <cfRule type="duplicateValues" dxfId="54625" priority="12866" stopIfTrue="1"/>
    <cfRule type="duplicateValues" dxfId="54624" priority="12867" stopIfTrue="1"/>
    <cfRule type="duplicateValues" dxfId="54623" priority="12868" stopIfTrue="1"/>
    <cfRule type="duplicateValues" dxfId="54622" priority="12869" stopIfTrue="1"/>
    <cfRule type="duplicateValues" dxfId="54621" priority="12870" stopIfTrue="1"/>
    <cfRule type="duplicateValues" dxfId="54620" priority="12871" stopIfTrue="1"/>
    <cfRule type="duplicateValues" dxfId="54619" priority="12872" stopIfTrue="1"/>
    <cfRule type="duplicateValues" dxfId="54618" priority="12873" stopIfTrue="1"/>
    <cfRule type="duplicateValues" dxfId="54617" priority="12874" stopIfTrue="1"/>
    <cfRule type="duplicateValues" dxfId="54616" priority="12875" stopIfTrue="1"/>
    <cfRule type="duplicateValues" dxfId="54615" priority="12876" stopIfTrue="1"/>
    <cfRule type="duplicateValues" dxfId="54614" priority="12877" stopIfTrue="1"/>
    <cfRule type="duplicateValues" dxfId="54613" priority="12878" stopIfTrue="1"/>
    <cfRule type="duplicateValues" dxfId="54612" priority="12879" stopIfTrue="1"/>
    <cfRule type="duplicateValues" dxfId="54611" priority="12880" stopIfTrue="1"/>
    <cfRule type="duplicateValues" dxfId="54610" priority="12881" stopIfTrue="1"/>
    <cfRule type="duplicateValues" dxfId="54609" priority="12882" stopIfTrue="1"/>
    <cfRule type="duplicateValues" dxfId="54608" priority="12883" stopIfTrue="1"/>
    <cfRule type="duplicateValues" dxfId="54607" priority="12884" stopIfTrue="1"/>
    <cfRule type="duplicateValues" dxfId="54606" priority="12885" stopIfTrue="1"/>
    <cfRule type="duplicateValues" dxfId="54605" priority="12886" stopIfTrue="1"/>
    <cfRule type="duplicateValues" dxfId="54604" priority="12887" stopIfTrue="1"/>
    <cfRule type="duplicateValues" dxfId="54603" priority="12888" stopIfTrue="1"/>
    <cfRule type="duplicateValues" dxfId="54602" priority="12889" stopIfTrue="1"/>
    <cfRule type="duplicateValues" dxfId="54601" priority="12890" stopIfTrue="1"/>
    <cfRule type="duplicateValues" dxfId="54600" priority="12891" stopIfTrue="1"/>
    <cfRule type="duplicateValues" dxfId="54599" priority="12892" stopIfTrue="1"/>
    <cfRule type="duplicateValues" dxfId="54598" priority="12893" stopIfTrue="1"/>
    <cfRule type="duplicateValues" dxfId="54597" priority="12894" stopIfTrue="1"/>
    <cfRule type="duplicateValues" dxfId="54596" priority="12895" stopIfTrue="1"/>
    <cfRule type="duplicateValues" dxfId="54595" priority="12896" stopIfTrue="1"/>
    <cfRule type="duplicateValues" dxfId="54594" priority="12897" stopIfTrue="1"/>
    <cfRule type="duplicateValues" dxfId="54593" priority="12898" stopIfTrue="1"/>
    <cfRule type="duplicateValues" dxfId="54592" priority="12899" stopIfTrue="1"/>
    <cfRule type="duplicateValues" dxfId="54591" priority="12900" stopIfTrue="1"/>
    <cfRule type="duplicateValues" dxfId="54590" priority="12901" stopIfTrue="1"/>
    <cfRule type="duplicateValues" dxfId="54589" priority="12902" stopIfTrue="1"/>
    <cfRule type="duplicateValues" dxfId="54588" priority="12903" stopIfTrue="1"/>
    <cfRule type="duplicateValues" dxfId="54587" priority="12904" stopIfTrue="1"/>
    <cfRule type="duplicateValues" dxfId="54586" priority="12905" stopIfTrue="1"/>
    <cfRule type="duplicateValues" dxfId="54585" priority="12906" stopIfTrue="1"/>
    <cfRule type="duplicateValues" dxfId="54584" priority="12907" stopIfTrue="1"/>
    <cfRule type="duplicateValues" dxfId="54583" priority="12908" stopIfTrue="1"/>
    <cfRule type="duplicateValues" dxfId="54582" priority="12909" stopIfTrue="1"/>
    <cfRule type="duplicateValues" dxfId="54581" priority="12910" stopIfTrue="1"/>
    <cfRule type="duplicateValues" dxfId="54580" priority="12911" stopIfTrue="1"/>
    <cfRule type="duplicateValues" dxfId="54579" priority="12912" stopIfTrue="1"/>
    <cfRule type="duplicateValues" dxfId="54578" priority="12913" stopIfTrue="1"/>
    <cfRule type="duplicateValues" dxfId="54577" priority="12914" stopIfTrue="1"/>
    <cfRule type="duplicateValues" dxfId="54576" priority="12915" stopIfTrue="1"/>
    <cfRule type="duplicateValues" dxfId="54575" priority="12916" stopIfTrue="1"/>
    <cfRule type="duplicateValues" dxfId="54574" priority="12917" stopIfTrue="1"/>
    <cfRule type="duplicateValues" dxfId="54573" priority="12918" stopIfTrue="1"/>
    <cfRule type="duplicateValues" dxfId="54572" priority="12919" stopIfTrue="1"/>
    <cfRule type="duplicateValues" dxfId="54571" priority="12920" stopIfTrue="1"/>
    <cfRule type="duplicateValues" dxfId="54570" priority="12921" stopIfTrue="1"/>
    <cfRule type="duplicateValues" dxfId="54569" priority="12922" stopIfTrue="1"/>
    <cfRule type="duplicateValues" dxfId="54568" priority="12923" stopIfTrue="1"/>
    <cfRule type="duplicateValues" dxfId="54567" priority="12924" stopIfTrue="1"/>
    <cfRule type="duplicateValues" dxfId="54566" priority="12925" stopIfTrue="1"/>
    <cfRule type="duplicateValues" dxfId="54565" priority="12926" stopIfTrue="1"/>
    <cfRule type="duplicateValues" dxfId="54564" priority="12927" stopIfTrue="1"/>
    <cfRule type="duplicateValues" dxfId="54563" priority="12928" stopIfTrue="1"/>
    <cfRule type="duplicateValues" dxfId="54562" priority="12929" stopIfTrue="1"/>
    <cfRule type="duplicateValues" dxfId="54561" priority="12930" stopIfTrue="1"/>
    <cfRule type="duplicateValues" dxfId="54560" priority="12931" stopIfTrue="1"/>
    <cfRule type="duplicateValues" dxfId="54559" priority="12932" stopIfTrue="1"/>
    <cfRule type="duplicateValues" dxfId="54558" priority="12933" stopIfTrue="1"/>
    <cfRule type="duplicateValues" dxfId="54557" priority="12934" stopIfTrue="1"/>
    <cfRule type="duplicateValues" dxfId="54556" priority="12935" stopIfTrue="1"/>
    <cfRule type="duplicateValues" dxfId="54555" priority="12936" stopIfTrue="1"/>
    <cfRule type="duplicateValues" dxfId="54554" priority="12937" stopIfTrue="1"/>
    <cfRule type="duplicateValues" dxfId="54553" priority="12938" stopIfTrue="1"/>
    <cfRule type="duplicateValues" dxfId="54552" priority="12939" stopIfTrue="1"/>
    <cfRule type="duplicateValues" dxfId="54551" priority="12940" stopIfTrue="1"/>
    <cfRule type="duplicateValues" dxfId="54550" priority="12941" stopIfTrue="1"/>
    <cfRule type="duplicateValues" dxfId="54549" priority="12942" stopIfTrue="1"/>
    <cfRule type="duplicateValues" dxfId="54548" priority="12943" stopIfTrue="1"/>
    <cfRule type="duplicateValues" dxfId="54547" priority="12944" stopIfTrue="1"/>
    <cfRule type="duplicateValues" dxfId="54546" priority="12945" stopIfTrue="1"/>
    <cfRule type="duplicateValues" dxfId="54545" priority="12946" stopIfTrue="1"/>
    <cfRule type="duplicateValues" dxfId="54544" priority="12947" stopIfTrue="1"/>
    <cfRule type="duplicateValues" dxfId="54543" priority="12948" stopIfTrue="1"/>
    <cfRule type="duplicateValues" dxfId="54542" priority="12949" stopIfTrue="1"/>
    <cfRule type="duplicateValues" dxfId="54541" priority="12950" stopIfTrue="1"/>
    <cfRule type="duplicateValues" dxfId="54540" priority="12951" stopIfTrue="1"/>
    <cfRule type="duplicateValues" dxfId="54539" priority="12952" stopIfTrue="1"/>
    <cfRule type="duplicateValues" dxfId="54538" priority="12953" stopIfTrue="1"/>
    <cfRule type="duplicateValues" dxfId="54537" priority="12954" stopIfTrue="1"/>
    <cfRule type="duplicateValues" dxfId="54536" priority="12955" stopIfTrue="1"/>
    <cfRule type="duplicateValues" dxfId="54535" priority="12956" stopIfTrue="1"/>
    <cfRule type="duplicateValues" dxfId="54534" priority="12957" stopIfTrue="1"/>
    <cfRule type="duplicateValues" dxfId="54533" priority="12958" stopIfTrue="1"/>
    <cfRule type="duplicateValues" dxfId="54532" priority="12959" stopIfTrue="1"/>
    <cfRule type="duplicateValues" dxfId="54531" priority="12960" stopIfTrue="1"/>
    <cfRule type="duplicateValues" dxfId="54530" priority="12961" stopIfTrue="1"/>
    <cfRule type="duplicateValues" dxfId="54529" priority="12962" stopIfTrue="1"/>
    <cfRule type="duplicateValues" dxfId="54528" priority="12963" stopIfTrue="1"/>
    <cfRule type="duplicateValues" dxfId="54527" priority="12964" stopIfTrue="1"/>
    <cfRule type="duplicateValues" dxfId="54526" priority="12965" stopIfTrue="1"/>
    <cfRule type="duplicateValues" dxfId="54525" priority="12966" stopIfTrue="1"/>
    <cfRule type="duplicateValues" dxfId="54524" priority="12967" stopIfTrue="1"/>
    <cfRule type="duplicateValues" dxfId="54523" priority="12968" stopIfTrue="1"/>
    <cfRule type="duplicateValues" dxfId="54522" priority="12969" stopIfTrue="1"/>
    <cfRule type="duplicateValues" dxfId="54521" priority="12970" stopIfTrue="1"/>
    <cfRule type="duplicateValues" dxfId="54520" priority="12971" stopIfTrue="1"/>
    <cfRule type="duplicateValues" dxfId="54519" priority="12972" stopIfTrue="1"/>
    <cfRule type="duplicateValues" dxfId="54518" priority="12973" stopIfTrue="1"/>
    <cfRule type="duplicateValues" dxfId="54517" priority="12974" stopIfTrue="1"/>
    <cfRule type="duplicateValues" dxfId="54516" priority="12975" stopIfTrue="1"/>
    <cfRule type="duplicateValues" dxfId="54515" priority="12976" stopIfTrue="1"/>
    <cfRule type="duplicateValues" dxfId="54514" priority="12977" stopIfTrue="1"/>
    <cfRule type="duplicateValues" dxfId="54513" priority="12978" stopIfTrue="1"/>
    <cfRule type="duplicateValues" dxfId="54512" priority="12979" stopIfTrue="1"/>
    <cfRule type="duplicateValues" dxfId="54511" priority="12980" stopIfTrue="1"/>
    <cfRule type="duplicateValues" dxfId="54510" priority="12981" stopIfTrue="1"/>
    <cfRule type="duplicateValues" dxfId="54509" priority="12982" stopIfTrue="1"/>
    <cfRule type="duplicateValues" dxfId="54508" priority="12983" stopIfTrue="1"/>
    <cfRule type="duplicateValues" dxfId="54507" priority="12984" stopIfTrue="1"/>
    <cfRule type="duplicateValues" dxfId="54506" priority="12985" stopIfTrue="1"/>
    <cfRule type="duplicateValues" dxfId="54505" priority="12986" stopIfTrue="1"/>
    <cfRule type="duplicateValues" dxfId="54504" priority="12987" stopIfTrue="1"/>
    <cfRule type="duplicateValues" dxfId="54503" priority="12988" stopIfTrue="1"/>
    <cfRule type="duplicateValues" dxfId="54502" priority="12989" stopIfTrue="1"/>
    <cfRule type="duplicateValues" dxfId="54501" priority="12990" stopIfTrue="1"/>
    <cfRule type="duplicateValues" dxfId="54500" priority="12991" stopIfTrue="1"/>
    <cfRule type="duplicateValues" dxfId="54499" priority="12992" stopIfTrue="1"/>
    <cfRule type="duplicateValues" dxfId="54498" priority="12993" stopIfTrue="1"/>
    <cfRule type="duplicateValues" dxfId="54497" priority="12994" stopIfTrue="1"/>
    <cfRule type="duplicateValues" dxfId="54496" priority="12995" stopIfTrue="1"/>
    <cfRule type="duplicateValues" dxfId="54495" priority="12996" stopIfTrue="1"/>
    <cfRule type="duplicateValues" dxfId="54494" priority="12997" stopIfTrue="1"/>
    <cfRule type="duplicateValues" dxfId="54493" priority="12998" stopIfTrue="1"/>
    <cfRule type="duplicateValues" dxfId="54492" priority="12999" stopIfTrue="1"/>
    <cfRule type="duplicateValues" dxfId="54491" priority="13000" stopIfTrue="1"/>
    <cfRule type="duplicateValues" dxfId="54490" priority="13001" stopIfTrue="1"/>
    <cfRule type="duplicateValues" dxfId="54489" priority="13002" stopIfTrue="1"/>
    <cfRule type="duplicateValues" dxfId="54488" priority="13003" stopIfTrue="1"/>
    <cfRule type="duplicateValues" dxfId="54487" priority="13004" stopIfTrue="1"/>
    <cfRule type="duplicateValues" dxfId="54486" priority="13005" stopIfTrue="1"/>
    <cfRule type="duplicateValues" dxfId="54485" priority="13006" stopIfTrue="1"/>
    <cfRule type="duplicateValues" dxfId="54484" priority="13007" stopIfTrue="1"/>
    <cfRule type="duplicateValues" dxfId="54483" priority="13008" stopIfTrue="1"/>
    <cfRule type="duplicateValues" dxfId="54482" priority="13009" stopIfTrue="1"/>
    <cfRule type="duplicateValues" dxfId="54481" priority="13010" stopIfTrue="1"/>
    <cfRule type="duplicateValues" dxfId="54480" priority="13011" stopIfTrue="1"/>
    <cfRule type="duplicateValues" dxfId="54479" priority="13012" stopIfTrue="1"/>
    <cfRule type="duplicateValues" dxfId="54478" priority="13013" stopIfTrue="1"/>
    <cfRule type="duplicateValues" dxfId="54477" priority="13014" stopIfTrue="1"/>
    <cfRule type="duplicateValues" dxfId="54476" priority="13015" stopIfTrue="1"/>
    <cfRule type="duplicateValues" dxfId="54475" priority="13016" stopIfTrue="1"/>
    <cfRule type="duplicateValues" dxfId="54474" priority="13017" stopIfTrue="1"/>
    <cfRule type="duplicateValues" dxfId="54473" priority="13018" stopIfTrue="1"/>
    <cfRule type="duplicateValues" dxfId="54472" priority="13019" stopIfTrue="1"/>
    <cfRule type="duplicateValues" dxfId="54471" priority="13020" stopIfTrue="1"/>
    <cfRule type="duplicateValues" dxfId="54470" priority="13021" stopIfTrue="1"/>
    <cfRule type="duplicateValues" dxfId="54469" priority="13022" stopIfTrue="1"/>
    <cfRule type="duplicateValues" dxfId="54468" priority="13023" stopIfTrue="1"/>
    <cfRule type="duplicateValues" dxfId="54467" priority="13024" stopIfTrue="1"/>
    <cfRule type="duplicateValues" dxfId="54466" priority="13025" stopIfTrue="1"/>
    <cfRule type="duplicateValues" dxfId="54465" priority="13026" stopIfTrue="1"/>
    <cfRule type="duplicateValues" dxfId="54464" priority="13027" stopIfTrue="1"/>
    <cfRule type="duplicateValues" dxfId="54463" priority="13028" stopIfTrue="1"/>
    <cfRule type="duplicateValues" dxfId="54462" priority="13029" stopIfTrue="1"/>
    <cfRule type="duplicateValues" dxfId="54461" priority="13030" stopIfTrue="1"/>
    <cfRule type="duplicateValues" dxfId="54460" priority="13031" stopIfTrue="1"/>
    <cfRule type="duplicateValues" dxfId="54459" priority="13032" stopIfTrue="1"/>
    <cfRule type="duplicateValues" dxfId="54458" priority="13033" stopIfTrue="1"/>
    <cfRule type="duplicateValues" dxfId="54457" priority="13034" stopIfTrue="1"/>
    <cfRule type="duplicateValues" dxfId="54456" priority="13035" stopIfTrue="1"/>
    <cfRule type="duplicateValues" dxfId="54455" priority="13036" stopIfTrue="1"/>
    <cfRule type="duplicateValues" dxfId="54454" priority="13037" stopIfTrue="1"/>
    <cfRule type="duplicateValues" dxfId="54453" priority="13038" stopIfTrue="1"/>
    <cfRule type="duplicateValues" dxfId="54452" priority="13039" stopIfTrue="1"/>
    <cfRule type="duplicateValues" dxfId="54451" priority="13040" stopIfTrue="1"/>
    <cfRule type="duplicateValues" dxfId="54450" priority="13041" stopIfTrue="1"/>
    <cfRule type="duplicateValues" dxfId="54449" priority="13042" stopIfTrue="1"/>
    <cfRule type="duplicateValues" dxfId="54448" priority="13043" stopIfTrue="1"/>
    <cfRule type="duplicateValues" dxfId="54447" priority="13044" stopIfTrue="1"/>
    <cfRule type="duplicateValues" dxfId="54446" priority="13045" stopIfTrue="1"/>
    <cfRule type="duplicateValues" dxfId="54445" priority="13046" stopIfTrue="1"/>
    <cfRule type="duplicateValues" dxfId="54444" priority="13047" stopIfTrue="1"/>
    <cfRule type="duplicateValues" dxfId="54443" priority="13048" stopIfTrue="1"/>
    <cfRule type="duplicateValues" dxfId="54442" priority="13049" stopIfTrue="1"/>
    <cfRule type="duplicateValues" dxfId="54441" priority="13050" stopIfTrue="1"/>
    <cfRule type="duplicateValues" dxfId="54440" priority="13051" stopIfTrue="1"/>
    <cfRule type="duplicateValues" dxfId="54439" priority="13052" stopIfTrue="1"/>
    <cfRule type="duplicateValues" dxfId="54438" priority="13053" stopIfTrue="1"/>
    <cfRule type="duplicateValues" dxfId="54437" priority="13054" stopIfTrue="1"/>
    <cfRule type="duplicateValues" dxfId="54436" priority="13055" stopIfTrue="1"/>
    <cfRule type="duplicateValues" dxfId="54435" priority="13056" stopIfTrue="1"/>
    <cfRule type="duplicateValues" dxfId="54434" priority="13057" stopIfTrue="1"/>
    <cfRule type="duplicateValues" dxfId="54433" priority="13058" stopIfTrue="1"/>
    <cfRule type="duplicateValues" dxfId="54432" priority="13059" stopIfTrue="1"/>
    <cfRule type="duplicateValues" dxfId="54431" priority="13060" stopIfTrue="1"/>
    <cfRule type="duplicateValues" dxfId="54430" priority="13061" stopIfTrue="1"/>
    <cfRule type="duplicateValues" dxfId="54429" priority="13062" stopIfTrue="1"/>
    <cfRule type="duplicateValues" dxfId="54428" priority="13063" stopIfTrue="1"/>
    <cfRule type="duplicateValues" dxfId="54427" priority="13064" stopIfTrue="1"/>
    <cfRule type="duplicateValues" dxfId="54426" priority="13065" stopIfTrue="1"/>
    <cfRule type="duplicateValues" dxfId="54425" priority="13066" stopIfTrue="1"/>
    <cfRule type="duplicateValues" dxfId="54424" priority="13067" stopIfTrue="1"/>
    <cfRule type="duplicateValues" dxfId="54423" priority="13068" stopIfTrue="1"/>
    <cfRule type="duplicateValues" dxfId="54422" priority="13069" stopIfTrue="1"/>
    <cfRule type="duplicateValues" dxfId="54421" priority="13070" stopIfTrue="1"/>
    <cfRule type="duplicateValues" dxfId="54420" priority="13071" stopIfTrue="1"/>
    <cfRule type="duplicateValues" dxfId="54419" priority="13072" stopIfTrue="1"/>
    <cfRule type="duplicateValues" dxfId="54418" priority="13073" stopIfTrue="1"/>
    <cfRule type="duplicateValues" dxfId="54417" priority="13074" stopIfTrue="1"/>
    <cfRule type="duplicateValues" dxfId="54416" priority="13075" stopIfTrue="1"/>
    <cfRule type="duplicateValues" dxfId="54415" priority="13076" stopIfTrue="1"/>
    <cfRule type="duplicateValues" dxfId="54414" priority="13077" stopIfTrue="1"/>
    <cfRule type="duplicateValues" dxfId="54413" priority="13078" stopIfTrue="1"/>
    <cfRule type="duplicateValues" dxfId="54412" priority="13079" stopIfTrue="1"/>
    <cfRule type="duplicateValues" dxfId="54411" priority="13080" stopIfTrue="1"/>
    <cfRule type="duplicateValues" dxfId="54410" priority="13081" stopIfTrue="1"/>
    <cfRule type="duplicateValues" dxfId="54409" priority="13082" stopIfTrue="1"/>
    <cfRule type="duplicateValues" dxfId="54408" priority="13083" stopIfTrue="1"/>
    <cfRule type="duplicateValues" dxfId="54407" priority="13084" stopIfTrue="1"/>
    <cfRule type="duplicateValues" dxfId="54406" priority="13085" stopIfTrue="1"/>
    <cfRule type="duplicateValues" dxfId="54405" priority="13086" stopIfTrue="1"/>
    <cfRule type="duplicateValues" dxfId="54404" priority="13087" stopIfTrue="1"/>
    <cfRule type="duplicateValues" dxfId="54403" priority="13088" stopIfTrue="1"/>
    <cfRule type="duplicateValues" dxfId="54402" priority="13089" stopIfTrue="1"/>
    <cfRule type="duplicateValues" dxfId="54401" priority="13090" stopIfTrue="1"/>
    <cfRule type="duplicateValues" dxfId="54400" priority="13091" stopIfTrue="1"/>
    <cfRule type="duplicateValues" dxfId="54399" priority="13092" stopIfTrue="1"/>
    <cfRule type="duplicateValues" dxfId="54398" priority="13093" stopIfTrue="1"/>
    <cfRule type="duplicateValues" dxfId="54397" priority="13094" stopIfTrue="1"/>
    <cfRule type="duplicateValues" dxfId="54396" priority="13095" stopIfTrue="1"/>
    <cfRule type="duplicateValues" dxfId="54395" priority="13096" stopIfTrue="1"/>
    <cfRule type="duplicateValues" dxfId="54394" priority="13097" stopIfTrue="1"/>
    <cfRule type="duplicateValues" dxfId="54393" priority="13098" stopIfTrue="1"/>
    <cfRule type="duplicateValues" dxfId="54392" priority="13099" stopIfTrue="1"/>
    <cfRule type="duplicateValues" dxfId="54391" priority="13100" stopIfTrue="1"/>
    <cfRule type="duplicateValues" dxfId="54390" priority="13101" stopIfTrue="1"/>
    <cfRule type="duplicateValues" dxfId="54389" priority="13102" stopIfTrue="1"/>
    <cfRule type="duplicateValues" dxfId="54388" priority="13103" stopIfTrue="1"/>
    <cfRule type="duplicateValues" dxfId="54387" priority="13104" stopIfTrue="1"/>
    <cfRule type="duplicateValues" dxfId="54386" priority="13105" stopIfTrue="1"/>
    <cfRule type="duplicateValues" dxfId="54385" priority="13106" stopIfTrue="1"/>
    <cfRule type="duplicateValues" dxfId="54384" priority="13107" stopIfTrue="1"/>
    <cfRule type="duplicateValues" dxfId="54383" priority="13108" stopIfTrue="1"/>
    <cfRule type="duplicateValues" dxfId="54382" priority="13109" stopIfTrue="1"/>
    <cfRule type="duplicateValues" dxfId="54381" priority="13110" stopIfTrue="1"/>
    <cfRule type="duplicateValues" dxfId="54380" priority="13111" stopIfTrue="1"/>
    <cfRule type="duplicateValues" dxfId="54379" priority="13112" stopIfTrue="1"/>
    <cfRule type="duplicateValues" dxfId="54378" priority="13113" stopIfTrue="1"/>
    <cfRule type="duplicateValues" dxfId="54377" priority="13114" stopIfTrue="1"/>
    <cfRule type="duplicateValues" dxfId="54376" priority="13115" stopIfTrue="1"/>
  </conditionalFormatting>
  <conditionalFormatting sqref="H17">
    <cfRule type="duplicateValues" dxfId="54375" priority="11793" stopIfTrue="1"/>
    <cfRule type="duplicateValues" dxfId="54374" priority="11794" stopIfTrue="1"/>
    <cfRule type="duplicateValues" dxfId="54373" priority="11795" stopIfTrue="1"/>
    <cfRule type="duplicateValues" dxfId="54372" priority="11796" stopIfTrue="1"/>
    <cfRule type="duplicateValues" dxfId="54371" priority="11797" stopIfTrue="1"/>
    <cfRule type="duplicateValues" dxfId="54370" priority="11798" stopIfTrue="1"/>
    <cfRule type="duplicateValues" dxfId="54369" priority="11799" stopIfTrue="1"/>
    <cfRule type="duplicateValues" dxfId="54368" priority="11800" stopIfTrue="1"/>
    <cfRule type="duplicateValues" dxfId="54367" priority="11801" stopIfTrue="1"/>
    <cfRule type="duplicateValues" dxfId="54366" priority="11802" stopIfTrue="1"/>
    <cfRule type="duplicateValues" dxfId="54365" priority="11803" stopIfTrue="1"/>
    <cfRule type="duplicateValues" dxfId="54364" priority="11804" stopIfTrue="1"/>
    <cfRule type="duplicateValues" dxfId="54363" priority="11805" stopIfTrue="1"/>
    <cfRule type="duplicateValues" dxfId="54362" priority="11806" stopIfTrue="1"/>
    <cfRule type="duplicateValues" dxfId="54361" priority="11807" stopIfTrue="1"/>
    <cfRule type="duplicateValues" dxfId="54360" priority="11808" stopIfTrue="1"/>
    <cfRule type="duplicateValues" dxfId="54359" priority="11809" stopIfTrue="1"/>
    <cfRule type="duplicateValues" dxfId="54358" priority="11810" stopIfTrue="1"/>
    <cfRule type="duplicateValues" dxfId="54357" priority="11811" stopIfTrue="1"/>
    <cfRule type="duplicateValues" dxfId="54356" priority="11812" stopIfTrue="1"/>
    <cfRule type="duplicateValues" dxfId="54355" priority="11813" stopIfTrue="1"/>
    <cfRule type="duplicateValues" dxfId="54354" priority="11814" stopIfTrue="1"/>
    <cfRule type="duplicateValues" dxfId="54353" priority="11815" stopIfTrue="1"/>
    <cfRule type="duplicateValues" dxfId="54352" priority="11816" stopIfTrue="1"/>
    <cfRule type="duplicateValues" dxfId="54351" priority="11817" stopIfTrue="1"/>
    <cfRule type="duplicateValues" dxfId="54350" priority="11818" stopIfTrue="1"/>
    <cfRule type="duplicateValues" dxfId="54349" priority="11819" stopIfTrue="1"/>
    <cfRule type="duplicateValues" dxfId="54348" priority="11820" stopIfTrue="1"/>
    <cfRule type="duplicateValues" dxfId="54347" priority="11821" stopIfTrue="1"/>
    <cfRule type="duplicateValues" dxfId="54346" priority="11822" stopIfTrue="1"/>
    <cfRule type="duplicateValues" dxfId="54345" priority="11823" stopIfTrue="1"/>
    <cfRule type="duplicateValues" dxfId="54344" priority="11824" stopIfTrue="1"/>
    <cfRule type="duplicateValues" dxfId="54343" priority="11825" stopIfTrue="1"/>
    <cfRule type="duplicateValues" dxfId="54342" priority="11826" stopIfTrue="1"/>
    <cfRule type="duplicateValues" dxfId="54341" priority="11827" stopIfTrue="1"/>
    <cfRule type="duplicateValues" dxfId="54340" priority="11828" stopIfTrue="1"/>
    <cfRule type="duplicateValues" dxfId="54339" priority="11829" stopIfTrue="1"/>
    <cfRule type="duplicateValues" dxfId="54338" priority="11830" stopIfTrue="1"/>
    <cfRule type="duplicateValues" dxfId="54337" priority="11831" stopIfTrue="1"/>
    <cfRule type="duplicateValues" dxfId="54336" priority="11832" stopIfTrue="1"/>
    <cfRule type="duplicateValues" dxfId="54335" priority="11833" stopIfTrue="1"/>
    <cfRule type="duplicateValues" dxfId="54334" priority="11834" stopIfTrue="1"/>
    <cfRule type="duplicateValues" dxfId="54333" priority="11835" stopIfTrue="1"/>
    <cfRule type="duplicateValues" dxfId="54332" priority="11836" stopIfTrue="1"/>
    <cfRule type="duplicateValues" dxfId="54331" priority="11837" stopIfTrue="1"/>
    <cfRule type="duplicateValues" dxfId="54330" priority="11838" stopIfTrue="1"/>
    <cfRule type="duplicateValues" dxfId="54329" priority="11839" stopIfTrue="1"/>
    <cfRule type="duplicateValues" dxfId="54328" priority="11840" stopIfTrue="1"/>
    <cfRule type="duplicateValues" dxfId="54327" priority="11841" stopIfTrue="1"/>
    <cfRule type="duplicateValues" dxfId="54326" priority="11842" stopIfTrue="1"/>
    <cfRule type="duplicateValues" dxfId="54325" priority="11843" stopIfTrue="1"/>
    <cfRule type="duplicateValues" dxfId="54324" priority="11844" stopIfTrue="1"/>
    <cfRule type="duplicateValues" dxfId="54323" priority="11845" stopIfTrue="1"/>
    <cfRule type="duplicateValues" dxfId="54322" priority="11846" stopIfTrue="1"/>
    <cfRule type="duplicateValues" dxfId="54321" priority="11847" stopIfTrue="1"/>
    <cfRule type="duplicateValues" dxfId="54320" priority="11848" stopIfTrue="1"/>
    <cfRule type="duplicateValues" dxfId="54319" priority="11849" stopIfTrue="1"/>
    <cfRule type="duplicateValues" dxfId="54318" priority="11850" stopIfTrue="1"/>
    <cfRule type="duplicateValues" dxfId="54317" priority="11851" stopIfTrue="1"/>
    <cfRule type="duplicateValues" dxfId="54316" priority="11852" stopIfTrue="1"/>
    <cfRule type="duplicateValues" dxfId="54315" priority="11853" stopIfTrue="1"/>
    <cfRule type="duplicateValues" dxfId="54314" priority="11854" stopIfTrue="1"/>
    <cfRule type="duplicateValues" dxfId="54313" priority="11855" stopIfTrue="1"/>
    <cfRule type="duplicateValues" dxfId="54312" priority="11856" stopIfTrue="1"/>
    <cfRule type="duplicateValues" dxfId="54311" priority="11857" stopIfTrue="1"/>
    <cfRule type="duplicateValues" dxfId="54310" priority="11858" stopIfTrue="1"/>
    <cfRule type="duplicateValues" dxfId="54309" priority="11859" stopIfTrue="1"/>
    <cfRule type="duplicateValues" dxfId="54308" priority="11860" stopIfTrue="1"/>
    <cfRule type="duplicateValues" dxfId="54307" priority="11861" stopIfTrue="1"/>
    <cfRule type="duplicateValues" dxfId="54306" priority="11862" stopIfTrue="1"/>
    <cfRule type="duplicateValues" dxfId="54305" priority="11863" stopIfTrue="1"/>
    <cfRule type="duplicateValues" dxfId="54304" priority="11864" stopIfTrue="1"/>
    <cfRule type="duplicateValues" dxfId="54303" priority="11865" stopIfTrue="1"/>
    <cfRule type="duplicateValues" dxfId="54302" priority="11866" stopIfTrue="1"/>
    <cfRule type="duplicateValues" dxfId="54301" priority="11867" stopIfTrue="1"/>
    <cfRule type="duplicateValues" dxfId="54300" priority="11868" stopIfTrue="1"/>
    <cfRule type="duplicateValues" dxfId="54299" priority="11869" stopIfTrue="1"/>
    <cfRule type="duplicateValues" dxfId="54298" priority="11870" stopIfTrue="1"/>
    <cfRule type="duplicateValues" dxfId="54297" priority="11871" stopIfTrue="1"/>
    <cfRule type="duplicateValues" dxfId="54296" priority="11872" stopIfTrue="1"/>
    <cfRule type="duplicateValues" dxfId="54295" priority="11873" stopIfTrue="1"/>
    <cfRule type="duplicateValues" dxfId="54294" priority="11874" stopIfTrue="1"/>
    <cfRule type="duplicateValues" dxfId="54293" priority="11875" stopIfTrue="1"/>
    <cfRule type="duplicateValues" dxfId="54292" priority="11876" stopIfTrue="1"/>
    <cfRule type="duplicateValues" dxfId="54291" priority="11877" stopIfTrue="1"/>
    <cfRule type="duplicateValues" dxfId="54290" priority="11878" stopIfTrue="1"/>
    <cfRule type="duplicateValues" dxfId="54289" priority="11879" stopIfTrue="1"/>
    <cfRule type="duplicateValues" dxfId="54288" priority="11880" stopIfTrue="1"/>
    <cfRule type="duplicateValues" dxfId="54287" priority="11881" stopIfTrue="1"/>
    <cfRule type="duplicateValues" dxfId="54286" priority="11882" stopIfTrue="1"/>
    <cfRule type="duplicateValues" dxfId="54285" priority="11883" stopIfTrue="1"/>
    <cfRule type="duplicateValues" dxfId="54284" priority="11884" stopIfTrue="1"/>
    <cfRule type="duplicateValues" dxfId="54283" priority="11885" stopIfTrue="1"/>
    <cfRule type="duplicateValues" dxfId="54282" priority="11886" stopIfTrue="1"/>
    <cfRule type="duplicateValues" dxfId="54281" priority="11887" stopIfTrue="1"/>
    <cfRule type="duplicateValues" dxfId="54280" priority="11888" stopIfTrue="1"/>
    <cfRule type="duplicateValues" dxfId="54279" priority="11889" stopIfTrue="1"/>
    <cfRule type="duplicateValues" dxfId="54278" priority="11890" stopIfTrue="1"/>
    <cfRule type="duplicateValues" dxfId="54277" priority="11891" stopIfTrue="1"/>
    <cfRule type="duplicateValues" dxfId="54276" priority="11892" stopIfTrue="1"/>
    <cfRule type="duplicateValues" dxfId="54275" priority="11893" stopIfTrue="1"/>
    <cfRule type="duplicateValues" dxfId="54274" priority="11894" stopIfTrue="1"/>
    <cfRule type="duplicateValues" dxfId="54273" priority="11895" stopIfTrue="1"/>
    <cfRule type="duplicateValues" dxfId="54272" priority="11896" stopIfTrue="1"/>
    <cfRule type="duplicateValues" dxfId="54271" priority="11897" stopIfTrue="1"/>
    <cfRule type="duplicateValues" dxfId="54270" priority="11898" stopIfTrue="1"/>
    <cfRule type="duplicateValues" dxfId="54269" priority="11899" stopIfTrue="1"/>
    <cfRule type="duplicateValues" dxfId="54268" priority="11900" stopIfTrue="1"/>
    <cfRule type="duplicateValues" dxfId="54267" priority="11901" stopIfTrue="1"/>
    <cfRule type="duplicateValues" dxfId="54266" priority="11902" stopIfTrue="1"/>
    <cfRule type="duplicateValues" dxfId="54265" priority="11903" stopIfTrue="1"/>
    <cfRule type="duplicateValues" dxfId="54264" priority="11904" stopIfTrue="1"/>
    <cfRule type="duplicateValues" dxfId="54263" priority="11905" stopIfTrue="1"/>
    <cfRule type="duplicateValues" dxfId="54262" priority="11906" stopIfTrue="1"/>
    <cfRule type="duplicateValues" dxfId="54261" priority="11907" stopIfTrue="1"/>
    <cfRule type="duplicateValues" dxfId="54260" priority="11908" stopIfTrue="1"/>
    <cfRule type="duplicateValues" dxfId="54259" priority="11909" stopIfTrue="1"/>
    <cfRule type="duplicateValues" dxfId="54258" priority="11910" stopIfTrue="1"/>
    <cfRule type="duplicateValues" dxfId="54257" priority="11911" stopIfTrue="1"/>
    <cfRule type="duplicateValues" dxfId="54256" priority="11912" stopIfTrue="1"/>
    <cfRule type="duplicateValues" dxfId="54255" priority="11913" stopIfTrue="1"/>
    <cfRule type="duplicateValues" dxfId="54254" priority="11914" stopIfTrue="1"/>
    <cfRule type="duplicateValues" dxfId="54253" priority="11915" stopIfTrue="1"/>
    <cfRule type="duplicateValues" dxfId="54252" priority="11916" stopIfTrue="1"/>
    <cfRule type="duplicateValues" dxfId="54251" priority="11917" stopIfTrue="1"/>
    <cfRule type="duplicateValues" dxfId="54250" priority="11918" stopIfTrue="1"/>
    <cfRule type="duplicateValues" dxfId="54249" priority="11919" stopIfTrue="1"/>
    <cfRule type="duplicateValues" dxfId="54248" priority="11920" stopIfTrue="1"/>
    <cfRule type="duplicateValues" dxfId="54247" priority="11921" stopIfTrue="1"/>
    <cfRule type="duplicateValues" dxfId="54246" priority="11922" stopIfTrue="1"/>
    <cfRule type="duplicateValues" dxfId="54245" priority="11923" stopIfTrue="1"/>
    <cfRule type="duplicateValues" dxfId="54244" priority="11924" stopIfTrue="1"/>
    <cfRule type="duplicateValues" dxfId="54243" priority="11925" stopIfTrue="1"/>
    <cfRule type="duplicateValues" dxfId="54242" priority="11926" stopIfTrue="1"/>
    <cfRule type="duplicateValues" dxfId="54241" priority="11927" stopIfTrue="1"/>
    <cfRule type="duplicateValues" dxfId="54240" priority="11928" stopIfTrue="1"/>
    <cfRule type="duplicateValues" dxfId="54239" priority="11929" stopIfTrue="1"/>
    <cfRule type="duplicateValues" dxfId="54238" priority="11930" stopIfTrue="1"/>
    <cfRule type="duplicateValues" dxfId="54237" priority="11931" stopIfTrue="1"/>
    <cfRule type="duplicateValues" dxfId="54236" priority="11932" stopIfTrue="1"/>
    <cfRule type="duplicateValues" dxfId="54235" priority="11933" stopIfTrue="1"/>
    <cfRule type="duplicateValues" dxfId="54234" priority="11934" stopIfTrue="1"/>
    <cfRule type="duplicateValues" dxfId="54233" priority="11935" stopIfTrue="1"/>
    <cfRule type="duplicateValues" dxfId="54232" priority="11936" stopIfTrue="1"/>
    <cfRule type="duplicateValues" dxfId="54231" priority="11937" stopIfTrue="1"/>
    <cfRule type="duplicateValues" dxfId="54230" priority="11938" stopIfTrue="1"/>
    <cfRule type="duplicateValues" dxfId="54229" priority="11939" stopIfTrue="1"/>
    <cfRule type="duplicateValues" dxfId="54228" priority="11940" stopIfTrue="1"/>
    <cfRule type="duplicateValues" dxfId="54227" priority="11941" stopIfTrue="1"/>
    <cfRule type="duplicateValues" dxfId="54226" priority="11942" stopIfTrue="1"/>
    <cfRule type="duplicateValues" dxfId="54225" priority="11943" stopIfTrue="1"/>
    <cfRule type="duplicateValues" dxfId="54224" priority="11944" stopIfTrue="1"/>
    <cfRule type="duplicateValues" dxfId="54223" priority="11945" stopIfTrue="1"/>
    <cfRule type="duplicateValues" dxfId="54222" priority="11946" stopIfTrue="1"/>
    <cfRule type="duplicateValues" dxfId="54221" priority="11947" stopIfTrue="1"/>
    <cfRule type="duplicateValues" dxfId="54220" priority="11948" stopIfTrue="1"/>
    <cfRule type="duplicateValues" dxfId="54219" priority="11949" stopIfTrue="1"/>
    <cfRule type="duplicateValues" dxfId="54218" priority="11950" stopIfTrue="1"/>
    <cfRule type="duplicateValues" dxfId="54217" priority="11951" stopIfTrue="1"/>
    <cfRule type="duplicateValues" dxfId="54216" priority="11952" stopIfTrue="1"/>
    <cfRule type="duplicateValues" dxfId="54215" priority="11953" stopIfTrue="1"/>
    <cfRule type="duplicateValues" dxfId="54214" priority="11954" stopIfTrue="1"/>
    <cfRule type="duplicateValues" dxfId="54213" priority="11955" stopIfTrue="1"/>
    <cfRule type="duplicateValues" dxfId="54212" priority="11956" stopIfTrue="1"/>
    <cfRule type="duplicateValues" dxfId="54211" priority="11957" stopIfTrue="1"/>
    <cfRule type="duplicateValues" dxfId="54210" priority="11958" stopIfTrue="1"/>
    <cfRule type="duplicateValues" dxfId="54209" priority="11959" stopIfTrue="1"/>
    <cfRule type="duplicateValues" dxfId="54208" priority="11960" stopIfTrue="1"/>
    <cfRule type="duplicateValues" dxfId="54207" priority="11961" stopIfTrue="1"/>
    <cfRule type="duplicateValues" dxfId="54206" priority="11962" stopIfTrue="1"/>
    <cfRule type="duplicateValues" dxfId="54205" priority="11963" stopIfTrue="1"/>
    <cfRule type="duplicateValues" dxfId="54204" priority="11964" stopIfTrue="1"/>
    <cfRule type="duplicateValues" dxfId="54203" priority="11965" stopIfTrue="1"/>
    <cfRule type="duplicateValues" dxfId="54202" priority="11966" stopIfTrue="1"/>
    <cfRule type="duplicateValues" dxfId="54201" priority="11967" stopIfTrue="1"/>
    <cfRule type="duplicateValues" dxfId="54200" priority="11968" stopIfTrue="1"/>
    <cfRule type="duplicateValues" dxfId="54199" priority="11969" stopIfTrue="1"/>
    <cfRule type="duplicateValues" dxfId="54198" priority="11970" stopIfTrue="1"/>
    <cfRule type="duplicateValues" dxfId="54197" priority="11971" stopIfTrue="1"/>
    <cfRule type="duplicateValues" dxfId="54196" priority="11972" stopIfTrue="1"/>
    <cfRule type="duplicateValues" dxfId="54195" priority="11973" stopIfTrue="1"/>
    <cfRule type="duplicateValues" dxfId="54194" priority="11974" stopIfTrue="1"/>
    <cfRule type="duplicateValues" dxfId="54193" priority="11975" stopIfTrue="1"/>
    <cfRule type="duplicateValues" dxfId="54192" priority="11976" stopIfTrue="1"/>
    <cfRule type="duplicateValues" dxfId="54191" priority="11977" stopIfTrue="1"/>
    <cfRule type="duplicateValues" dxfId="54190" priority="11978" stopIfTrue="1"/>
    <cfRule type="duplicateValues" dxfId="54189" priority="11979" stopIfTrue="1"/>
    <cfRule type="duplicateValues" dxfId="54188" priority="11980" stopIfTrue="1"/>
    <cfRule type="duplicateValues" dxfId="54187" priority="11981" stopIfTrue="1"/>
    <cfRule type="duplicateValues" dxfId="54186" priority="11982" stopIfTrue="1"/>
    <cfRule type="duplicateValues" dxfId="54185" priority="11983" stopIfTrue="1"/>
    <cfRule type="duplicateValues" dxfId="54184" priority="11984" stopIfTrue="1"/>
    <cfRule type="duplicateValues" dxfId="54183" priority="11985" stopIfTrue="1"/>
    <cfRule type="duplicateValues" dxfId="54182" priority="11986" stopIfTrue="1"/>
    <cfRule type="duplicateValues" dxfId="54181" priority="11987" stopIfTrue="1"/>
    <cfRule type="duplicateValues" dxfId="54180" priority="11988" stopIfTrue="1"/>
    <cfRule type="duplicateValues" dxfId="54179" priority="11989" stopIfTrue="1"/>
    <cfRule type="duplicateValues" dxfId="54178" priority="11990" stopIfTrue="1"/>
    <cfRule type="duplicateValues" dxfId="54177" priority="11991" stopIfTrue="1"/>
    <cfRule type="duplicateValues" dxfId="54176" priority="11992" stopIfTrue="1"/>
    <cfRule type="duplicateValues" dxfId="54175" priority="11993" stopIfTrue="1"/>
    <cfRule type="duplicateValues" dxfId="54174" priority="11994" stopIfTrue="1"/>
    <cfRule type="duplicateValues" dxfId="54173" priority="11995" stopIfTrue="1"/>
    <cfRule type="duplicateValues" dxfId="54172" priority="11996" stopIfTrue="1"/>
    <cfRule type="duplicateValues" dxfId="54171" priority="11997" stopIfTrue="1"/>
    <cfRule type="duplicateValues" dxfId="54170" priority="11998" stopIfTrue="1"/>
    <cfRule type="duplicateValues" dxfId="54169" priority="11999" stopIfTrue="1"/>
    <cfRule type="duplicateValues" dxfId="54168" priority="12000" stopIfTrue="1"/>
    <cfRule type="duplicateValues" dxfId="54167" priority="12001" stopIfTrue="1"/>
    <cfRule type="duplicateValues" dxfId="54166" priority="12002" stopIfTrue="1"/>
    <cfRule type="duplicateValues" dxfId="54165" priority="12003" stopIfTrue="1"/>
    <cfRule type="duplicateValues" dxfId="54164" priority="12004" stopIfTrue="1"/>
    <cfRule type="duplicateValues" dxfId="54163" priority="12005" stopIfTrue="1"/>
    <cfRule type="duplicateValues" dxfId="54162" priority="12006" stopIfTrue="1"/>
    <cfRule type="duplicateValues" dxfId="54161" priority="12007" stopIfTrue="1"/>
    <cfRule type="duplicateValues" dxfId="54160" priority="12008" stopIfTrue="1"/>
    <cfRule type="duplicateValues" dxfId="54159" priority="12009" stopIfTrue="1"/>
    <cfRule type="duplicateValues" dxfId="54158" priority="12010" stopIfTrue="1"/>
    <cfRule type="duplicateValues" dxfId="54157" priority="12011" stopIfTrue="1"/>
    <cfRule type="duplicateValues" dxfId="54156" priority="12012" stopIfTrue="1"/>
    <cfRule type="duplicateValues" dxfId="54155" priority="12013" stopIfTrue="1"/>
    <cfRule type="duplicateValues" dxfId="54154" priority="12014" stopIfTrue="1"/>
    <cfRule type="duplicateValues" dxfId="54153" priority="12015" stopIfTrue="1"/>
    <cfRule type="duplicateValues" dxfId="54152" priority="12016" stopIfTrue="1"/>
    <cfRule type="duplicateValues" dxfId="54151" priority="12017" stopIfTrue="1"/>
    <cfRule type="duplicateValues" dxfId="54150" priority="12018" stopIfTrue="1"/>
    <cfRule type="duplicateValues" dxfId="54149" priority="12019" stopIfTrue="1"/>
    <cfRule type="duplicateValues" dxfId="54148" priority="12020" stopIfTrue="1"/>
    <cfRule type="duplicateValues" dxfId="54147" priority="12021" stopIfTrue="1"/>
    <cfRule type="duplicateValues" dxfId="54146" priority="12022" stopIfTrue="1"/>
    <cfRule type="duplicateValues" dxfId="54145" priority="12023" stopIfTrue="1"/>
    <cfRule type="duplicateValues" dxfId="54144" priority="12024" stopIfTrue="1"/>
    <cfRule type="duplicateValues" dxfId="54143" priority="12025" stopIfTrue="1"/>
    <cfRule type="duplicateValues" dxfId="54142" priority="12026" stopIfTrue="1"/>
    <cfRule type="duplicateValues" dxfId="54141" priority="12027" stopIfTrue="1"/>
    <cfRule type="duplicateValues" dxfId="54140" priority="12028" stopIfTrue="1"/>
    <cfRule type="duplicateValues" dxfId="54139" priority="12029" stopIfTrue="1"/>
    <cfRule type="duplicateValues" dxfId="54138" priority="12030" stopIfTrue="1"/>
    <cfRule type="duplicateValues" dxfId="54137" priority="12031" stopIfTrue="1"/>
    <cfRule type="duplicateValues" dxfId="54136" priority="12032" stopIfTrue="1"/>
    <cfRule type="duplicateValues" dxfId="54135" priority="12033" stopIfTrue="1"/>
    <cfRule type="duplicateValues" dxfId="54134" priority="12034" stopIfTrue="1"/>
    <cfRule type="duplicateValues" dxfId="54133" priority="12035" stopIfTrue="1"/>
    <cfRule type="duplicateValues" dxfId="54132" priority="12036" stopIfTrue="1"/>
    <cfRule type="duplicateValues" dxfId="54131" priority="12037" stopIfTrue="1"/>
    <cfRule type="duplicateValues" dxfId="54130" priority="12038" stopIfTrue="1"/>
    <cfRule type="duplicateValues" dxfId="54129" priority="12039" stopIfTrue="1"/>
    <cfRule type="duplicateValues" dxfId="54128" priority="12040" stopIfTrue="1"/>
    <cfRule type="duplicateValues" dxfId="54127" priority="12041" stopIfTrue="1"/>
    <cfRule type="duplicateValues" dxfId="54126" priority="12042" stopIfTrue="1"/>
    <cfRule type="duplicateValues" dxfId="54125" priority="12043" stopIfTrue="1"/>
    <cfRule type="duplicateValues" dxfId="54124" priority="12044" stopIfTrue="1"/>
    <cfRule type="duplicateValues" dxfId="54123" priority="12045" stopIfTrue="1"/>
    <cfRule type="duplicateValues" dxfId="54122" priority="12046" stopIfTrue="1"/>
    <cfRule type="duplicateValues" dxfId="54121" priority="12047" stopIfTrue="1"/>
    <cfRule type="duplicateValues" dxfId="54120" priority="12048" stopIfTrue="1"/>
    <cfRule type="duplicateValues" dxfId="54119" priority="12049" stopIfTrue="1"/>
    <cfRule type="duplicateValues" dxfId="54118" priority="12050" stopIfTrue="1"/>
    <cfRule type="duplicateValues" dxfId="54117" priority="12051" stopIfTrue="1"/>
    <cfRule type="duplicateValues" dxfId="54116" priority="12052" stopIfTrue="1"/>
    <cfRule type="duplicateValues" dxfId="54115" priority="12053" stopIfTrue="1"/>
    <cfRule type="duplicateValues" dxfId="54114" priority="12054" stopIfTrue="1"/>
    <cfRule type="duplicateValues" dxfId="54113" priority="12055" stopIfTrue="1"/>
    <cfRule type="duplicateValues" dxfId="54112" priority="12056" stopIfTrue="1"/>
    <cfRule type="duplicateValues" dxfId="54111" priority="12057" stopIfTrue="1"/>
    <cfRule type="duplicateValues" dxfId="54110" priority="12058" stopIfTrue="1"/>
    <cfRule type="duplicateValues" dxfId="54109" priority="12059" stopIfTrue="1"/>
    <cfRule type="duplicateValues" dxfId="54108" priority="12060" stopIfTrue="1"/>
    <cfRule type="duplicateValues" dxfId="54107" priority="12061" stopIfTrue="1"/>
    <cfRule type="duplicateValues" dxfId="54106" priority="12062" stopIfTrue="1"/>
    <cfRule type="duplicateValues" dxfId="54105" priority="12063" stopIfTrue="1"/>
    <cfRule type="duplicateValues" dxfId="54104" priority="12064" stopIfTrue="1"/>
    <cfRule type="duplicateValues" dxfId="54103" priority="12065" stopIfTrue="1"/>
    <cfRule type="duplicateValues" dxfId="54102" priority="12066" stopIfTrue="1"/>
    <cfRule type="duplicateValues" dxfId="54101" priority="12067" stopIfTrue="1"/>
    <cfRule type="duplicateValues" dxfId="54100" priority="12068" stopIfTrue="1"/>
    <cfRule type="duplicateValues" dxfId="54099" priority="12069" stopIfTrue="1"/>
    <cfRule type="duplicateValues" dxfId="54098" priority="12070" stopIfTrue="1"/>
    <cfRule type="duplicateValues" dxfId="54097" priority="12071" stopIfTrue="1"/>
    <cfRule type="duplicateValues" dxfId="54096" priority="12072" stopIfTrue="1"/>
    <cfRule type="duplicateValues" dxfId="54095" priority="12073" stopIfTrue="1"/>
    <cfRule type="duplicateValues" dxfId="54094" priority="12074" stopIfTrue="1"/>
    <cfRule type="duplicateValues" dxfId="54093" priority="12075" stopIfTrue="1"/>
    <cfRule type="duplicateValues" dxfId="54092" priority="12076" stopIfTrue="1"/>
    <cfRule type="duplicateValues" dxfId="54091" priority="12077" stopIfTrue="1"/>
    <cfRule type="duplicateValues" dxfId="54090" priority="12078" stopIfTrue="1"/>
    <cfRule type="duplicateValues" dxfId="54089" priority="12079" stopIfTrue="1"/>
    <cfRule type="duplicateValues" dxfId="54088" priority="12080" stopIfTrue="1"/>
    <cfRule type="duplicateValues" dxfId="54087" priority="12081" stopIfTrue="1"/>
    <cfRule type="duplicateValues" dxfId="54086" priority="12082" stopIfTrue="1"/>
    <cfRule type="duplicateValues" dxfId="54085" priority="12083" stopIfTrue="1"/>
    <cfRule type="duplicateValues" dxfId="54084" priority="12084" stopIfTrue="1"/>
    <cfRule type="duplicateValues" dxfId="54083" priority="12085" stopIfTrue="1"/>
    <cfRule type="duplicateValues" dxfId="54082" priority="12086" stopIfTrue="1"/>
    <cfRule type="duplicateValues" dxfId="54081" priority="12087" stopIfTrue="1"/>
    <cfRule type="duplicateValues" dxfId="54080" priority="12088" stopIfTrue="1"/>
    <cfRule type="duplicateValues" dxfId="54079" priority="12089" stopIfTrue="1"/>
    <cfRule type="duplicateValues" dxfId="54078" priority="12090" stopIfTrue="1"/>
    <cfRule type="duplicateValues" dxfId="54077" priority="12091" stopIfTrue="1"/>
    <cfRule type="duplicateValues" dxfId="54076" priority="12092" stopIfTrue="1"/>
    <cfRule type="duplicateValues" dxfId="54075" priority="12093" stopIfTrue="1"/>
    <cfRule type="duplicateValues" dxfId="54074" priority="12094" stopIfTrue="1"/>
    <cfRule type="duplicateValues" dxfId="54073" priority="12095" stopIfTrue="1"/>
    <cfRule type="duplicateValues" dxfId="54072" priority="12096" stopIfTrue="1"/>
    <cfRule type="duplicateValues" dxfId="54071" priority="12097" stopIfTrue="1"/>
    <cfRule type="duplicateValues" dxfId="54070" priority="12098" stopIfTrue="1"/>
    <cfRule type="duplicateValues" dxfId="54069" priority="12099" stopIfTrue="1"/>
    <cfRule type="duplicateValues" dxfId="54068" priority="12100" stopIfTrue="1"/>
    <cfRule type="duplicateValues" dxfId="54067" priority="12101" stopIfTrue="1"/>
    <cfRule type="duplicateValues" dxfId="54066" priority="12102" stopIfTrue="1"/>
    <cfRule type="duplicateValues" dxfId="54065" priority="12103" stopIfTrue="1"/>
    <cfRule type="duplicateValues" dxfId="54064" priority="12104" stopIfTrue="1"/>
    <cfRule type="duplicateValues" dxfId="54063" priority="12105" stopIfTrue="1"/>
    <cfRule type="duplicateValues" dxfId="54062" priority="12106" stopIfTrue="1"/>
    <cfRule type="duplicateValues" dxfId="54061" priority="12107" stopIfTrue="1"/>
    <cfRule type="duplicateValues" dxfId="54060" priority="12108" stopIfTrue="1"/>
    <cfRule type="duplicateValues" dxfId="54059" priority="12109" stopIfTrue="1"/>
    <cfRule type="duplicateValues" dxfId="54058" priority="12110" stopIfTrue="1"/>
    <cfRule type="duplicateValues" dxfId="54057" priority="12111" stopIfTrue="1"/>
    <cfRule type="duplicateValues" dxfId="54056" priority="12112" stopIfTrue="1"/>
    <cfRule type="duplicateValues" dxfId="54055" priority="12113" stopIfTrue="1"/>
    <cfRule type="duplicateValues" dxfId="54054" priority="12114" stopIfTrue="1"/>
    <cfRule type="duplicateValues" dxfId="54053" priority="12115" stopIfTrue="1"/>
    <cfRule type="duplicateValues" dxfId="54052" priority="12116" stopIfTrue="1"/>
    <cfRule type="duplicateValues" dxfId="54051" priority="12117" stopIfTrue="1"/>
    <cfRule type="duplicateValues" dxfId="54050" priority="12118" stopIfTrue="1"/>
    <cfRule type="duplicateValues" dxfId="54049" priority="12119" stopIfTrue="1"/>
    <cfRule type="duplicateValues" dxfId="54048" priority="12120" stopIfTrue="1"/>
    <cfRule type="duplicateValues" dxfId="54047" priority="12121" stopIfTrue="1"/>
    <cfRule type="duplicateValues" dxfId="54046" priority="12122" stopIfTrue="1"/>
    <cfRule type="duplicateValues" dxfId="54045" priority="12123" stopIfTrue="1"/>
    <cfRule type="duplicateValues" dxfId="54044" priority="12124" stopIfTrue="1"/>
    <cfRule type="duplicateValues" dxfId="54043" priority="12125" stopIfTrue="1"/>
    <cfRule type="duplicateValues" dxfId="54042" priority="12126" stopIfTrue="1"/>
    <cfRule type="duplicateValues" dxfId="54041" priority="12127" stopIfTrue="1"/>
    <cfRule type="duplicateValues" dxfId="54040" priority="12128" stopIfTrue="1"/>
    <cfRule type="duplicateValues" dxfId="54039" priority="12129" stopIfTrue="1"/>
    <cfRule type="duplicateValues" dxfId="54038" priority="12130" stopIfTrue="1"/>
    <cfRule type="duplicateValues" dxfId="54037" priority="12131" stopIfTrue="1"/>
    <cfRule type="duplicateValues" dxfId="54036" priority="12132" stopIfTrue="1"/>
    <cfRule type="duplicateValues" dxfId="54035" priority="12133" stopIfTrue="1"/>
    <cfRule type="duplicateValues" dxfId="54034" priority="12134" stopIfTrue="1"/>
    <cfRule type="duplicateValues" dxfId="54033" priority="12135" stopIfTrue="1"/>
    <cfRule type="duplicateValues" dxfId="54032" priority="12136" stopIfTrue="1"/>
    <cfRule type="duplicateValues" dxfId="54031" priority="12137" stopIfTrue="1"/>
    <cfRule type="duplicateValues" dxfId="54030" priority="12138" stopIfTrue="1"/>
    <cfRule type="duplicateValues" dxfId="54029" priority="12139" stopIfTrue="1"/>
    <cfRule type="duplicateValues" dxfId="54028" priority="12140" stopIfTrue="1"/>
    <cfRule type="duplicateValues" dxfId="54027" priority="12141" stopIfTrue="1"/>
    <cfRule type="duplicateValues" dxfId="54026" priority="12142" stopIfTrue="1"/>
    <cfRule type="duplicateValues" dxfId="54025" priority="12143" stopIfTrue="1"/>
    <cfRule type="duplicateValues" dxfId="54024" priority="12144" stopIfTrue="1"/>
    <cfRule type="duplicateValues" dxfId="54023" priority="12145" stopIfTrue="1"/>
    <cfRule type="duplicateValues" dxfId="54022" priority="12146" stopIfTrue="1"/>
    <cfRule type="duplicateValues" dxfId="54021" priority="12147" stopIfTrue="1"/>
    <cfRule type="duplicateValues" dxfId="54020" priority="12148" stopIfTrue="1"/>
    <cfRule type="duplicateValues" dxfId="54019" priority="12149" stopIfTrue="1"/>
    <cfRule type="duplicateValues" dxfId="54018" priority="12150" stopIfTrue="1"/>
    <cfRule type="duplicateValues" dxfId="54017" priority="12151" stopIfTrue="1"/>
    <cfRule type="duplicateValues" dxfId="54016" priority="12152" stopIfTrue="1"/>
    <cfRule type="duplicateValues" dxfId="54015" priority="12153" stopIfTrue="1"/>
    <cfRule type="duplicateValues" dxfId="54014" priority="12154" stopIfTrue="1"/>
    <cfRule type="duplicateValues" dxfId="54013" priority="12155" stopIfTrue="1"/>
    <cfRule type="duplicateValues" dxfId="54012" priority="12156" stopIfTrue="1"/>
    <cfRule type="duplicateValues" dxfId="54011" priority="12157" stopIfTrue="1"/>
    <cfRule type="duplicateValues" dxfId="54010" priority="12158" stopIfTrue="1"/>
    <cfRule type="duplicateValues" dxfId="54009" priority="12159" stopIfTrue="1"/>
    <cfRule type="duplicateValues" dxfId="54008" priority="12160" stopIfTrue="1"/>
    <cfRule type="duplicateValues" dxfId="54007" priority="12161" stopIfTrue="1"/>
    <cfRule type="duplicateValues" dxfId="54006" priority="12162" stopIfTrue="1"/>
    <cfRule type="duplicateValues" dxfId="54005" priority="12163" stopIfTrue="1"/>
    <cfRule type="duplicateValues" dxfId="54004" priority="12164" stopIfTrue="1"/>
    <cfRule type="duplicateValues" dxfId="54003" priority="12165" stopIfTrue="1"/>
    <cfRule type="duplicateValues" dxfId="54002" priority="12166" stopIfTrue="1"/>
    <cfRule type="duplicateValues" dxfId="54001" priority="12167" stopIfTrue="1"/>
    <cfRule type="duplicateValues" dxfId="54000" priority="12168" stopIfTrue="1"/>
    <cfRule type="duplicateValues" dxfId="53999" priority="12169" stopIfTrue="1"/>
    <cfRule type="duplicateValues" dxfId="53998" priority="12170" stopIfTrue="1"/>
    <cfRule type="duplicateValues" dxfId="53997" priority="12171" stopIfTrue="1"/>
    <cfRule type="duplicateValues" dxfId="53996" priority="12172" stopIfTrue="1"/>
    <cfRule type="duplicateValues" dxfId="53995" priority="12173" stopIfTrue="1"/>
    <cfRule type="duplicateValues" dxfId="53994" priority="12174" stopIfTrue="1"/>
    <cfRule type="duplicateValues" dxfId="53993" priority="12175" stopIfTrue="1"/>
    <cfRule type="duplicateValues" dxfId="53992" priority="12176" stopIfTrue="1"/>
    <cfRule type="duplicateValues" dxfId="53991" priority="12177" stopIfTrue="1"/>
    <cfRule type="duplicateValues" dxfId="53990" priority="12178" stopIfTrue="1"/>
    <cfRule type="duplicateValues" dxfId="53989" priority="12179" stopIfTrue="1"/>
    <cfRule type="duplicateValues" dxfId="53988" priority="12180" stopIfTrue="1"/>
    <cfRule type="duplicateValues" dxfId="53987" priority="12181" stopIfTrue="1"/>
    <cfRule type="duplicateValues" dxfId="53986" priority="12182" stopIfTrue="1"/>
    <cfRule type="duplicateValues" dxfId="53985" priority="12183" stopIfTrue="1"/>
    <cfRule type="duplicateValues" dxfId="53984" priority="12184" stopIfTrue="1"/>
    <cfRule type="duplicateValues" dxfId="53983" priority="12185" stopIfTrue="1"/>
    <cfRule type="duplicateValues" dxfId="53982" priority="12186" stopIfTrue="1"/>
    <cfRule type="duplicateValues" dxfId="53981" priority="12187" stopIfTrue="1"/>
    <cfRule type="duplicateValues" dxfId="53980" priority="12188" stopIfTrue="1"/>
    <cfRule type="duplicateValues" dxfId="53979" priority="12189" stopIfTrue="1"/>
    <cfRule type="duplicateValues" dxfId="53978" priority="12190" stopIfTrue="1"/>
    <cfRule type="duplicateValues" dxfId="53977" priority="12191" stopIfTrue="1"/>
    <cfRule type="duplicateValues" dxfId="53976" priority="12192" stopIfTrue="1"/>
    <cfRule type="duplicateValues" dxfId="53975" priority="12193" stopIfTrue="1"/>
    <cfRule type="duplicateValues" dxfId="53974" priority="12194" stopIfTrue="1"/>
    <cfRule type="duplicateValues" dxfId="53973" priority="12195" stopIfTrue="1"/>
    <cfRule type="duplicateValues" dxfId="53972" priority="12196" stopIfTrue="1"/>
    <cfRule type="duplicateValues" dxfId="53971" priority="12197" stopIfTrue="1"/>
    <cfRule type="duplicateValues" dxfId="53970" priority="12198" stopIfTrue="1"/>
    <cfRule type="duplicateValues" dxfId="53969" priority="12199" stopIfTrue="1"/>
    <cfRule type="duplicateValues" dxfId="53968" priority="12200" stopIfTrue="1"/>
    <cfRule type="duplicateValues" dxfId="53967" priority="12201" stopIfTrue="1"/>
    <cfRule type="duplicateValues" dxfId="53966" priority="12202" stopIfTrue="1"/>
    <cfRule type="duplicateValues" dxfId="53965" priority="12203" stopIfTrue="1"/>
    <cfRule type="duplicateValues" dxfId="53964" priority="12204" stopIfTrue="1"/>
    <cfRule type="duplicateValues" dxfId="53963" priority="12205" stopIfTrue="1"/>
    <cfRule type="duplicateValues" dxfId="53962" priority="12206" stopIfTrue="1"/>
    <cfRule type="duplicateValues" dxfId="53961" priority="12207" stopIfTrue="1"/>
    <cfRule type="duplicateValues" dxfId="53960" priority="12208" stopIfTrue="1"/>
    <cfRule type="duplicateValues" dxfId="53959" priority="12209" stopIfTrue="1"/>
    <cfRule type="duplicateValues" dxfId="53958" priority="12210" stopIfTrue="1"/>
    <cfRule type="duplicateValues" dxfId="53957" priority="12211" stopIfTrue="1"/>
    <cfRule type="duplicateValues" dxfId="53956" priority="12212" stopIfTrue="1"/>
    <cfRule type="duplicateValues" dxfId="53955" priority="12213" stopIfTrue="1"/>
    <cfRule type="duplicateValues" dxfId="53954" priority="12214" stopIfTrue="1"/>
    <cfRule type="duplicateValues" dxfId="53953" priority="12215" stopIfTrue="1"/>
    <cfRule type="duplicateValues" dxfId="53952" priority="12216" stopIfTrue="1"/>
    <cfRule type="duplicateValues" dxfId="53951" priority="12217" stopIfTrue="1"/>
    <cfRule type="duplicateValues" dxfId="53950" priority="12218" stopIfTrue="1"/>
    <cfRule type="duplicateValues" dxfId="53949" priority="12219" stopIfTrue="1"/>
    <cfRule type="duplicateValues" dxfId="53948" priority="12220" stopIfTrue="1"/>
    <cfRule type="duplicateValues" dxfId="53947" priority="12221" stopIfTrue="1"/>
    <cfRule type="duplicateValues" dxfId="53946" priority="12222" stopIfTrue="1"/>
    <cfRule type="duplicateValues" dxfId="53945" priority="12223" stopIfTrue="1"/>
    <cfRule type="duplicateValues" dxfId="53944" priority="12224" stopIfTrue="1"/>
    <cfRule type="duplicateValues" dxfId="53943" priority="12225" stopIfTrue="1"/>
    <cfRule type="duplicateValues" dxfId="53942" priority="12226" stopIfTrue="1"/>
    <cfRule type="duplicateValues" dxfId="53941" priority="12227" stopIfTrue="1"/>
    <cfRule type="duplicateValues" dxfId="53940" priority="12228" stopIfTrue="1"/>
    <cfRule type="duplicateValues" dxfId="53939" priority="12229" stopIfTrue="1"/>
    <cfRule type="duplicateValues" dxfId="53938" priority="12230" stopIfTrue="1"/>
    <cfRule type="duplicateValues" dxfId="53937" priority="12231" stopIfTrue="1"/>
    <cfRule type="duplicateValues" dxfId="53936" priority="12232" stopIfTrue="1"/>
    <cfRule type="duplicateValues" dxfId="53935" priority="12233" stopIfTrue="1"/>
    <cfRule type="duplicateValues" dxfId="53934" priority="12234" stopIfTrue="1"/>
    <cfRule type="duplicateValues" dxfId="53933" priority="12235" stopIfTrue="1"/>
    <cfRule type="duplicateValues" dxfId="53932" priority="12236" stopIfTrue="1"/>
    <cfRule type="duplicateValues" dxfId="53931" priority="12237" stopIfTrue="1"/>
    <cfRule type="duplicateValues" dxfId="53930" priority="12238" stopIfTrue="1"/>
    <cfRule type="duplicateValues" dxfId="53929" priority="12239" stopIfTrue="1"/>
    <cfRule type="duplicateValues" dxfId="53928" priority="12240" stopIfTrue="1"/>
    <cfRule type="duplicateValues" dxfId="53927" priority="12241" stopIfTrue="1"/>
    <cfRule type="duplicateValues" dxfId="53926" priority="12242" stopIfTrue="1"/>
    <cfRule type="duplicateValues" dxfId="53925" priority="12243" stopIfTrue="1"/>
    <cfRule type="duplicateValues" dxfId="53924" priority="12244" stopIfTrue="1"/>
    <cfRule type="duplicateValues" dxfId="53923" priority="12245" stopIfTrue="1"/>
    <cfRule type="duplicateValues" dxfId="53922" priority="12246" stopIfTrue="1"/>
    <cfRule type="duplicateValues" dxfId="53921" priority="12247" stopIfTrue="1"/>
    <cfRule type="duplicateValues" dxfId="53920" priority="12248" stopIfTrue="1"/>
    <cfRule type="duplicateValues" dxfId="53919" priority="12249" stopIfTrue="1"/>
    <cfRule type="duplicateValues" dxfId="53918" priority="12250" stopIfTrue="1"/>
    <cfRule type="duplicateValues" dxfId="53917" priority="12251" stopIfTrue="1"/>
    <cfRule type="duplicateValues" dxfId="53916" priority="12252" stopIfTrue="1"/>
    <cfRule type="duplicateValues" dxfId="53915" priority="12253" stopIfTrue="1"/>
    <cfRule type="duplicateValues" dxfId="53914" priority="12254" stopIfTrue="1"/>
    <cfRule type="duplicateValues" dxfId="53913" priority="12255" stopIfTrue="1"/>
    <cfRule type="duplicateValues" dxfId="53912" priority="12256" stopIfTrue="1"/>
    <cfRule type="duplicateValues" dxfId="53911" priority="12257" stopIfTrue="1"/>
    <cfRule type="duplicateValues" dxfId="53910" priority="12258" stopIfTrue="1"/>
    <cfRule type="duplicateValues" dxfId="53909" priority="12259" stopIfTrue="1"/>
    <cfRule type="duplicateValues" dxfId="53908" priority="12260" stopIfTrue="1"/>
    <cfRule type="duplicateValues" dxfId="53907" priority="12261" stopIfTrue="1"/>
    <cfRule type="duplicateValues" dxfId="53906" priority="12262" stopIfTrue="1"/>
    <cfRule type="duplicateValues" dxfId="53905" priority="12263" stopIfTrue="1"/>
    <cfRule type="duplicateValues" dxfId="53904" priority="12264" stopIfTrue="1"/>
    <cfRule type="duplicateValues" dxfId="53903" priority="12265" stopIfTrue="1"/>
    <cfRule type="duplicateValues" dxfId="53902" priority="12266" stopIfTrue="1"/>
    <cfRule type="duplicateValues" dxfId="53901" priority="12267" stopIfTrue="1"/>
    <cfRule type="duplicateValues" dxfId="53900" priority="12268" stopIfTrue="1"/>
    <cfRule type="duplicateValues" dxfId="53899" priority="12269" stopIfTrue="1"/>
    <cfRule type="duplicateValues" dxfId="53898" priority="12270" stopIfTrue="1"/>
    <cfRule type="duplicateValues" dxfId="53897" priority="12271" stopIfTrue="1"/>
    <cfRule type="duplicateValues" dxfId="53896" priority="12272" stopIfTrue="1"/>
    <cfRule type="duplicateValues" dxfId="53895" priority="12273" stopIfTrue="1"/>
    <cfRule type="duplicateValues" dxfId="53894" priority="12274" stopIfTrue="1"/>
    <cfRule type="duplicateValues" dxfId="53893" priority="12275" stopIfTrue="1"/>
    <cfRule type="duplicateValues" dxfId="53892" priority="12276" stopIfTrue="1"/>
    <cfRule type="duplicateValues" dxfId="53891" priority="12277" stopIfTrue="1"/>
    <cfRule type="duplicateValues" dxfId="53890" priority="12278" stopIfTrue="1"/>
    <cfRule type="duplicateValues" dxfId="53889" priority="12279" stopIfTrue="1"/>
    <cfRule type="duplicateValues" dxfId="53888" priority="12280" stopIfTrue="1"/>
    <cfRule type="duplicateValues" dxfId="53887" priority="12281" stopIfTrue="1"/>
    <cfRule type="duplicateValues" dxfId="53886" priority="12282" stopIfTrue="1"/>
    <cfRule type="duplicateValues" dxfId="53885" priority="12283" stopIfTrue="1"/>
    <cfRule type="duplicateValues" dxfId="53884" priority="12284" stopIfTrue="1"/>
    <cfRule type="duplicateValues" dxfId="53883" priority="12285" stopIfTrue="1"/>
    <cfRule type="duplicateValues" dxfId="53882" priority="12286" stopIfTrue="1"/>
    <cfRule type="duplicateValues" dxfId="53881" priority="12287" stopIfTrue="1"/>
    <cfRule type="duplicateValues" dxfId="53880" priority="12288" stopIfTrue="1"/>
    <cfRule type="duplicateValues" dxfId="53879" priority="12289" stopIfTrue="1"/>
    <cfRule type="duplicateValues" dxfId="53878" priority="12290" stopIfTrue="1"/>
    <cfRule type="duplicateValues" dxfId="53877" priority="12291" stopIfTrue="1"/>
    <cfRule type="duplicateValues" dxfId="53876" priority="12292" stopIfTrue="1"/>
    <cfRule type="duplicateValues" dxfId="53875" priority="12293" stopIfTrue="1"/>
    <cfRule type="duplicateValues" dxfId="53874" priority="12294" stopIfTrue="1"/>
    <cfRule type="duplicateValues" dxfId="53873" priority="12295" stopIfTrue="1"/>
    <cfRule type="duplicateValues" dxfId="53872" priority="12296" stopIfTrue="1"/>
    <cfRule type="duplicateValues" dxfId="53871" priority="12297" stopIfTrue="1"/>
    <cfRule type="duplicateValues" dxfId="53870" priority="12298" stopIfTrue="1"/>
    <cfRule type="duplicateValues" dxfId="53869" priority="12299" stopIfTrue="1"/>
    <cfRule type="duplicateValues" dxfId="53868" priority="12300" stopIfTrue="1"/>
    <cfRule type="duplicateValues" dxfId="53867" priority="12301" stopIfTrue="1"/>
    <cfRule type="duplicateValues" dxfId="53866" priority="12302" stopIfTrue="1"/>
    <cfRule type="duplicateValues" dxfId="53865" priority="12303" stopIfTrue="1"/>
    <cfRule type="duplicateValues" dxfId="53864" priority="12304" stopIfTrue="1"/>
  </conditionalFormatting>
  <conditionalFormatting sqref="H19">
    <cfRule type="duplicateValues" dxfId="53863" priority="11281" stopIfTrue="1"/>
    <cfRule type="duplicateValues" dxfId="53862" priority="11282" stopIfTrue="1"/>
    <cfRule type="duplicateValues" dxfId="53861" priority="11283" stopIfTrue="1"/>
    <cfRule type="duplicateValues" dxfId="53860" priority="11284" stopIfTrue="1"/>
    <cfRule type="duplicateValues" dxfId="53859" priority="11285" stopIfTrue="1"/>
    <cfRule type="duplicateValues" dxfId="53858" priority="11286" stopIfTrue="1"/>
    <cfRule type="duplicateValues" dxfId="53857" priority="11287" stopIfTrue="1"/>
    <cfRule type="duplicateValues" dxfId="53856" priority="11288" stopIfTrue="1"/>
    <cfRule type="duplicateValues" dxfId="53855" priority="11289" stopIfTrue="1"/>
    <cfRule type="duplicateValues" dxfId="53854" priority="11290" stopIfTrue="1"/>
    <cfRule type="duplicateValues" dxfId="53853" priority="11291" stopIfTrue="1"/>
    <cfRule type="duplicateValues" dxfId="53852" priority="11292" stopIfTrue="1"/>
    <cfRule type="duplicateValues" dxfId="53851" priority="11293" stopIfTrue="1"/>
    <cfRule type="duplicateValues" dxfId="53850" priority="11294" stopIfTrue="1"/>
    <cfRule type="duplicateValues" dxfId="53849" priority="11295" stopIfTrue="1"/>
    <cfRule type="duplicateValues" dxfId="53848" priority="11296" stopIfTrue="1"/>
    <cfRule type="duplicateValues" dxfId="53847" priority="11297" stopIfTrue="1"/>
    <cfRule type="duplicateValues" dxfId="53846" priority="11298" stopIfTrue="1"/>
    <cfRule type="duplicateValues" dxfId="53845" priority="11299" stopIfTrue="1"/>
    <cfRule type="duplicateValues" dxfId="53844" priority="11300" stopIfTrue="1"/>
    <cfRule type="duplicateValues" dxfId="53843" priority="11301" stopIfTrue="1"/>
    <cfRule type="duplicateValues" dxfId="53842" priority="11302" stopIfTrue="1"/>
    <cfRule type="duplicateValues" dxfId="53841" priority="11303" stopIfTrue="1"/>
    <cfRule type="duplicateValues" dxfId="53840" priority="11304" stopIfTrue="1"/>
    <cfRule type="duplicateValues" dxfId="53839" priority="11305" stopIfTrue="1"/>
    <cfRule type="duplicateValues" dxfId="53838" priority="11306" stopIfTrue="1"/>
    <cfRule type="duplicateValues" dxfId="53837" priority="11307" stopIfTrue="1"/>
    <cfRule type="duplicateValues" dxfId="53836" priority="11308" stopIfTrue="1"/>
    <cfRule type="duplicateValues" dxfId="53835" priority="11309" stopIfTrue="1"/>
    <cfRule type="duplicateValues" dxfId="53834" priority="11310" stopIfTrue="1"/>
    <cfRule type="duplicateValues" dxfId="53833" priority="11311" stopIfTrue="1"/>
    <cfRule type="duplicateValues" dxfId="53832" priority="11312" stopIfTrue="1"/>
    <cfRule type="duplicateValues" dxfId="53831" priority="11313" stopIfTrue="1"/>
    <cfRule type="duplicateValues" dxfId="53830" priority="11314" stopIfTrue="1"/>
    <cfRule type="duplicateValues" dxfId="53829" priority="11315" stopIfTrue="1"/>
    <cfRule type="duplicateValues" dxfId="53828" priority="11316" stopIfTrue="1"/>
    <cfRule type="duplicateValues" dxfId="53827" priority="11317" stopIfTrue="1"/>
    <cfRule type="duplicateValues" dxfId="53826" priority="11318" stopIfTrue="1"/>
    <cfRule type="duplicateValues" dxfId="53825" priority="11319" stopIfTrue="1"/>
    <cfRule type="duplicateValues" dxfId="53824" priority="11320" stopIfTrue="1"/>
    <cfRule type="duplicateValues" dxfId="53823" priority="11321" stopIfTrue="1"/>
    <cfRule type="duplicateValues" dxfId="53822" priority="11322" stopIfTrue="1"/>
    <cfRule type="duplicateValues" dxfId="53821" priority="11323" stopIfTrue="1"/>
    <cfRule type="duplicateValues" dxfId="53820" priority="11324" stopIfTrue="1"/>
    <cfRule type="duplicateValues" dxfId="53819" priority="11325" stopIfTrue="1"/>
    <cfRule type="duplicateValues" dxfId="53818" priority="11326" stopIfTrue="1"/>
    <cfRule type="duplicateValues" dxfId="53817" priority="11327" stopIfTrue="1"/>
    <cfRule type="duplicateValues" dxfId="53816" priority="11328" stopIfTrue="1"/>
    <cfRule type="duplicateValues" dxfId="53815" priority="11329" stopIfTrue="1"/>
    <cfRule type="duplicateValues" dxfId="53814" priority="11330" stopIfTrue="1"/>
    <cfRule type="duplicateValues" dxfId="53813" priority="11331" stopIfTrue="1"/>
    <cfRule type="duplicateValues" dxfId="53812" priority="11332" stopIfTrue="1"/>
    <cfRule type="duplicateValues" dxfId="53811" priority="11333" stopIfTrue="1"/>
    <cfRule type="duplicateValues" dxfId="53810" priority="11334" stopIfTrue="1"/>
    <cfRule type="duplicateValues" dxfId="53809" priority="11335" stopIfTrue="1"/>
    <cfRule type="duplicateValues" dxfId="53808" priority="11336" stopIfTrue="1"/>
    <cfRule type="duplicateValues" dxfId="53807" priority="11337" stopIfTrue="1"/>
    <cfRule type="duplicateValues" dxfId="53806" priority="11338" stopIfTrue="1"/>
    <cfRule type="duplicateValues" dxfId="53805" priority="11339" stopIfTrue="1"/>
    <cfRule type="duplicateValues" dxfId="53804" priority="11340" stopIfTrue="1"/>
    <cfRule type="duplicateValues" dxfId="53803" priority="11341" stopIfTrue="1"/>
    <cfRule type="duplicateValues" dxfId="53802" priority="11342" stopIfTrue="1"/>
    <cfRule type="duplicateValues" dxfId="53801" priority="11343" stopIfTrue="1"/>
    <cfRule type="duplicateValues" dxfId="53800" priority="11344" stopIfTrue="1"/>
    <cfRule type="duplicateValues" dxfId="53799" priority="11345" stopIfTrue="1"/>
    <cfRule type="duplicateValues" dxfId="53798" priority="11346" stopIfTrue="1"/>
    <cfRule type="duplicateValues" dxfId="53797" priority="11347" stopIfTrue="1"/>
    <cfRule type="duplicateValues" dxfId="53796" priority="11348" stopIfTrue="1"/>
    <cfRule type="duplicateValues" dxfId="53795" priority="11349" stopIfTrue="1"/>
    <cfRule type="duplicateValues" dxfId="53794" priority="11350" stopIfTrue="1"/>
    <cfRule type="duplicateValues" dxfId="53793" priority="11351" stopIfTrue="1"/>
    <cfRule type="duplicateValues" dxfId="53792" priority="11352" stopIfTrue="1"/>
    <cfRule type="duplicateValues" dxfId="53791" priority="11353" stopIfTrue="1"/>
    <cfRule type="duplicateValues" dxfId="53790" priority="11354" stopIfTrue="1"/>
    <cfRule type="duplicateValues" dxfId="53789" priority="11355" stopIfTrue="1"/>
    <cfRule type="duplicateValues" dxfId="53788" priority="11356" stopIfTrue="1"/>
    <cfRule type="duplicateValues" dxfId="53787" priority="11357" stopIfTrue="1"/>
    <cfRule type="duplicateValues" dxfId="53786" priority="11358" stopIfTrue="1"/>
    <cfRule type="duplicateValues" dxfId="53785" priority="11359" stopIfTrue="1"/>
    <cfRule type="duplicateValues" dxfId="53784" priority="11360" stopIfTrue="1"/>
    <cfRule type="duplicateValues" dxfId="53783" priority="11361" stopIfTrue="1"/>
    <cfRule type="duplicateValues" dxfId="53782" priority="11362" stopIfTrue="1"/>
    <cfRule type="duplicateValues" dxfId="53781" priority="11363" stopIfTrue="1"/>
    <cfRule type="duplicateValues" dxfId="53780" priority="11364" stopIfTrue="1"/>
    <cfRule type="duplicateValues" dxfId="53779" priority="11365" stopIfTrue="1"/>
    <cfRule type="duplicateValues" dxfId="53778" priority="11366" stopIfTrue="1"/>
    <cfRule type="duplicateValues" dxfId="53777" priority="11367" stopIfTrue="1"/>
    <cfRule type="duplicateValues" dxfId="53776" priority="11368" stopIfTrue="1"/>
    <cfRule type="duplicateValues" dxfId="53775" priority="11369" stopIfTrue="1"/>
    <cfRule type="duplicateValues" dxfId="53774" priority="11370" stopIfTrue="1"/>
    <cfRule type="duplicateValues" dxfId="53773" priority="11371" stopIfTrue="1"/>
    <cfRule type="duplicateValues" dxfId="53772" priority="11372" stopIfTrue="1"/>
    <cfRule type="duplicateValues" dxfId="53771" priority="11373" stopIfTrue="1"/>
    <cfRule type="duplicateValues" dxfId="53770" priority="11374" stopIfTrue="1"/>
    <cfRule type="duplicateValues" dxfId="53769" priority="11375" stopIfTrue="1"/>
    <cfRule type="duplicateValues" dxfId="53768" priority="11376" stopIfTrue="1"/>
    <cfRule type="duplicateValues" dxfId="53767" priority="11377" stopIfTrue="1"/>
    <cfRule type="duplicateValues" dxfId="53766" priority="11378" stopIfTrue="1"/>
    <cfRule type="duplicateValues" dxfId="53765" priority="11379" stopIfTrue="1"/>
    <cfRule type="duplicateValues" dxfId="53764" priority="11380" stopIfTrue="1"/>
    <cfRule type="duplicateValues" dxfId="53763" priority="11381" stopIfTrue="1"/>
    <cfRule type="duplicateValues" dxfId="53762" priority="11382" stopIfTrue="1"/>
    <cfRule type="duplicateValues" dxfId="53761" priority="11383" stopIfTrue="1"/>
    <cfRule type="duplicateValues" dxfId="53760" priority="11384" stopIfTrue="1"/>
    <cfRule type="duplicateValues" dxfId="53759" priority="11385" stopIfTrue="1"/>
    <cfRule type="duplicateValues" dxfId="53758" priority="11386" stopIfTrue="1"/>
    <cfRule type="duplicateValues" dxfId="53757" priority="11387" stopIfTrue="1"/>
    <cfRule type="duplicateValues" dxfId="53756" priority="11388" stopIfTrue="1"/>
    <cfRule type="duplicateValues" dxfId="53755" priority="11389" stopIfTrue="1"/>
    <cfRule type="duplicateValues" dxfId="53754" priority="11390" stopIfTrue="1"/>
    <cfRule type="duplicateValues" dxfId="53753" priority="11391" stopIfTrue="1"/>
    <cfRule type="duplicateValues" dxfId="53752" priority="11392" stopIfTrue="1"/>
    <cfRule type="duplicateValues" dxfId="53751" priority="11393" stopIfTrue="1"/>
    <cfRule type="duplicateValues" dxfId="53750" priority="11394" stopIfTrue="1"/>
    <cfRule type="duplicateValues" dxfId="53749" priority="11395" stopIfTrue="1"/>
    <cfRule type="duplicateValues" dxfId="53748" priority="11396" stopIfTrue="1"/>
    <cfRule type="duplicateValues" dxfId="53747" priority="11397" stopIfTrue="1"/>
    <cfRule type="duplicateValues" dxfId="53746" priority="11398" stopIfTrue="1"/>
    <cfRule type="duplicateValues" dxfId="53745" priority="11399" stopIfTrue="1"/>
    <cfRule type="duplicateValues" dxfId="53744" priority="11400" stopIfTrue="1"/>
    <cfRule type="duplicateValues" dxfId="53743" priority="11401" stopIfTrue="1"/>
    <cfRule type="duplicateValues" dxfId="53742" priority="11402" stopIfTrue="1"/>
    <cfRule type="duplicateValues" dxfId="53741" priority="11403" stopIfTrue="1"/>
    <cfRule type="duplicateValues" dxfId="53740" priority="11404" stopIfTrue="1"/>
    <cfRule type="duplicateValues" dxfId="53739" priority="11405" stopIfTrue="1"/>
    <cfRule type="duplicateValues" dxfId="53738" priority="11406" stopIfTrue="1"/>
    <cfRule type="duplicateValues" dxfId="53737" priority="11407" stopIfTrue="1"/>
    <cfRule type="duplicateValues" dxfId="53736" priority="11408" stopIfTrue="1"/>
    <cfRule type="duplicateValues" dxfId="53735" priority="11409" stopIfTrue="1"/>
    <cfRule type="duplicateValues" dxfId="53734" priority="11410" stopIfTrue="1"/>
    <cfRule type="duplicateValues" dxfId="53733" priority="11411" stopIfTrue="1"/>
    <cfRule type="duplicateValues" dxfId="53732" priority="11412" stopIfTrue="1"/>
    <cfRule type="duplicateValues" dxfId="53731" priority="11413" stopIfTrue="1"/>
    <cfRule type="duplicateValues" dxfId="53730" priority="11414" stopIfTrue="1"/>
    <cfRule type="duplicateValues" dxfId="53729" priority="11415" stopIfTrue="1"/>
    <cfRule type="duplicateValues" dxfId="53728" priority="11416" stopIfTrue="1"/>
    <cfRule type="duplicateValues" dxfId="53727" priority="11417" stopIfTrue="1"/>
    <cfRule type="duplicateValues" dxfId="53726" priority="11418" stopIfTrue="1"/>
    <cfRule type="duplicateValues" dxfId="53725" priority="11419" stopIfTrue="1"/>
    <cfRule type="duplicateValues" dxfId="53724" priority="11420" stopIfTrue="1"/>
    <cfRule type="duplicateValues" dxfId="53723" priority="11421" stopIfTrue="1"/>
    <cfRule type="duplicateValues" dxfId="53722" priority="11422" stopIfTrue="1"/>
    <cfRule type="duplicateValues" dxfId="53721" priority="11423" stopIfTrue="1"/>
    <cfRule type="duplicateValues" dxfId="53720" priority="11424" stopIfTrue="1"/>
    <cfRule type="duplicateValues" dxfId="53719" priority="11425" stopIfTrue="1"/>
    <cfRule type="duplicateValues" dxfId="53718" priority="11426" stopIfTrue="1"/>
    <cfRule type="duplicateValues" dxfId="53717" priority="11427" stopIfTrue="1"/>
    <cfRule type="duplicateValues" dxfId="53716" priority="11428" stopIfTrue="1"/>
    <cfRule type="duplicateValues" dxfId="53715" priority="11429" stopIfTrue="1"/>
    <cfRule type="duplicateValues" dxfId="53714" priority="11430" stopIfTrue="1"/>
    <cfRule type="duplicateValues" dxfId="53713" priority="11431" stopIfTrue="1"/>
    <cfRule type="duplicateValues" dxfId="53712" priority="11432" stopIfTrue="1"/>
    <cfRule type="duplicateValues" dxfId="53711" priority="11433" stopIfTrue="1"/>
    <cfRule type="duplicateValues" dxfId="53710" priority="11434" stopIfTrue="1"/>
    <cfRule type="duplicateValues" dxfId="53709" priority="11435" stopIfTrue="1"/>
    <cfRule type="duplicateValues" dxfId="53708" priority="11436" stopIfTrue="1"/>
    <cfRule type="duplicateValues" dxfId="53707" priority="11437" stopIfTrue="1"/>
    <cfRule type="duplicateValues" dxfId="53706" priority="11438" stopIfTrue="1"/>
    <cfRule type="duplicateValues" dxfId="53705" priority="11439" stopIfTrue="1"/>
    <cfRule type="duplicateValues" dxfId="53704" priority="11440" stopIfTrue="1"/>
    <cfRule type="duplicateValues" dxfId="53703" priority="11441" stopIfTrue="1"/>
    <cfRule type="duplicateValues" dxfId="53702" priority="11442" stopIfTrue="1"/>
    <cfRule type="duplicateValues" dxfId="53701" priority="11443" stopIfTrue="1"/>
    <cfRule type="duplicateValues" dxfId="53700" priority="11444" stopIfTrue="1"/>
    <cfRule type="duplicateValues" dxfId="53699" priority="11445" stopIfTrue="1"/>
    <cfRule type="duplicateValues" dxfId="53698" priority="11446" stopIfTrue="1"/>
    <cfRule type="duplicateValues" dxfId="53697" priority="11447" stopIfTrue="1"/>
    <cfRule type="duplicateValues" dxfId="53696" priority="11448" stopIfTrue="1"/>
    <cfRule type="duplicateValues" dxfId="53695" priority="11449" stopIfTrue="1"/>
    <cfRule type="duplicateValues" dxfId="53694" priority="11450" stopIfTrue="1"/>
    <cfRule type="duplicateValues" dxfId="53693" priority="11451" stopIfTrue="1"/>
    <cfRule type="duplicateValues" dxfId="53692" priority="11452" stopIfTrue="1"/>
    <cfRule type="duplicateValues" dxfId="53691" priority="11453" stopIfTrue="1"/>
    <cfRule type="duplicateValues" dxfId="53690" priority="11454" stopIfTrue="1"/>
    <cfRule type="duplicateValues" dxfId="53689" priority="11455" stopIfTrue="1"/>
    <cfRule type="duplicateValues" dxfId="53688" priority="11456" stopIfTrue="1"/>
    <cfRule type="duplicateValues" dxfId="53687" priority="11457" stopIfTrue="1"/>
    <cfRule type="duplicateValues" dxfId="53686" priority="11458" stopIfTrue="1"/>
    <cfRule type="duplicateValues" dxfId="53685" priority="11459" stopIfTrue="1"/>
    <cfRule type="duplicateValues" dxfId="53684" priority="11460" stopIfTrue="1"/>
    <cfRule type="duplicateValues" dxfId="53683" priority="11461" stopIfTrue="1"/>
    <cfRule type="duplicateValues" dxfId="53682" priority="11462" stopIfTrue="1"/>
    <cfRule type="duplicateValues" dxfId="53681" priority="11463" stopIfTrue="1"/>
    <cfRule type="duplicateValues" dxfId="53680" priority="11464" stopIfTrue="1"/>
    <cfRule type="duplicateValues" dxfId="53679" priority="11465" stopIfTrue="1"/>
    <cfRule type="duplicateValues" dxfId="53678" priority="11466" stopIfTrue="1"/>
    <cfRule type="duplicateValues" dxfId="53677" priority="11467" stopIfTrue="1"/>
    <cfRule type="duplicateValues" dxfId="53676" priority="11468" stopIfTrue="1"/>
    <cfRule type="duplicateValues" dxfId="53675" priority="11469" stopIfTrue="1"/>
    <cfRule type="duplicateValues" dxfId="53674" priority="11470" stopIfTrue="1"/>
    <cfRule type="duplicateValues" dxfId="53673" priority="11471" stopIfTrue="1"/>
    <cfRule type="duplicateValues" dxfId="53672" priority="11472" stopIfTrue="1"/>
    <cfRule type="duplicateValues" dxfId="53671" priority="11473" stopIfTrue="1"/>
    <cfRule type="duplicateValues" dxfId="53670" priority="11474" stopIfTrue="1"/>
    <cfRule type="duplicateValues" dxfId="53669" priority="11475" stopIfTrue="1"/>
    <cfRule type="duplicateValues" dxfId="53668" priority="11476" stopIfTrue="1"/>
    <cfRule type="duplicateValues" dxfId="53667" priority="11477" stopIfTrue="1"/>
    <cfRule type="duplicateValues" dxfId="53666" priority="11478" stopIfTrue="1"/>
    <cfRule type="duplicateValues" dxfId="53665" priority="11479" stopIfTrue="1"/>
    <cfRule type="duplicateValues" dxfId="53664" priority="11480" stopIfTrue="1"/>
    <cfRule type="duplicateValues" dxfId="53663" priority="11481" stopIfTrue="1"/>
    <cfRule type="duplicateValues" dxfId="53662" priority="11482" stopIfTrue="1"/>
    <cfRule type="duplicateValues" dxfId="53661" priority="11483" stopIfTrue="1"/>
    <cfRule type="duplicateValues" dxfId="53660" priority="11484" stopIfTrue="1"/>
    <cfRule type="duplicateValues" dxfId="53659" priority="11485" stopIfTrue="1"/>
    <cfRule type="duplicateValues" dxfId="53658" priority="11486" stopIfTrue="1"/>
    <cfRule type="duplicateValues" dxfId="53657" priority="11487" stopIfTrue="1"/>
    <cfRule type="duplicateValues" dxfId="53656" priority="11488" stopIfTrue="1"/>
    <cfRule type="duplicateValues" dxfId="53655" priority="11489" stopIfTrue="1"/>
    <cfRule type="duplicateValues" dxfId="53654" priority="11490" stopIfTrue="1"/>
    <cfRule type="duplicateValues" dxfId="53653" priority="11491" stopIfTrue="1"/>
    <cfRule type="duplicateValues" dxfId="53652" priority="11492" stopIfTrue="1"/>
    <cfRule type="duplicateValues" dxfId="53651" priority="11493" stopIfTrue="1"/>
    <cfRule type="duplicateValues" dxfId="53650" priority="11494" stopIfTrue="1"/>
    <cfRule type="duplicateValues" dxfId="53649" priority="11495" stopIfTrue="1"/>
    <cfRule type="duplicateValues" dxfId="53648" priority="11496" stopIfTrue="1"/>
    <cfRule type="duplicateValues" dxfId="53647" priority="11497" stopIfTrue="1"/>
    <cfRule type="duplicateValues" dxfId="53646" priority="11498" stopIfTrue="1"/>
    <cfRule type="duplicateValues" dxfId="53645" priority="11499" stopIfTrue="1"/>
    <cfRule type="duplicateValues" dxfId="53644" priority="11500" stopIfTrue="1"/>
    <cfRule type="duplicateValues" dxfId="53643" priority="11501" stopIfTrue="1"/>
    <cfRule type="duplicateValues" dxfId="53642" priority="11502" stopIfTrue="1"/>
    <cfRule type="duplicateValues" dxfId="53641" priority="11503" stopIfTrue="1"/>
    <cfRule type="duplicateValues" dxfId="53640" priority="11504" stopIfTrue="1"/>
    <cfRule type="duplicateValues" dxfId="53639" priority="11505" stopIfTrue="1"/>
    <cfRule type="duplicateValues" dxfId="53638" priority="11506" stopIfTrue="1"/>
    <cfRule type="duplicateValues" dxfId="53637" priority="11507" stopIfTrue="1"/>
    <cfRule type="duplicateValues" dxfId="53636" priority="11508" stopIfTrue="1"/>
    <cfRule type="duplicateValues" dxfId="53635" priority="11509" stopIfTrue="1"/>
    <cfRule type="duplicateValues" dxfId="53634" priority="11510" stopIfTrue="1"/>
    <cfRule type="duplicateValues" dxfId="53633" priority="11511" stopIfTrue="1"/>
    <cfRule type="duplicateValues" dxfId="53632" priority="11512" stopIfTrue="1"/>
    <cfRule type="duplicateValues" dxfId="53631" priority="11513" stopIfTrue="1"/>
    <cfRule type="duplicateValues" dxfId="53630" priority="11514" stopIfTrue="1"/>
    <cfRule type="duplicateValues" dxfId="53629" priority="11515" stopIfTrue="1"/>
    <cfRule type="duplicateValues" dxfId="53628" priority="11516" stopIfTrue="1"/>
    <cfRule type="duplicateValues" dxfId="53627" priority="11517" stopIfTrue="1"/>
    <cfRule type="duplicateValues" dxfId="53626" priority="11518" stopIfTrue="1"/>
    <cfRule type="duplicateValues" dxfId="53625" priority="11519" stopIfTrue="1"/>
    <cfRule type="duplicateValues" dxfId="53624" priority="11520" stopIfTrue="1"/>
    <cfRule type="duplicateValues" dxfId="53623" priority="11521" stopIfTrue="1"/>
    <cfRule type="duplicateValues" dxfId="53622" priority="11522" stopIfTrue="1"/>
    <cfRule type="duplicateValues" dxfId="53621" priority="11523" stopIfTrue="1"/>
    <cfRule type="duplicateValues" dxfId="53620" priority="11524" stopIfTrue="1"/>
    <cfRule type="duplicateValues" dxfId="53619" priority="11525" stopIfTrue="1"/>
    <cfRule type="duplicateValues" dxfId="53618" priority="11526" stopIfTrue="1"/>
    <cfRule type="duplicateValues" dxfId="53617" priority="11527" stopIfTrue="1"/>
    <cfRule type="duplicateValues" dxfId="53616" priority="11528" stopIfTrue="1"/>
    <cfRule type="duplicateValues" dxfId="53615" priority="11529" stopIfTrue="1"/>
    <cfRule type="duplicateValues" dxfId="53614" priority="11530" stopIfTrue="1"/>
    <cfRule type="duplicateValues" dxfId="53613" priority="11531" stopIfTrue="1"/>
    <cfRule type="duplicateValues" dxfId="53612" priority="11532" stopIfTrue="1"/>
    <cfRule type="duplicateValues" dxfId="53611" priority="11533" stopIfTrue="1"/>
    <cfRule type="duplicateValues" dxfId="53610" priority="11534" stopIfTrue="1"/>
    <cfRule type="duplicateValues" dxfId="53609" priority="11535" stopIfTrue="1"/>
    <cfRule type="duplicateValues" dxfId="53608" priority="11536" stopIfTrue="1"/>
    <cfRule type="duplicateValues" dxfId="53607" priority="11537" stopIfTrue="1"/>
    <cfRule type="duplicateValues" dxfId="53606" priority="11538" stopIfTrue="1"/>
    <cfRule type="duplicateValues" dxfId="53605" priority="11539" stopIfTrue="1"/>
    <cfRule type="duplicateValues" dxfId="53604" priority="11540" stopIfTrue="1"/>
    <cfRule type="duplicateValues" dxfId="53603" priority="11541" stopIfTrue="1"/>
    <cfRule type="duplicateValues" dxfId="53602" priority="11542" stopIfTrue="1"/>
    <cfRule type="duplicateValues" dxfId="53601" priority="11543" stopIfTrue="1"/>
    <cfRule type="duplicateValues" dxfId="53600" priority="11544" stopIfTrue="1"/>
    <cfRule type="duplicateValues" dxfId="53599" priority="11545" stopIfTrue="1"/>
    <cfRule type="duplicateValues" dxfId="53598" priority="11546" stopIfTrue="1"/>
    <cfRule type="duplicateValues" dxfId="53597" priority="11547" stopIfTrue="1"/>
    <cfRule type="duplicateValues" dxfId="53596" priority="11548" stopIfTrue="1"/>
    <cfRule type="duplicateValues" dxfId="53595" priority="11549" stopIfTrue="1"/>
    <cfRule type="duplicateValues" dxfId="53594" priority="11550" stopIfTrue="1"/>
    <cfRule type="duplicateValues" dxfId="53593" priority="11551" stopIfTrue="1"/>
    <cfRule type="duplicateValues" dxfId="53592" priority="11552" stopIfTrue="1"/>
    <cfRule type="duplicateValues" dxfId="53591" priority="11553" stopIfTrue="1"/>
    <cfRule type="duplicateValues" dxfId="53590" priority="11554" stopIfTrue="1"/>
    <cfRule type="duplicateValues" dxfId="53589" priority="11555" stopIfTrue="1"/>
    <cfRule type="duplicateValues" dxfId="53588" priority="11556" stopIfTrue="1"/>
    <cfRule type="duplicateValues" dxfId="53587" priority="11557" stopIfTrue="1"/>
    <cfRule type="duplicateValues" dxfId="53586" priority="11558" stopIfTrue="1"/>
    <cfRule type="duplicateValues" dxfId="53585" priority="11559" stopIfTrue="1"/>
    <cfRule type="duplicateValues" dxfId="53584" priority="11560" stopIfTrue="1"/>
    <cfRule type="duplicateValues" dxfId="53583" priority="11561" stopIfTrue="1"/>
    <cfRule type="duplicateValues" dxfId="53582" priority="11562" stopIfTrue="1"/>
    <cfRule type="duplicateValues" dxfId="53581" priority="11563" stopIfTrue="1"/>
    <cfRule type="duplicateValues" dxfId="53580" priority="11564" stopIfTrue="1"/>
    <cfRule type="duplicateValues" dxfId="53579" priority="11565" stopIfTrue="1"/>
    <cfRule type="duplicateValues" dxfId="53578" priority="11566" stopIfTrue="1"/>
    <cfRule type="duplicateValues" dxfId="53577" priority="11567" stopIfTrue="1"/>
    <cfRule type="duplicateValues" dxfId="53576" priority="11568" stopIfTrue="1"/>
    <cfRule type="duplicateValues" dxfId="53575" priority="11569" stopIfTrue="1"/>
    <cfRule type="duplicateValues" dxfId="53574" priority="11570" stopIfTrue="1"/>
    <cfRule type="duplicateValues" dxfId="53573" priority="11571" stopIfTrue="1"/>
    <cfRule type="duplicateValues" dxfId="53572" priority="11572" stopIfTrue="1"/>
    <cfRule type="duplicateValues" dxfId="53571" priority="11573" stopIfTrue="1"/>
    <cfRule type="duplicateValues" dxfId="53570" priority="11574" stopIfTrue="1"/>
    <cfRule type="duplicateValues" dxfId="53569" priority="11575" stopIfTrue="1"/>
    <cfRule type="duplicateValues" dxfId="53568" priority="11576" stopIfTrue="1"/>
    <cfRule type="duplicateValues" dxfId="53567" priority="11577" stopIfTrue="1"/>
    <cfRule type="duplicateValues" dxfId="53566" priority="11578" stopIfTrue="1"/>
    <cfRule type="duplicateValues" dxfId="53565" priority="11579" stopIfTrue="1"/>
    <cfRule type="duplicateValues" dxfId="53564" priority="11580" stopIfTrue="1"/>
    <cfRule type="duplicateValues" dxfId="53563" priority="11581" stopIfTrue="1"/>
    <cfRule type="duplicateValues" dxfId="53562" priority="11582" stopIfTrue="1"/>
    <cfRule type="duplicateValues" dxfId="53561" priority="11583" stopIfTrue="1"/>
    <cfRule type="duplicateValues" dxfId="53560" priority="11584" stopIfTrue="1"/>
    <cfRule type="duplicateValues" dxfId="53559" priority="11585" stopIfTrue="1"/>
    <cfRule type="duplicateValues" dxfId="53558" priority="11586" stopIfTrue="1"/>
    <cfRule type="duplicateValues" dxfId="53557" priority="11587" stopIfTrue="1"/>
    <cfRule type="duplicateValues" dxfId="53556" priority="11588" stopIfTrue="1"/>
    <cfRule type="duplicateValues" dxfId="53555" priority="11589" stopIfTrue="1"/>
    <cfRule type="duplicateValues" dxfId="53554" priority="11590" stopIfTrue="1"/>
    <cfRule type="duplicateValues" dxfId="53553" priority="11591" stopIfTrue="1"/>
    <cfRule type="duplicateValues" dxfId="53552" priority="11592" stopIfTrue="1"/>
    <cfRule type="duplicateValues" dxfId="53551" priority="11593" stopIfTrue="1"/>
    <cfRule type="duplicateValues" dxfId="53550" priority="11594" stopIfTrue="1"/>
    <cfRule type="duplicateValues" dxfId="53549" priority="11595" stopIfTrue="1"/>
    <cfRule type="duplicateValues" dxfId="53548" priority="11596" stopIfTrue="1"/>
    <cfRule type="duplicateValues" dxfId="53547" priority="11597" stopIfTrue="1"/>
    <cfRule type="duplicateValues" dxfId="53546" priority="11598" stopIfTrue="1"/>
    <cfRule type="duplicateValues" dxfId="53545" priority="11599" stopIfTrue="1"/>
    <cfRule type="duplicateValues" dxfId="53544" priority="11600" stopIfTrue="1"/>
    <cfRule type="duplicateValues" dxfId="53543" priority="11601" stopIfTrue="1"/>
    <cfRule type="duplicateValues" dxfId="53542" priority="11602" stopIfTrue="1"/>
    <cfRule type="duplicateValues" dxfId="53541" priority="11603" stopIfTrue="1"/>
    <cfRule type="duplicateValues" dxfId="53540" priority="11604" stopIfTrue="1"/>
    <cfRule type="duplicateValues" dxfId="53539" priority="11605" stopIfTrue="1"/>
    <cfRule type="duplicateValues" dxfId="53538" priority="11606" stopIfTrue="1"/>
    <cfRule type="duplicateValues" dxfId="53537" priority="11607" stopIfTrue="1"/>
    <cfRule type="duplicateValues" dxfId="53536" priority="11608" stopIfTrue="1"/>
    <cfRule type="duplicateValues" dxfId="53535" priority="11609" stopIfTrue="1"/>
    <cfRule type="duplicateValues" dxfId="53534" priority="11610" stopIfTrue="1"/>
    <cfRule type="duplicateValues" dxfId="53533" priority="11611" stopIfTrue="1"/>
    <cfRule type="duplicateValues" dxfId="53532" priority="11612" stopIfTrue="1"/>
    <cfRule type="duplicateValues" dxfId="53531" priority="11613" stopIfTrue="1"/>
    <cfRule type="duplicateValues" dxfId="53530" priority="11614" stopIfTrue="1"/>
    <cfRule type="duplicateValues" dxfId="53529" priority="11615" stopIfTrue="1"/>
    <cfRule type="duplicateValues" dxfId="53528" priority="11616" stopIfTrue="1"/>
    <cfRule type="duplicateValues" dxfId="53527" priority="11617" stopIfTrue="1"/>
    <cfRule type="duplicateValues" dxfId="53526" priority="11618" stopIfTrue="1"/>
    <cfRule type="duplicateValues" dxfId="53525" priority="11619" stopIfTrue="1"/>
    <cfRule type="duplicateValues" dxfId="53524" priority="11620" stopIfTrue="1"/>
    <cfRule type="duplicateValues" dxfId="53523" priority="11621" stopIfTrue="1"/>
    <cfRule type="duplicateValues" dxfId="53522" priority="11622" stopIfTrue="1"/>
    <cfRule type="duplicateValues" dxfId="53521" priority="11623" stopIfTrue="1"/>
    <cfRule type="duplicateValues" dxfId="53520" priority="11624" stopIfTrue="1"/>
    <cfRule type="duplicateValues" dxfId="53519" priority="11625" stopIfTrue="1"/>
    <cfRule type="duplicateValues" dxfId="53518" priority="11626" stopIfTrue="1"/>
    <cfRule type="duplicateValues" dxfId="53517" priority="11627" stopIfTrue="1"/>
    <cfRule type="duplicateValues" dxfId="53516" priority="11628" stopIfTrue="1"/>
    <cfRule type="duplicateValues" dxfId="53515" priority="11629" stopIfTrue="1"/>
    <cfRule type="duplicateValues" dxfId="53514" priority="11630" stopIfTrue="1"/>
    <cfRule type="duplicateValues" dxfId="53513" priority="11631" stopIfTrue="1"/>
    <cfRule type="duplicateValues" dxfId="53512" priority="11632" stopIfTrue="1"/>
    <cfRule type="duplicateValues" dxfId="53511" priority="11633" stopIfTrue="1"/>
    <cfRule type="duplicateValues" dxfId="53510" priority="11634" stopIfTrue="1"/>
    <cfRule type="duplicateValues" dxfId="53509" priority="11635" stopIfTrue="1"/>
    <cfRule type="duplicateValues" dxfId="53508" priority="11636" stopIfTrue="1"/>
    <cfRule type="duplicateValues" dxfId="53507" priority="11637" stopIfTrue="1"/>
    <cfRule type="duplicateValues" dxfId="53506" priority="11638" stopIfTrue="1"/>
    <cfRule type="duplicateValues" dxfId="53505" priority="11639" stopIfTrue="1"/>
    <cfRule type="duplicateValues" dxfId="53504" priority="11640" stopIfTrue="1"/>
    <cfRule type="duplicateValues" dxfId="53503" priority="11641" stopIfTrue="1"/>
    <cfRule type="duplicateValues" dxfId="53502" priority="11642" stopIfTrue="1"/>
    <cfRule type="duplicateValues" dxfId="53501" priority="11643" stopIfTrue="1"/>
    <cfRule type="duplicateValues" dxfId="53500" priority="11644" stopIfTrue="1"/>
    <cfRule type="duplicateValues" dxfId="53499" priority="11645" stopIfTrue="1"/>
    <cfRule type="duplicateValues" dxfId="53498" priority="11646" stopIfTrue="1"/>
    <cfRule type="duplicateValues" dxfId="53497" priority="11647" stopIfTrue="1"/>
    <cfRule type="duplicateValues" dxfId="53496" priority="11648" stopIfTrue="1"/>
    <cfRule type="duplicateValues" dxfId="53495" priority="11649" stopIfTrue="1"/>
    <cfRule type="duplicateValues" dxfId="53494" priority="11650" stopIfTrue="1"/>
    <cfRule type="duplicateValues" dxfId="53493" priority="11651" stopIfTrue="1"/>
    <cfRule type="duplicateValues" dxfId="53492" priority="11652" stopIfTrue="1"/>
    <cfRule type="duplicateValues" dxfId="53491" priority="11653" stopIfTrue="1"/>
    <cfRule type="duplicateValues" dxfId="53490" priority="11654" stopIfTrue="1"/>
    <cfRule type="duplicateValues" dxfId="53489" priority="11655" stopIfTrue="1"/>
    <cfRule type="duplicateValues" dxfId="53488" priority="11656" stopIfTrue="1"/>
    <cfRule type="duplicateValues" dxfId="53487" priority="11657" stopIfTrue="1"/>
    <cfRule type="duplicateValues" dxfId="53486" priority="11658" stopIfTrue="1"/>
    <cfRule type="duplicateValues" dxfId="53485" priority="11659" stopIfTrue="1"/>
    <cfRule type="duplicateValues" dxfId="53484" priority="11660" stopIfTrue="1"/>
    <cfRule type="duplicateValues" dxfId="53483" priority="11661" stopIfTrue="1"/>
    <cfRule type="duplicateValues" dxfId="53482" priority="11662" stopIfTrue="1"/>
    <cfRule type="duplicateValues" dxfId="53481" priority="11663" stopIfTrue="1"/>
    <cfRule type="duplicateValues" dxfId="53480" priority="11664" stopIfTrue="1"/>
    <cfRule type="duplicateValues" dxfId="53479" priority="11665" stopIfTrue="1"/>
    <cfRule type="duplicateValues" dxfId="53478" priority="11666" stopIfTrue="1"/>
    <cfRule type="duplicateValues" dxfId="53477" priority="11667" stopIfTrue="1"/>
    <cfRule type="duplicateValues" dxfId="53476" priority="11668" stopIfTrue="1"/>
    <cfRule type="duplicateValues" dxfId="53475" priority="11669" stopIfTrue="1"/>
    <cfRule type="duplicateValues" dxfId="53474" priority="11670" stopIfTrue="1"/>
    <cfRule type="duplicateValues" dxfId="53473" priority="11671" stopIfTrue="1"/>
    <cfRule type="duplicateValues" dxfId="53472" priority="11672" stopIfTrue="1"/>
    <cfRule type="duplicateValues" dxfId="53471" priority="11673" stopIfTrue="1"/>
    <cfRule type="duplicateValues" dxfId="53470" priority="11674" stopIfTrue="1"/>
    <cfRule type="duplicateValues" dxfId="53469" priority="11675" stopIfTrue="1"/>
    <cfRule type="duplicateValues" dxfId="53468" priority="11676" stopIfTrue="1"/>
    <cfRule type="duplicateValues" dxfId="53467" priority="11677" stopIfTrue="1"/>
    <cfRule type="duplicateValues" dxfId="53466" priority="11678" stopIfTrue="1"/>
    <cfRule type="duplicateValues" dxfId="53465" priority="11679" stopIfTrue="1"/>
    <cfRule type="duplicateValues" dxfId="53464" priority="11680" stopIfTrue="1"/>
    <cfRule type="duplicateValues" dxfId="53463" priority="11681" stopIfTrue="1"/>
    <cfRule type="duplicateValues" dxfId="53462" priority="11682" stopIfTrue="1"/>
    <cfRule type="duplicateValues" dxfId="53461" priority="11683" stopIfTrue="1"/>
    <cfRule type="duplicateValues" dxfId="53460" priority="11684" stopIfTrue="1"/>
    <cfRule type="duplicateValues" dxfId="53459" priority="11685" stopIfTrue="1"/>
    <cfRule type="duplicateValues" dxfId="53458" priority="11686" stopIfTrue="1"/>
    <cfRule type="duplicateValues" dxfId="53457" priority="11687" stopIfTrue="1"/>
    <cfRule type="duplicateValues" dxfId="53456" priority="11688" stopIfTrue="1"/>
    <cfRule type="duplicateValues" dxfId="53455" priority="11689" stopIfTrue="1"/>
    <cfRule type="duplicateValues" dxfId="53454" priority="11690" stopIfTrue="1"/>
    <cfRule type="duplicateValues" dxfId="53453" priority="11691" stopIfTrue="1"/>
    <cfRule type="duplicateValues" dxfId="53452" priority="11692" stopIfTrue="1"/>
    <cfRule type="duplicateValues" dxfId="53451" priority="11693" stopIfTrue="1"/>
    <cfRule type="duplicateValues" dxfId="53450" priority="11694" stopIfTrue="1"/>
    <cfRule type="duplicateValues" dxfId="53449" priority="11695" stopIfTrue="1"/>
    <cfRule type="duplicateValues" dxfId="53448" priority="11696" stopIfTrue="1"/>
    <cfRule type="duplicateValues" dxfId="53447" priority="11697" stopIfTrue="1"/>
    <cfRule type="duplicateValues" dxfId="53446" priority="11698" stopIfTrue="1"/>
    <cfRule type="duplicateValues" dxfId="53445" priority="11699" stopIfTrue="1"/>
    <cfRule type="duplicateValues" dxfId="53444" priority="11700" stopIfTrue="1"/>
    <cfRule type="duplicateValues" dxfId="53443" priority="11701" stopIfTrue="1"/>
    <cfRule type="duplicateValues" dxfId="53442" priority="11702" stopIfTrue="1"/>
    <cfRule type="duplicateValues" dxfId="53441" priority="11703" stopIfTrue="1"/>
    <cfRule type="duplicateValues" dxfId="53440" priority="11704" stopIfTrue="1"/>
    <cfRule type="duplicateValues" dxfId="53439" priority="11705" stopIfTrue="1"/>
    <cfRule type="duplicateValues" dxfId="53438" priority="11706" stopIfTrue="1"/>
    <cfRule type="duplicateValues" dxfId="53437" priority="11707" stopIfTrue="1"/>
    <cfRule type="duplicateValues" dxfId="53436" priority="11708" stopIfTrue="1"/>
    <cfRule type="duplicateValues" dxfId="53435" priority="11709" stopIfTrue="1"/>
    <cfRule type="duplicateValues" dxfId="53434" priority="11710" stopIfTrue="1"/>
    <cfRule type="duplicateValues" dxfId="53433" priority="11711" stopIfTrue="1"/>
    <cfRule type="duplicateValues" dxfId="53432" priority="11712" stopIfTrue="1"/>
    <cfRule type="duplicateValues" dxfId="53431" priority="11713" stopIfTrue="1"/>
    <cfRule type="duplicateValues" dxfId="53430" priority="11714" stopIfTrue="1"/>
    <cfRule type="duplicateValues" dxfId="53429" priority="11715" stopIfTrue="1"/>
    <cfRule type="duplicateValues" dxfId="53428" priority="11716" stopIfTrue="1"/>
    <cfRule type="duplicateValues" dxfId="53427" priority="11717" stopIfTrue="1"/>
    <cfRule type="duplicateValues" dxfId="53426" priority="11718" stopIfTrue="1"/>
    <cfRule type="duplicateValues" dxfId="53425" priority="11719" stopIfTrue="1"/>
    <cfRule type="duplicateValues" dxfId="53424" priority="11720" stopIfTrue="1"/>
    <cfRule type="duplicateValues" dxfId="53423" priority="11721" stopIfTrue="1"/>
    <cfRule type="duplicateValues" dxfId="53422" priority="11722" stopIfTrue="1"/>
    <cfRule type="duplicateValues" dxfId="53421" priority="11723" stopIfTrue="1"/>
    <cfRule type="duplicateValues" dxfId="53420" priority="11724" stopIfTrue="1"/>
    <cfRule type="duplicateValues" dxfId="53419" priority="11725" stopIfTrue="1"/>
    <cfRule type="duplicateValues" dxfId="53418" priority="11726" stopIfTrue="1"/>
    <cfRule type="duplicateValues" dxfId="53417" priority="11727" stopIfTrue="1"/>
    <cfRule type="duplicateValues" dxfId="53416" priority="11728" stopIfTrue="1"/>
    <cfRule type="duplicateValues" dxfId="53415" priority="11729" stopIfTrue="1"/>
    <cfRule type="duplicateValues" dxfId="53414" priority="11730" stopIfTrue="1"/>
    <cfRule type="duplicateValues" dxfId="53413" priority="11731" stopIfTrue="1"/>
    <cfRule type="duplicateValues" dxfId="53412" priority="11732" stopIfTrue="1"/>
    <cfRule type="duplicateValues" dxfId="53411" priority="11733" stopIfTrue="1"/>
    <cfRule type="duplicateValues" dxfId="53410" priority="11734" stopIfTrue="1"/>
    <cfRule type="duplicateValues" dxfId="53409" priority="11735" stopIfTrue="1"/>
    <cfRule type="duplicateValues" dxfId="53408" priority="11736" stopIfTrue="1"/>
    <cfRule type="duplicateValues" dxfId="53407" priority="11737" stopIfTrue="1"/>
    <cfRule type="duplicateValues" dxfId="53406" priority="11738" stopIfTrue="1"/>
    <cfRule type="duplicateValues" dxfId="53405" priority="11739" stopIfTrue="1"/>
    <cfRule type="duplicateValues" dxfId="53404" priority="11740" stopIfTrue="1"/>
    <cfRule type="duplicateValues" dxfId="53403" priority="11741" stopIfTrue="1"/>
    <cfRule type="duplicateValues" dxfId="53402" priority="11742" stopIfTrue="1"/>
    <cfRule type="duplicateValues" dxfId="53401" priority="11743" stopIfTrue="1"/>
    <cfRule type="duplicateValues" dxfId="53400" priority="11744" stopIfTrue="1"/>
    <cfRule type="duplicateValues" dxfId="53399" priority="11745" stopIfTrue="1"/>
    <cfRule type="duplicateValues" dxfId="53398" priority="11746" stopIfTrue="1"/>
    <cfRule type="duplicateValues" dxfId="53397" priority="11747" stopIfTrue="1"/>
    <cfRule type="duplicateValues" dxfId="53396" priority="11748" stopIfTrue="1"/>
    <cfRule type="duplicateValues" dxfId="53395" priority="11749" stopIfTrue="1"/>
    <cfRule type="duplicateValues" dxfId="53394" priority="11750" stopIfTrue="1"/>
    <cfRule type="duplicateValues" dxfId="53393" priority="11751" stopIfTrue="1"/>
    <cfRule type="duplicateValues" dxfId="53392" priority="11752" stopIfTrue="1"/>
    <cfRule type="duplicateValues" dxfId="53391" priority="11753" stopIfTrue="1"/>
    <cfRule type="duplicateValues" dxfId="53390" priority="11754" stopIfTrue="1"/>
    <cfRule type="duplicateValues" dxfId="53389" priority="11755" stopIfTrue="1"/>
    <cfRule type="duplicateValues" dxfId="53388" priority="11756" stopIfTrue="1"/>
    <cfRule type="duplicateValues" dxfId="53387" priority="11757" stopIfTrue="1"/>
    <cfRule type="duplicateValues" dxfId="53386" priority="11758" stopIfTrue="1"/>
    <cfRule type="duplicateValues" dxfId="53385" priority="11759" stopIfTrue="1"/>
    <cfRule type="duplicateValues" dxfId="53384" priority="11760" stopIfTrue="1"/>
    <cfRule type="duplicateValues" dxfId="53383" priority="11761" stopIfTrue="1"/>
    <cfRule type="duplicateValues" dxfId="53382" priority="11762" stopIfTrue="1"/>
    <cfRule type="duplicateValues" dxfId="53381" priority="11763" stopIfTrue="1"/>
    <cfRule type="duplicateValues" dxfId="53380" priority="11764" stopIfTrue="1"/>
    <cfRule type="duplicateValues" dxfId="53379" priority="11765" stopIfTrue="1"/>
    <cfRule type="duplicateValues" dxfId="53378" priority="11766" stopIfTrue="1"/>
    <cfRule type="duplicateValues" dxfId="53377" priority="11767" stopIfTrue="1"/>
    <cfRule type="duplicateValues" dxfId="53376" priority="11768" stopIfTrue="1"/>
    <cfRule type="duplicateValues" dxfId="53375" priority="11769" stopIfTrue="1"/>
    <cfRule type="duplicateValues" dxfId="53374" priority="11770" stopIfTrue="1"/>
    <cfRule type="duplicateValues" dxfId="53373" priority="11771" stopIfTrue="1"/>
    <cfRule type="duplicateValues" dxfId="53372" priority="11772" stopIfTrue="1"/>
    <cfRule type="duplicateValues" dxfId="53371" priority="11773" stopIfTrue="1"/>
    <cfRule type="duplicateValues" dxfId="53370" priority="11774" stopIfTrue="1"/>
    <cfRule type="duplicateValues" dxfId="53369" priority="11775" stopIfTrue="1"/>
    <cfRule type="duplicateValues" dxfId="53368" priority="11776" stopIfTrue="1"/>
    <cfRule type="duplicateValues" dxfId="53367" priority="11777" stopIfTrue="1"/>
    <cfRule type="duplicateValues" dxfId="53366" priority="11778" stopIfTrue="1"/>
    <cfRule type="duplicateValues" dxfId="53365" priority="11779" stopIfTrue="1"/>
    <cfRule type="duplicateValues" dxfId="53364" priority="11780" stopIfTrue="1"/>
    <cfRule type="duplicateValues" dxfId="53363" priority="11781" stopIfTrue="1"/>
    <cfRule type="duplicateValues" dxfId="53362" priority="11782" stopIfTrue="1"/>
    <cfRule type="duplicateValues" dxfId="53361" priority="11783" stopIfTrue="1"/>
    <cfRule type="duplicateValues" dxfId="53360" priority="11784" stopIfTrue="1"/>
    <cfRule type="duplicateValues" dxfId="53359" priority="11785" stopIfTrue="1"/>
    <cfRule type="duplicateValues" dxfId="53358" priority="11786" stopIfTrue="1"/>
    <cfRule type="duplicateValues" dxfId="53357" priority="11787" stopIfTrue="1"/>
    <cfRule type="duplicateValues" dxfId="53356" priority="11788" stopIfTrue="1"/>
    <cfRule type="duplicateValues" dxfId="53355" priority="11789" stopIfTrue="1"/>
    <cfRule type="duplicateValues" dxfId="53354" priority="11790" stopIfTrue="1"/>
    <cfRule type="duplicateValues" dxfId="53353" priority="11791" stopIfTrue="1"/>
    <cfRule type="duplicateValues" dxfId="53352" priority="11792" stopIfTrue="1"/>
  </conditionalFormatting>
  <conditionalFormatting sqref="I17">
    <cfRule type="duplicateValues" dxfId="53351" priority="10769" stopIfTrue="1"/>
    <cfRule type="duplicateValues" dxfId="53350" priority="10770" stopIfTrue="1"/>
    <cfRule type="duplicateValues" dxfId="53349" priority="10771" stopIfTrue="1"/>
    <cfRule type="duplicateValues" dxfId="53348" priority="10772" stopIfTrue="1"/>
    <cfRule type="duplicateValues" dxfId="53347" priority="10773" stopIfTrue="1"/>
    <cfRule type="duplicateValues" dxfId="53346" priority="10774" stopIfTrue="1"/>
    <cfRule type="duplicateValues" dxfId="53345" priority="10775" stopIfTrue="1"/>
    <cfRule type="duplicateValues" dxfId="53344" priority="10776" stopIfTrue="1"/>
    <cfRule type="duplicateValues" dxfId="53343" priority="10777" stopIfTrue="1"/>
    <cfRule type="duplicateValues" dxfId="53342" priority="10778" stopIfTrue="1"/>
    <cfRule type="duplicateValues" dxfId="53341" priority="10779" stopIfTrue="1"/>
    <cfRule type="duplicateValues" dxfId="53340" priority="10780" stopIfTrue="1"/>
    <cfRule type="duplicateValues" dxfId="53339" priority="10781" stopIfTrue="1"/>
    <cfRule type="duplicateValues" dxfId="53338" priority="10782" stopIfTrue="1"/>
    <cfRule type="duplicateValues" dxfId="53337" priority="10783" stopIfTrue="1"/>
    <cfRule type="duplicateValues" dxfId="53336" priority="10784" stopIfTrue="1"/>
    <cfRule type="duplicateValues" dxfId="53335" priority="10785" stopIfTrue="1"/>
    <cfRule type="duplicateValues" dxfId="53334" priority="10786" stopIfTrue="1"/>
    <cfRule type="duplicateValues" dxfId="53333" priority="10787" stopIfTrue="1"/>
    <cfRule type="duplicateValues" dxfId="53332" priority="10788" stopIfTrue="1"/>
    <cfRule type="duplicateValues" dxfId="53331" priority="10789" stopIfTrue="1"/>
    <cfRule type="duplicateValues" dxfId="53330" priority="10790" stopIfTrue="1"/>
    <cfRule type="duplicateValues" dxfId="53329" priority="10791" stopIfTrue="1"/>
    <cfRule type="duplicateValues" dxfId="53328" priority="10792" stopIfTrue="1"/>
    <cfRule type="duplicateValues" dxfId="53327" priority="10793" stopIfTrue="1"/>
    <cfRule type="duplicateValues" dxfId="53326" priority="10794" stopIfTrue="1"/>
    <cfRule type="duplicateValues" dxfId="53325" priority="10795" stopIfTrue="1"/>
    <cfRule type="duplicateValues" dxfId="53324" priority="10796" stopIfTrue="1"/>
    <cfRule type="duplicateValues" dxfId="53323" priority="10797" stopIfTrue="1"/>
    <cfRule type="duplicateValues" dxfId="53322" priority="10798" stopIfTrue="1"/>
    <cfRule type="duplicateValues" dxfId="53321" priority="10799" stopIfTrue="1"/>
    <cfRule type="duplicateValues" dxfId="53320" priority="10800" stopIfTrue="1"/>
    <cfRule type="duplicateValues" dxfId="53319" priority="10801" stopIfTrue="1"/>
    <cfRule type="duplicateValues" dxfId="53318" priority="10802" stopIfTrue="1"/>
    <cfRule type="duplicateValues" dxfId="53317" priority="10803" stopIfTrue="1"/>
    <cfRule type="duplicateValues" dxfId="53316" priority="10804" stopIfTrue="1"/>
    <cfRule type="duplicateValues" dxfId="53315" priority="10805" stopIfTrue="1"/>
    <cfRule type="duplicateValues" dxfId="53314" priority="10806" stopIfTrue="1"/>
    <cfRule type="duplicateValues" dxfId="53313" priority="10807" stopIfTrue="1"/>
    <cfRule type="duplicateValues" dxfId="53312" priority="10808" stopIfTrue="1"/>
    <cfRule type="duplicateValues" dxfId="53311" priority="10809" stopIfTrue="1"/>
    <cfRule type="duplicateValues" dxfId="53310" priority="10810" stopIfTrue="1"/>
    <cfRule type="duplicateValues" dxfId="53309" priority="10811" stopIfTrue="1"/>
    <cfRule type="duplicateValues" dxfId="53308" priority="10812" stopIfTrue="1"/>
    <cfRule type="duplicateValues" dxfId="53307" priority="10813" stopIfTrue="1"/>
    <cfRule type="duplicateValues" dxfId="53306" priority="10814" stopIfTrue="1"/>
    <cfRule type="duplicateValues" dxfId="53305" priority="10815" stopIfTrue="1"/>
    <cfRule type="duplicateValues" dxfId="53304" priority="10816" stopIfTrue="1"/>
    <cfRule type="duplicateValues" dxfId="53303" priority="10817" stopIfTrue="1"/>
    <cfRule type="duplicateValues" dxfId="53302" priority="10818" stopIfTrue="1"/>
    <cfRule type="duplicateValues" dxfId="53301" priority="10819" stopIfTrue="1"/>
    <cfRule type="duplicateValues" dxfId="53300" priority="10820" stopIfTrue="1"/>
    <cfRule type="duplicateValues" dxfId="53299" priority="10821" stopIfTrue="1"/>
    <cfRule type="duplicateValues" dxfId="53298" priority="10822" stopIfTrue="1"/>
    <cfRule type="duplicateValues" dxfId="53297" priority="10823" stopIfTrue="1"/>
    <cfRule type="duplicateValues" dxfId="53296" priority="10824" stopIfTrue="1"/>
    <cfRule type="duplicateValues" dxfId="53295" priority="10825" stopIfTrue="1"/>
    <cfRule type="duplicateValues" dxfId="53294" priority="10826" stopIfTrue="1"/>
    <cfRule type="duplicateValues" dxfId="53293" priority="10827" stopIfTrue="1"/>
    <cfRule type="duplicateValues" dxfId="53292" priority="10828" stopIfTrue="1"/>
    <cfRule type="duplicateValues" dxfId="53291" priority="10829" stopIfTrue="1"/>
    <cfRule type="duplicateValues" dxfId="53290" priority="10830" stopIfTrue="1"/>
    <cfRule type="duplicateValues" dxfId="53289" priority="10831" stopIfTrue="1"/>
    <cfRule type="duplicateValues" dxfId="53288" priority="10832" stopIfTrue="1"/>
    <cfRule type="duplicateValues" dxfId="53287" priority="10833" stopIfTrue="1"/>
    <cfRule type="duplicateValues" dxfId="53286" priority="10834" stopIfTrue="1"/>
    <cfRule type="duplicateValues" dxfId="53285" priority="10835" stopIfTrue="1"/>
    <cfRule type="duplicateValues" dxfId="53284" priority="10836" stopIfTrue="1"/>
    <cfRule type="duplicateValues" dxfId="53283" priority="10837" stopIfTrue="1"/>
    <cfRule type="duplicateValues" dxfId="53282" priority="10838" stopIfTrue="1"/>
    <cfRule type="duplicateValues" dxfId="53281" priority="10839" stopIfTrue="1"/>
    <cfRule type="duplicateValues" dxfId="53280" priority="10840" stopIfTrue="1"/>
    <cfRule type="duplicateValues" dxfId="53279" priority="10841" stopIfTrue="1"/>
    <cfRule type="duplicateValues" dxfId="53278" priority="10842" stopIfTrue="1"/>
    <cfRule type="duplicateValues" dxfId="53277" priority="10843" stopIfTrue="1"/>
    <cfRule type="duplicateValues" dxfId="53276" priority="10844" stopIfTrue="1"/>
    <cfRule type="duplicateValues" dxfId="53275" priority="10845" stopIfTrue="1"/>
    <cfRule type="duplicateValues" dxfId="53274" priority="10846" stopIfTrue="1"/>
    <cfRule type="duplicateValues" dxfId="53273" priority="10847" stopIfTrue="1"/>
    <cfRule type="duplicateValues" dxfId="53272" priority="10848" stopIfTrue="1"/>
    <cfRule type="duplicateValues" dxfId="53271" priority="10849" stopIfTrue="1"/>
    <cfRule type="duplicateValues" dxfId="53270" priority="10850" stopIfTrue="1"/>
    <cfRule type="duplicateValues" dxfId="53269" priority="10851" stopIfTrue="1"/>
    <cfRule type="duplicateValues" dxfId="53268" priority="10852" stopIfTrue="1"/>
    <cfRule type="duplicateValues" dxfId="53267" priority="10853" stopIfTrue="1"/>
    <cfRule type="duplicateValues" dxfId="53266" priority="10854" stopIfTrue="1"/>
    <cfRule type="duplicateValues" dxfId="53265" priority="10855" stopIfTrue="1"/>
    <cfRule type="duplicateValues" dxfId="53264" priority="10856" stopIfTrue="1"/>
    <cfRule type="duplicateValues" dxfId="53263" priority="10857" stopIfTrue="1"/>
    <cfRule type="duplicateValues" dxfId="53262" priority="10858" stopIfTrue="1"/>
    <cfRule type="duplicateValues" dxfId="53261" priority="10859" stopIfTrue="1"/>
    <cfRule type="duplicateValues" dxfId="53260" priority="10860" stopIfTrue="1"/>
    <cfRule type="duplicateValues" dxfId="53259" priority="10861" stopIfTrue="1"/>
    <cfRule type="duplicateValues" dxfId="53258" priority="10862" stopIfTrue="1"/>
    <cfRule type="duplicateValues" dxfId="53257" priority="10863" stopIfTrue="1"/>
    <cfRule type="duplicateValues" dxfId="53256" priority="10864" stopIfTrue="1"/>
    <cfRule type="duplicateValues" dxfId="53255" priority="10865" stopIfTrue="1"/>
    <cfRule type="duplicateValues" dxfId="53254" priority="10866" stopIfTrue="1"/>
    <cfRule type="duplicateValues" dxfId="53253" priority="10867" stopIfTrue="1"/>
    <cfRule type="duplicateValues" dxfId="53252" priority="10868" stopIfTrue="1"/>
    <cfRule type="duplicateValues" dxfId="53251" priority="10869" stopIfTrue="1"/>
    <cfRule type="duplicateValues" dxfId="53250" priority="10870" stopIfTrue="1"/>
    <cfRule type="duplicateValues" dxfId="53249" priority="10871" stopIfTrue="1"/>
    <cfRule type="duplicateValues" dxfId="53248" priority="10872" stopIfTrue="1"/>
    <cfRule type="duplicateValues" dxfId="53247" priority="10873" stopIfTrue="1"/>
    <cfRule type="duplicateValues" dxfId="53246" priority="10874" stopIfTrue="1"/>
    <cfRule type="duplicateValues" dxfId="53245" priority="10875" stopIfTrue="1"/>
    <cfRule type="duplicateValues" dxfId="53244" priority="10876" stopIfTrue="1"/>
    <cfRule type="duplicateValues" dxfId="53243" priority="10877" stopIfTrue="1"/>
    <cfRule type="duplicateValues" dxfId="53242" priority="10878" stopIfTrue="1"/>
    <cfRule type="duplicateValues" dxfId="53241" priority="10879" stopIfTrue="1"/>
    <cfRule type="duplicateValues" dxfId="53240" priority="10880" stopIfTrue="1"/>
    <cfRule type="duplicateValues" dxfId="53239" priority="10881" stopIfTrue="1"/>
    <cfRule type="duplicateValues" dxfId="53238" priority="10882" stopIfTrue="1"/>
    <cfRule type="duplicateValues" dxfId="53237" priority="10883" stopIfTrue="1"/>
    <cfRule type="duplicateValues" dxfId="53236" priority="10884" stopIfTrue="1"/>
    <cfRule type="duplicateValues" dxfId="53235" priority="10885" stopIfTrue="1"/>
    <cfRule type="duplicateValues" dxfId="53234" priority="10886" stopIfTrue="1"/>
    <cfRule type="duplicateValues" dxfId="53233" priority="10887" stopIfTrue="1"/>
    <cfRule type="duplicateValues" dxfId="53232" priority="10888" stopIfTrue="1"/>
    <cfRule type="duplicateValues" dxfId="53231" priority="10889" stopIfTrue="1"/>
    <cfRule type="duplicateValues" dxfId="53230" priority="10890" stopIfTrue="1"/>
    <cfRule type="duplicateValues" dxfId="53229" priority="10891" stopIfTrue="1"/>
    <cfRule type="duplicateValues" dxfId="53228" priority="10892" stopIfTrue="1"/>
    <cfRule type="duplicateValues" dxfId="53227" priority="10893" stopIfTrue="1"/>
    <cfRule type="duplicateValues" dxfId="53226" priority="10894" stopIfTrue="1"/>
    <cfRule type="duplicateValues" dxfId="53225" priority="10895" stopIfTrue="1"/>
    <cfRule type="duplicateValues" dxfId="53224" priority="10896" stopIfTrue="1"/>
    <cfRule type="duplicateValues" dxfId="53223" priority="10897" stopIfTrue="1"/>
    <cfRule type="duplicateValues" dxfId="53222" priority="10898" stopIfTrue="1"/>
    <cfRule type="duplicateValues" dxfId="53221" priority="10899" stopIfTrue="1"/>
    <cfRule type="duplicateValues" dxfId="53220" priority="10900" stopIfTrue="1"/>
    <cfRule type="duplicateValues" dxfId="53219" priority="10901" stopIfTrue="1"/>
    <cfRule type="duplicateValues" dxfId="53218" priority="10902" stopIfTrue="1"/>
    <cfRule type="duplicateValues" dxfId="53217" priority="10903" stopIfTrue="1"/>
    <cfRule type="duplicateValues" dxfId="53216" priority="10904" stopIfTrue="1"/>
    <cfRule type="duplicateValues" dxfId="53215" priority="10905" stopIfTrue="1"/>
    <cfRule type="duplicateValues" dxfId="53214" priority="10906" stopIfTrue="1"/>
    <cfRule type="duplicateValues" dxfId="53213" priority="10907" stopIfTrue="1"/>
    <cfRule type="duplicateValues" dxfId="53212" priority="10908" stopIfTrue="1"/>
    <cfRule type="duplicateValues" dxfId="53211" priority="10909" stopIfTrue="1"/>
    <cfRule type="duplicateValues" dxfId="53210" priority="10910" stopIfTrue="1"/>
    <cfRule type="duplicateValues" dxfId="53209" priority="10911" stopIfTrue="1"/>
    <cfRule type="duplicateValues" dxfId="53208" priority="10912" stopIfTrue="1"/>
    <cfRule type="duplicateValues" dxfId="53207" priority="10913" stopIfTrue="1"/>
    <cfRule type="duplicateValues" dxfId="53206" priority="10914" stopIfTrue="1"/>
    <cfRule type="duplicateValues" dxfId="53205" priority="10915" stopIfTrue="1"/>
    <cfRule type="duplicateValues" dxfId="53204" priority="10916" stopIfTrue="1"/>
    <cfRule type="duplicateValues" dxfId="53203" priority="10917" stopIfTrue="1"/>
    <cfRule type="duplicateValues" dxfId="53202" priority="10918" stopIfTrue="1"/>
    <cfRule type="duplicateValues" dxfId="53201" priority="10919" stopIfTrue="1"/>
    <cfRule type="duplicateValues" dxfId="53200" priority="10920" stopIfTrue="1"/>
    <cfRule type="duplicateValues" dxfId="53199" priority="10921" stopIfTrue="1"/>
    <cfRule type="duplicateValues" dxfId="53198" priority="10922" stopIfTrue="1"/>
    <cfRule type="duplicateValues" dxfId="53197" priority="10923" stopIfTrue="1"/>
    <cfRule type="duplicateValues" dxfId="53196" priority="10924" stopIfTrue="1"/>
    <cfRule type="duplicateValues" dxfId="53195" priority="10925" stopIfTrue="1"/>
    <cfRule type="duplicateValues" dxfId="53194" priority="10926" stopIfTrue="1"/>
    <cfRule type="duplicateValues" dxfId="53193" priority="10927" stopIfTrue="1"/>
    <cfRule type="duplicateValues" dxfId="53192" priority="10928" stopIfTrue="1"/>
    <cfRule type="duplicateValues" dxfId="53191" priority="10929" stopIfTrue="1"/>
    <cfRule type="duplicateValues" dxfId="53190" priority="10930" stopIfTrue="1"/>
    <cfRule type="duplicateValues" dxfId="53189" priority="10931" stopIfTrue="1"/>
    <cfRule type="duplicateValues" dxfId="53188" priority="10932" stopIfTrue="1"/>
    <cfRule type="duplicateValues" dxfId="53187" priority="10933" stopIfTrue="1"/>
    <cfRule type="duplicateValues" dxfId="53186" priority="10934" stopIfTrue="1"/>
    <cfRule type="duplicateValues" dxfId="53185" priority="10935" stopIfTrue="1"/>
    <cfRule type="duplicateValues" dxfId="53184" priority="10936" stopIfTrue="1"/>
    <cfRule type="duplicateValues" dxfId="53183" priority="10937" stopIfTrue="1"/>
    <cfRule type="duplicateValues" dxfId="53182" priority="10938" stopIfTrue="1"/>
    <cfRule type="duplicateValues" dxfId="53181" priority="10939" stopIfTrue="1"/>
    <cfRule type="duplicateValues" dxfId="53180" priority="10940" stopIfTrue="1"/>
    <cfRule type="duplicateValues" dxfId="53179" priority="10941" stopIfTrue="1"/>
    <cfRule type="duplicateValues" dxfId="53178" priority="10942" stopIfTrue="1"/>
    <cfRule type="duplicateValues" dxfId="53177" priority="10943" stopIfTrue="1"/>
    <cfRule type="duplicateValues" dxfId="53176" priority="10944" stopIfTrue="1"/>
    <cfRule type="duplicateValues" dxfId="53175" priority="10945" stopIfTrue="1"/>
    <cfRule type="duplicateValues" dxfId="53174" priority="10946" stopIfTrue="1"/>
    <cfRule type="duplicateValues" dxfId="53173" priority="10947" stopIfTrue="1"/>
    <cfRule type="duplicateValues" dxfId="53172" priority="10948" stopIfTrue="1"/>
    <cfRule type="duplicateValues" dxfId="53171" priority="10949" stopIfTrue="1"/>
    <cfRule type="duplicateValues" dxfId="53170" priority="10950" stopIfTrue="1"/>
    <cfRule type="duplicateValues" dxfId="53169" priority="10951" stopIfTrue="1"/>
    <cfRule type="duplicateValues" dxfId="53168" priority="10952" stopIfTrue="1"/>
    <cfRule type="duplicateValues" dxfId="53167" priority="10953" stopIfTrue="1"/>
    <cfRule type="duplicateValues" dxfId="53166" priority="10954" stopIfTrue="1"/>
    <cfRule type="duplicateValues" dxfId="53165" priority="10955" stopIfTrue="1"/>
    <cfRule type="duplicateValues" dxfId="53164" priority="10956" stopIfTrue="1"/>
    <cfRule type="duplicateValues" dxfId="53163" priority="10957" stopIfTrue="1"/>
    <cfRule type="duplicateValues" dxfId="53162" priority="10958" stopIfTrue="1"/>
    <cfRule type="duplicateValues" dxfId="53161" priority="10959" stopIfTrue="1"/>
    <cfRule type="duplicateValues" dxfId="53160" priority="10960" stopIfTrue="1"/>
    <cfRule type="duplicateValues" dxfId="53159" priority="10961" stopIfTrue="1"/>
    <cfRule type="duplicateValues" dxfId="53158" priority="10962" stopIfTrue="1"/>
    <cfRule type="duplicateValues" dxfId="53157" priority="10963" stopIfTrue="1"/>
    <cfRule type="duplicateValues" dxfId="53156" priority="10964" stopIfTrue="1"/>
    <cfRule type="duplicateValues" dxfId="53155" priority="10965" stopIfTrue="1"/>
    <cfRule type="duplicateValues" dxfId="53154" priority="10966" stopIfTrue="1"/>
    <cfRule type="duplicateValues" dxfId="53153" priority="10967" stopIfTrue="1"/>
    <cfRule type="duplicateValues" dxfId="53152" priority="10968" stopIfTrue="1"/>
    <cfRule type="duplicateValues" dxfId="53151" priority="10969" stopIfTrue="1"/>
    <cfRule type="duplicateValues" dxfId="53150" priority="10970" stopIfTrue="1"/>
    <cfRule type="duplicateValues" dxfId="53149" priority="10971" stopIfTrue="1"/>
    <cfRule type="duplicateValues" dxfId="53148" priority="10972" stopIfTrue="1"/>
    <cfRule type="duplicateValues" dxfId="53147" priority="10973" stopIfTrue="1"/>
    <cfRule type="duplicateValues" dxfId="53146" priority="10974" stopIfTrue="1"/>
    <cfRule type="duplicateValues" dxfId="53145" priority="10975" stopIfTrue="1"/>
    <cfRule type="duplicateValues" dxfId="53144" priority="10976" stopIfTrue="1"/>
    <cfRule type="duplicateValues" dxfId="53143" priority="10977" stopIfTrue="1"/>
    <cfRule type="duplicateValues" dxfId="53142" priority="10978" stopIfTrue="1"/>
    <cfRule type="duplicateValues" dxfId="53141" priority="10979" stopIfTrue="1"/>
    <cfRule type="duplicateValues" dxfId="53140" priority="10980" stopIfTrue="1"/>
    <cfRule type="duplicateValues" dxfId="53139" priority="10981" stopIfTrue="1"/>
    <cfRule type="duplicateValues" dxfId="53138" priority="10982" stopIfTrue="1"/>
    <cfRule type="duplicateValues" dxfId="53137" priority="10983" stopIfTrue="1"/>
    <cfRule type="duplicateValues" dxfId="53136" priority="10984" stopIfTrue="1"/>
    <cfRule type="duplicateValues" dxfId="53135" priority="10985" stopIfTrue="1"/>
    <cfRule type="duplicateValues" dxfId="53134" priority="10986" stopIfTrue="1"/>
    <cfRule type="duplicateValues" dxfId="53133" priority="10987" stopIfTrue="1"/>
    <cfRule type="duplicateValues" dxfId="53132" priority="10988" stopIfTrue="1"/>
    <cfRule type="duplicateValues" dxfId="53131" priority="10989" stopIfTrue="1"/>
    <cfRule type="duplicateValues" dxfId="53130" priority="10990" stopIfTrue="1"/>
    <cfRule type="duplicateValues" dxfId="53129" priority="10991" stopIfTrue="1"/>
    <cfRule type="duplicateValues" dxfId="53128" priority="10992" stopIfTrue="1"/>
    <cfRule type="duplicateValues" dxfId="53127" priority="10993" stopIfTrue="1"/>
    <cfRule type="duplicateValues" dxfId="53126" priority="10994" stopIfTrue="1"/>
    <cfRule type="duplicateValues" dxfId="53125" priority="10995" stopIfTrue="1"/>
    <cfRule type="duplicateValues" dxfId="53124" priority="10996" stopIfTrue="1"/>
    <cfRule type="duplicateValues" dxfId="53123" priority="10997" stopIfTrue="1"/>
    <cfRule type="duplicateValues" dxfId="53122" priority="10998" stopIfTrue="1"/>
    <cfRule type="duplicateValues" dxfId="53121" priority="10999" stopIfTrue="1"/>
    <cfRule type="duplicateValues" dxfId="53120" priority="11000" stopIfTrue="1"/>
    <cfRule type="duplicateValues" dxfId="53119" priority="11001" stopIfTrue="1"/>
    <cfRule type="duplicateValues" dxfId="53118" priority="11002" stopIfTrue="1"/>
    <cfRule type="duplicateValues" dxfId="53117" priority="11003" stopIfTrue="1"/>
    <cfRule type="duplicateValues" dxfId="53116" priority="11004" stopIfTrue="1"/>
    <cfRule type="duplicateValues" dxfId="53115" priority="11005" stopIfTrue="1"/>
    <cfRule type="duplicateValues" dxfId="53114" priority="11006" stopIfTrue="1"/>
    <cfRule type="duplicateValues" dxfId="53113" priority="11007" stopIfTrue="1"/>
    <cfRule type="duplicateValues" dxfId="53112" priority="11008" stopIfTrue="1"/>
    <cfRule type="duplicateValues" dxfId="53111" priority="11009" stopIfTrue="1"/>
    <cfRule type="duplicateValues" dxfId="53110" priority="11010" stopIfTrue="1"/>
    <cfRule type="duplicateValues" dxfId="53109" priority="11011" stopIfTrue="1"/>
    <cfRule type="duplicateValues" dxfId="53108" priority="11012" stopIfTrue="1"/>
    <cfRule type="duplicateValues" dxfId="53107" priority="11013" stopIfTrue="1"/>
    <cfRule type="duplicateValues" dxfId="53106" priority="11014" stopIfTrue="1"/>
    <cfRule type="duplicateValues" dxfId="53105" priority="11015" stopIfTrue="1"/>
    <cfRule type="duplicateValues" dxfId="53104" priority="11016" stopIfTrue="1"/>
    <cfRule type="duplicateValues" dxfId="53103" priority="11017" stopIfTrue="1"/>
    <cfRule type="duplicateValues" dxfId="53102" priority="11018" stopIfTrue="1"/>
    <cfRule type="duplicateValues" dxfId="53101" priority="11019" stopIfTrue="1"/>
    <cfRule type="duplicateValues" dxfId="53100" priority="11020" stopIfTrue="1"/>
    <cfRule type="duplicateValues" dxfId="53099" priority="11021" stopIfTrue="1"/>
    <cfRule type="duplicateValues" dxfId="53098" priority="11022" stopIfTrue="1"/>
    <cfRule type="duplicateValues" dxfId="53097" priority="11023" stopIfTrue="1"/>
    <cfRule type="duplicateValues" dxfId="53096" priority="11024" stopIfTrue="1"/>
    <cfRule type="duplicateValues" dxfId="53095" priority="11025" stopIfTrue="1"/>
    <cfRule type="duplicateValues" dxfId="53094" priority="11026" stopIfTrue="1"/>
    <cfRule type="duplicateValues" dxfId="53093" priority="11027" stopIfTrue="1"/>
    <cfRule type="duplicateValues" dxfId="53092" priority="11028" stopIfTrue="1"/>
    <cfRule type="duplicateValues" dxfId="53091" priority="11029" stopIfTrue="1"/>
    <cfRule type="duplicateValues" dxfId="53090" priority="11030" stopIfTrue="1"/>
    <cfRule type="duplicateValues" dxfId="53089" priority="11031" stopIfTrue="1"/>
    <cfRule type="duplicateValues" dxfId="53088" priority="11032" stopIfTrue="1"/>
    <cfRule type="duplicateValues" dxfId="53087" priority="11033" stopIfTrue="1"/>
    <cfRule type="duplicateValues" dxfId="53086" priority="11034" stopIfTrue="1"/>
    <cfRule type="duplicateValues" dxfId="53085" priority="11035" stopIfTrue="1"/>
    <cfRule type="duplicateValues" dxfId="53084" priority="11036" stopIfTrue="1"/>
    <cfRule type="duplicateValues" dxfId="53083" priority="11037" stopIfTrue="1"/>
    <cfRule type="duplicateValues" dxfId="53082" priority="11038" stopIfTrue="1"/>
    <cfRule type="duplicateValues" dxfId="53081" priority="11039" stopIfTrue="1"/>
    <cfRule type="duplicateValues" dxfId="53080" priority="11040" stopIfTrue="1"/>
    <cfRule type="duplicateValues" dxfId="53079" priority="11041" stopIfTrue="1"/>
    <cfRule type="duplicateValues" dxfId="53078" priority="11042" stopIfTrue="1"/>
    <cfRule type="duplicateValues" dxfId="53077" priority="11043" stopIfTrue="1"/>
    <cfRule type="duplicateValues" dxfId="53076" priority="11044" stopIfTrue="1"/>
    <cfRule type="duplicateValues" dxfId="53075" priority="11045" stopIfTrue="1"/>
    <cfRule type="duplicateValues" dxfId="53074" priority="11046" stopIfTrue="1"/>
    <cfRule type="duplicateValues" dxfId="53073" priority="11047" stopIfTrue="1"/>
    <cfRule type="duplicateValues" dxfId="53072" priority="11048" stopIfTrue="1"/>
    <cfRule type="duplicateValues" dxfId="53071" priority="11049" stopIfTrue="1"/>
    <cfRule type="duplicateValues" dxfId="53070" priority="11050" stopIfTrue="1"/>
    <cfRule type="duplicateValues" dxfId="53069" priority="11051" stopIfTrue="1"/>
    <cfRule type="duplicateValues" dxfId="53068" priority="11052" stopIfTrue="1"/>
    <cfRule type="duplicateValues" dxfId="53067" priority="11053" stopIfTrue="1"/>
    <cfRule type="duplicateValues" dxfId="53066" priority="11054" stopIfTrue="1"/>
    <cfRule type="duplicateValues" dxfId="53065" priority="11055" stopIfTrue="1"/>
    <cfRule type="duplicateValues" dxfId="53064" priority="11056" stopIfTrue="1"/>
    <cfRule type="duplicateValues" dxfId="53063" priority="11057" stopIfTrue="1"/>
    <cfRule type="duplicateValues" dxfId="53062" priority="11058" stopIfTrue="1"/>
    <cfRule type="duplicateValues" dxfId="53061" priority="11059" stopIfTrue="1"/>
    <cfRule type="duplicateValues" dxfId="53060" priority="11060" stopIfTrue="1"/>
    <cfRule type="duplicateValues" dxfId="53059" priority="11061" stopIfTrue="1"/>
    <cfRule type="duplicateValues" dxfId="53058" priority="11062" stopIfTrue="1"/>
    <cfRule type="duplicateValues" dxfId="53057" priority="11063" stopIfTrue="1"/>
    <cfRule type="duplicateValues" dxfId="53056" priority="11064" stopIfTrue="1"/>
    <cfRule type="duplicateValues" dxfId="53055" priority="11065" stopIfTrue="1"/>
    <cfRule type="duplicateValues" dxfId="53054" priority="11066" stopIfTrue="1"/>
    <cfRule type="duplicateValues" dxfId="53053" priority="11067" stopIfTrue="1"/>
    <cfRule type="duplicateValues" dxfId="53052" priority="11068" stopIfTrue="1"/>
    <cfRule type="duplicateValues" dxfId="53051" priority="11069" stopIfTrue="1"/>
    <cfRule type="duplicateValues" dxfId="53050" priority="11070" stopIfTrue="1"/>
    <cfRule type="duplicateValues" dxfId="53049" priority="11071" stopIfTrue="1"/>
    <cfRule type="duplicateValues" dxfId="53048" priority="11072" stopIfTrue="1"/>
    <cfRule type="duplicateValues" dxfId="53047" priority="11073" stopIfTrue="1"/>
    <cfRule type="duplicateValues" dxfId="53046" priority="11074" stopIfTrue="1"/>
    <cfRule type="duplicateValues" dxfId="53045" priority="11075" stopIfTrue="1"/>
    <cfRule type="duplicateValues" dxfId="53044" priority="11076" stopIfTrue="1"/>
    <cfRule type="duplicateValues" dxfId="53043" priority="11077" stopIfTrue="1"/>
    <cfRule type="duplicateValues" dxfId="53042" priority="11078" stopIfTrue="1"/>
    <cfRule type="duplicateValues" dxfId="53041" priority="11079" stopIfTrue="1"/>
    <cfRule type="duplicateValues" dxfId="53040" priority="11080" stopIfTrue="1"/>
    <cfRule type="duplicateValues" dxfId="53039" priority="11081" stopIfTrue="1"/>
    <cfRule type="duplicateValues" dxfId="53038" priority="11082" stopIfTrue="1"/>
    <cfRule type="duplicateValues" dxfId="53037" priority="11083" stopIfTrue="1"/>
    <cfRule type="duplicateValues" dxfId="53036" priority="11084" stopIfTrue="1"/>
    <cfRule type="duplicateValues" dxfId="53035" priority="11085" stopIfTrue="1"/>
    <cfRule type="duplicateValues" dxfId="53034" priority="11086" stopIfTrue="1"/>
    <cfRule type="duplicateValues" dxfId="53033" priority="11087" stopIfTrue="1"/>
    <cfRule type="duplicateValues" dxfId="53032" priority="11088" stopIfTrue="1"/>
    <cfRule type="duplicateValues" dxfId="53031" priority="11089" stopIfTrue="1"/>
    <cfRule type="duplicateValues" dxfId="53030" priority="11090" stopIfTrue="1"/>
    <cfRule type="duplicateValues" dxfId="53029" priority="11091" stopIfTrue="1"/>
    <cfRule type="duplicateValues" dxfId="53028" priority="11092" stopIfTrue="1"/>
    <cfRule type="duplicateValues" dxfId="53027" priority="11093" stopIfTrue="1"/>
    <cfRule type="duplicateValues" dxfId="53026" priority="11094" stopIfTrue="1"/>
    <cfRule type="duplicateValues" dxfId="53025" priority="11095" stopIfTrue="1"/>
    <cfRule type="duplicateValues" dxfId="53024" priority="11096" stopIfTrue="1"/>
    <cfRule type="duplicateValues" dxfId="53023" priority="11097" stopIfTrue="1"/>
    <cfRule type="duplicateValues" dxfId="53022" priority="11098" stopIfTrue="1"/>
    <cfRule type="duplicateValues" dxfId="53021" priority="11099" stopIfTrue="1"/>
    <cfRule type="duplicateValues" dxfId="53020" priority="11100" stopIfTrue="1"/>
    <cfRule type="duplicateValues" dxfId="53019" priority="11101" stopIfTrue="1"/>
    <cfRule type="duplicateValues" dxfId="53018" priority="11102" stopIfTrue="1"/>
    <cfRule type="duplicateValues" dxfId="53017" priority="11103" stopIfTrue="1"/>
    <cfRule type="duplicateValues" dxfId="53016" priority="11104" stopIfTrue="1"/>
    <cfRule type="duplicateValues" dxfId="53015" priority="11105" stopIfTrue="1"/>
    <cfRule type="duplicateValues" dxfId="53014" priority="11106" stopIfTrue="1"/>
    <cfRule type="duplicateValues" dxfId="53013" priority="11107" stopIfTrue="1"/>
    <cfRule type="duplicateValues" dxfId="53012" priority="11108" stopIfTrue="1"/>
    <cfRule type="duplicateValues" dxfId="53011" priority="11109" stopIfTrue="1"/>
    <cfRule type="duplicateValues" dxfId="53010" priority="11110" stopIfTrue="1"/>
    <cfRule type="duplicateValues" dxfId="53009" priority="11111" stopIfTrue="1"/>
    <cfRule type="duplicateValues" dxfId="53008" priority="11112" stopIfTrue="1"/>
    <cfRule type="duplicateValues" dxfId="53007" priority="11113" stopIfTrue="1"/>
    <cfRule type="duplicateValues" dxfId="53006" priority="11114" stopIfTrue="1"/>
    <cfRule type="duplicateValues" dxfId="53005" priority="11115" stopIfTrue="1"/>
    <cfRule type="duplicateValues" dxfId="53004" priority="11116" stopIfTrue="1"/>
    <cfRule type="duplicateValues" dxfId="53003" priority="11117" stopIfTrue="1"/>
    <cfRule type="duplicateValues" dxfId="53002" priority="11118" stopIfTrue="1"/>
    <cfRule type="duplicateValues" dxfId="53001" priority="11119" stopIfTrue="1"/>
    <cfRule type="duplicateValues" dxfId="53000" priority="11120" stopIfTrue="1"/>
    <cfRule type="duplicateValues" dxfId="52999" priority="11121" stopIfTrue="1"/>
    <cfRule type="duplicateValues" dxfId="52998" priority="11122" stopIfTrue="1"/>
    <cfRule type="duplicateValues" dxfId="52997" priority="11123" stopIfTrue="1"/>
    <cfRule type="duplicateValues" dxfId="52996" priority="11124" stopIfTrue="1"/>
    <cfRule type="duplicateValues" dxfId="52995" priority="11125" stopIfTrue="1"/>
    <cfRule type="duplicateValues" dxfId="52994" priority="11126" stopIfTrue="1"/>
    <cfRule type="duplicateValues" dxfId="52993" priority="11127" stopIfTrue="1"/>
    <cfRule type="duplicateValues" dxfId="52992" priority="11128" stopIfTrue="1"/>
    <cfRule type="duplicateValues" dxfId="52991" priority="11129" stopIfTrue="1"/>
    <cfRule type="duplicateValues" dxfId="52990" priority="11130" stopIfTrue="1"/>
    <cfRule type="duplicateValues" dxfId="52989" priority="11131" stopIfTrue="1"/>
    <cfRule type="duplicateValues" dxfId="52988" priority="11132" stopIfTrue="1"/>
    <cfRule type="duplicateValues" dxfId="52987" priority="11133" stopIfTrue="1"/>
    <cfRule type="duplicateValues" dxfId="52986" priority="11134" stopIfTrue="1"/>
    <cfRule type="duplicateValues" dxfId="52985" priority="11135" stopIfTrue="1"/>
    <cfRule type="duplicateValues" dxfId="52984" priority="11136" stopIfTrue="1"/>
    <cfRule type="duplicateValues" dxfId="52983" priority="11137" stopIfTrue="1"/>
    <cfRule type="duplicateValues" dxfId="52982" priority="11138" stopIfTrue="1"/>
    <cfRule type="duplicateValues" dxfId="52981" priority="11139" stopIfTrue="1"/>
    <cfRule type="duplicateValues" dxfId="52980" priority="11140" stopIfTrue="1"/>
    <cfRule type="duplicateValues" dxfId="52979" priority="11141" stopIfTrue="1"/>
    <cfRule type="duplicateValues" dxfId="52978" priority="11142" stopIfTrue="1"/>
    <cfRule type="duplicateValues" dxfId="52977" priority="11143" stopIfTrue="1"/>
    <cfRule type="duplicateValues" dxfId="52976" priority="11144" stopIfTrue="1"/>
    <cfRule type="duplicateValues" dxfId="52975" priority="11145" stopIfTrue="1"/>
    <cfRule type="duplicateValues" dxfId="52974" priority="11146" stopIfTrue="1"/>
    <cfRule type="duplicateValues" dxfId="52973" priority="11147" stopIfTrue="1"/>
    <cfRule type="duplicateValues" dxfId="52972" priority="11148" stopIfTrue="1"/>
    <cfRule type="duplicateValues" dxfId="52971" priority="11149" stopIfTrue="1"/>
    <cfRule type="duplicateValues" dxfId="52970" priority="11150" stopIfTrue="1"/>
    <cfRule type="duplicateValues" dxfId="52969" priority="11151" stopIfTrue="1"/>
    <cfRule type="duplicateValues" dxfId="52968" priority="11152" stopIfTrue="1"/>
    <cfRule type="duplicateValues" dxfId="52967" priority="11153" stopIfTrue="1"/>
    <cfRule type="duplicateValues" dxfId="52966" priority="11154" stopIfTrue="1"/>
    <cfRule type="duplicateValues" dxfId="52965" priority="11155" stopIfTrue="1"/>
    <cfRule type="duplicateValues" dxfId="52964" priority="11156" stopIfTrue="1"/>
    <cfRule type="duplicateValues" dxfId="52963" priority="11157" stopIfTrue="1"/>
    <cfRule type="duplicateValues" dxfId="52962" priority="11158" stopIfTrue="1"/>
    <cfRule type="duplicateValues" dxfId="52961" priority="11159" stopIfTrue="1"/>
    <cfRule type="duplicateValues" dxfId="52960" priority="11160" stopIfTrue="1"/>
    <cfRule type="duplicateValues" dxfId="52959" priority="11161" stopIfTrue="1"/>
    <cfRule type="duplicateValues" dxfId="52958" priority="11162" stopIfTrue="1"/>
    <cfRule type="duplicateValues" dxfId="52957" priority="11163" stopIfTrue="1"/>
    <cfRule type="duplicateValues" dxfId="52956" priority="11164" stopIfTrue="1"/>
    <cfRule type="duplicateValues" dxfId="52955" priority="11165" stopIfTrue="1"/>
    <cfRule type="duplicateValues" dxfId="52954" priority="11166" stopIfTrue="1"/>
    <cfRule type="duplicateValues" dxfId="52953" priority="11167" stopIfTrue="1"/>
    <cfRule type="duplicateValues" dxfId="52952" priority="11168" stopIfTrue="1"/>
    <cfRule type="duplicateValues" dxfId="52951" priority="11169" stopIfTrue="1"/>
    <cfRule type="duplicateValues" dxfId="52950" priority="11170" stopIfTrue="1"/>
    <cfRule type="duplicateValues" dxfId="52949" priority="11171" stopIfTrue="1"/>
    <cfRule type="duplicateValues" dxfId="52948" priority="11172" stopIfTrue="1"/>
    <cfRule type="duplicateValues" dxfId="52947" priority="11173" stopIfTrue="1"/>
    <cfRule type="duplicateValues" dxfId="52946" priority="11174" stopIfTrue="1"/>
    <cfRule type="duplicateValues" dxfId="52945" priority="11175" stopIfTrue="1"/>
    <cfRule type="duplicateValues" dxfId="52944" priority="11176" stopIfTrue="1"/>
    <cfRule type="duplicateValues" dxfId="52943" priority="11177" stopIfTrue="1"/>
    <cfRule type="duplicateValues" dxfId="52942" priority="11178" stopIfTrue="1"/>
    <cfRule type="duplicateValues" dxfId="52941" priority="11179" stopIfTrue="1"/>
    <cfRule type="duplicateValues" dxfId="52940" priority="11180" stopIfTrue="1"/>
    <cfRule type="duplicateValues" dxfId="52939" priority="11181" stopIfTrue="1"/>
    <cfRule type="duplicateValues" dxfId="52938" priority="11182" stopIfTrue="1"/>
    <cfRule type="duplicateValues" dxfId="52937" priority="11183" stopIfTrue="1"/>
    <cfRule type="duplicateValues" dxfId="52936" priority="11184" stopIfTrue="1"/>
    <cfRule type="duplicateValues" dxfId="52935" priority="11185" stopIfTrue="1"/>
    <cfRule type="duplicateValues" dxfId="52934" priority="11186" stopIfTrue="1"/>
    <cfRule type="duplicateValues" dxfId="52933" priority="11187" stopIfTrue="1"/>
    <cfRule type="duplicateValues" dxfId="52932" priority="11188" stopIfTrue="1"/>
    <cfRule type="duplicateValues" dxfId="52931" priority="11189" stopIfTrue="1"/>
    <cfRule type="duplicateValues" dxfId="52930" priority="11190" stopIfTrue="1"/>
    <cfRule type="duplicateValues" dxfId="52929" priority="11191" stopIfTrue="1"/>
    <cfRule type="duplicateValues" dxfId="52928" priority="11192" stopIfTrue="1"/>
    <cfRule type="duplicateValues" dxfId="52927" priority="11193" stopIfTrue="1"/>
    <cfRule type="duplicateValues" dxfId="52926" priority="11194" stopIfTrue="1"/>
    <cfRule type="duplicateValues" dxfId="52925" priority="11195" stopIfTrue="1"/>
    <cfRule type="duplicateValues" dxfId="52924" priority="11196" stopIfTrue="1"/>
    <cfRule type="duplicateValues" dxfId="52923" priority="11197" stopIfTrue="1"/>
    <cfRule type="duplicateValues" dxfId="52922" priority="11198" stopIfTrue="1"/>
    <cfRule type="duplicateValues" dxfId="52921" priority="11199" stopIfTrue="1"/>
    <cfRule type="duplicateValues" dxfId="52920" priority="11200" stopIfTrue="1"/>
    <cfRule type="duplicateValues" dxfId="52919" priority="11201" stopIfTrue="1"/>
    <cfRule type="duplicateValues" dxfId="52918" priority="11202" stopIfTrue="1"/>
    <cfRule type="duplicateValues" dxfId="52917" priority="11203" stopIfTrue="1"/>
    <cfRule type="duplicateValues" dxfId="52916" priority="11204" stopIfTrue="1"/>
    <cfRule type="duplicateValues" dxfId="52915" priority="11205" stopIfTrue="1"/>
    <cfRule type="duplicateValues" dxfId="52914" priority="11206" stopIfTrue="1"/>
    <cfRule type="duplicateValues" dxfId="52913" priority="11207" stopIfTrue="1"/>
    <cfRule type="duplicateValues" dxfId="52912" priority="11208" stopIfTrue="1"/>
    <cfRule type="duplicateValues" dxfId="52911" priority="11209" stopIfTrue="1"/>
    <cfRule type="duplicateValues" dxfId="52910" priority="11210" stopIfTrue="1"/>
    <cfRule type="duplicateValues" dxfId="52909" priority="11211" stopIfTrue="1"/>
    <cfRule type="duplicateValues" dxfId="52908" priority="11212" stopIfTrue="1"/>
    <cfRule type="duplicateValues" dxfId="52907" priority="11213" stopIfTrue="1"/>
    <cfRule type="duplicateValues" dxfId="52906" priority="11214" stopIfTrue="1"/>
    <cfRule type="duplicateValues" dxfId="52905" priority="11215" stopIfTrue="1"/>
    <cfRule type="duplicateValues" dxfId="52904" priority="11216" stopIfTrue="1"/>
    <cfRule type="duplicateValues" dxfId="52903" priority="11217" stopIfTrue="1"/>
    <cfRule type="duplicateValues" dxfId="52902" priority="11218" stopIfTrue="1"/>
    <cfRule type="duplicateValues" dxfId="52901" priority="11219" stopIfTrue="1"/>
    <cfRule type="duplicateValues" dxfId="52900" priority="11220" stopIfTrue="1"/>
    <cfRule type="duplicateValues" dxfId="52899" priority="11221" stopIfTrue="1"/>
    <cfRule type="duplicateValues" dxfId="52898" priority="11222" stopIfTrue="1"/>
    <cfRule type="duplicateValues" dxfId="52897" priority="11223" stopIfTrue="1"/>
    <cfRule type="duplicateValues" dxfId="52896" priority="11224" stopIfTrue="1"/>
    <cfRule type="duplicateValues" dxfId="52895" priority="11225" stopIfTrue="1"/>
    <cfRule type="duplicateValues" dxfId="52894" priority="11226" stopIfTrue="1"/>
    <cfRule type="duplicateValues" dxfId="52893" priority="11227" stopIfTrue="1"/>
    <cfRule type="duplicateValues" dxfId="52892" priority="11228" stopIfTrue="1"/>
    <cfRule type="duplicateValues" dxfId="52891" priority="11229" stopIfTrue="1"/>
    <cfRule type="duplicateValues" dxfId="52890" priority="11230" stopIfTrue="1"/>
    <cfRule type="duplicateValues" dxfId="52889" priority="11231" stopIfTrue="1"/>
    <cfRule type="duplicateValues" dxfId="52888" priority="11232" stopIfTrue="1"/>
    <cfRule type="duplicateValues" dxfId="52887" priority="11233" stopIfTrue="1"/>
    <cfRule type="duplicateValues" dxfId="52886" priority="11234" stopIfTrue="1"/>
    <cfRule type="duplicateValues" dxfId="52885" priority="11235" stopIfTrue="1"/>
    <cfRule type="duplicateValues" dxfId="52884" priority="11236" stopIfTrue="1"/>
    <cfRule type="duplicateValues" dxfId="52883" priority="11237" stopIfTrue="1"/>
    <cfRule type="duplicateValues" dxfId="52882" priority="11238" stopIfTrue="1"/>
    <cfRule type="duplicateValues" dxfId="52881" priority="11239" stopIfTrue="1"/>
    <cfRule type="duplicateValues" dxfId="52880" priority="11240" stopIfTrue="1"/>
    <cfRule type="duplicateValues" dxfId="52879" priority="11241" stopIfTrue="1"/>
    <cfRule type="duplicateValues" dxfId="52878" priority="11242" stopIfTrue="1"/>
    <cfRule type="duplicateValues" dxfId="52877" priority="11243" stopIfTrue="1"/>
    <cfRule type="duplicateValues" dxfId="52876" priority="11244" stopIfTrue="1"/>
    <cfRule type="duplicateValues" dxfId="52875" priority="11245" stopIfTrue="1"/>
    <cfRule type="duplicateValues" dxfId="52874" priority="11246" stopIfTrue="1"/>
    <cfRule type="duplicateValues" dxfId="52873" priority="11247" stopIfTrue="1"/>
    <cfRule type="duplicateValues" dxfId="52872" priority="11248" stopIfTrue="1"/>
    <cfRule type="duplicateValues" dxfId="52871" priority="11249" stopIfTrue="1"/>
    <cfRule type="duplicateValues" dxfId="52870" priority="11250" stopIfTrue="1"/>
    <cfRule type="duplicateValues" dxfId="52869" priority="11251" stopIfTrue="1"/>
    <cfRule type="duplicateValues" dxfId="52868" priority="11252" stopIfTrue="1"/>
    <cfRule type="duplicateValues" dxfId="52867" priority="11253" stopIfTrue="1"/>
    <cfRule type="duplicateValues" dxfId="52866" priority="11254" stopIfTrue="1"/>
    <cfRule type="duplicateValues" dxfId="52865" priority="11255" stopIfTrue="1"/>
    <cfRule type="duplicateValues" dxfId="52864" priority="11256" stopIfTrue="1"/>
    <cfRule type="duplicateValues" dxfId="52863" priority="11257" stopIfTrue="1"/>
    <cfRule type="duplicateValues" dxfId="52862" priority="11258" stopIfTrue="1"/>
    <cfRule type="duplicateValues" dxfId="52861" priority="11259" stopIfTrue="1"/>
    <cfRule type="duplicateValues" dxfId="52860" priority="11260" stopIfTrue="1"/>
    <cfRule type="duplicateValues" dxfId="52859" priority="11261" stopIfTrue="1"/>
    <cfRule type="duplicateValues" dxfId="52858" priority="11262" stopIfTrue="1"/>
    <cfRule type="duplicateValues" dxfId="52857" priority="11263" stopIfTrue="1"/>
    <cfRule type="duplicateValues" dxfId="52856" priority="11264" stopIfTrue="1"/>
    <cfRule type="duplicateValues" dxfId="52855" priority="11265" stopIfTrue="1"/>
    <cfRule type="duplicateValues" dxfId="52854" priority="11266" stopIfTrue="1"/>
    <cfRule type="duplicateValues" dxfId="52853" priority="11267" stopIfTrue="1"/>
    <cfRule type="duplicateValues" dxfId="52852" priority="11268" stopIfTrue="1"/>
    <cfRule type="duplicateValues" dxfId="52851" priority="11269" stopIfTrue="1"/>
    <cfRule type="duplicateValues" dxfId="52850" priority="11270" stopIfTrue="1"/>
    <cfRule type="duplicateValues" dxfId="52849" priority="11271" stopIfTrue="1"/>
    <cfRule type="duplicateValues" dxfId="52848" priority="11272" stopIfTrue="1"/>
    <cfRule type="duplicateValues" dxfId="52847" priority="11273" stopIfTrue="1"/>
    <cfRule type="duplicateValues" dxfId="52846" priority="11274" stopIfTrue="1"/>
    <cfRule type="duplicateValues" dxfId="52845" priority="11275" stopIfTrue="1"/>
    <cfRule type="duplicateValues" dxfId="52844" priority="11276" stopIfTrue="1"/>
    <cfRule type="duplicateValues" dxfId="52843" priority="11277" stopIfTrue="1"/>
    <cfRule type="duplicateValues" dxfId="52842" priority="11278" stopIfTrue="1"/>
    <cfRule type="duplicateValues" dxfId="52841" priority="11279" stopIfTrue="1"/>
    <cfRule type="duplicateValues" dxfId="52840" priority="11280" stopIfTrue="1"/>
  </conditionalFormatting>
  <conditionalFormatting sqref="I19">
    <cfRule type="duplicateValues" dxfId="52839" priority="10257" stopIfTrue="1"/>
    <cfRule type="duplicateValues" dxfId="52838" priority="10258" stopIfTrue="1"/>
    <cfRule type="duplicateValues" dxfId="52837" priority="10259" stopIfTrue="1"/>
    <cfRule type="duplicateValues" dxfId="52836" priority="10260" stopIfTrue="1"/>
    <cfRule type="duplicateValues" dxfId="52835" priority="10261" stopIfTrue="1"/>
    <cfRule type="duplicateValues" dxfId="52834" priority="10262" stopIfTrue="1"/>
    <cfRule type="duplicateValues" dxfId="52833" priority="10263" stopIfTrue="1"/>
    <cfRule type="duplicateValues" dxfId="52832" priority="10264" stopIfTrue="1"/>
    <cfRule type="duplicateValues" dxfId="52831" priority="10265" stopIfTrue="1"/>
    <cfRule type="duplicateValues" dxfId="52830" priority="10266" stopIfTrue="1"/>
    <cfRule type="duplicateValues" dxfId="52829" priority="10267" stopIfTrue="1"/>
    <cfRule type="duplicateValues" dxfId="52828" priority="10268" stopIfTrue="1"/>
    <cfRule type="duplicateValues" dxfId="52827" priority="10269" stopIfTrue="1"/>
    <cfRule type="duplicateValues" dxfId="52826" priority="10270" stopIfTrue="1"/>
    <cfRule type="duplicateValues" dxfId="52825" priority="10271" stopIfTrue="1"/>
    <cfRule type="duplicateValues" dxfId="52824" priority="10272" stopIfTrue="1"/>
    <cfRule type="duplicateValues" dxfId="52823" priority="10273" stopIfTrue="1"/>
    <cfRule type="duplicateValues" dxfId="52822" priority="10274" stopIfTrue="1"/>
    <cfRule type="duplicateValues" dxfId="52821" priority="10275" stopIfTrue="1"/>
    <cfRule type="duplicateValues" dxfId="52820" priority="10276" stopIfTrue="1"/>
    <cfRule type="duplicateValues" dxfId="52819" priority="10277" stopIfTrue="1"/>
    <cfRule type="duplicateValues" dxfId="52818" priority="10278" stopIfTrue="1"/>
    <cfRule type="duplicateValues" dxfId="52817" priority="10279" stopIfTrue="1"/>
    <cfRule type="duplicateValues" dxfId="52816" priority="10280" stopIfTrue="1"/>
    <cfRule type="duplicateValues" dxfId="52815" priority="10281" stopIfTrue="1"/>
    <cfRule type="duplicateValues" dxfId="52814" priority="10282" stopIfTrue="1"/>
    <cfRule type="duplicateValues" dxfId="52813" priority="10283" stopIfTrue="1"/>
    <cfRule type="duplicateValues" dxfId="52812" priority="10284" stopIfTrue="1"/>
    <cfRule type="duplicateValues" dxfId="52811" priority="10285" stopIfTrue="1"/>
    <cfRule type="duplicateValues" dxfId="52810" priority="10286" stopIfTrue="1"/>
    <cfRule type="duplicateValues" dxfId="52809" priority="10287" stopIfTrue="1"/>
    <cfRule type="duplicateValues" dxfId="52808" priority="10288" stopIfTrue="1"/>
    <cfRule type="duplicateValues" dxfId="52807" priority="10289" stopIfTrue="1"/>
    <cfRule type="duplicateValues" dxfId="52806" priority="10290" stopIfTrue="1"/>
    <cfRule type="duplicateValues" dxfId="52805" priority="10291" stopIfTrue="1"/>
    <cfRule type="duplicateValues" dxfId="52804" priority="10292" stopIfTrue="1"/>
    <cfRule type="duplicateValues" dxfId="52803" priority="10293" stopIfTrue="1"/>
    <cfRule type="duplicateValues" dxfId="52802" priority="10294" stopIfTrue="1"/>
    <cfRule type="duplicateValues" dxfId="52801" priority="10295" stopIfTrue="1"/>
    <cfRule type="duplicateValues" dxfId="52800" priority="10296" stopIfTrue="1"/>
    <cfRule type="duplicateValues" dxfId="52799" priority="10297" stopIfTrue="1"/>
    <cfRule type="duplicateValues" dxfId="52798" priority="10298" stopIfTrue="1"/>
    <cfRule type="duplicateValues" dxfId="52797" priority="10299" stopIfTrue="1"/>
    <cfRule type="duplicateValues" dxfId="52796" priority="10300" stopIfTrue="1"/>
    <cfRule type="duplicateValues" dxfId="52795" priority="10301" stopIfTrue="1"/>
    <cfRule type="duplicateValues" dxfId="52794" priority="10302" stopIfTrue="1"/>
    <cfRule type="duplicateValues" dxfId="52793" priority="10303" stopIfTrue="1"/>
    <cfRule type="duplicateValues" dxfId="52792" priority="10304" stopIfTrue="1"/>
    <cfRule type="duplicateValues" dxfId="52791" priority="10305" stopIfTrue="1"/>
    <cfRule type="duplicateValues" dxfId="52790" priority="10306" stopIfTrue="1"/>
    <cfRule type="duplicateValues" dxfId="52789" priority="10307" stopIfTrue="1"/>
    <cfRule type="duplicateValues" dxfId="52788" priority="10308" stopIfTrue="1"/>
    <cfRule type="duplicateValues" dxfId="52787" priority="10309" stopIfTrue="1"/>
    <cfRule type="duplicateValues" dxfId="52786" priority="10310" stopIfTrue="1"/>
    <cfRule type="duplicateValues" dxfId="52785" priority="10311" stopIfTrue="1"/>
    <cfRule type="duplicateValues" dxfId="52784" priority="10312" stopIfTrue="1"/>
    <cfRule type="duplicateValues" dxfId="52783" priority="10313" stopIfTrue="1"/>
    <cfRule type="duplicateValues" dxfId="52782" priority="10314" stopIfTrue="1"/>
    <cfRule type="duplicateValues" dxfId="52781" priority="10315" stopIfTrue="1"/>
    <cfRule type="duplicateValues" dxfId="52780" priority="10316" stopIfTrue="1"/>
    <cfRule type="duplicateValues" dxfId="52779" priority="10317" stopIfTrue="1"/>
    <cfRule type="duplicateValues" dxfId="52778" priority="10318" stopIfTrue="1"/>
    <cfRule type="duplicateValues" dxfId="52777" priority="10319" stopIfTrue="1"/>
    <cfRule type="duplicateValues" dxfId="52776" priority="10320" stopIfTrue="1"/>
    <cfRule type="duplicateValues" dxfId="52775" priority="10321" stopIfTrue="1"/>
    <cfRule type="duplicateValues" dxfId="52774" priority="10322" stopIfTrue="1"/>
    <cfRule type="duplicateValues" dxfId="52773" priority="10323" stopIfTrue="1"/>
    <cfRule type="duplicateValues" dxfId="52772" priority="10324" stopIfTrue="1"/>
    <cfRule type="duplicateValues" dxfId="52771" priority="10325" stopIfTrue="1"/>
    <cfRule type="duplicateValues" dxfId="52770" priority="10326" stopIfTrue="1"/>
    <cfRule type="duplicateValues" dxfId="52769" priority="10327" stopIfTrue="1"/>
    <cfRule type="duplicateValues" dxfId="52768" priority="10328" stopIfTrue="1"/>
    <cfRule type="duplicateValues" dxfId="52767" priority="10329" stopIfTrue="1"/>
    <cfRule type="duplicateValues" dxfId="52766" priority="10330" stopIfTrue="1"/>
    <cfRule type="duplicateValues" dxfId="52765" priority="10331" stopIfTrue="1"/>
    <cfRule type="duplicateValues" dxfId="52764" priority="10332" stopIfTrue="1"/>
    <cfRule type="duplicateValues" dxfId="52763" priority="10333" stopIfTrue="1"/>
    <cfRule type="duplicateValues" dxfId="52762" priority="10334" stopIfTrue="1"/>
    <cfRule type="duplicateValues" dxfId="52761" priority="10335" stopIfTrue="1"/>
    <cfRule type="duplicateValues" dxfId="52760" priority="10336" stopIfTrue="1"/>
    <cfRule type="duplicateValues" dxfId="52759" priority="10337" stopIfTrue="1"/>
    <cfRule type="duplicateValues" dxfId="52758" priority="10338" stopIfTrue="1"/>
    <cfRule type="duplicateValues" dxfId="52757" priority="10339" stopIfTrue="1"/>
    <cfRule type="duplicateValues" dxfId="52756" priority="10340" stopIfTrue="1"/>
    <cfRule type="duplicateValues" dxfId="52755" priority="10341" stopIfTrue="1"/>
    <cfRule type="duplicateValues" dxfId="52754" priority="10342" stopIfTrue="1"/>
    <cfRule type="duplicateValues" dxfId="52753" priority="10343" stopIfTrue="1"/>
    <cfRule type="duplicateValues" dxfId="52752" priority="10344" stopIfTrue="1"/>
    <cfRule type="duplicateValues" dxfId="52751" priority="10345" stopIfTrue="1"/>
    <cfRule type="duplicateValues" dxfId="52750" priority="10346" stopIfTrue="1"/>
    <cfRule type="duplicateValues" dxfId="52749" priority="10347" stopIfTrue="1"/>
    <cfRule type="duplicateValues" dxfId="52748" priority="10348" stopIfTrue="1"/>
    <cfRule type="duplicateValues" dxfId="52747" priority="10349" stopIfTrue="1"/>
    <cfRule type="duplicateValues" dxfId="52746" priority="10350" stopIfTrue="1"/>
    <cfRule type="duplicateValues" dxfId="52745" priority="10351" stopIfTrue="1"/>
    <cfRule type="duplicateValues" dxfId="52744" priority="10352" stopIfTrue="1"/>
    <cfRule type="duplicateValues" dxfId="52743" priority="10353" stopIfTrue="1"/>
    <cfRule type="duplicateValues" dxfId="52742" priority="10354" stopIfTrue="1"/>
    <cfRule type="duplicateValues" dxfId="52741" priority="10355" stopIfTrue="1"/>
    <cfRule type="duplicateValues" dxfId="52740" priority="10356" stopIfTrue="1"/>
    <cfRule type="duplicateValues" dxfId="52739" priority="10357" stopIfTrue="1"/>
    <cfRule type="duplicateValues" dxfId="52738" priority="10358" stopIfTrue="1"/>
    <cfRule type="duplicateValues" dxfId="52737" priority="10359" stopIfTrue="1"/>
    <cfRule type="duplicateValues" dxfId="52736" priority="10360" stopIfTrue="1"/>
    <cfRule type="duplicateValues" dxfId="52735" priority="10361" stopIfTrue="1"/>
    <cfRule type="duplicateValues" dxfId="52734" priority="10362" stopIfTrue="1"/>
    <cfRule type="duplicateValues" dxfId="52733" priority="10363" stopIfTrue="1"/>
    <cfRule type="duplicateValues" dxfId="52732" priority="10364" stopIfTrue="1"/>
    <cfRule type="duplicateValues" dxfId="52731" priority="10365" stopIfTrue="1"/>
    <cfRule type="duplicateValues" dxfId="52730" priority="10366" stopIfTrue="1"/>
    <cfRule type="duplicateValues" dxfId="52729" priority="10367" stopIfTrue="1"/>
    <cfRule type="duplicateValues" dxfId="52728" priority="10368" stopIfTrue="1"/>
    <cfRule type="duplicateValues" dxfId="52727" priority="10369" stopIfTrue="1"/>
    <cfRule type="duplicateValues" dxfId="52726" priority="10370" stopIfTrue="1"/>
    <cfRule type="duplicateValues" dxfId="52725" priority="10371" stopIfTrue="1"/>
    <cfRule type="duplicateValues" dxfId="52724" priority="10372" stopIfTrue="1"/>
    <cfRule type="duplicateValues" dxfId="52723" priority="10373" stopIfTrue="1"/>
    <cfRule type="duplicateValues" dxfId="52722" priority="10374" stopIfTrue="1"/>
    <cfRule type="duplicateValues" dxfId="52721" priority="10375" stopIfTrue="1"/>
    <cfRule type="duplicateValues" dxfId="52720" priority="10376" stopIfTrue="1"/>
    <cfRule type="duplicateValues" dxfId="52719" priority="10377" stopIfTrue="1"/>
    <cfRule type="duplicateValues" dxfId="52718" priority="10378" stopIfTrue="1"/>
    <cfRule type="duplicateValues" dxfId="52717" priority="10379" stopIfTrue="1"/>
    <cfRule type="duplicateValues" dxfId="52716" priority="10380" stopIfTrue="1"/>
    <cfRule type="duplicateValues" dxfId="52715" priority="10381" stopIfTrue="1"/>
    <cfRule type="duplicateValues" dxfId="52714" priority="10382" stopIfTrue="1"/>
    <cfRule type="duplicateValues" dxfId="52713" priority="10383" stopIfTrue="1"/>
    <cfRule type="duplicateValues" dxfId="52712" priority="10384" stopIfTrue="1"/>
    <cfRule type="duplicateValues" dxfId="52711" priority="10385" stopIfTrue="1"/>
    <cfRule type="duplicateValues" dxfId="52710" priority="10386" stopIfTrue="1"/>
    <cfRule type="duplicateValues" dxfId="52709" priority="10387" stopIfTrue="1"/>
    <cfRule type="duplicateValues" dxfId="52708" priority="10388" stopIfTrue="1"/>
    <cfRule type="duplicateValues" dxfId="52707" priority="10389" stopIfTrue="1"/>
    <cfRule type="duplicateValues" dxfId="52706" priority="10390" stopIfTrue="1"/>
    <cfRule type="duplicateValues" dxfId="52705" priority="10391" stopIfTrue="1"/>
    <cfRule type="duplicateValues" dxfId="52704" priority="10392" stopIfTrue="1"/>
    <cfRule type="duplicateValues" dxfId="52703" priority="10393" stopIfTrue="1"/>
    <cfRule type="duplicateValues" dxfId="52702" priority="10394" stopIfTrue="1"/>
    <cfRule type="duplicateValues" dxfId="52701" priority="10395" stopIfTrue="1"/>
    <cfRule type="duplicateValues" dxfId="52700" priority="10396" stopIfTrue="1"/>
    <cfRule type="duplicateValues" dxfId="52699" priority="10397" stopIfTrue="1"/>
    <cfRule type="duplicateValues" dxfId="52698" priority="10398" stopIfTrue="1"/>
    <cfRule type="duplicateValues" dxfId="52697" priority="10399" stopIfTrue="1"/>
    <cfRule type="duplicateValues" dxfId="52696" priority="10400" stopIfTrue="1"/>
    <cfRule type="duplicateValues" dxfId="52695" priority="10401" stopIfTrue="1"/>
    <cfRule type="duplicateValues" dxfId="52694" priority="10402" stopIfTrue="1"/>
    <cfRule type="duplicateValues" dxfId="52693" priority="10403" stopIfTrue="1"/>
    <cfRule type="duplicateValues" dxfId="52692" priority="10404" stopIfTrue="1"/>
    <cfRule type="duplicateValues" dxfId="52691" priority="10405" stopIfTrue="1"/>
    <cfRule type="duplicateValues" dxfId="52690" priority="10406" stopIfTrue="1"/>
    <cfRule type="duplicateValues" dxfId="52689" priority="10407" stopIfTrue="1"/>
    <cfRule type="duplicateValues" dxfId="52688" priority="10408" stopIfTrue="1"/>
    <cfRule type="duplicateValues" dxfId="52687" priority="10409" stopIfTrue="1"/>
    <cfRule type="duplicateValues" dxfId="52686" priority="10410" stopIfTrue="1"/>
    <cfRule type="duplicateValues" dxfId="52685" priority="10411" stopIfTrue="1"/>
    <cfRule type="duplicateValues" dxfId="52684" priority="10412" stopIfTrue="1"/>
    <cfRule type="duplicateValues" dxfId="52683" priority="10413" stopIfTrue="1"/>
    <cfRule type="duplicateValues" dxfId="52682" priority="10414" stopIfTrue="1"/>
    <cfRule type="duplicateValues" dxfId="52681" priority="10415" stopIfTrue="1"/>
    <cfRule type="duplicateValues" dxfId="52680" priority="10416" stopIfTrue="1"/>
    <cfRule type="duplicateValues" dxfId="52679" priority="10417" stopIfTrue="1"/>
    <cfRule type="duplicateValues" dxfId="52678" priority="10418" stopIfTrue="1"/>
    <cfRule type="duplicateValues" dxfId="52677" priority="10419" stopIfTrue="1"/>
    <cfRule type="duplicateValues" dxfId="52676" priority="10420" stopIfTrue="1"/>
    <cfRule type="duplicateValues" dxfId="52675" priority="10421" stopIfTrue="1"/>
    <cfRule type="duplicateValues" dxfId="52674" priority="10422" stopIfTrue="1"/>
    <cfRule type="duplicateValues" dxfId="52673" priority="10423" stopIfTrue="1"/>
    <cfRule type="duplicateValues" dxfId="52672" priority="10424" stopIfTrue="1"/>
    <cfRule type="duplicateValues" dxfId="52671" priority="10425" stopIfTrue="1"/>
    <cfRule type="duplicateValues" dxfId="52670" priority="10426" stopIfTrue="1"/>
    <cfRule type="duplicateValues" dxfId="52669" priority="10427" stopIfTrue="1"/>
    <cfRule type="duplicateValues" dxfId="52668" priority="10428" stopIfTrue="1"/>
    <cfRule type="duplicateValues" dxfId="52667" priority="10429" stopIfTrue="1"/>
    <cfRule type="duplicateValues" dxfId="52666" priority="10430" stopIfTrue="1"/>
    <cfRule type="duplicateValues" dxfId="52665" priority="10431" stopIfTrue="1"/>
    <cfRule type="duplicateValues" dxfId="52664" priority="10432" stopIfTrue="1"/>
    <cfRule type="duplicateValues" dxfId="52663" priority="10433" stopIfTrue="1"/>
    <cfRule type="duplicateValues" dxfId="52662" priority="10434" stopIfTrue="1"/>
    <cfRule type="duplicateValues" dxfId="52661" priority="10435" stopIfTrue="1"/>
    <cfRule type="duplicateValues" dxfId="52660" priority="10436" stopIfTrue="1"/>
    <cfRule type="duplicateValues" dxfId="52659" priority="10437" stopIfTrue="1"/>
    <cfRule type="duplicateValues" dxfId="52658" priority="10438" stopIfTrue="1"/>
    <cfRule type="duplicateValues" dxfId="52657" priority="10439" stopIfTrue="1"/>
    <cfRule type="duplicateValues" dxfId="52656" priority="10440" stopIfTrue="1"/>
    <cfRule type="duplicateValues" dxfId="52655" priority="10441" stopIfTrue="1"/>
    <cfRule type="duplicateValues" dxfId="52654" priority="10442" stopIfTrue="1"/>
    <cfRule type="duplicateValues" dxfId="52653" priority="10443" stopIfTrue="1"/>
    <cfRule type="duplicateValues" dxfId="52652" priority="10444" stopIfTrue="1"/>
    <cfRule type="duplicateValues" dxfId="52651" priority="10445" stopIfTrue="1"/>
    <cfRule type="duplicateValues" dxfId="52650" priority="10446" stopIfTrue="1"/>
    <cfRule type="duplicateValues" dxfId="52649" priority="10447" stopIfTrue="1"/>
    <cfRule type="duplicateValues" dxfId="52648" priority="10448" stopIfTrue="1"/>
    <cfRule type="duplicateValues" dxfId="52647" priority="10449" stopIfTrue="1"/>
    <cfRule type="duplicateValues" dxfId="52646" priority="10450" stopIfTrue="1"/>
    <cfRule type="duplicateValues" dxfId="52645" priority="10451" stopIfTrue="1"/>
    <cfRule type="duplicateValues" dxfId="52644" priority="10452" stopIfTrue="1"/>
    <cfRule type="duplicateValues" dxfId="52643" priority="10453" stopIfTrue="1"/>
    <cfRule type="duplicateValues" dxfId="52642" priority="10454" stopIfTrue="1"/>
    <cfRule type="duplicateValues" dxfId="52641" priority="10455" stopIfTrue="1"/>
    <cfRule type="duplicateValues" dxfId="52640" priority="10456" stopIfTrue="1"/>
    <cfRule type="duplicateValues" dxfId="52639" priority="10457" stopIfTrue="1"/>
    <cfRule type="duplicateValues" dxfId="52638" priority="10458" stopIfTrue="1"/>
    <cfRule type="duplicateValues" dxfId="52637" priority="10459" stopIfTrue="1"/>
    <cfRule type="duplicateValues" dxfId="52636" priority="10460" stopIfTrue="1"/>
    <cfRule type="duplicateValues" dxfId="52635" priority="10461" stopIfTrue="1"/>
    <cfRule type="duplicateValues" dxfId="52634" priority="10462" stopIfTrue="1"/>
    <cfRule type="duplicateValues" dxfId="52633" priority="10463" stopIfTrue="1"/>
    <cfRule type="duplicateValues" dxfId="52632" priority="10464" stopIfTrue="1"/>
    <cfRule type="duplicateValues" dxfId="52631" priority="10465" stopIfTrue="1"/>
    <cfRule type="duplicateValues" dxfId="52630" priority="10466" stopIfTrue="1"/>
    <cfRule type="duplicateValues" dxfId="52629" priority="10467" stopIfTrue="1"/>
    <cfRule type="duplicateValues" dxfId="52628" priority="10468" stopIfTrue="1"/>
    <cfRule type="duplicateValues" dxfId="52627" priority="10469" stopIfTrue="1"/>
    <cfRule type="duplicateValues" dxfId="52626" priority="10470" stopIfTrue="1"/>
    <cfRule type="duplicateValues" dxfId="52625" priority="10471" stopIfTrue="1"/>
    <cfRule type="duplicateValues" dxfId="52624" priority="10472" stopIfTrue="1"/>
    <cfRule type="duplicateValues" dxfId="52623" priority="10473" stopIfTrue="1"/>
    <cfRule type="duplicateValues" dxfId="52622" priority="10474" stopIfTrue="1"/>
    <cfRule type="duplicateValues" dxfId="52621" priority="10475" stopIfTrue="1"/>
    <cfRule type="duplicateValues" dxfId="52620" priority="10476" stopIfTrue="1"/>
    <cfRule type="duplicateValues" dxfId="52619" priority="10477" stopIfTrue="1"/>
    <cfRule type="duplicateValues" dxfId="52618" priority="10478" stopIfTrue="1"/>
    <cfRule type="duplicateValues" dxfId="52617" priority="10479" stopIfTrue="1"/>
    <cfRule type="duplicateValues" dxfId="52616" priority="10480" stopIfTrue="1"/>
    <cfRule type="duplicateValues" dxfId="52615" priority="10481" stopIfTrue="1"/>
    <cfRule type="duplicateValues" dxfId="52614" priority="10482" stopIfTrue="1"/>
    <cfRule type="duplicateValues" dxfId="52613" priority="10483" stopIfTrue="1"/>
    <cfRule type="duplicateValues" dxfId="52612" priority="10484" stopIfTrue="1"/>
    <cfRule type="duplicateValues" dxfId="52611" priority="10485" stopIfTrue="1"/>
    <cfRule type="duplicateValues" dxfId="52610" priority="10486" stopIfTrue="1"/>
    <cfRule type="duplicateValues" dxfId="52609" priority="10487" stopIfTrue="1"/>
    <cfRule type="duplicateValues" dxfId="52608" priority="10488" stopIfTrue="1"/>
    <cfRule type="duplicateValues" dxfId="52607" priority="10489" stopIfTrue="1"/>
    <cfRule type="duplicateValues" dxfId="52606" priority="10490" stopIfTrue="1"/>
    <cfRule type="duplicateValues" dxfId="52605" priority="10491" stopIfTrue="1"/>
    <cfRule type="duplicateValues" dxfId="52604" priority="10492" stopIfTrue="1"/>
    <cfRule type="duplicateValues" dxfId="52603" priority="10493" stopIfTrue="1"/>
    <cfRule type="duplicateValues" dxfId="52602" priority="10494" stopIfTrue="1"/>
    <cfRule type="duplicateValues" dxfId="52601" priority="10495" stopIfTrue="1"/>
    <cfRule type="duplicateValues" dxfId="52600" priority="10496" stopIfTrue="1"/>
    <cfRule type="duplicateValues" dxfId="52599" priority="10497" stopIfTrue="1"/>
    <cfRule type="duplicateValues" dxfId="52598" priority="10498" stopIfTrue="1"/>
    <cfRule type="duplicateValues" dxfId="52597" priority="10499" stopIfTrue="1"/>
    <cfRule type="duplicateValues" dxfId="52596" priority="10500" stopIfTrue="1"/>
    <cfRule type="duplicateValues" dxfId="52595" priority="10501" stopIfTrue="1"/>
    <cfRule type="duplicateValues" dxfId="52594" priority="10502" stopIfTrue="1"/>
    <cfRule type="duplicateValues" dxfId="52593" priority="10503" stopIfTrue="1"/>
    <cfRule type="duplicateValues" dxfId="52592" priority="10504" stopIfTrue="1"/>
    <cfRule type="duplicateValues" dxfId="52591" priority="10505" stopIfTrue="1"/>
    <cfRule type="duplicateValues" dxfId="52590" priority="10506" stopIfTrue="1"/>
    <cfRule type="duplicateValues" dxfId="52589" priority="10507" stopIfTrue="1"/>
    <cfRule type="duplicateValues" dxfId="52588" priority="10508" stopIfTrue="1"/>
    <cfRule type="duplicateValues" dxfId="52587" priority="10509" stopIfTrue="1"/>
    <cfRule type="duplicateValues" dxfId="52586" priority="10510" stopIfTrue="1"/>
    <cfRule type="duplicateValues" dxfId="52585" priority="10511" stopIfTrue="1"/>
    <cfRule type="duplicateValues" dxfId="52584" priority="10512" stopIfTrue="1"/>
    <cfRule type="duplicateValues" dxfId="52583" priority="10513" stopIfTrue="1"/>
    <cfRule type="duplicateValues" dxfId="52582" priority="10514" stopIfTrue="1"/>
    <cfRule type="duplicateValues" dxfId="52581" priority="10515" stopIfTrue="1"/>
    <cfRule type="duplicateValues" dxfId="52580" priority="10516" stopIfTrue="1"/>
    <cfRule type="duplicateValues" dxfId="52579" priority="10517" stopIfTrue="1"/>
    <cfRule type="duplicateValues" dxfId="52578" priority="10518" stopIfTrue="1"/>
    <cfRule type="duplicateValues" dxfId="52577" priority="10519" stopIfTrue="1"/>
    <cfRule type="duplicateValues" dxfId="52576" priority="10520" stopIfTrue="1"/>
    <cfRule type="duplicateValues" dxfId="52575" priority="10521" stopIfTrue="1"/>
    <cfRule type="duplicateValues" dxfId="52574" priority="10522" stopIfTrue="1"/>
    <cfRule type="duplicateValues" dxfId="52573" priority="10523" stopIfTrue="1"/>
    <cfRule type="duplicateValues" dxfId="52572" priority="10524" stopIfTrue="1"/>
    <cfRule type="duplicateValues" dxfId="52571" priority="10525" stopIfTrue="1"/>
    <cfRule type="duplicateValues" dxfId="52570" priority="10526" stopIfTrue="1"/>
    <cfRule type="duplicateValues" dxfId="52569" priority="10527" stopIfTrue="1"/>
    <cfRule type="duplicateValues" dxfId="52568" priority="10528" stopIfTrue="1"/>
    <cfRule type="duplicateValues" dxfId="52567" priority="10529" stopIfTrue="1"/>
    <cfRule type="duplicateValues" dxfId="52566" priority="10530" stopIfTrue="1"/>
    <cfRule type="duplicateValues" dxfId="52565" priority="10531" stopIfTrue="1"/>
    <cfRule type="duplicateValues" dxfId="52564" priority="10532" stopIfTrue="1"/>
    <cfRule type="duplicateValues" dxfId="52563" priority="10533" stopIfTrue="1"/>
    <cfRule type="duplicateValues" dxfId="52562" priority="10534" stopIfTrue="1"/>
    <cfRule type="duplicateValues" dxfId="52561" priority="10535" stopIfTrue="1"/>
    <cfRule type="duplicateValues" dxfId="52560" priority="10536" stopIfTrue="1"/>
    <cfRule type="duplicateValues" dxfId="52559" priority="10537" stopIfTrue="1"/>
    <cfRule type="duplicateValues" dxfId="52558" priority="10538" stopIfTrue="1"/>
    <cfRule type="duplicateValues" dxfId="52557" priority="10539" stopIfTrue="1"/>
    <cfRule type="duplicateValues" dxfId="52556" priority="10540" stopIfTrue="1"/>
    <cfRule type="duplicateValues" dxfId="52555" priority="10541" stopIfTrue="1"/>
    <cfRule type="duplicateValues" dxfId="52554" priority="10542" stopIfTrue="1"/>
    <cfRule type="duplicateValues" dxfId="52553" priority="10543" stopIfTrue="1"/>
    <cfRule type="duplicateValues" dxfId="52552" priority="10544" stopIfTrue="1"/>
    <cfRule type="duplicateValues" dxfId="52551" priority="10545" stopIfTrue="1"/>
    <cfRule type="duplicateValues" dxfId="52550" priority="10546" stopIfTrue="1"/>
    <cfRule type="duplicateValues" dxfId="52549" priority="10547" stopIfTrue="1"/>
    <cfRule type="duplicateValues" dxfId="52548" priority="10548" stopIfTrue="1"/>
    <cfRule type="duplicateValues" dxfId="52547" priority="10549" stopIfTrue="1"/>
    <cfRule type="duplicateValues" dxfId="52546" priority="10550" stopIfTrue="1"/>
    <cfRule type="duplicateValues" dxfId="52545" priority="10551" stopIfTrue="1"/>
    <cfRule type="duplicateValues" dxfId="52544" priority="10552" stopIfTrue="1"/>
    <cfRule type="duplicateValues" dxfId="52543" priority="10553" stopIfTrue="1"/>
    <cfRule type="duplicateValues" dxfId="52542" priority="10554" stopIfTrue="1"/>
    <cfRule type="duplicateValues" dxfId="52541" priority="10555" stopIfTrue="1"/>
    <cfRule type="duplicateValues" dxfId="52540" priority="10556" stopIfTrue="1"/>
    <cfRule type="duplicateValues" dxfId="52539" priority="10557" stopIfTrue="1"/>
    <cfRule type="duplicateValues" dxfId="52538" priority="10558" stopIfTrue="1"/>
    <cfRule type="duplicateValues" dxfId="52537" priority="10559" stopIfTrue="1"/>
    <cfRule type="duplicateValues" dxfId="52536" priority="10560" stopIfTrue="1"/>
    <cfRule type="duplicateValues" dxfId="52535" priority="10561" stopIfTrue="1"/>
    <cfRule type="duplicateValues" dxfId="52534" priority="10562" stopIfTrue="1"/>
    <cfRule type="duplicateValues" dxfId="52533" priority="10563" stopIfTrue="1"/>
    <cfRule type="duplicateValues" dxfId="52532" priority="10564" stopIfTrue="1"/>
    <cfRule type="duplicateValues" dxfId="52531" priority="10565" stopIfTrue="1"/>
    <cfRule type="duplicateValues" dxfId="52530" priority="10566" stopIfTrue="1"/>
    <cfRule type="duplicateValues" dxfId="52529" priority="10567" stopIfTrue="1"/>
    <cfRule type="duplicateValues" dxfId="52528" priority="10568" stopIfTrue="1"/>
    <cfRule type="duplicateValues" dxfId="52527" priority="10569" stopIfTrue="1"/>
    <cfRule type="duplicateValues" dxfId="52526" priority="10570" stopIfTrue="1"/>
    <cfRule type="duplicateValues" dxfId="52525" priority="10571" stopIfTrue="1"/>
    <cfRule type="duplicateValues" dxfId="52524" priority="10572" stopIfTrue="1"/>
    <cfRule type="duplicateValues" dxfId="52523" priority="10573" stopIfTrue="1"/>
    <cfRule type="duplicateValues" dxfId="52522" priority="10574" stopIfTrue="1"/>
    <cfRule type="duplicateValues" dxfId="52521" priority="10575" stopIfTrue="1"/>
    <cfRule type="duplicateValues" dxfId="52520" priority="10576" stopIfTrue="1"/>
    <cfRule type="duplicateValues" dxfId="52519" priority="10577" stopIfTrue="1"/>
    <cfRule type="duplicateValues" dxfId="52518" priority="10578" stopIfTrue="1"/>
    <cfRule type="duplicateValues" dxfId="52517" priority="10579" stopIfTrue="1"/>
    <cfRule type="duplicateValues" dxfId="52516" priority="10580" stopIfTrue="1"/>
    <cfRule type="duplicateValues" dxfId="52515" priority="10581" stopIfTrue="1"/>
    <cfRule type="duplicateValues" dxfId="52514" priority="10582" stopIfTrue="1"/>
    <cfRule type="duplicateValues" dxfId="52513" priority="10583" stopIfTrue="1"/>
    <cfRule type="duplicateValues" dxfId="52512" priority="10584" stopIfTrue="1"/>
    <cfRule type="duplicateValues" dxfId="52511" priority="10585" stopIfTrue="1"/>
    <cfRule type="duplicateValues" dxfId="52510" priority="10586" stopIfTrue="1"/>
    <cfRule type="duplicateValues" dxfId="52509" priority="10587" stopIfTrue="1"/>
    <cfRule type="duplicateValues" dxfId="52508" priority="10588" stopIfTrue="1"/>
    <cfRule type="duplicateValues" dxfId="52507" priority="10589" stopIfTrue="1"/>
    <cfRule type="duplicateValues" dxfId="52506" priority="10590" stopIfTrue="1"/>
    <cfRule type="duplicateValues" dxfId="52505" priority="10591" stopIfTrue="1"/>
    <cfRule type="duplicateValues" dxfId="52504" priority="10592" stopIfTrue="1"/>
    <cfRule type="duplicateValues" dxfId="52503" priority="10593" stopIfTrue="1"/>
    <cfRule type="duplicateValues" dxfId="52502" priority="10594" stopIfTrue="1"/>
    <cfRule type="duplicateValues" dxfId="52501" priority="10595" stopIfTrue="1"/>
    <cfRule type="duplicateValues" dxfId="52500" priority="10596" stopIfTrue="1"/>
    <cfRule type="duplicateValues" dxfId="52499" priority="10597" stopIfTrue="1"/>
    <cfRule type="duplicateValues" dxfId="52498" priority="10598" stopIfTrue="1"/>
    <cfRule type="duplicateValues" dxfId="52497" priority="10599" stopIfTrue="1"/>
    <cfRule type="duplicateValues" dxfId="52496" priority="10600" stopIfTrue="1"/>
    <cfRule type="duplicateValues" dxfId="52495" priority="10601" stopIfTrue="1"/>
    <cfRule type="duplicateValues" dxfId="52494" priority="10602" stopIfTrue="1"/>
    <cfRule type="duplicateValues" dxfId="52493" priority="10603" stopIfTrue="1"/>
    <cfRule type="duplicateValues" dxfId="52492" priority="10604" stopIfTrue="1"/>
    <cfRule type="duplicateValues" dxfId="52491" priority="10605" stopIfTrue="1"/>
    <cfRule type="duplicateValues" dxfId="52490" priority="10606" stopIfTrue="1"/>
    <cfRule type="duplicateValues" dxfId="52489" priority="10607" stopIfTrue="1"/>
    <cfRule type="duplicateValues" dxfId="52488" priority="10608" stopIfTrue="1"/>
    <cfRule type="duplicateValues" dxfId="52487" priority="10609" stopIfTrue="1"/>
    <cfRule type="duplicateValues" dxfId="52486" priority="10610" stopIfTrue="1"/>
    <cfRule type="duplicateValues" dxfId="52485" priority="10611" stopIfTrue="1"/>
    <cfRule type="duplicateValues" dxfId="52484" priority="10612" stopIfTrue="1"/>
    <cfRule type="duplicateValues" dxfId="52483" priority="10613" stopIfTrue="1"/>
    <cfRule type="duplicateValues" dxfId="52482" priority="10614" stopIfTrue="1"/>
    <cfRule type="duplicateValues" dxfId="52481" priority="10615" stopIfTrue="1"/>
    <cfRule type="duplicateValues" dxfId="52480" priority="10616" stopIfTrue="1"/>
    <cfRule type="duplicateValues" dxfId="52479" priority="10617" stopIfTrue="1"/>
    <cfRule type="duplicateValues" dxfId="52478" priority="10618" stopIfTrue="1"/>
    <cfRule type="duplicateValues" dxfId="52477" priority="10619" stopIfTrue="1"/>
    <cfRule type="duplicateValues" dxfId="52476" priority="10620" stopIfTrue="1"/>
    <cfRule type="duplicateValues" dxfId="52475" priority="10621" stopIfTrue="1"/>
    <cfRule type="duplicateValues" dxfId="52474" priority="10622" stopIfTrue="1"/>
    <cfRule type="duplicateValues" dxfId="52473" priority="10623" stopIfTrue="1"/>
    <cfRule type="duplicateValues" dxfId="52472" priority="10624" stopIfTrue="1"/>
    <cfRule type="duplicateValues" dxfId="52471" priority="10625" stopIfTrue="1"/>
    <cfRule type="duplicateValues" dxfId="52470" priority="10626" stopIfTrue="1"/>
    <cfRule type="duplicateValues" dxfId="52469" priority="10627" stopIfTrue="1"/>
    <cfRule type="duplicateValues" dxfId="52468" priority="10628" stopIfTrue="1"/>
    <cfRule type="duplicateValues" dxfId="52467" priority="10629" stopIfTrue="1"/>
    <cfRule type="duplicateValues" dxfId="52466" priority="10630" stopIfTrue="1"/>
    <cfRule type="duplicateValues" dxfId="52465" priority="10631" stopIfTrue="1"/>
    <cfRule type="duplicateValues" dxfId="52464" priority="10632" stopIfTrue="1"/>
    <cfRule type="duplicateValues" dxfId="52463" priority="10633" stopIfTrue="1"/>
    <cfRule type="duplicateValues" dxfId="52462" priority="10634" stopIfTrue="1"/>
    <cfRule type="duplicateValues" dxfId="52461" priority="10635" stopIfTrue="1"/>
    <cfRule type="duplicateValues" dxfId="52460" priority="10636" stopIfTrue="1"/>
    <cfRule type="duplicateValues" dxfId="52459" priority="10637" stopIfTrue="1"/>
    <cfRule type="duplicateValues" dxfId="52458" priority="10638" stopIfTrue="1"/>
    <cfRule type="duplicateValues" dxfId="52457" priority="10639" stopIfTrue="1"/>
    <cfRule type="duplicateValues" dxfId="52456" priority="10640" stopIfTrue="1"/>
    <cfRule type="duplicateValues" dxfId="52455" priority="10641" stopIfTrue="1"/>
    <cfRule type="duplicateValues" dxfId="52454" priority="10642" stopIfTrue="1"/>
    <cfRule type="duplicateValues" dxfId="52453" priority="10643" stopIfTrue="1"/>
    <cfRule type="duplicateValues" dxfId="52452" priority="10644" stopIfTrue="1"/>
    <cfRule type="duplicateValues" dxfId="52451" priority="10645" stopIfTrue="1"/>
    <cfRule type="duplicateValues" dxfId="52450" priority="10646" stopIfTrue="1"/>
    <cfRule type="duplicateValues" dxfId="52449" priority="10647" stopIfTrue="1"/>
    <cfRule type="duplicateValues" dxfId="52448" priority="10648" stopIfTrue="1"/>
    <cfRule type="duplicateValues" dxfId="52447" priority="10649" stopIfTrue="1"/>
    <cfRule type="duplicateValues" dxfId="52446" priority="10650" stopIfTrue="1"/>
    <cfRule type="duplicateValues" dxfId="52445" priority="10651" stopIfTrue="1"/>
    <cfRule type="duplicateValues" dxfId="52444" priority="10652" stopIfTrue="1"/>
    <cfRule type="duplicateValues" dxfId="52443" priority="10653" stopIfTrue="1"/>
    <cfRule type="duplicateValues" dxfId="52442" priority="10654" stopIfTrue="1"/>
    <cfRule type="duplicateValues" dxfId="52441" priority="10655" stopIfTrue="1"/>
    <cfRule type="duplicateValues" dxfId="52440" priority="10656" stopIfTrue="1"/>
    <cfRule type="duplicateValues" dxfId="52439" priority="10657" stopIfTrue="1"/>
    <cfRule type="duplicateValues" dxfId="52438" priority="10658" stopIfTrue="1"/>
    <cfRule type="duplicateValues" dxfId="52437" priority="10659" stopIfTrue="1"/>
    <cfRule type="duplicateValues" dxfId="52436" priority="10660" stopIfTrue="1"/>
    <cfRule type="duplicateValues" dxfId="52435" priority="10661" stopIfTrue="1"/>
    <cfRule type="duplicateValues" dxfId="52434" priority="10662" stopIfTrue="1"/>
    <cfRule type="duplicateValues" dxfId="52433" priority="10663" stopIfTrue="1"/>
    <cfRule type="duplicateValues" dxfId="52432" priority="10664" stopIfTrue="1"/>
    <cfRule type="duplicateValues" dxfId="52431" priority="10665" stopIfTrue="1"/>
    <cfRule type="duplicateValues" dxfId="52430" priority="10666" stopIfTrue="1"/>
    <cfRule type="duplicateValues" dxfId="52429" priority="10667" stopIfTrue="1"/>
    <cfRule type="duplicateValues" dxfId="52428" priority="10668" stopIfTrue="1"/>
    <cfRule type="duplicateValues" dxfId="52427" priority="10669" stopIfTrue="1"/>
    <cfRule type="duplicateValues" dxfId="52426" priority="10670" stopIfTrue="1"/>
    <cfRule type="duplicateValues" dxfId="52425" priority="10671" stopIfTrue="1"/>
    <cfRule type="duplicateValues" dxfId="52424" priority="10672" stopIfTrue="1"/>
    <cfRule type="duplicateValues" dxfId="52423" priority="10673" stopIfTrue="1"/>
    <cfRule type="duplicateValues" dxfId="52422" priority="10674" stopIfTrue="1"/>
    <cfRule type="duplicateValues" dxfId="52421" priority="10675" stopIfTrue="1"/>
    <cfRule type="duplicateValues" dxfId="52420" priority="10676" stopIfTrue="1"/>
    <cfRule type="duplicateValues" dxfId="52419" priority="10677" stopIfTrue="1"/>
    <cfRule type="duplicateValues" dxfId="52418" priority="10678" stopIfTrue="1"/>
    <cfRule type="duplicateValues" dxfId="52417" priority="10679" stopIfTrue="1"/>
    <cfRule type="duplicateValues" dxfId="52416" priority="10680" stopIfTrue="1"/>
    <cfRule type="duplicateValues" dxfId="52415" priority="10681" stopIfTrue="1"/>
    <cfRule type="duplicateValues" dxfId="52414" priority="10682" stopIfTrue="1"/>
    <cfRule type="duplicateValues" dxfId="52413" priority="10683" stopIfTrue="1"/>
    <cfRule type="duplicateValues" dxfId="52412" priority="10684" stopIfTrue="1"/>
    <cfRule type="duplicateValues" dxfId="52411" priority="10685" stopIfTrue="1"/>
    <cfRule type="duplicateValues" dxfId="52410" priority="10686" stopIfTrue="1"/>
    <cfRule type="duplicateValues" dxfId="52409" priority="10687" stopIfTrue="1"/>
    <cfRule type="duplicateValues" dxfId="52408" priority="10688" stopIfTrue="1"/>
    <cfRule type="duplicateValues" dxfId="52407" priority="10689" stopIfTrue="1"/>
    <cfRule type="duplicateValues" dxfId="52406" priority="10690" stopIfTrue="1"/>
    <cfRule type="duplicateValues" dxfId="52405" priority="10691" stopIfTrue="1"/>
    <cfRule type="duplicateValues" dxfId="52404" priority="10692" stopIfTrue="1"/>
    <cfRule type="duplicateValues" dxfId="52403" priority="10693" stopIfTrue="1"/>
    <cfRule type="duplicateValues" dxfId="52402" priority="10694" stopIfTrue="1"/>
    <cfRule type="duplicateValues" dxfId="52401" priority="10695" stopIfTrue="1"/>
    <cfRule type="duplicateValues" dxfId="52400" priority="10696" stopIfTrue="1"/>
    <cfRule type="duplicateValues" dxfId="52399" priority="10697" stopIfTrue="1"/>
    <cfRule type="duplicateValues" dxfId="52398" priority="10698" stopIfTrue="1"/>
    <cfRule type="duplicateValues" dxfId="52397" priority="10699" stopIfTrue="1"/>
    <cfRule type="duplicateValues" dxfId="52396" priority="10700" stopIfTrue="1"/>
    <cfRule type="duplicateValues" dxfId="52395" priority="10701" stopIfTrue="1"/>
    <cfRule type="duplicateValues" dxfId="52394" priority="10702" stopIfTrue="1"/>
    <cfRule type="duplicateValues" dxfId="52393" priority="10703" stopIfTrue="1"/>
    <cfRule type="duplicateValues" dxfId="52392" priority="10704" stopIfTrue="1"/>
    <cfRule type="duplicateValues" dxfId="52391" priority="10705" stopIfTrue="1"/>
    <cfRule type="duplicateValues" dxfId="52390" priority="10706" stopIfTrue="1"/>
    <cfRule type="duplicateValues" dxfId="52389" priority="10707" stopIfTrue="1"/>
    <cfRule type="duplicateValues" dxfId="52388" priority="10708" stopIfTrue="1"/>
    <cfRule type="duplicateValues" dxfId="52387" priority="10709" stopIfTrue="1"/>
    <cfRule type="duplicateValues" dxfId="52386" priority="10710" stopIfTrue="1"/>
    <cfRule type="duplicateValues" dxfId="52385" priority="10711" stopIfTrue="1"/>
    <cfRule type="duplicateValues" dxfId="52384" priority="10712" stopIfTrue="1"/>
    <cfRule type="duplicateValues" dxfId="52383" priority="10713" stopIfTrue="1"/>
    <cfRule type="duplicateValues" dxfId="52382" priority="10714" stopIfTrue="1"/>
    <cfRule type="duplicateValues" dxfId="52381" priority="10715" stopIfTrue="1"/>
    <cfRule type="duplicateValues" dxfId="52380" priority="10716" stopIfTrue="1"/>
    <cfRule type="duplicateValues" dxfId="52379" priority="10717" stopIfTrue="1"/>
    <cfRule type="duplicateValues" dxfId="52378" priority="10718" stopIfTrue="1"/>
    <cfRule type="duplicateValues" dxfId="52377" priority="10719" stopIfTrue="1"/>
    <cfRule type="duplicateValues" dxfId="52376" priority="10720" stopIfTrue="1"/>
    <cfRule type="duplicateValues" dxfId="52375" priority="10721" stopIfTrue="1"/>
    <cfRule type="duplicateValues" dxfId="52374" priority="10722" stopIfTrue="1"/>
    <cfRule type="duplicateValues" dxfId="52373" priority="10723" stopIfTrue="1"/>
    <cfRule type="duplicateValues" dxfId="52372" priority="10724" stopIfTrue="1"/>
    <cfRule type="duplicateValues" dxfId="52371" priority="10725" stopIfTrue="1"/>
    <cfRule type="duplicateValues" dxfId="52370" priority="10726" stopIfTrue="1"/>
    <cfRule type="duplicateValues" dxfId="52369" priority="10727" stopIfTrue="1"/>
    <cfRule type="duplicateValues" dxfId="52368" priority="10728" stopIfTrue="1"/>
    <cfRule type="duplicateValues" dxfId="52367" priority="10729" stopIfTrue="1"/>
    <cfRule type="duplicateValues" dxfId="52366" priority="10730" stopIfTrue="1"/>
    <cfRule type="duplicateValues" dxfId="52365" priority="10731" stopIfTrue="1"/>
    <cfRule type="duplicateValues" dxfId="52364" priority="10732" stopIfTrue="1"/>
    <cfRule type="duplicateValues" dxfId="52363" priority="10733" stopIfTrue="1"/>
    <cfRule type="duplicateValues" dxfId="52362" priority="10734" stopIfTrue="1"/>
    <cfRule type="duplicateValues" dxfId="52361" priority="10735" stopIfTrue="1"/>
    <cfRule type="duplicateValues" dxfId="52360" priority="10736" stopIfTrue="1"/>
    <cfRule type="duplicateValues" dxfId="52359" priority="10737" stopIfTrue="1"/>
    <cfRule type="duplicateValues" dxfId="52358" priority="10738" stopIfTrue="1"/>
    <cfRule type="duplicateValues" dxfId="52357" priority="10739" stopIfTrue="1"/>
    <cfRule type="duplicateValues" dxfId="52356" priority="10740" stopIfTrue="1"/>
    <cfRule type="duplicateValues" dxfId="52355" priority="10741" stopIfTrue="1"/>
    <cfRule type="duplicateValues" dxfId="52354" priority="10742" stopIfTrue="1"/>
    <cfRule type="duplicateValues" dxfId="52353" priority="10743" stopIfTrue="1"/>
    <cfRule type="duplicateValues" dxfId="52352" priority="10744" stopIfTrue="1"/>
    <cfRule type="duplicateValues" dxfId="52351" priority="10745" stopIfTrue="1"/>
    <cfRule type="duplicateValues" dxfId="52350" priority="10746" stopIfTrue="1"/>
    <cfRule type="duplicateValues" dxfId="52349" priority="10747" stopIfTrue="1"/>
    <cfRule type="duplicateValues" dxfId="52348" priority="10748" stopIfTrue="1"/>
    <cfRule type="duplicateValues" dxfId="52347" priority="10749" stopIfTrue="1"/>
    <cfRule type="duplicateValues" dxfId="52346" priority="10750" stopIfTrue="1"/>
    <cfRule type="duplicateValues" dxfId="52345" priority="10751" stopIfTrue="1"/>
    <cfRule type="duplicateValues" dxfId="52344" priority="10752" stopIfTrue="1"/>
    <cfRule type="duplicateValues" dxfId="52343" priority="10753" stopIfTrue="1"/>
    <cfRule type="duplicateValues" dxfId="52342" priority="10754" stopIfTrue="1"/>
    <cfRule type="duplicateValues" dxfId="52341" priority="10755" stopIfTrue="1"/>
    <cfRule type="duplicateValues" dxfId="52340" priority="10756" stopIfTrue="1"/>
    <cfRule type="duplicateValues" dxfId="52339" priority="10757" stopIfTrue="1"/>
    <cfRule type="duplicateValues" dxfId="52338" priority="10758" stopIfTrue="1"/>
    <cfRule type="duplicateValues" dxfId="52337" priority="10759" stopIfTrue="1"/>
    <cfRule type="duplicateValues" dxfId="52336" priority="10760" stopIfTrue="1"/>
    <cfRule type="duplicateValues" dxfId="52335" priority="10761" stopIfTrue="1"/>
    <cfRule type="duplicateValues" dxfId="52334" priority="10762" stopIfTrue="1"/>
    <cfRule type="duplicateValues" dxfId="52333" priority="10763" stopIfTrue="1"/>
    <cfRule type="duplicateValues" dxfId="52332" priority="10764" stopIfTrue="1"/>
    <cfRule type="duplicateValues" dxfId="52331" priority="10765" stopIfTrue="1"/>
    <cfRule type="duplicateValues" dxfId="52330" priority="10766" stopIfTrue="1"/>
    <cfRule type="duplicateValues" dxfId="52329" priority="10767" stopIfTrue="1"/>
    <cfRule type="duplicateValues" dxfId="52328" priority="10768" stopIfTrue="1"/>
  </conditionalFormatting>
  <conditionalFormatting sqref="J17">
    <cfRule type="duplicateValues" dxfId="52327" priority="9869" stopIfTrue="1"/>
    <cfRule type="duplicateValues" dxfId="52326" priority="9870" stopIfTrue="1"/>
    <cfRule type="duplicateValues" dxfId="52325" priority="9871" stopIfTrue="1"/>
    <cfRule type="duplicateValues" dxfId="52324" priority="9872" stopIfTrue="1"/>
    <cfRule type="duplicateValues" dxfId="52323" priority="9873" stopIfTrue="1"/>
    <cfRule type="duplicateValues" dxfId="52322" priority="9874" stopIfTrue="1"/>
    <cfRule type="duplicateValues" dxfId="52321" priority="9875" stopIfTrue="1"/>
    <cfRule type="duplicateValues" dxfId="52320" priority="9876" stopIfTrue="1"/>
    <cfRule type="duplicateValues" dxfId="52319" priority="9877" stopIfTrue="1"/>
    <cfRule type="duplicateValues" dxfId="52318" priority="9878" stopIfTrue="1"/>
    <cfRule type="duplicateValues" dxfId="52317" priority="9879" stopIfTrue="1"/>
    <cfRule type="duplicateValues" dxfId="52316" priority="9880" stopIfTrue="1"/>
    <cfRule type="duplicateValues" dxfId="52315" priority="9881" stopIfTrue="1"/>
    <cfRule type="duplicateValues" dxfId="52314" priority="9882" stopIfTrue="1"/>
    <cfRule type="duplicateValues" dxfId="52313" priority="9883" stopIfTrue="1"/>
    <cfRule type="duplicateValues" dxfId="52312" priority="9884" stopIfTrue="1"/>
    <cfRule type="duplicateValues" dxfId="52311" priority="9885" stopIfTrue="1"/>
    <cfRule type="duplicateValues" dxfId="52310" priority="9886" stopIfTrue="1"/>
    <cfRule type="duplicateValues" dxfId="52309" priority="9887" stopIfTrue="1"/>
    <cfRule type="duplicateValues" dxfId="52308" priority="9888" stopIfTrue="1"/>
    <cfRule type="duplicateValues" dxfId="52307" priority="9889" stopIfTrue="1"/>
    <cfRule type="duplicateValues" dxfId="52306" priority="9890" stopIfTrue="1"/>
    <cfRule type="duplicateValues" dxfId="52305" priority="9891" stopIfTrue="1"/>
    <cfRule type="duplicateValues" dxfId="52304" priority="9892" stopIfTrue="1"/>
    <cfRule type="duplicateValues" dxfId="52303" priority="9893" stopIfTrue="1"/>
    <cfRule type="duplicateValues" dxfId="52302" priority="9894" stopIfTrue="1"/>
    <cfRule type="duplicateValues" dxfId="52301" priority="9895" stopIfTrue="1"/>
    <cfRule type="duplicateValues" dxfId="52300" priority="9896" stopIfTrue="1"/>
    <cfRule type="duplicateValues" dxfId="52299" priority="9897" stopIfTrue="1"/>
    <cfRule type="duplicateValues" dxfId="52298" priority="9898" stopIfTrue="1"/>
    <cfRule type="duplicateValues" dxfId="52297" priority="9899" stopIfTrue="1"/>
    <cfRule type="duplicateValues" dxfId="52296" priority="9900" stopIfTrue="1"/>
    <cfRule type="duplicateValues" dxfId="52295" priority="9901" stopIfTrue="1"/>
    <cfRule type="duplicateValues" dxfId="52294" priority="9902" stopIfTrue="1"/>
    <cfRule type="duplicateValues" dxfId="52293" priority="9903" stopIfTrue="1"/>
    <cfRule type="duplicateValues" dxfId="52292" priority="9904" stopIfTrue="1"/>
    <cfRule type="duplicateValues" dxfId="52291" priority="9905" stopIfTrue="1"/>
    <cfRule type="duplicateValues" dxfId="52290" priority="9906" stopIfTrue="1"/>
    <cfRule type="duplicateValues" dxfId="52289" priority="9907" stopIfTrue="1"/>
    <cfRule type="duplicateValues" dxfId="52288" priority="9908" stopIfTrue="1"/>
    <cfRule type="duplicateValues" dxfId="52287" priority="9909" stopIfTrue="1"/>
    <cfRule type="duplicateValues" dxfId="52286" priority="9910" stopIfTrue="1"/>
    <cfRule type="duplicateValues" dxfId="52285" priority="9911" stopIfTrue="1"/>
    <cfRule type="duplicateValues" dxfId="52284" priority="9912" stopIfTrue="1"/>
    <cfRule type="duplicateValues" dxfId="52283" priority="9913" stopIfTrue="1"/>
    <cfRule type="duplicateValues" dxfId="52282" priority="9914" stopIfTrue="1"/>
    <cfRule type="duplicateValues" dxfId="52281" priority="9915" stopIfTrue="1"/>
    <cfRule type="duplicateValues" dxfId="52280" priority="9916" stopIfTrue="1"/>
    <cfRule type="duplicateValues" dxfId="52279" priority="9917" stopIfTrue="1"/>
    <cfRule type="duplicateValues" dxfId="52278" priority="9918" stopIfTrue="1"/>
    <cfRule type="duplicateValues" dxfId="52277" priority="9919" stopIfTrue="1"/>
    <cfRule type="duplicateValues" dxfId="52276" priority="9920" stopIfTrue="1"/>
    <cfRule type="duplicateValues" dxfId="52275" priority="9921" stopIfTrue="1"/>
    <cfRule type="duplicateValues" dxfId="52274" priority="9922" stopIfTrue="1"/>
    <cfRule type="duplicateValues" dxfId="52273" priority="9923" stopIfTrue="1"/>
    <cfRule type="duplicateValues" dxfId="52272" priority="9924" stopIfTrue="1"/>
    <cfRule type="duplicateValues" dxfId="52271" priority="9925" stopIfTrue="1"/>
    <cfRule type="duplicateValues" dxfId="52270" priority="9926" stopIfTrue="1"/>
    <cfRule type="duplicateValues" dxfId="52269" priority="9927" stopIfTrue="1"/>
    <cfRule type="duplicateValues" dxfId="52268" priority="9928" stopIfTrue="1"/>
    <cfRule type="duplicateValues" dxfId="52267" priority="9929" stopIfTrue="1"/>
    <cfRule type="duplicateValues" dxfId="52266" priority="9930" stopIfTrue="1"/>
    <cfRule type="duplicateValues" dxfId="52265" priority="9931" stopIfTrue="1"/>
    <cfRule type="duplicateValues" dxfId="52264" priority="9932" stopIfTrue="1"/>
    <cfRule type="duplicateValues" dxfId="52263" priority="9933" stopIfTrue="1"/>
    <cfRule type="duplicateValues" dxfId="52262" priority="9934" stopIfTrue="1"/>
    <cfRule type="duplicateValues" dxfId="52261" priority="9935" stopIfTrue="1"/>
    <cfRule type="duplicateValues" dxfId="52260" priority="9936" stopIfTrue="1"/>
    <cfRule type="duplicateValues" dxfId="52259" priority="9937" stopIfTrue="1"/>
    <cfRule type="duplicateValues" dxfId="52258" priority="9938" stopIfTrue="1"/>
    <cfRule type="duplicateValues" dxfId="52257" priority="9939" stopIfTrue="1"/>
    <cfRule type="duplicateValues" dxfId="52256" priority="9940" stopIfTrue="1"/>
    <cfRule type="duplicateValues" dxfId="52255" priority="9941" stopIfTrue="1"/>
    <cfRule type="duplicateValues" dxfId="52254" priority="9942" stopIfTrue="1"/>
    <cfRule type="duplicateValues" dxfId="52253" priority="9943" stopIfTrue="1"/>
    <cfRule type="duplicateValues" dxfId="52252" priority="9944" stopIfTrue="1"/>
    <cfRule type="duplicateValues" dxfId="52251" priority="9945" stopIfTrue="1"/>
    <cfRule type="duplicateValues" dxfId="52250" priority="9946" stopIfTrue="1"/>
    <cfRule type="duplicateValues" dxfId="52249" priority="9947" stopIfTrue="1"/>
    <cfRule type="duplicateValues" dxfId="52248" priority="9948" stopIfTrue="1"/>
    <cfRule type="duplicateValues" dxfId="52247" priority="9949" stopIfTrue="1"/>
    <cfRule type="duplicateValues" dxfId="52246" priority="9950" stopIfTrue="1"/>
    <cfRule type="duplicateValues" dxfId="52245" priority="9951" stopIfTrue="1"/>
    <cfRule type="duplicateValues" dxfId="52244" priority="9952" stopIfTrue="1"/>
    <cfRule type="duplicateValues" dxfId="52243" priority="9953" stopIfTrue="1"/>
    <cfRule type="duplicateValues" dxfId="52242" priority="9954" stopIfTrue="1"/>
    <cfRule type="duplicateValues" dxfId="52241" priority="9955" stopIfTrue="1"/>
    <cfRule type="duplicateValues" dxfId="52240" priority="9956" stopIfTrue="1"/>
    <cfRule type="duplicateValues" dxfId="52239" priority="9957" stopIfTrue="1"/>
    <cfRule type="duplicateValues" dxfId="52238" priority="9958" stopIfTrue="1"/>
    <cfRule type="duplicateValues" dxfId="52237" priority="9959" stopIfTrue="1"/>
    <cfRule type="duplicateValues" dxfId="52236" priority="9960" stopIfTrue="1"/>
    <cfRule type="duplicateValues" dxfId="52235" priority="9961" stopIfTrue="1"/>
    <cfRule type="duplicateValues" dxfId="52234" priority="9962" stopIfTrue="1"/>
    <cfRule type="duplicateValues" dxfId="52233" priority="9963" stopIfTrue="1"/>
    <cfRule type="duplicateValues" dxfId="52232" priority="9964" stopIfTrue="1"/>
    <cfRule type="duplicateValues" dxfId="52231" priority="9965" stopIfTrue="1"/>
    <cfRule type="duplicateValues" dxfId="52230" priority="9966" stopIfTrue="1"/>
    <cfRule type="duplicateValues" dxfId="52229" priority="9967" stopIfTrue="1"/>
    <cfRule type="duplicateValues" dxfId="52228" priority="9968" stopIfTrue="1"/>
    <cfRule type="duplicateValues" dxfId="52227" priority="9969" stopIfTrue="1"/>
    <cfRule type="duplicateValues" dxfId="52226" priority="9970" stopIfTrue="1"/>
    <cfRule type="duplicateValues" dxfId="52225" priority="9971" stopIfTrue="1"/>
    <cfRule type="duplicateValues" dxfId="52224" priority="9972" stopIfTrue="1"/>
    <cfRule type="duplicateValues" dxfId="52223" priority="9973" stopIfTrue="1"/>
    <cfRule type="duplicateValues" dxfId="52222" priority="9974" stopIfTrue="1"/>
    <cfRule type="duplicateValues" dxfId="52221" priority="9975" stopIfTrue="1"/>
    <cfRule type="duplicateValues" dxfId="52220" priority="9976" stopIfTrue="1"/>
    <cfRule type="duplicateValues" dxfId="52219" priority="9977" stopIfTrue="1"/>
    <cfRule type="duplicateValues" dxfId="52218" priority="9978" stopIfTrue="1"/>
    <cfRule type="duplicateValues" dxfId="52217" priority="9979" stopIfTrue="1"/>
    <cfRule type="duplicateValues" dxfId="52216" priority="9980" stopIfTrue="1"/>
    <cfRule type="duplicateValues" dxfId="52215" priority="9981" stopIfTrue="1"/>
    <cfRule type="duplicateValues" dxfId="52214" priority="9982" stopIfTrue="1"/>
    <cfRule type="duplicateValues" dxfId="52213" priority="9983" stopIfTrue="1"/>
    <cfRule type="duplicateValues" dxfId="52212" priority="9984" stopIfTrue="1"/>
    <cfRule type="duplicateValues" dxfId="52211" priority="9985" stopIfTrue="1"/>
    <cfRule type="duplicateValues" dxfId="52210" priority="9986" stopIfTrue="1"/>
    <cfRule type="duplicateValues" dxfId="52209" priority="9987" stopIfTrue="1"/>
    <cfRule type="duplicateValues" dxfId="52208" priority="9988" stopIfTrue="1"/>
    <cfRule type="duplicateValues" dxfId="52207" priority="9989" stopIfTrue="1"/>
    <cfRule type="duplicateValues" dxfId="52206" priority="9990" stopIfTrue="1"/>
    <cfRule type="duplicateValues" dxfId="52205" priority="9991" stopIfTrue="1"/>
    <cfRule type="duplicateValues" dxfId="52204" priority="9992" stopIfTrue="1"/>
    <cfRule type="duplicateValues" dxfId="52203" priority="9993" stopIfTrue="1"/>
    <cfRule type="duplicateValues" dxfId="52202" priority="9994" stopIfTrue="1"/>
    <cfRule type="duplicateValues" dxfId="52201" priority="9995" stopIfTrue="1"/>
    <cfRule type="duplicateValues" dxfId="52200" priority="9996" stopIfTrue="1"/>
    <cfRule type="duplicateValues" dxfId="52199" priority="9997" stopIfTrue="1"/>
    <cfRule type="duplicateValues" dxfId="52198" priority="9998" stopIfTrue="1"/>
    <cfRule type="duplicateValues" dxfId="52197" priority="9999" stopIfTrue="1"/>
    <cfRule type="duplicateValues" dxfId="52196" priority="10000" stopIfTrue="1"/>
    <cfRule type="duplicateValues" dxfId="52195" priority="10001" stopIfTrue="1"/>
    <cfRule type="duplicateValues" dxfId="52194" priority="10002" stopIfTrue="1"/>
    <cfRule type="duplicateValues" dxfId="52193" priority="10003" stopIfTrue="1"/>
    <cfRule type="duplicateValues" dxfId="52192" priority="10004" stopIfTrue="1"/>
    <cfRule type="duplicateValues" dxfId="52191" priority="10005" stopIfTrue="1"/>
    <cfRule type="duplicateValues" dxfId="52190" priority="10006" stopIfTrue="1"/>
    <cfRule type="duplicateValues" dxfId="52189" priority="10007" stopIfTrue="1"/>
    <cfRule type="duplicateValues" dxfId="52188" priority="10008" stopIfTrue="1"/>
    <cfRule type="duplicateValues" dxfId="52187" priority="10009" stopIfTrue="1"/>
    <cfRule type="duplicateValues" dxfId="52186" priority="10010" stopIfTrue="1"/>
    <cfRule type="duplicateValues" dxfId="52185" priority="10011" stopIfTrue="1"/>
    <cfRule type="duplicateValues" dxfId="52184" priority="10012" stopIfTrue="1"/>
    <cfRule type="duplicateValues" dxfId="52183" priority="10013" stopIfTrue="1"/>
    <cfRule type="duplicateValues" dxfId="52182" priority="10014" stopIfTrue="1"/>
    <cfRule type="duplicateValues" dxfId="52181" priority="10015" stopIfTrue="1"/>
    <cfRule type="duplicateValues" dxfId="52180" priority="10016" stopIfTrue="1"/>
    <cfRule type="duplicateValues" dxfId="52179" priority="10017" stopIfTrue="1"/>
    <cfRule type="duplicateValues" dxfId="52178" priority="10018" stopIfTrue="1"/>
    <cfRule type="duplicateValues" dxfId="52177" priority="10019" stopIfTrue="1"/>
    <cfRule type="duplicateValues" dxfId="52176" priority="10020" stopIfTrue="1"/>
    <cfRule type="duplicateValues" dxfId="52175" priority="10021" stopIfTrue="1"/>
    <cfRule type="duplicateValues" dxfId="52174" priority="10022" stopIfTrue="1"/>
    <cfRule type="duplicateValues" dxfId="52173" priority="10023" stopIfTrue="1"/>
    <cfRule type="duplicateValues" dxfId="52172" priority="10024" stopIfTrue="1"/>
    <cfRule type="duplicateValues" dxfId="52171" priority="10025" stopIfTrue="1"/>
    <cfRule type="duplicateValues" dxfId="52170" priority="10026" stopIfTrue="1"/>
    <cfRule type="duplicateValues" dxfId="52169" priority="10027" stopIfTrue="1"/>
    <cfRule type="duplicateValues" dxfId="52168" priority="10028" stopIfTrue="1"/>
    <cfRule type="duplicateValues" dxfId="52167" priority="10029" stopIfTrue="1"/>
    <cfRule type="duplicateValues" dxfId="52166" priority="10030" stopIfTrue="1"/>
    <cfRule type="duplicateValues" dxfId="52165" priority="10031" stopIfTrue="1"/>
    <cfRule type="duplicateValues" dxfId="52164" priority="10032" stopIfTrue="1"/>
    <cfRule type="duplicateValues" dxfId="52163" priority="10033" stopIfTrue="1"/>
    <cfRule type="duplicateValues" dxfId="52162" priority="10034" stopIfTrue="1"/>
    <cfRule type="duplicateValues" dxfId="52161" priority="10035" stopIfTrue="1"/>
    <cfRule type="duplicateValues" dxfId="52160" priority="10036" stopIfTrue="1"/>
    <cfRule type="duplicateValues" dxfId="52159" priority="10037" stopIfTrue="1"/>
    <cfRule type="duplicateValues" dxfId="52158" priority="10038" stopIfTrue="1"/>
    <cfRule type="duplicateValues" dxfId="52157" priority="10039" stopIfTrue="1"/>
    <cfRule type="duplicateValues" dxfId="52156" priority="10040" stopIfTrue="1"/>
    <cfRule type="duplicateValues" dxfId="52155" priority="10041" stopIfTrue="1"/>
    <cfRule type="duplicateValues" dxfId="52154" priority="10042" stopIfTrue="1"/>
    <cfRule type="duplicateValues" dxfId="52153" priority="10043" stopIfTrue="1"/>
    <cfRule type="duplicateValues" dxfId="52152" priority="10044" stopIfTrue="1"/>
    <cfRule type="duplicateValues" dxfId="52151" priority="10045" stopIfTrue="1"/>
    <cfRule type="duplicateValues" dxfId="52150" priority="10046" stopIfTrue="1"/>
    <cfRule type="duplicateValues" dxfId="52149" priority="10047" stopIfTrue="1"/>
    <cfRule type="duplicateValues" dxfId="52148" priority="10048" stopIfTrue="1"/>
    <cfRule type="duplicateValues" dxfId="52147" priority="10049" stopIfTrue="1"/>
    <cfRule type="duplicateValues" dxfId="52146" priority="10050" stopIfTrue="1"/>
    <cfRule type="duplicateValues" dxfId="52145" priority="10051" stopIfTrue="1"/>
    <cfRule type="duplicateValues" dxfId="52144" priority="10052" stopIfTrue="1"/>
    <cfRule type="duplicateValues" dxfId="52143" priority="10053" stopIfTrue="1"/>
    <cfRule type="duplicateValues" dxfId="52142" priority="10054" stopIfTrue="1"/>
    <cfRule type="duplicateValues" dxfId="52141" priority="10055" stopIfTrue="1"/>
    <cfRule type="duplicateValues" dxfId="52140" priority="10056" stopIfTrue="1"/>
    <cfRule type="duplicateValues" dxfId="52139" priority="10057" stopIfTrue="1"/>
    <cfRule type="duplicateValues" dxfId="52138" priority="10058" stopIfTrue="1"/>
    <cfRule type="duplicateValues" dxfId="52137" priority="10059" stopIfTrue="1"/>
    <cfRule type="duplicateValues" dxfId="52136" priority="10060" stopIfTrue="1"/>
    <cfRule type="duplicateValues" dxfId="52135" priority="10061" stopIfTrue="1"/>
    <cfRule type="duplicateValues" dxfId="52134" priority="10062" stopIfTrue="1"/>
    <cfRule type="duplicateValues" dxfId="52133" priority="10063" stopIfTrue="1"/>
    <cfRule type="duplicateValues" dxfId="52132" priority="10064" stopIfTrue="1"/>
    <cfRule type="duplicateValues" dxfId="52131" priority="10065" stopIfTrue="1"/>
    <cfRule type="duplicateValues" dxfId="52130" priority="10066" stopIfTrue="1"/>
    <cfRule type="duplicateValues" dxfId="52129" priority="10067" stopIfTrue="1"/>
    <cfRule type="duplicateValues" dxfId="52128" priority="10068" stopIfTrue="1"/>
    <cfRule type="duplicateValues" dxfId="52127" priority="10069" stopIfTrue="1"/>
    <cfRule type="duplicateValues" dxfId="52126" priority="10070" stopIfTrue="1"/>
    <cfRule type="duplicateValues" dxfId="52125" priority="10071" stopIfTrue="1"/>
    <cfRule type="duplicateValues" dxfId="52124" priority="10072" stopIfTrue="1"/>
    <cfRule type="duplicateValues" dxfId="52123" priority="10073" stopIfTrue="1"/>
    <cfRule type="duplicateValues" dxfId="52122" priority="10074" stopIfTrue="1"/>
    <cfRule type="duplicateValues" dxfId="52121" priority="10075" stopIfTrue="1"/>
    <cfRule type="duplicateValues" dxfId="52120" priority="10076" stopIfTrue="1"/>
    <cfRule type="duplicateValues" dxfId="52119" priority="10077" stopIfTrue="1"/>
    <cfRule type="duplicateValues" dxfId="52118" priority="10078" stopIfTrue="1"/>
    <cfRule type="duplicateValues" dxfId="52117" priority="10079" stopIfTrue="1"/>
    <cfRule type="duplicateValues" dxfId="52116" priority="10080" stopIfTrue="1"/>
    <cfRule type="duplicateValues" dxfId="52115" priority="10081" stopIfTrue="1"/>
    <cfRule type="duplicateValues" dxfId="52114" priority="10082" stopIfTrue="1"/>
    <cfRule type="duplicateValues" dxfId="52113" priority="10083" stopIfTrue="1"/>
    <cfRule type="duplicateValues" dxfId="52112" priority="10084" stopIfTrue="1"/>
    <cfRule type="duplicateValues" dxfId="52111" priority="10085" stopIfTrue="1"/>
    <cfRule type="duplicateValues" dxfId="52110" priority="10086" stopIfTrue="1"/>
    <cfRule type="duplicateValues" dxfId="52109" priority="10087" stopIfTrue="1"/>
    <cfRule type="duplicateValues" dxfId="52108" priority="10088" stopIfTrue="1"/>
    <cfRule type="duplicateValues" dxfId="52107" priority="10089" stopIfTrue="1"/>
    <cfRule type="duplicateValues" dxfId="52106" priority="10090" stopIfTrue="1"/>
    <cfRule type="duplicateValues" dxfId="52105" priority="10091" stopIfTrue="1"/>
    <cfRule type="duplicateValues" dxfId="52104" priority="10092" stopIfTrue="1"/>
    <cfRule type="duplicateValues" dxfId="52103" priority="10093" stopIfTrue="1"/>
    <cfRule type="duplicateValues" dxfId="52102" priority="10094" stopIfTrue="1"/>
    <cfRule type="duplicateValues" dxfId="52101" priority="10095" stopIfTrue="1"/>
    <cfRule type="duplicateValues" dxfId="52100" priority="10096" stopIfTrue="1"/>
    <cfRule type="duplicateValues" dxfId="52099" priority="10097" stopIfTrue="1"/>
    <cfRule type="duplicateValues" dxfId="52098" priority="10098" stopIfTrue="1"/>
    <cfRule type="duplicateValues" dxfId="52097" priority="10099" stopIfTrue="1"/>
    <cfRule type="duplicateValues" dxfId="52096" priority="10100" stopIfTrue="1"/>
    <cfRule type="duplicateValues" dxfId="52095" priority="10101" stopIfTrue="1"/>
    <cfRule type="duplicateValues" dxfId="52094" priority="10102" stopIfTrue="1"/>
    <cfRule type="duplicateValues" dxfId="52093" priority="10103" stopIfTrue="1"/>
    <cfRule type="duplicateValues" dxfId="52092" priority="10104" stopIfTrue="1"/>
    <cfRule type="duplicateValues" dxfId="52091" priority="10105" stopIfTrue="1"/>
    <cfRule type="duplicateValues" dxfId="52090" priority="10106" stopIfTrue="1"/>
    <cfRule type="duplicateValues" dxfId="52089" priority="10107" stopIfTrue="1"/>
    <cfRule type="duplicateValues" dxfId="52088" priority="10108" stopIfTrue="1"/>
    <cfRule type="duplicateValues" dxfId="52087" priority="10109" stopIfTrue="1"/>
    <cfRule type="duplicateValues" dxfId="52086" priority="10110" stopIfTrue="1"/>
    <cfRule type="duplicateValues" dxfId="52085" priority="10111" stopIfTrue="1"/>
    <cfRule type="duplicateValues" dxfId="52084" priority="10112" stopIfTrue="1"/>
    <cfRule type="duplicateValues" dxfId="52083" priority="10113" stopIfTrue="1"/>
    <cfRule type="duplicateValues" dxfId="52082" priority="10114" stopIfTrue="1"/>
    <cfRule type="duplicateValues" dxfId="52081" priority="10115" stopIfTrue="1"/>
    <cfRule type="duplicateValues" dxfId="52080" priority="10116" stopIfTrue="1"/>
    <cfRule type="duplicateValues" dxfId="52079" priority="10117" stopIfTrue="1"/>
    <cfRule type="duplicateValues" dxfId="52078" priority="10118" stopIfTrue="1"/>
    <cfRule type="duplicateValues" dxfId="52077" priority="10119" stopIfTrue="1"/>
    <cfRule type="duplicateValues" dxfId="52076" priority="10120" stopIfTrue="1"/>
    <cfRule type="duplicateValues" dxfId="52075" priority="10121" stopIfTrue="1"/>
    <cfRule type="duplicateValues" dxfId="52074" priority="10122" stopIfTrue="1"/>
    <cfRule type="duplicateValues" dxfId="52073" priority="10123" stopIfTrue="1"/>
    <cfRule type="duplicateValues" dxfId="52072" priority="10124" stopIfTrue="1"/>
    <cfRule type="duplicateValues" dxfId="52071" priority="10125" stopIfTrue="1"/>
    <cfRule type="duplicateValues" dxfId="52070" priority="10126" stopIfTrue="1"/>
    <cfRule type="duplicateValues" dxfId="52069" priority="10127" stopIfTrue="1"/>
    <cfRule type="duplicateValues" dxfId="52068" priority="10128" stopIfTrue="1"/>
    <cfRule type="duplicateValues" dxfId="52067" priority="10129" stopIfTrue="1"/>
    <cfRule type="duplicateValues" dxfId="52066" priority="10130" stopIfTrue="1"/>
    <cfRule type="duplicateValues" dxfId="52065" priority="10131" stopIfTrue="1"/>
    <cfRule type="duplicateValues" dxfId="52064" priority="10132" stopIfTrue="1"/>
    <cfRule type="duplicateValues" dxfId="52063" priority="10133" stopIfTrue="1"/>
    <cfRule type="duplicateValues" dxfId="52062" priority="10134" stopIfTrue="1"/>
    <cfRule type="duplicateValues" dxfId="52061" priority="10135" stopIfTrue="1"/>
    <cfRule type="duplicateValues" dxfId="52060" priority="10136" stopIfTrue="1"/>
    <cfRule type="duplicateValues" dxfId="52059" priority="10137" stopIfTrue="1"/>
    <cfRule type="duplicateValues" dxfId="52058" priority="10138" stopIfTrue="1"/>
    <cfRule type="duplicateValues" dxfId="52057" priority="10139" stopIfTrue="1"/>
    <cfRule type="duplicateValues" dxfId="52056" priority="10140" stopIfTrue="1"/>
    <cfRule type="duplicateValues" dxfId="52055" priority="10141" stopIfTrue="1"/>
    <cfRule type="duplicateValues" dxfId="52054" priority="10142" stopIfTrue="1"/>
    <cfRule type="duplicateValues" dxfId="52053" priority="10143" stopIfTrue="1"/>
    <cfRule type="duplicateValues" dxfId="52052" priority="10144" stopIfTrue="1"/>
    <cfRule type="duplicateValues" dxfId="52051" priority="10145" stopIfTrue="1"/>
    <cfRule type="duplicateValues" dxfId="52050" priority="10146" stopIfTrue="1"/>
    <cfRule type="duplicateValues" dxfId="52049" priority="10147" stopIfTrue="1"/>
    <cfRule type="duplicateValues" dxfId="52048" priority="10148" stopIfTrue="1"/>
    <cfRule type="duplicateValues" dxfId="52047" priority="10149" stopIfTrue="1"/>
    <cfRule type="duplicateValues" dxfId="52046" priority="10150" stopIfTrue="1"/>
    <cfRule type="duplicateValues" dxfId="52045" priority="10151" stopIfTrue="1"/>
    <cfRule type="duplicateValues" dxfId="52044" priority="10152" stopIfTrue="1"/>
    <cfRule type="duplicateValues" dxfId="52043" priority="10153" stopIfTrue="1"/>
    <cfRule type="duplicateValues" dxfId="52042" priority="10154" stopIfTrue="1"/>
    <cfRule type="duplicateValues" dxfId="52041" priority="10155" stopIfTrue="1"/>
    <cfRule type="duplicateValues" dxfId="52040" priority="10156" stopIfTrue="1"/>
    <cfRule type="duplicateValues" dxfId="52039" priority="10157" stopIfTrue="1"/>
    <cfRule type="duplicateValues" dxfId="52038" priority="10158" stopIfTrue="1"/>
    <cfRule type="duplicateValues" dxfId="52037" priority="10159" stopIfTrue="1"/>
    <cfRule type="duplicateValues" dxfId="52036" priority="10160" stopIfTrue="1"/>
    <cfRule type="duplicateValues" dxfId="52035" priority="10161" stopIfTrue="1"/>
    <cfRule type="duplicateValues" dxfId="52034" priority="10162" stopIfTrue="1"/>
    <cfRule type="duplicateValues" dxfId="52033" priority="10163" stopIfTrue="1"/>
    <cfRule type="duplicateValues" dxfId="52032" priority="10164" stopIfTrue="1"/>
    <cfRule type="duplicateValues" dxfId="52031" priority="10165" stopIfTrue="1"/>
    <cfRule type="duplicateValues" dxfId="52030" priority="10166" stopIfTrue="1"/>
    <cfRule type="duplicateValues" dxfId="52029" priority="10167" stopIfTrue="1"/>
    <cfRule type="duplicateValues" dxfId="52028" priority="10168" stopIfTrue="1"/>
    <cfRule type="duplicateValues" dxfId="52027" priority="10169" stopIfTrue="1"/>
    <cfRule type="duplicateValues" dxfId="52026" priority="10170" stopIfTrue="1"/>
    <cfRule type="duplicateValues" dxfId="52025" priority="10171" stopIfTrue="1"/>
    <cfRule type="duplicateValues" dxfId="52024" priority="10172" stopIfTrue="1"/>
    <cfRule type="duplicateValues" dxfId="52023" priority="10173" stopIfTrue="1"/>
    <cfRule type="duplicateValues" dxfId="52022" priority="10174" stopIfTrue="1"/>
    <cfRule type="duplicateValues" dxfId="52021" priority="10175" stopIfTrue="1"/>
    <cfRule type="duplicateValues" dxfId="52020" priority="10176" stopIfTrue="1"/>
    <cfRule type="duplicateValues" dxfId="52019" priority="10177" stopIfTrue="1"/>
    <cfRule type="duplicateValues" dxfId="52018" priority="10178" stopIfTrue="1"/>
    <cfRule type="duplicateValues" dxfId="52017" priority="10179" stopIfTrue="1"/>
    <cfRule type="duplicateValues" dxfId="52016" priority="10180" stopIfTrue="1"/>
    <cfRule type="duplicateValues" dxfId="52015" priority="10181" stopIfTrue="1"/>
    <cfRule type="duplicateValues" dxfId="52014" priority="10182" stopIfTrue="1"/>
    <cfRule type="duplicateValues" dxfId="52013" priority="10183" stopIfTrue="1"/>
    <cfRule type="duplicateValues" dxfId="52012" priority="10184" stopIfTrue="1"/>
    <cfRule type="duplicateValues" dxfId="52011" priority="10185" stopIfTrue="1"/>
    <cfRule type="duplicateValues" dxfId="52010" priority="10186" stopIfTrue="1"/>
    <cfRule type="duplicateValues" dxfId="52009" priority="10187" stopIfTrue="1"/>
    <cfRule type="duplicateValues" dxfId="52008" priority="10188" stopIfTrue="1"/>
    <cfRule type="duplicateValues" dxfId="52007" priority="10189" stopIfTrue="1"/>
    <cfRule type="duplicateValues" dxfId="52006" priority="10190" stopIfTrue="1"/>
    <cfRule type="duplicateValues" dxfId="52005" priority="10191" stopIfTrue="1"/>
    <cfRule type="duplicateValues" dxfId="52004" priority="10192" stopIfTrue="1"/>
    <cfRule type="duplicateValues" dxfId="52003" priority="10193" stopIfTrue="1"/>
    <cfRule type="duplicateValues" dxfId="52002" priority="10194" stopIfTrue="1"/>
    <cfRule type="duplicateValues" dxfId="52001" priority="10195" stopIfTrue="1"/>
    <cfRule type="duplicateValues" dxfId="52000" priority="10196" stopIfTrue="1"/>
    <cfRule type="duplicateValues" dxfId="51999" priority="10197" stopIfTrue="1"/>
    <cfRule type="duplicateValues" dxfId="51998" priority="10198" stopIfTrue="1"/>
    <cfRule type="duplicateValues" dxfId="51997" priority="10199" stopIfTrue="1"/>
    <cfRule type="duplicateValues" dxfId="51996" priority="10200" stopIfTrue="1"/>
    <cfRule type="duplicateValues" dxfId="51995" priority="10201" stopIfTrue="1"/>
    <cfRule type="duplicateValues" dxfId="51994" priority="10202" stopIfTrue="1"/>
    <cfRule type="duplicateValues" dxfId="51993" priority="10203" stopIfTrue="1"/>
    <cfRule type="duplicateValues" dxfId="51992" priority="10204" stopIfTrue="1"/>
    <cfRule type="duplicateValues" dxfId="51991" priority="10205" stopIfTrue="1"/>
    <cfRule type="duplicateValues" dxfId="51990" priority="10206" stopIfTrue="1"/>
    <cfRule type="duplicateValues" dxfId="51989" priority="10207" stopIfTrue="1"/>
    <cfRule type="duplicateValues" dxfId="51988" priority="10208" stopIfTrue="1"/>
    <cfRule type="duplicateValues" dxfId="51987" priority="10209" stopIfTrue="1"/>
    <cfRule type="duplicateValues" dxfId="51986" priority="10210" stopIfTrue="1"/>
    <cfRule type="duplicateValues" dxfId="51985" priority="10211" stopIfTrue="1"/>
    <cfRule type="duplicateValues" dxfId="51984" priority="10212" stopIfTrue="1"/>
    <cfRule type="duplicateValues" dxfId="51983" priority="10213" stopIfTrue="1"/>
    <cfRule type="duplicateValues" dxfId="51982" priority="10214" stopIfTrue="1"/>
    <cfRule type="duplicateValues" dxfId="51981" priority="10215" stopIfTrue="1"/>
    <cfRule type="duplicateValues" dxfId="51980" priority="10216" stopIfTrue="1"/>
    <cfRule type="duplicateValues" dxfId="51979" priority="10217" stopIfTrue="1"/>
    <cfRule type="duplicateValues" dxfId="51978" priority="10218" stopIfTrue="1"/>
    <cfRule type="duplicateValues" dxfId="51977" priority="10219" stopIfTrue="1"/>
    <cfRule type="duplicateValues" dxfId="51976" priority="10220" stopIfTrue="1"/>
    <cfRule type="duplicateValues" dxfId="51975" priority="10221" stopIfTrue="1"/>
    <cfRule type="duplicateValues" dxfId="51974" priority="10222" stopIfTrue="1"/>
    <cfRule type="duplicateValues" dxfId="51973" priority="10223" stopIfTrue="1"/>
    <cfRule type="duplicateValues" dxfId="51972" priority="10224" stopIfTrue="1"/>
    <cfRule type="duplicateValues" dxfId="51971" priority="10225" stopIfTrue="1"/>
    <cfRule type="duplicateValues" dxfId="51970" priority="10226" stopIfTrue="1"/>
    <cfRule type="duplicateValues" dxfId="51969" priority="10227" stopIfTrue="1"/>
    <cfRule type="duplicateValues" dxfId="51968" priority="10228" stopIfTrue="1"/>
    <cfRule type="duplicateValues" dxfId="51967" priority="10229" stopIfTrue="1"/>
    <cfRule type="duplicateValues" dxfId="51966" priority="10230" stopIfTrue="1"/>
    <cfRule type="duplicateValues" dxfId="51965" priority="10231" stopIfTrue="1"/>
    <cfRule type="duplicateValues" dxfId="51964" priority="10232" stopIfTrue="1"/>
    <cfRule type="duplicateValues" dxfId="51963" priority="10233" stopIfTrue="1"/>
    <cfRule type="duplicateValues" dxfId="51962" priority="10234" stopIfTrue="1"/>
    <cfRule type="duplicateValues" dxfId="51961" priority="10235" stopIfTrue="1"/>
    <cfRule type="duplicateValues" dxfId="51960" priority="10236" stopIfTrue="1"/>
    <cfRule type="duplicateValues" dxfId="51959" priority="10237" stopIfTrue="1"/>
    <cfRule type="duplicateValues" dxfId="51958" priority="10238" stopIfTrue="1"/>
    <cfRule type="duplicateValues" dxfId="51957" priority="10239" stopIfTrue="1"/>
    <cfRule type="duplicateValues" dxfId="51956" priority="10240" stopIfTrue="1"/>
    <cfRule type="duplicateValues" dxfId="51955" priority="10241" stopIfTrue="1"/>
    <cfRule type="duplicateValues" dxfId="51954" priority="10242" stopIfTrue="1"/>
    <cfRule type="duplicateValues" dxfId="51953" priority="10243" stopIfTrue="1"/>
    <cfRule type="duplicateValues" dxfId="51952" priority="10244" stopIfTrue="1"/>
    <cfRule type="duplicateValues" dxfId="51951" priority="10245" stopIfTrue="1"/>
    <cfRule type="duplicateValues" dxfId="51950" priority="10246" stopIfTrue="1"/>
    <cfRule type="duplicateValues" dxfId="51949" priority="10247" stopIfTrue="1"/>
    <cfRule type="duplicateValues" dxfId="51948" priority="10248" stopIfTrue="1"/>
    <cfRule type="duplicateValues" dxfId="51947" priority="10249" stopIfTrue="1"/>
    <cfRule type="duplicateValues" dxfId="51946" priority="10250" stopIfTrue="1"/>
    <cfRule type="duplicateValues" dxfId="51945" priority="10251" stopIfTrue="1"/>
    <cfRule type="duplicateValues" dxfId="51944" priority="10252" stopIfTrue="1"/>
  </conditionalFormatting>
  <conditionalFormatting sqref="J18">
    <cfRule type="duplicateValues" dxfId="51943" priority="9741" stopIfTrue="1"/>
    <cfRule type="duplicateValues" dxfId="51942" priority="9742" stopIfTrue="1"/>
    <cfRule type="duplicateValues" dxfId="51941" priority="9743" stopIfTrue="1"/>
    <cfRule type="duplicateValues" dxfId="51940" priority="9744" stopIfTrue="1"/>
    <cfRule type="duplicateValues" dxfId="51939" priority="9745" stopIfTrue="1"/>
    <cfRule type="duplicateValues" dxfId="51938" priority="9746" stopIfTrue="1"/>
    <cfRule type="duplicateValues" dxfId="51937" priority="9747" stopIfTrue="1"/>
    <cfRule type="duplicateValues" dxfId="51936" priority="9748" stopIfTrue="1"/>
    <cfRule type="duplicateValues" dxfId="51935" priority="9749" stopIfTrue="1"/>
    <cfRule type="duplicateValues" dxfId="51934" priority="9750" stopIfTrue="1"/>
    <cfRule type="duplicateValues" dxfId="51933" priority="9751" stopIfTrue="1"/>
    <cfRule type="duplicateValues" dxfId="51932" priority="9752" stopIfTrue="1"/>
    <cfRule type="duplicateValues" dxfId="51931" priority="9753" stopIfTrue="1"/>
    <cfRule type="duplicateValues" dxfId="51930" priority="9754" stopIfTrue="1"/>
    <cfRule type="duplicateValues" dxfId="51929" priority="9755" stopIfTrue="1"/>
    <cfRule type="duplicateValues" dxfId="51928" priority="9756" stopIfTrue="1"/>
    <cfRule type="duplicateValues" dxfId="51927" priority="9757" stopIfTrue="1"/>
    <cfRule type="duplicateValues" dxfId="51926" priority="9758" stopIfTrue="1"/>
    <cfRule type="duplicateValues" dxfId="51925" priority="9759" stopIfTrue="1"/>
    <cfRule type="duplicateValues" dxfId="51924" priority="9760" stopIfTrue="1"/>
    <cfRule type="duplicateValues" dxfId="51923" priority="9761" stopIfTrue="1"/>
    <cfRule type="duplicateValues" dxfId="51922" priority="9762" stopIfTrue="1"/>
    <cfRule type="duplicateValues" dxfId="51921" priority="9763" stopIfTrue="1"/>
    <cfRule type="duplicateValues" dxfId="51920" priority="9764" stopIfTrue="1"/>
    <cfRule type="duplicateValues" dxfId="51919" priority="9765" stopIfTrue="1"/>
    <cfRule type="duplicateValues" dxfId="51918" priority="9766" stopIfTrue="1"/>
    <cfRule type="duplicateValues" dxfId="51917" priority="9767" stopIfTrue="1"/>
    <cfRule type="duplicateValues" dxfId="51916" priority="9768" stopIfTrue="1"/>
    <cfRule type="duplicateValues" dxfId="51915" priority="9769" stopIfTrue="1"/>
    <cfRule type="duplicateValues" dxfId="51914" priority="9770" stopIfTrue="1"/>
    <cfRule type="duplicateValues" dxfId="51913" priority="9771" stopIfTrue="1"/>
    <cfRule type="duplicateValues" dxfId="51912" priority="9772" stopIfTrue="1"/>
    <cfRule type="duplicateValues" dxfId="51911" priority="9773" stopIfTrue="1"/>
    <cfRule type="duplicateValues" dxfId="51910" priority="9774" stopIfTrue="1"/>
    <cfRule type="duplicateValues" dxfId="51909" priority="9775" stopIfTrue="1"/>
    <cfRule type="duplicateValues" dxfId="51908" priority="9776" stopIfTrue="1"/>
    <cfRule type="duplicateValues" dxfId="51907" priority="9777" stopIfTrue="1"/>
    <cfRule type="duplicateValues" dxfId="51906" priority="9778" stopIfTrue="1"/>
    <cfRule type="duplicateValues" dxfId="51905" priority="9779" stopIfTrue="1"/>
    <cfRule type="duplicateValues" dxfId="51904" priority="9780" stopIfTrue="1"/>
    <cfRule type="duplicateValues" dxfId="51903" priority="9781" stopIfTrue="1"/>
    <cfRule type="duplicateValues" dxfId="51902" priority="9782" stopIfTrue="1"/>
    <cfRule type="duplicateValues" dxfId="51901" priority="9783" stopIfTrue="1"/>
    <cfRule type="duplicateValues" dxfId="51900" priority="9784" stopIfTrue="1"/>
    <cfRule type="duplicateValues" dxfId="51899" priority="9785" stopIfTrue="1"/>
    <cfRule type="duplicateValues" dxfId="51898" priority="9786" stopIfTrue="1"/>
    <cfRule type="duplicateValues" dxfId="51897" priority="9787" stopIfTrue="1"/>
    <cfRule type="duplicateValues" dxfId="51896" priority="9788" stopIfTrue="1"/>
    <cfRule type="duplicateValues" dxfId="51895" priority="9789" stopIfTrue="1"/>
    <cfRule type="duplicateValues" dxfId="51894" priority="9790" stopIfTrue="1"/>
    <cfRule type="duplicateValues" dxfId="51893" priority="9791" stopIfTrue="1"/>
    <cfRule type="duplicateValues" dxfId="51892" priority="9792" stopIfTrue="1"/>
    <cfRule type="duplicateValues" dxfId="51891" priority="9793" stopIfTrue="1"/>
    <cfRule type="duplicateValues" dxfId="51890" priority="9794" stopIfTrue="1"/>
    <cfRule type="duplicateValues" dxfId="51889" priority="9795" stopIfTrue="1"/>
    <cfRule type="duplicateValues" dxfId="51888" priority="9796" stopIfTrue="1"/>
    <cfRule type="duplicateValues" dxfId="51887" priority="9797" stopIfTrue="1"/>
    <cfRule type="duplicateValues" dxfId="51886" priority="9798" stopIfTrue="1"/>
    <cfRule type="duplicateValues" dxfId="51885" priority="9799" stopIfTrue="1"/>
    <cfRule type="duplicateValues" dxfId="51884" priority="9800" stopIfTrue="1"/>
    <cfRule type="duplicateValues" dxfId="51883" priority="9801" stopIfTrue="1"/>
    <cfRule type="duplicateValues" dxfId="51882" priority="9802" stopIfTrue="1"/>
    <cfRule type="duplicateValues" dxfId="51881" priority="9803" stopIfTrue="1"/>
    <cfRule type="duplicateValues" dxfId="51880" priority="9804" stopIfTrue="1"/>
    <cfRule type="duplicateValues" dxfId="51879" priority="9805" stopIfTrue="1"/>
    <cfRule type="duplicateValues" dxfId="51878" priority="9806" stopIfTrue="1"/>
    <cfRule type="duplicateValues" dxfId="51877" priority="9807" stopIfTrue="1"/>
    <cfRule type="duplicateValues" dxfId="51876" priority="9808" stopIfTrue="1"/>
    <cfRule type="duplicateValues" dxfId="51875" priority="9809" stopIfTrue="1"/>
    <cfRule type="duplicateValues" dxfId="51874" priority="9810" stopIfTrue="1"/>
    <cfRule type="duplicateValues" dxfId="51873" priority="9811" stopIfTrue="1"/>
    <cfRule type="duplicateValues" dxfId="51872" priority="9812" stopIfTrue="1"/>
    <cfRule type="duplicateValues" dxfId="51871" priority="9813" stopIfTrue="1"/>
    <cfRule type="duplicateValues" dxfId="51870" priority="9814" stopIfTrue="1"/>
    <cfRule type="duplicateValues" dxfId="51869" priority="9815" stopIfTrue="1"/>
    <cfRule type="duplicateValues" dxfId="51868" priority="9816" stopIfTrue="1"/>
    <cfRule type="duplicateValues" dxfId="51867" priority="9817" stopIfTrue="1"/>
    <cfRule type="duplicateValues" dxfId="51866" priority="9818" stopIfTrue="1"/>
    <cfRule type="duplicateValues" dxfId="51865" priority="9819" stopIfTrue="1"/>
    <cfRule type="duplicateValues" dxfId="51864" priority="9820" stopIfTrue="1"/>
    <cfRule type="duplicateValues" dxfId="51863" priority="9821" stopIfTrue="1"/>
    <cfRule type="duplicateValues" dxfId="51862" priority="9822" stopIfTrue="1"/>
    <cfRule type="duplicateValues" dxfId="51861" priority="9823" stopIfTrue="1"/>
    <cfRule type="duplicateValues" dxfId="51860" priority="9824" stopIfTrue="1"/>
    <cfRule type="duplicateValues" dxfId="51859" priority="9825" stopIfTrue="1"/>
    <cfRule type="duplicateValues" dxfId="51858" priority="9826" stopIfTrue="1"/>
    <cfRule type="duplicateValues" dxfId="51857" priority="9827" stopIfTrue="1"/>
    <cfRule type="duplicateValues" dxfId="51856" priority="9828" stopIfTrue="1"/>
    <cfRule type="duplicateValues" dxfId="51855" priority="9829" stopIfTrue="1"/>
    <cfRule type="duplicateValues" dxfId="51854" priority="9830" stopIfTrue="1"/>
    <cfRule type="duplicateValues" dxfId="51853" priority="9831" stopIfTrue="1"/>
    <cfRule type="duplicateValues" dxfId="51852" priority="9832" stopIfTrue="1"/>
    <cfRule type="duplicateValues" dxfId="51851" priority="9833" stopIfTrue="1"/>
    <cfRule type="duplicateValues" dxfId="51850" priority="9834" stopIfTrue="1"/>
    <cfRule type="duplicateValues" dxfId="51849" priority="9835" stopIfTrue="1"/>
    <cfRule type="duplicateValues" dxfId="51848" priority="9836" stopIfTrue="1"/>
    <cfRule type="duplicateValues" dxfId="51847" priority="9837" stopIfTrue="1"/>
    <cfRule type="duplicateValues" dxfId="51846" priority="9838" stopIfTrue="1"/>
    <cfRule type="duplicateValues" dxfId="51845" priority="9839" stopIfTrue="1"/>
    <cfRule type="duplicateValues" dxfId="51844" priority="9840" stopIfTrue="1"/>
    <cfRule type="duplicateValues" dxfId="51843" priority="9841" stopIfTrue="1"/>
    <cfRule type="duplicateValues" dxfId="51842" priority="9842" stopIfTrue="1"/>
    <cfRule type="duplicateValues" dxfId="51841" priority="9843" stopIfTrue="1"/>
    <cfRule type="duplicateValues" dxfId="51840" priority="9844" stopIfTrue="1"/>
    <cfRule type="duplicateValues" dxfId="51839" priority="9845" stopIfTrue="1"/>
    <cfRule type="duplicateValues" dxfId="51838" priority="9846" stopIfTrue="1"/>
    <cfRule type="duplicateValues" dxfId="51837" priority="9847" stopIfTrue="1"/>
    <cfRule type="duplicateValues" dxfId="51836" priority="9848" stopIfTrue="1"/>
    <cfRule type="duplicateValues" dxfId="51835" priority="9849" stopIfTrue="1"/>
    <cfRule type="duplicateValues" dxfId="51834" priority="9850" stopIfTrue="1"/>
    <cfRule type="duplicateValues" dxfId="51833" priority="9851" stopIfTrue="1"/>
    <cfRule type="duplicateValues" dxfId="51832" priority="9852" stopIfTrue="1"/>
    <cfRule type="duplicateValues" dxfId="51831" priority="9853" stopIfTrue="1"/>
    <cfRule type="duplicateValues" dxfId="51830" priority="9854" stopIfTrue="1"/>
    <cfRule type="duplicateValues" dxfId="51829" priority="9855" stopIfTrue="1"/>
    <cfRule type="duplicateValues" dxfId="51828" priority="9856" stopIfTrue="1"/>
    <cfRule type="duplicateValues" dxfId="51827" priority="9857" stopIfTrue="1"/>
    <cfRule type="duplicateValues" dxfId="51826" priority="9858" stopIfTrue="1"/>
    <cfRule type="duplicateValues" dxfId="51825" priority="9859" stopIfTrue="1"/>
    <cfRule type="duplicateValues" dxfId="51824" priority="9860" stopIfTrue="1"/>
    <cfRule type="duplicateValues" dxfId="51823" priority="9861" stopIfTrue="1"/>
    <cfRule type="duplicateValues" dxfId="51822" priority="9862" stopIfTrue="1"/>
    <cfRule type="duplicateValues" dxfId="51821" priority="9863" stopIfTrue="1"/>
    <cfRule type="duplicateValues" dxfId="51820" priority="9864" stopIfTrue="1"/>
    <cfRule type="duplicateValues" dxfId="51819" priority="9865" stopIfTrue="1"/>
    <cfRule type="duplicateValues" dxfId="51818" priority="9866" stopIfTrue="1"/>
    <cfRule type="duplicateValues" dxfId="51817" priority="9867" stopIfTrue="1"/>
    <cfRule type="duplicateValues" dxfId="51816" priority="9868" stopIfTrue="1"/>
  </conditionalFormatting>
  <conditionalFormatting sqref="J19">
    <cfRule type="duplicateValues" dxfId="51815" priority="9485" stopIfTrue="1"/>
    <cfRule type="duplicateValues" dxfId="51814" priority="9486" stopIfTrue="1"/>
    <cfRule type="duplicateValues" dxfId="51813" priority="9487" stopIfTrue="1"/>
    <cfRule type="duplicateValues" dxfId="51812" priority="9488" stopIfTrue="1"/>
    <cfRule type="duplicateValues" dxfId="51811" priority="9489" stopIfTrue="1"/>
    <cfRule type="duplicateValues" dxfId="51810" priority="9490" stopIfTrue="1"/>
    <cfRule type="duplicateValues" dxfId="51809" priority="9491" stopIfTrue="1"/>
    <cfRule type="duplicateValues" dxfId="51808" priority="9492" stopIfTrue="1"/>
    <cfRule type="duplicateValues" dxfId="51807" priority="9493" stopIfTrue="1"/>
    <cfRule type="duplicateValues" dxfId="51806" priority="9494" stopIfTrue="1"/>
    <cfRule type="duplicateValues" dxfId="51805" priority="9495" stopIfTrue="1"/>
    <cfRule type="duplicateValues" dxfId="51804" priority="9496" stopIfTrue="1"/>
    <cfRule type="duplicateValues" dxfId="51803" priority="9497" stopIfTrue="1"/>
    <cfRule type="duplicateValues" dxfId="51802" priority="9498" stopIfTrue="1"/>
    <cfRule type="duplicateValues" dxfId="51801" priority="9499" stopIfTrue="1"/>
    <cfRule type="duplicateValues" dxfId="51800" priority="9500" stopIfTrue="1"/>
    <cfRule type="duplicateValues" dxfId="51799" priority="9501" stopIfTrue="1"/>
    <cfRule type="duplicateValues" dxfId="51798" priority="9502" stopIfTrue="1"/>
    <cfRule type="duplicateValues" dxfId="51797" priority="9503" stopIfTrue="1"/>
    <cfRule type="duplicateValues" dxfId="51796" priority="9504" stopIfTrue="1"/>
    <cfRule type="duplicateValues" dxfId="51795" priority="9505" stopIfTrue="1"/>
    <cfRule type="duplicateValues" dxfId="51794" priority="9506" stopIfTrue="1"/>
    <cfRule type="duplicateValues" dxfId="51793" priority="9507" stopIfTrue="1"/>
    <cfRule type="duplicateValues" dxfId="51792" priority="9508" stopIfTrue="1"/>
    <cfRule type="duplicateValues" dxfId="51791" priority="9509" stopIfTrue="1"/>
    <cfRule type="duplicateValues" dxfId="51790" priority="9510" stopIfTrue="1"/>
    <cfRule type="duplicateValues" dxfId="51789" priority="9511" stopIfTrue="1"/>
    <cfRule type="duplicateValues" dxfId="51788" priority="9512" stopIfTrue="1"/>
    <cfRule type="duplicateValues" dxfId="51787" priority="9513" stopIfTrue="1"/>
    <cfRule type="duplicateValues" dxfId="51786" priority="9514" stopIfTrue="1"/>
    <cfRule type="duplicateValues" dxfId="51785" priority="9515" stopIfTrue="1"/>
    <cfRule type="duplicateValues" dxfId="51784" priority="9516" stopIfTrue="1"/>
    <cfRule type="duplicateValues" dxfId="51783" priority="9517" stopIfTrue="1"/>
    <cfRule type="duplicateValues" dxfId="51782" priority="9518" stopIfTrue="1"/>
    <cfRule type="duplicateValues" dxfId="51781" priority="9519" stopIfTrue="1"/>
    <cfRule type="duplicateValues" dxfId="51780" priority="9520" stopIfTrue="1"/>
    <cfRule type="duplicateValues" dxfId="51779" priority="9521" stopIfTrue="1"/>
    <cfRule type="duplicateValues" dxfId="51778" priority="9522" stopIfTrue="1"/>
    <cfRule type="duplicateValues" dxfId="51777" priority="9523" stopIfTrue="1"/>
    <cfRule type="duplicateValues" dxfId="51776" priority="9524" stopIfTrue="1"/>
    <cfRule type="duplicateValues" dxfId="51775" priority="9525" stopIfTrue="1"/>
    <cfRule type="duplicateValues" dxfId="51774" priority="9526" stopIfTrue="1"/>
    <cfRule type="duplicateValues" dxfId="51773" priority="9527" stopIfTrue="1"/>
    <cfRule type="duplicateValues" dxfId="51772" priority="9528" stopIfTrue="1"/>
    <cfRule type="duplicateValues" dxfId="51771" priority="9529" stopIfTrue="1"/>
    <cfRule type="duplicateValues" dxfId="51770" priority="9530" stopIfTrue="1"/>
    <cfRule type="duplicateValues" dxfId="51769" priority="9531" stopIfTrue="1"/>
    <cfRule type="duplicateValues" dxfId="51768" priority="9532" stopIfTrue="1"/>
    <cfRule type="duplicateValues" dxfId="51767" priority="9533" stopIfTrue="1"/>
    <cfRule type="duplicateValues" dxfId="51766" priority="9534" stopIfTrue="1"/>
    <cfRule type="duplicateValues" dxfId="51765" priority="9535" stopIfTrue="1"/>
    <cfRule type="duplicateValues" dxfId="51764" priority="9536" stopIfTrue="1"/>
    <cfRule type="duplicateValues" dxfId="51763" priority="9537" stopIfTrue="1"/>
    <cfRule type="duplicateValues" dxfId="51762" priority="9538" stopIfTrue="1"/>
    <cfRule type="duplicateValues" dxfId="51761" priority="9539" stopIfTrue="1"/>
    <cfRule type="duplicateValues" dxfId="51760" priority="9540" stopIfTrue="1"/>
    <cfRule type="duplicateValues" dxfId="51759" priority="9541" stopIfTrue="1"/>
    <cfRule type="duplicateValues" dxfId="51758" priority="9542" stopIfTrue="1"/>
    <cfRule type="duplicateValues" dxfId="51757" priority="9543" stopIfTrue="1"/>
    <cfRule type="duplicateValues" dxfId="51756" priority="9544" stopIfTrue="1"/>
    <cfRule type="duplicateValues" dxfId="51755" priority="9545" stopIfTrue="1"/>
    <cfRule type="duplicateValues" dxfId="51754" priority="9546" stopIfTrue="1"/>
    <cfRule type="duplicateValues" dxfId="51753" priority="9547" stopIfTrue="1"/>
    <cfRule type="duplicateValues" dxfId="51752" priority="9548" stopIfTrue="1"/>
    <cfRule type="duplicateValues" dxfId="51751" priority="9549" stopIfTrue="1"/>
    <cfRule type="duplicateValues" dxfId="51750" priority="9550" stopIfTrue="1"/>
    <cfRule type="duplicateValues" dxfId="51749" priority="9551" stopIfTrue="1"/>
    <cfRule type="duplicateValues" dxfId="51748" priority="9552" stopIfTrue="1"/>
    <cfRule type="duplicateValues" dxfId="51747" priority="9553" stopIfTrue="1"/>
    <cfRule type="duplicateValues" dxfId="51746" priority="9554" stopIfTrue="1"/>
    <cfRule type="duplicateValues" dxfId="51745" priority="9555" stopIfTrue="1"/>
    <cfRule type="duplicateValues" dxfId="51744" priority="9556" stopIfTrue="1"/>
    <cfRule type="duplicateValues" dxfId="51743" priority="9557" stopIfTrue="1"/>
    <cfRule type="duplicateValues" dxfId="51742" priority="9558" stopIfTrue="1"/>
    <cfRule type="duplicateValues" dxfId="51741" priority="9559" stopIfTrue="1"/>
    <cfRule type="duplicateValues" dxfId="51740" priority="9560" stopIfTrue="1"/>
    <cfRule type="duplicateValues" dxfId="51739" priority="9561" stopIfTrue="1"/>
    <cfRule type="duplicateValues" dxfId="51738" priority="9562" stopIfTrue="1"/>
    <cfRule type="duplicateValues" dxfId="51737" priority="9563" stopIfTrue="1"/>
    <cfRule type="duplicateValues" dxfId="51736" priority="9564" stopIfTrue="1"/>
    <cfRule type="duplicateValues" dxfId="51735" priority="9565" stopIfTrue="1"/>
    <cfRule type="duplicateValues" dxfId="51734" priority="9566" stopIfTrue="1"/>
    <cfRule type="duplicateValues" dxfId="51733" priority="9567" stopIfTrue="1"/>
    <cfRule type="duplicateValues" dxfId="51732" priority="9568" stopIfTrue="1"/>
    <cfRule type="duplicateValues" dxfId="51731" priority="9569" stopIfTrue="1"/>
    <cfRule type="duplicateValues" dxfId="51730" priority="9570" stopIfTrue="1"/>
    <cfRule type="duplicateValues" dxfId="51729" priority="9571" stopIfTrue="1"/>
    <cfRule type="duplicateValues" dxfId="51728" priority="9572" stopIfTrue="1"/>
    <cfRule type="duplicateValues" dxfId="51727" priority="9573" stopIfTrue="1"/>
    <cfRule type="duplicateValues" dxfId="51726" priority="9574" stopIfTrue="1"/>
    <cfRule type="duplicateValues" dxfId="51725" priority="9575" stopIfTrue="1"/>
    <cfRule type="duplicateValues" dxfId="51724" priority="9576" stopIfTrue="1"/>
    <cfRule type="duplicateValues" dxfId="51723" priority="9577" stopIfTrue="1"/>
    <cfRule type="duplicateValues" dxfId="51722" priority="9578" stopIfTrue="1"/>
    <cfRule type="duplicateValues" dxfId="51721" priority="9579" stopIfTrue="1"/>
    <cfRule type="duplicateValues" dxfId="51720" priority="9580" stopIfTrue="1"/>
    <cfRule type="duplicateValues" dxfId="51719" priority="9581" stopIfTrue="1"/>
    <cfRule type="duplicateValues" dxfId="51718" priority="9582" stopIfTrue="1"/>
    <cfRule type="duplicateValues" dxfId="51717" priority="9583" stopIfTrue="1"/>
    <cfRule type="duplicateValues" dxfId="51716" priority="9584" stopIfTrue="1"/>
    <cfRule type="duplicateValues" dxfId="51715" priority="9585" stopIfTrue="1"/>
    <cfRule type="duplicateValues" dxfId="51714" priority="9586" stopIfTrue="1"/>
    <cfRule type="duplicateValues" dxfId="51713" priority="9587" stopIfTrue="1"/>
    <cfRule type="duplicateValues" dxfId="51712" priority="9588" stopIfTrue="1"/>
    <cfRule type="duplicateValues" dxfId="51711" priority="9589" stopIfTrue="1"/>
    <cfRule type="duplicateValues" dxfId="51710" priority="9590" stopIfTrue="1"/>
    <cfRule type="duplicateValues" dxfId="51709" priority="9591" stopIfTrue="1"/>
    <cfRule type="duplicateValues" dxfId="51708" priority="9592" stopIfTrue="1"/>
    <cfRule type="duplicateValues" dxfId="51707" priority="9593" stopIfTrue="1"/>
    <cfRule type="duplicateValues" dxfId="51706" priority="9594" stopIfTrue="1"/>
    <cfRule type="duplicateValues" dxfId="51705" priority="9595" stopIfTrue="1"/>
    <cfRule type="duplicateValues" dxfId="51704" priority="9596" stopIfTrue="1"/>
    <cfRule type="duplicateValues" dxfId="51703" priority="9597" stopIfTrue="1"/>
    <cfRule type="duplicateValues" dxfId="51702" priority="9598" stopIfTrue="1"/>
    <cfRule type="duplicateValues" dxfId="51701" priority="9599" stopIfTrue="1"/>
    <cfRule type="duplicateValues" dxfId="51700" priority="9600" stopIfTrue="1"/>
    <cfRule type="duplicateValues" dxfId="51699" priority="9601" stopIfTrue="1"/>
    <cfRule type="duplicateValues" dxfId="51698" priority="9602" stopIfTrue="1"/>
    <cfRule type="duplicateValues" dxfId="51697" priority="9603" stopIfTrue="1"/>
    <cfRule type="duplicateValues" dxfId="51696" priority="9604" stopIfTrue="1"/>
    <cfRule type="duplicateValues" dxfId="51695" priority="9605" stopIfTrue="1"/>
    <cfRule type="duplicateValues" dxfId="51694" priority="9606" stopIfTrue="1"/>
    <cfRule type="duplicateValues" dxfId="51693" priority="9607" stopIfTrue="1"/>
    <cfRule type="duplicateValues" dxfId="51692" priority="9608" stopIfTrue="1"/>
    <cfRule type="duplicateValues" dxfId="51691" priority="9609" stopIfTrue="1"/>
    <cfRule type="duplicateValues" dxfId="51690" priority="9610" stopIfTrue="1"/>
    <cfRule type="duplicateValues" dxfId="51689" priority="9611" stopIfTrue="1"/>
    <cfRule type="duplicateValues" dxfId="51688" priority="9612" stopIfTrue="1"/>
    <cfRule type="duplicateValues" dxfId="51687" priority="9613" stopIfTrue="1"/>
    <cfRule type="duplicateValues" dxfId="51686" priority="9614" stopIfTrue="1"/>
    <cfRule type="duplicateValues" dxfId="51685" priority="9615" stopIfTrue="1"/>
    <cfRule type="duplicateValues" dxfId="51684" priority="9616" stopIfTrue="1"/>
    <cfRule type="duplicateValues" dxfId="51683" priority="9617" stopIfTrue="1"/>
    <cfRule type="duplicateValues" dxfId="51682" priority="9618" stopIfTrue="1"/>
    <cfRule type="duplicateValues" dxfId="51681" priority="9619" stopIfTrue="1"/>
    <cfRule type="duplicateValues" dxfId="51680" priority="9620" stopIfTrue="1"/>
    <cfRule type="duplicateValues" dxfId="51679" priority="9621" stopIfTrue="1"/>
    <cfRule type="duplicateValues" dxfId="51678" priority="9622" stopIfTrue="1"/>
    <cfRule type="duplicateValues" dxfId="51677" priority="9623" stopIfTrue="1"/>
    <cfRule type="duplicateValues" dxfId="51676" priority="9624" stopIfTrue="1"/>
    <cfRule type="duplicateValues" dxfId="51675" priority="9625" stopIfTrue="1"/>
    <cfRule type="duplicateValues" dxfId="51674" priority="9626" stopIfTrue="1"/>
    <cfRule type="duplicateValues" dxfId="51673" priority="9627" stopIfTrue="1"/>
    <cfRule type="duplicateValues" dxfId="51672" priority="9628" stopIfTrue="1"/>
    <cfRule type="duplicateValues" dxfId="51671" priority="9629" stopIfTrue="1"/>
    <cfRule type="duplicateValues" dxfId="51670" priority="9630" stopIfTrue="1"/>
    <cfRule type="duplicateValues" dxfId="51669" priority="9631" stopIfTrue="1"/>
    <cfRule type="duplicateValues" dxfId="51668" priority="9632" stopIfTrue="1"/>
    <cfRule type="duplicateValues" dxfId="51667" priority="9633" stopIfTrue="1"/>
    <cfRule type="duplicateValues" dxfId="51666" priority="9634" stopIfTrue="1"/>
    <cfRule type="duplicateValues" dxfId="51665" priority="9635" stopIfTrue="1"/>
    <cfRule type="duplicateValues" dxfId="51664" priority="9636" stopIfTrue="1"/>
    <cfRule type="duplicateValues" dxfId="51663" priority="9637" stopIfTrue="1"/>
    <cfRule type="duplicateValues" dxfId="51662" priority="9638" stopIfTrue="1"/>
    <cfRule type="duplicateValues" dxfId="51661" priority="9639" stopIfTrue="1"/>
    <cfRule type="duplicateValues" dxfId="51660" priority="9640" stopIfTrue="1"/>
    <cfRule type="duplicateValues" dxfId="51659" priority="9641" stopIfTrue="1"/>
    <cfRule type="duplicateValues" dxfId="51658" priority="9642" stopIfTrue="1"/>
    <cfRule type="duplicateValues" dxfId="51657" priority="9643" stopIfTrue="1"/>
    <cfRule type="duplicateValues" dxfId="51656" priority="9644" stopIfTrue="1"/>
    <cfRule type="duplicateValues" dxfId="51655" priority="9645" stopIfTrue="1"/>
    <cfRule type="duplicateValues" dxfId="51654" priority="9646" stopIfTrue="1"/>
    <cfRule type="duplicateValues" dxfId="51653" priority="9647" stopIfTrue="1"/>
    <cfRule type="duplicateValues" dxfId="51652" priority="9648" stopIfTrue="1"/>
    <cfRule type="duplicateValues" dxfId="51651" priority="9649" stopIfTrue="1"/>
    <cfRule type="duplicateValues" dxfId="51650" priority="9650" stopIfTrue="1"/>
    <cfRule type="duplicateValues" dxfId="51649" priority="9651" stopIfTrue="1"/>
    <cfRule type="duplicateValues" dxfId="51648" priority="9652" stopIfTrue="1"/>
    <cfRule type="duplicateValues" dxfId="51647" priority="9653" stopIfTrue="1"/>
    <cfRule type="duplicateValues" dxfId="51646" priority="9654" stopIfTrue="1"/>
    <cfRule type="duplicateValues" dxfId="51645" priority="9655" stopIfTrue="1"/>
    <cfRule type="duplicateValues" dxfId="51644" priority="9656" stopIfTrue="1"/>
    <cfRule type="duplicateValues" dxfId="51643" priority="9657" stopIfTrue="1"/>
    <cfRule type="duplicateValues" dxfId="51642" priority="9658" stopIfTrue="1"/>
    <cfRule type="duplicateValues" dxfId="51641" priority="9659" stopIfTrue="1"/>
    <cfRule type="duplicateValues" dxfId="51640" priority="9660" stopIfTrue="1"/>
    <cfRule type="duplicateValues" dxfId="51639" priority="9661" stopIfTrue="1"/>
    <cfRule type="duplicateValues" dxfId="51638" priority="9662" stopIfTrue="1"/>
    <cfRule type="duplicateValues" dxfId="51637" priority="9663" stopIfTrue="1"/>
    <cfRule type="duplicateValues" dxfId="51636" priority="9664" stopIfTrue="1"/>
    <cfRule type="duplicateValues" dxfId="51635" priority="9665" stopIfTrue="1"/>
    <cfRule type="duplicateValues" dxfId="51634" priority="9666" stopIfTrue="1"/>
    <cfRule type="duplicateValues" dxfId="51633" priority="9667" stopIfTrue="1"/>
    <cfRule type="duplicateValues" dxfId="51632" priority="9668" stopIfTrue="1"/>
    <cfRule type="duplicateValues" dxfId="51631" priority="9669" stopIfTrue="1"/>
    <cfRule type="duplicateValues" dxfId="51630" priority="9670" stopIfTrue="1"/>
    <cfRule type="duplicateValues" dxfId="51629" priority="9671" stopIfTrue="1"/>
    <cfRule type="duplicateValues" dxfId="51628" priority="9672" stopIfTrue="1"/>
    <cfRule type="duplicateValues" dxfId="51627" priority="9673" stopIfTrue="1"/>
    <cfRule type="duplicateValues" dxfId="51626" priority="9674" stopIfTrue="1"/>
    <cfRule type="duplicateValues" dxfId="51625" priority="9675" stopIfTrue="1"/>
    <cfRule type="duplicateValues" dxfId="51624" priority="9676" stopIfTrue="1"/>
    <cfRule type="duplicateValues" dxfId="51623" priority="9677" stopIfTrue="1"/>
    <cfRule type="duplicateValues" dxfId="51622" priority="9678" stopIfTrue="1"/>
    <cfRule type="duplicateValues" dxfId="51621" priority="9679" stopIfTrue="1"/>
    <cfRule type="duplicateValues" dxfId="51620" priority="9680" stopIfTrue="1"/>
    <cfRule type="duplicateValues" dxfId="51619" priority="9681" stopIfTrue="1"/>
    <cfRule type="duplicateValues" dxfId="51618" priority="9682" stopIfTrue="1"/>
    <cfRule type="duplicateValues" dxfId="51617" priority="9683" stopIfTrue="1"/>
    <cfRule type="duplicateValues" dxfId="51616" priority="9684" stopIfTrue="1"/>
    <cfRule type="duplicateValues" dxfId="51615" priority="9685" stopIfTrue="1"/>
    <cfRule type="duplicateValues" dxfId="51614" priority="9686" stopIfTrue="1"/>
    <cfRule type="duplicateValues" dxfId="51613" priority="9687" stopIfTrue="1"/>
    <cfRule type="duplicateValues" dxfId="51612" priority="9688" stopIfTrue="1"/>
    <cfRule type="duplicateValues" dxfId="51611" priority="9689" stopIfTrue="1"/>
    <cfRule type="duplicateValues" dxfId="51610" priority="9690" stopIfTrue="1"/>
    <cfRule type="duplicateValues" dxfId="51609" priority="9691" stopIfTrue="1"/>
    <cfRule type="duplicateValues" dxfId="51608" priority="9692" stopIfTrue="1"/>
    <cfRule type="duplicateValues" dxfId="51607" priority="9693" stopIfTrue="1"/>
    <cfRule type="duplicateValues" dxfId="51606" priority="9694" stopIfTrue="1"/>
    <cfRule type="duplicateValues" dxfId="51605" priority="9695" stopIfTrue="1"/>
    <cfRule type="duplicateValues" dxfId="51604" priority="9696" stopIfTrue="1"/>
    <cfRule type="duplicateValues" dxfId="51603" priority="9697" stopIfTrue="1"/>
    <cfRule type="duplicateValues" dxfId="51602" priority="9698" stopIfTrue="1"/>
    <cfRule type="duplicateValues" dxfId="51601" priority="9699" stopIfTrue="1"/>
    <cfRule type="duplicateValues" dxfId="51600" priority="9700" stopIfTrue="1"/>
    <cfRule type="duplicateValues" dxfId="51599" priority="9701" stopIfTrue="1"/>
    <cfRule type="duplicateValues" dxfId="51598" priority="9702" stopIfTrue="1"/>
    <cfRule type="duplicateValues" dxfId="51597" priority="9703" stopIfTrue="1"/>
    <cfRule type="duplicateValues" dxfId="51596" priority="9704" stopIfTrue="1"/>
    <cfRule type="duplicateValues" dxfId="51595" priority="9705" stopIfTrue="1"/>
    <cfRule type="duplicateValues" dxfId="51594" priority="9706" stopIfTrue="1"/>
    <cfRule type="duplicateValues" dxfId="51593" priority="9707" stopIfTrue="1"/>
    <cfRule type="duplicateValues" dxfId="51592" priority="9708" stopIfTrue="1"/>
    <cfRule type="duplicateValues" dxfId="51591" priority="9709" stopIfTrue="1"/>
    <cfRule type="duplicateValues" dxfId="51590" priority="9710" stopIfTrue="1"/>
    <cfRule type="duplicateValues" dxfId="51589" priority="9711" stopIfTrue="1"/>
    <cfRule type="duplicateValues" dxfId="51588" priority="9712" stopIfTrue="1"/>
    <cfRule type="duplicateValues" dxfId="51587" priority="9713" stopIfTrue="1"/>
    <cfRule type="duplicateValues" dxfId="51586" priority="9714" stopIfTrue="1"/>
    <cfRule type="duplicateValues" dxfId="51585" priority="9715" stopIfTrue="1"/>
    <cfRule type="duplicateValues" dxfId="51584" priority="9716" stopIfTrue="1"/>
    <cfRule type="duplicateValues" dxfId="51583" priority="9717" stopIfTrue="1"/>
    <cfRule type="duplicateValues" dxfId="51582" priority="9718" stopIfTrue="1"/>
    <cfRule type="duplicateValues" dxfId="51581" priority="9719" stopIfTrue="1"/>
    <cfRule type="duplicateValues" dxfId="51580" priority="9720" stopIfTrue="1"/>
    <cfRule type="duplicateValues" dxfId="51579" priority="9721" stopIfTrue="1"/>
    <cfRule type="duplicateValues" dxfId="51578" priority="9722" stopIfTrue="1"/>
    <cfRule type="duplicateValues" dxfId="51577" priority="9723" stopIfTrue="1"/>
    <cfRule type="duplicateValues" dxfId="51576" priority="9724" stopIfTrue="1"/>
    <cfRule type="duplicateValues" dxfId="51575" priority="9725" stopIfTrue="1"/>
    <cfRule type="duplicateValues" dxfId="51574" priority="9726" stopIfTrue="1"/>
    <cfRule type="duplicateValues" dxfId="51573" priority="9727" stopIfTrue="1"/>
    <cfRule type="duplicateValues" dxfId="51572" priority="9728" stopIfTrue="1"/>
    <cfRule type="duplicateValues" dxfId="51571" priority="9729" stopIfTrue="1"/>
    <cfRule type="duplicateValues" dxfId="51570" priority="9730" stopIfTrue="1"/>
    <cfRule type="duplicateValues" dxfId="51569" priority="9731" stopIfTrue="1"/>
    <cfRule type="duplicateValues" dxfId="51568" priority="9732" stopIfTrue="1"/>
    <cfRule type="duplicateValues" dxfId="51567" priority="9733" stopIfTrue="1"/>
    <cfRule type="duplicateValues" dxfId="51566" priority="9734" stopIfTrue="1"/>
    <cfRule type="duplicateValues" dxfId="51565" priority="9735" stopIfTrue="1"/>
    <cfRule type="duplicateValues" dxfId="51564" priority="9736" stopIfTrue="1"/>
    <cfRule type="duplicateValues" dxfId="51563" priority="9737" stopIfTrue="1"/>
    <cfRule type="duplicateValues" dxfId="51562" priority="9738" stopIfTrue="1"/>
    <cfRule type="duplicateValues" dxfId="51561" priority="9739" stopIfTrue="1"/>
    <cfRule type="duplicateValues" dxfId="51560" priority="9740" stopIfTrue="1"/>
  </conditionalFormatting>
  <conditionalFormatting sqref="K17">
    <cfRule type="duplicateValues" dxfId="51559" priority="9229" stopIfTrue="1"/>
    <cfRule type="duplicateValues" dxfId="51558" priority="9230" stopIfTrue="1"/>
    <cfRule type="duplicateValues" dxfId="51557" priority="9231" stopIfTrue="1"/>
    <cfRule type="duplicateValues" dxfId="51556" priority="9232" stopIfTrue="1"/>
    <cfRule type="duplicateValues" dxfId="51555" priority="9233" stopIfTrue="1"/>
    <cfRule type="duplicateValues" dxfId="51554" priority="9234" stopIfTrue="1"/>
    <cfRule type="duplicateValues" dxfId="51553" priority="9235" stopIfTrue="1"/>
    <cfRule type="duplicateValues" dxfId="51552" priority="9236" stopIfTrue="1"/>
    <cfRule type="duplicateValues" dxfId="51551" priority="9237" stopIfTrue="1"/>
    <cfRule type="duplicateValues" dxfId="51550" priority="9238" stopIfTrue="1"/>
    <cfRule type="duplicateValues" dxfId="51549" priority="9239" stopIfTrue="1"/>
    <cfRule type="duplicateValues" dxfId="51548" priority="9240" stopIfTrue="1"/>
    <cfRule type="duplicateValues" dxfId="51547" priority="9241" stopIfTrue="1"/>
    <cfRule type="duplicateValues" dxfId="51546" priority="9242" stopIfTrue="1"/>
    <cfRule type="duplicateValues" dxfId="51545" priority="9243" stopIfTrue="1"/>
    <cfRule type="duplicateValues" dxfId="51544" priority="9244" stopIfTrue="1"/>
    <cfRule type="duplicateValues" dxfId="51543" priority="9245" stopIfTrue="1"/>
    <cfRule type="duplicateValues" dxfId="51542" priority="9246" stopIfTrue="1"/>
    <cfRule type="duplicateValues" dxfId="51541" priority="9247" stopIfTrue="1"/>
    <cfRule type="duplicateValues" dxfId="51540" priority="9248" stopIfTrue="1"/>
    <cfRule type="duplicateValues" dxfId="51539" priority="9249" stopIfTrue="1"/>
    <cfRule type="duplicateValues" dxfId="51538" priority="9250" stopIfTrue="1"/>
    <cfRule type="duplicateValues" dxfId="51537" priority="9251" stopIfTrue="1"/>
    <cfRule type="duplicateValues" dxfId="51536" priority="9252" stopIfTrue="1"/>
    <cfRule type="duplicateValues" dxfId="51535" priority="9253" stopIfTrue="1"/>
    <cfRule type="duplicateValues" dxfId="51534" priority="9254" stopIfTrue="1"/>
    <cfRule type="duplicateValues" dxfId="51533" priority="9255" stopIfTrue="1"/>
    <cfRule type="duplicateValues" dxfId="51532" priority="9256" stopIfTrue="1"/>
    <cfRule type="duplicateValues" dxfId="51531" priority="9257" stopIfTrue="1"/>
    <cfRule type="duplicateValues" dxfId="51530" priority="9258" stopIfTrue="1"/>
    <cfRule type="duplicateValues" dxfId="51529" priority="9259" stopIfTrue="1"/>
    <cfRule type="duplicateValues" dxfId="51528" priority="9260" stopIfTrue="1"/>
    <cfRule type="duplicateValues" dxfId="51527" priority="9261" stopIfTrue="1"/>
    <cfRule type="duplicateValues" dxfId="51526" priority="9262" stopIfTrue="1"/>
    <cfRule type="duplicateValues" dxfId="51525" priority="9263" stopIfTrue="1"/>
    <cfRule type="duplicateValues" dxfId="51524" priority="9264" stopIfTrue="1"/>
    <cfRule type="duplicateValues" dxfId="51523" priority="9265" stopIfTrue="1"/>
    <cfRule type="duplicateValues" dxfId="51522" priority="9266" stopIfTrue="1"/>
    <cfRule type="duplicateValues" dxfId="51521" priority="9267" stopIfTrue="1"/>
    <cfRule type="duplicateValues" dxfId="51520" priority="9268" stopIfTrue="1"/>
    <cfRule type="duplicateValues" dxfId="51519" priority="9269" stopIfTrue="1"/>
    <cfRule type="duplicateValues" dxfId="51518" priority="9270" stopIfTrue="1"/>
    <cfRule type="duplicateValues" dxfId="51517" priority="9271" stopIfTrue="1"/>
    <cfRule type="duplicateValues" dxfId="51516" priority="9272" stopIfTrue="1"/>
    <cfRule type="duplicateValues" dxfId="51515" priority="9273" stopIfTrue="1"/>
    <cfRule type="duplicateValues" dxfId="51514" priority="9274" stopIfTrue="1"/>
    <cfRule type="duplicateValues" dxfId="51513" priority="9275" stopIfTrue="1"/>
    <cfRule type="duplicateValues" dxfId="51512" priority="9276" stopIfTrue="1"/>
    <cfRule type="duplicateValues" dxfId="51511" priority="9277" stopIfTrue="1"/>
    <cfRule type="duplicateValues" dxfId="51510" priority="9278" stopIfTrue="1"/>
    <cfRule type="duplicateValues" dxfId="51509" priority="9279" stopIfTrue="1"/>
    <cfRule type="duplicateValues" dxfId="51508" priority="9280" stopIfTrue="1"/>
    <cfRule type="duplicateValues" dxfId="51507" priority="9281" stopIfTrue="1"/>
    <cfRule type="duplicateValues" dxfId="51506" priority="9282" stopIfTrue="1"/>
    <cfRule type="duplicateValues" dxfId="51505" priority="9283" stopIfTrue="1"/>
    <cfRule type="duplicateValues" dxfId="51504" priority="9284" stopIfTrue="1"/>
    <cfRule type="duplicateValues" dxfId="51503" priority="9285" stopIfTrue="1"/>
    <cfRule type="duplicateValues" dxfId="51502" priority="9286" stopIfTrue="1"/>
    <cfRule type="duplicateValues" dxfId="51501" priority="9287" stopIfTrue="1"/>
    <cfRule type="duplicateValues" dxfId="51500" priority="9288" stopIfTrue="1"/>
    <cfRule type="duplicateValues" dxfId="51499" priority="9289" stopIfTrue="1"/>
    <cfRule type="duplicateValues" dxfId="51498" priority="9290" stopIfTrue="1"/>
    <cfRule type="duplicateValues" dxfId="51497" priority="9291" stopIfTrue="1"/>
    <cfRule type="duplicateValues" dxfId="51496" priority="9292" stopIfTrue="1"/>
    <cfRule type="duplicateValues" dxfId="51495" priority="9293" stopIfTrue="1"/>
    <cfRule type="duplicateValues" dxfId="51494" priority="9294" stopIfTrue="1"/>
    <cfRule type="duplicateValues" dxfId="51493" priority="9295" stopIfTrue="1"/>
    <cfRule type="duplicateValues" dxfId="51492" priority="9296" stopIfTrue="1"/>
    <cfRule type="duplicateValues" dxfId="51491" priority="9297" stopIfTrue="1"/>
    <cfRule type="duplicateValues" dxfId="51490" priority="9298" stopIfTrue="1"/>
    <cfRule type="duplicateValues" dxfId="51489" priority="9299" stopIfTrue="1"/>
    <cfRule type="duplicateValues" dxfId="51488" priority="9300" stopIfTrue="1"/>
    <cfRule type="duplicateValues" dxfId="51487" priority="9301" stopIfTrue="1"/>
    <cfRule type="duplicateValues" dxfId="51486" priority="9302" stopIfTrue="1"/>
    <cfRule type="duplicateValues" dxfId="51485" priority="9303" stopIfTrue="1"/>
    <cfRule type="duplicateValues" dxfId="51484" priority="9304" stopIfTrue="1"/>
    <cfRule type="duplicateValues" dxfId="51483" priority="9305" stopIfTrue="1"/>
    <cfRule type="duplicateValues" dxfId="51482" priority="9306" stopIfTrue="1"/>
    <cfRule type="duplicateValues" dxfId="51481" priority="9307" stopIfTrue="1"/>
    <cfRule type="duplicateValues" dxfId="51480" priority="9308" stopIfTrue="1"/>
    <cfRule type="duplicateValues" dxfId="51479" priority="9309" stopIfTrue="1"/>
    <cfRule type="duplicateValues" dxfId="51478" priority="9310" stopIfTrue="1"/>
    <cfRule type="duplicateValues" dxfId="51477" priority="9311" stopIfTrue="1"/>
    <cfRule type="duplicateValues" dxfId="51476" priority="9312" stopIfTrue="1"/>
    <cfRule type="duplicateValues" dxfId="51475" priority="9313" stopIfTrue="1"/>
    <cfRule type="duplicateValues" dxfId="51474" priority="9314" stopIfTrue="1"/>
    <cfRule type="duplicateValues" dxfId="51473" priority="9315" stopIfTrue="1"/>
    <cfRule type="duplicateValues" dxfId="51472" priority="9316" stopIfTrue="1"/>
    <cfRule type="duplicateValues" dxfId="51471" priority="9317" stopIfTrue="1"/>
    <cfRule type="duplicateValues" dxfId="51470" priority="9318" stopIfTrue="1"/>
    <cfRule type="duplicateValues" dxfId="51469" priority="9319" stopIfTrue="1"/>
    <cfRule type="duplicateValues" dxfId="51468" priority="9320" stopIfTrue="1"/>
    <cfRule type="duplicateValues" dxfId="51467" priority="9321" stopIfTrue="1"/>
    <cfRule type="duplicateValues" dxfId="51466" priority="9322" stopIfTrue="1"/>
    <cfRule type="duplicateValues" dxfId="51465" priority="9323" stopIfTrue="1"/>
    <cfRule type="duplicateValues" dxfId="51464" priority="9324" stopIfTrue="1"/>
    <cfRule type="duplicateValues" dxfId="51463" priority="9325" stopIfTrue="1"/>
    <cfRule type="duplicateValues" dxfId="51462" priority="9326" stopIfTrue="1"/>
    <cfRule type="duplicateValues" dxfId="51461" priority="9327" stopIfTrue="1"/>
    <cfRule type="duplicateValues" dxfId="51460" priority="9328" stopIfTrue="1"/>
    <cfRule type="duplicateValues" dxfId="51459" priority="9329" stopIfTrue="1"/>
    <cfRule type="duplicateValues" dxfId="51458" priority="9330" stopIfTrue="1"/>
    <cfRule type="duplicateValues" dxfId="51457" priority="9331" stopIfTrue="1"/>
    <cfRule type="duplicateValues" dxfId="51456" priority="9332" stopIfTrue="1"/>
    <cfRule type="duplicateValues" dxfId="51455" priority="9333" stopIfTrue="1"/>
    <cfRule type="duplicateValues" dxfId="51454" priority="9334" stopIfTrue="1"/>
    <cfRule type="duplicateValues" dxfId="51453" priority="9335" stopIfTrue="1"/>
    <cfRule type="duplicateValues" dxfId="51452" priority="9336" stopIfTrue="1"/>
    <cfRule type="duplicateValues" dxfId="51451" priority="9337" stopIfTrue="1"/>
    <cfRule type="duplicateValues" dxfId="51450" priority="9338" stopIfTrue="1"/>
    <cfRule type="duplicateValues" dxfId="51449" priority="9339" stopIfTrue="1"/>
    <cfRule type="duplicateValues" dxfId="51448" priority="9340" stopIfTrue="1"/>
    <cfRule type="duplicateValues" dxfId="51447" priority="9341" stopIfTrue="1"/>
    <cfRule type="duplicateValues" dxfId="51446" priority="9342" stopIfTrue="1"/>
    <cfRule type="duplicateValues" dxfId="51445" priority="9343" stopIfTrue="1"/>
    <cfRule type="duplicateValues" dxfId="51444" priority="9344" stopIfTrue="1"/>
    <cfRule type="duplicateValues" dxfId="51443" priority="9345" stopIfTrue="1"/>
    <cfRule type="duplicateValues" dxfId="51442" priority="9346" stopIfTrue="1"/>
    <cfRule type="duplicateValues" dxfId="51441" priority="9347" stopIfTrue="1"/>
    <cfRule type="duplicateValues" dxfId="51440" priority="9348" stopIfTrue="1"/>
    <cfRule type="duplicateValues" dxfId="51439" priority="9349" stopIfTrue="1"/>
    <cfRule type="duplicateValues" dxfId="51438" priority="9350" stopIfTrue="1"/>
    <cfRule type="duplicateValues" dxfId="51437" priority="9351" stopIfTrue="1"/>
    <cfRule type="duplicateValues" dxfId="51436" priority="9352" stopIfTrue="1"/>
    <cfRule type="duplicateValues" dxfId="51435" priority="9353" stopIfTrue="1"/>
    <cfRule type="duplicateValues" dxfId="51434" priority="9354" stopIfTrue="1"/>
    <cfRule type="duplicateValues" dxfId="51433" priority="9355" stopIfTrue="1"/>
    <cfRule type="duplicateValues" dxfId="51432" priority="9356" stopIfTrue="1"/>
    <cfRule type="duplicateValues" dxfId="51431" priority="9357" stopIfTrue="1"/>
    <cfRule type="duplicateValues" dxfId="51430" priority="9358" stopIfTrue="1"/>
    <cfRule type="duplicateValues" dxfId="51429" priority="9359" stopIfTrue="1"/>
    <cfRule type="duplicateValues" dxfId="51428" priority="9360" stopIfTrue="1"/>
    <cfRule type="duplicateValues" dxfId="51427" priority="9361" stopIfTrue="1"/>
    <cfRule type="duplicateValues" dxfId="51426" priority="9362" stopIfTrue="1"/>
    <cfRule type="duplicateValues" dxfId="51425" priority="9363" stopIfTrue="1"/>
    <cfRule type="duplicateValues" dxfId="51424" priority="9364" stopIfTrue="1"/>
    <cfRule type="duplicateValues" dxfId="51423" priority="9365" stopIfTrue="1"/>
    <cfRule type="duplicateValues" dxfId="51422" priority="9366" stopIfTrue="1"/>
    <cfRule type="duplicateValues" dxfId="51421" priority="9367" stopIfTrue="1"/>
    <cfRule type="duplicateValues" dxfId="51420" priority="9368" stopIfTrue="1"/>
    <cfRule type="duplicateValues" dxfId="51419" priority="9369" stopIfTrue="1"/>
    <cfRule type="duplicateValues" dxfId="51418" priority="9370" stopIfTrue="1"/>
    <cfRule type="duplicateValues" dxfId="51417" priority="9371" stopIfTrue="1"/>
    <cfRule type="duplicateValues" dxfId="51416" priority="9372" stopIfTrue="1"/>
    <cfRule type="duplicateValues" dxfId="51415" priority="9373" stopIfTrue="1"/>
    <cfRule type="duplicateValues" dxfId="51414" priority="9374" stopIfTrue="1"/>
    <cfRule type="duplicateValues" dxfId="51413" priority="9375" stopIfTrue="1"/>
    <cfRule type="duplicateValues" dxfId="51412" priority="9376" stopIfTrue="1"/>
    <cfRule type="duplicateValues" dxfId="51411" priority="9377" stopIfTrue="1"/>
    <cfRule type="duplicateValues" dxfId="51410" priority="9378" stopIfTrue="1"/>
    <cfRule type="duplicateValues" dxfId="51409" priority="9379" stopIfTrue="1"/>
    <cfRule type="duplicateValues" dxfId="51408" priority="9380" stopIfTrue="1"/>
    <cfRule type="duplicateValues" dxfId="51407" priority="9381" stopIfTrue="1"/>
    <cfRule type="duplicateValues" dxfId="51406" priority="9382" stopIfTrue="1"/>
    <cfRule type="duplicateValues" dxfId="51405" priority="9383" stopIfTrue="1"/>
    <cfRule type="duplicateValues" dxfId="51404" priority="9384" stopIfTrue="1"/>
    <cfRule type="duplicateValues" dxfId="51403" priority="9385" stopIfTrue="1"/>
    <cfRule type="duplicateValues" dxfId="51402" priority="9386" stopIfTrue="1"/>
    <cfRule type="duplicateValues" dxfId="51401" priority="9387" stopIfTrue="1"/>
    <cfRule type="duplicateValues" dxfId="51400" priority="9388" stopIfTrue="1"/>
    <cfRule type="duplicateValues" dxfId="51399" priority="9389" stopIfTrue="1"/>
    <cfRule type="duplicateValues" dxfId="51398" priority="9390" stopIfTrue="1"/>
    <cfRule type="duplicateValues" dxfId="51397" priority="9391" stopIfTrue="1"/>
    <cfRule type="duplicateValues" dxfId="51396" priority="9392" stopIfTrue="1"/>
    <cfRule type="duplicateValues" dxfId="51395" priority="9393" stopIfTrue="1"/>
    <cfRule type="duplicateValues" dxfId="51394" priority="9394" stopIfTrue="1"/>
    <cfRule type="duplicateValues" dxfId="51393" priority="9395" stopIfTrue="1"/>
    <cfRule type="duplicateValues" dxfId="51392" priority="9396" stopIfTrue="1"/>
    <cfRule type="duplicateValues" dxfId="51391" priority="9397" stopIfTrue="1"/>
    <cfRule type="duplicateValues" dxfId="51390" priority="9398" stopIfTrue="1"/>
    <cfRule type="duplicateValues" dxfId="51389" priority="9399" stopIfTrue="1"/>
    <cfRule type="duplicateValues" dxfId="51388" priority="9400" stopIfTrue="1"/>
    <cfRule type="duplicateValues" dxfId="51387" priority="9401" stopIfTrue="1"/>
    <cfRule type="duplicateValues" dxfId="51386" priority="9402" stopIfTrue="1"/>
    <cfRule type="duplicateValues" dxfId="51385" priority="9403" stopIfTrue="1"/>
    <cfRule type="duplicateValues" dxfId="51384" priority="9404" stopIfTrue="1"/>
    <cfRule type="duplicateValues" dxfId="51383" priority="9405" stopIfTrue="1"/>
    <cfRule type="duplicateValues" dxfId="51382" priority="9406" stopIfTrue="1"/>
    <cfRule type="duplicateValues" dxfId="51381" priority="9407" stopIfTrue="1"/>
    <cfRule type="duplicateValues" dxfId="51380" priority="9408" stopIfTrue="1"/>
    <cfRule type="duplicateValues" dxfId="51379" priority="9409" stopIfTrue="1"/>
    <cfRule type="duplicateValues" dxfId="51378" priority="9410" stopIfTrue="1"/>
    <cfRule type="duplicateValues" dxfId="51377" priority="9411" stopIfTrue="1"/>
    <cfRule type="duplicateValues" dxfId="51376" priority="9412" stopIfTrue="1"/>
    <cfRule type="duplicateValues" dxfId="51375" priority="9413" stopIfTrue="1"/>
    <cfRule type="duplicateValues" dxfId="51374" priority="9414" stopIfTrue="1"/>
    <cfRule type="duplicateValues" dxfId="51373" priority="9415" stopIfTrue="1"/>
    <cfRule type="duplicateValues" dxfId="51372" priority="9416" stopIfTrue="1"/>
    <cfRule type="duplicateValues" dxfId="51371" priority="9417" stopIfTrue="1"/>
    <cfRule type="duplicateValues" dxfId="51370" priority="9418" stopIfTrue="1"/>
    <cfRule type="duplicateValues" dxfId="51369" priority="9419" stopIfTrue="1"/>
    <cfRule type="duplicateValues" dxfId="51368" priority="9420" stopIfTrue="1"/>
    <cfRule type="duplicateValues" dxfId="51367" priority="9421" stopIfTrue="1"/>
    <cfRule type="duplicateValues" dxfId="51366" priority="9422" stopIfTrue="1"/>
    <cfRule type="duplicateValues" dxfId="51365" priority="9423" stopIfTrue="1"/>
    <cfRule type="duplicateValues" dxfId="51364" priority="9424" stopIfTrue="1"/>
    <cfRule type="duplicateValues" dxfId="51363" priority="9425" stopIfTrue="1"/>
    <cfRule type="duplicateValues" dxfId="51362" priority="9426" stopIfTrue="1"/>
    <cfRule type="duplicateValues" dxfId="51361" priority="9427" stopIfTrue="1"/>
    <cfRule type="duplicateValues" dxfId="51360" priority="9428" stopIfTrue="1"/>
    <cfRule type="duplicateValues" dxfId="51359" priority="9429" stopIfTrue="1"/>
    <cfRule type="duplicateValues" dxfId="51358" priority="9430" stopIfTrue="1"/>
    <cfRule type="duplicateValues" dxfId="51357" priority="9431" stopIfTrue="1"/>
    <cfRule type="duplicateValues" dxfId="51356" priority="9432" stopIfTrue="1"/>
    <cfRule type="duplicateValues" dxfId="51355" priority="9433" stopIfTrue="1"/>
    <cfRule type="duplicateValues" dxfId="51354" priority="9434" stopIfTrue="1"/>
    <cfRule type="duplicateValues" dxfId="51353" priority="9435" stopIfTrue="1"/>
    <cfRule type="duplicateValues" dxfId="51352" priority="9436" stopIfTrue="1"/>
    <cfRule type="duplicateValues" dxfId="51351" priority="9437" stopIfTrue="1"/>
    <cfRule type="duplicateValues" dxfId="51350" priority="9438" stopIfTrue="1"/>
    <cfRule type="duplicateValues" dxfId="51349" priority="9439" stopIfTrue="1"/>
    <cfRule type="duplicateValues" dxfId="51348" priority="9440" stopIfTrue="1"/>
    <cfRule type="duplicateValues" dxfId="51347" priority="9441" stopIfTrue="1"/>
    <cfRule type="duplicateValues" dxfId="51346" priority="9442" stopIfTrue="1"/>
    <cfRule type="duplicateValues" dxfId="51345" priority="9443" stopIfTrue="1"/>
    <cfRule type="duplicateValues" dxfId="51344" priority="9444" stopIfTrue="1"/>
    <cfRule type="duplicateValues" dxfId="51343" priority="9445" stopIfTrue="1"/>
    <cfRule type="duplicateValues" dxfId="51342" priority="9446" stopIfTrue="1"/>
    <cfRule type="duplicateValues" dxfId="51341" priority="9447" stopIfTrue="1"/>
    <cfRule type="duplicateValues" dxfId="51340" priority="9448" stopIfTrue="1"/>
    <cfRule type="duplicateValues" dxfId="51339" priority="9449" stopIfTrue="1"/>
    <cfRule type="duplicateValues" dxfId="51338" priority="9450" stopIfTrue="1"/>
    <cfRule type="duplicateValues" dxfId="51337" priority="9451" stopIfTrue="1"/>
    <cfRule type="duplicateValues" dxfId="51336" priority="9452" stopIfTrue="1"/>
    <cfRule type="duplicateValues" dxfId="51335" priority="9453" stopIfTrue="1"/>
    <cfRule type="duplicateValues" dxfId="51334" priority="9454" stopIfTrue="1"/>
    <cfRule type="duplicateValues" dxfId="51333" priority="9455" stopIfTrue="1"/>
    <cfRule type="duplicateValues" dxfId="51332" priority="9456" stopIfTrue="1"/>
    <cfRule type="duplicateValues" dxfId="51331" priority="9457" stopIfTrue="1"/>
    <cfRule type="duplicateValues" dxfId="51330" priority="9458" stopIfTrue="1"/>
    <cfRule type="duplicateValues" dxfId="51329" priority="9459" stopIfTrue="1"/>
    <cfRule type="duplicateValues" dxfId="51328" priority="9460" stopIfTrue="1"/>
    <cfRule type="duplicateValues" dxfId="51327" priority="9461" stopIfTrue="1"/>
    <cfRule type="duplicateValues" dxfId="51326" priority="9462" stopIfTrue="1"/>
    <cfRule type="duplicateValues" dxfId="51325" priority="9463" stopIfTrue="1"/>
    <cfRule type="duplicateValues" dxfId="51324" priority="9464" stopIfTrue="1"/>
    <cfRule type="duplicateValues" dxfId="51323" priority="9465" stopIfTrue="1"/>
    <cfRule type="duplicateValues" dxfId="51322" priority="9466" stopIfTrue="1"/>
    <cfRule type="duplicateValues" dxfId="51321" priority="9467" stopIfTrue="1"/>
    <cfRule type="duplicateValues" dxfId="51320" priority="9468" stopIfTrue="1"/>
    <cfRule type="duplicateValues" dxfId="51319" priority="9469" stopIfTrue="1"/>
    <cfRule type="duplicateValues" dxfId="51318" priority="9470" stopIfTrue="1"/>
    <cfRule type="duplicateValues" dxfId="51317" priority="9471" stopIfTrue="1"/>
    <cfRule type="duplicateValues" dxfId="51316" priority="9472" stopIfTrue="1"/>
    <cfRule type="duplicateValues" dxfId="51315" priority="9473" stopIfTrue="1"/>
    <cfRule type="duplicateValues" dxfId="51314" priority="9474" stopIfTrue="1"/>
    <cfRule type="duplicateValues" dxfId="51313" priority="9475" stopIfTrue="1"/>
    <cfRule type="duplicateValues" dxfId="51312" priority="9476" stopIfTrue="1"/>
    <cfRule type="duplicateValues" dxfId="51311" priority="9477" stopIfTrue="1"/>
    <cfRule type="duplicateValues" dxfId="51310" priority="9478" stopIfTrue="1"/>
    <cfRule type="duplicateValues" dxfId="51309" priority="9479" stopIfTrue="1"/>
    <cfRule type="duplicateValues" dxfId="51308" priority="9480" stopIfTrue="1"/>
    <cfRule type="duplicateValues" dxfId="51307" priority="9481" stopIfTrue="1"/>
    <cfRule type="duplicateValues" dxfId="51306" priority="9482" stopIfTrue="1"/>
    <cfRule type="duplicateValues" dxfId="51305" priority="9483" stopIfTrue="1"/>
    <cfRule type="duplicateValues" dxfId="51304" priority="9484" stopIfTrue="1"/>
  </conditionalFormatting>
  <conditionalFormatting sqref="K18">
    <cfRule type="duplicateValues" dxfId="51303" priority="8973" stopIfTrue="1"/>
    <cfRule type="duplicateValues" dxfId="51302" priority="8974" stopIfTrue="1"/>
    <cfRule type="duplicateValues" dxfId="51301" priority="8975" stopIfTrue="1"/>
    <cfRule type="duplicateValues" dxfId="51300" priority="8976" stopIfTrue="1"/>
    <cfRule type="duplicateValues" dxfId="51299" priority="8977" stopIfTrue="1"/>
    <cfRule type="duplicateValues" dxfId="51298" priority="8978" stopIfTrue="1"/>
    <cfRule type="duplicateValues" dxfId="51297" priority="8979" stopIfTrue="1"/>
    <cfRule type="duplicateValues" dxfId="51296" priority="8980" stopIfTrue="1"/>
    <cfRule type="duplicateValues" dxfId="51295" priority="8981" stopIfTrue="1"/>
    <cfRule type="duplicateValues" dxfId="51294" priority="8982" stopIfTrue="1"/>
    <cfRule type="duplicateValues" dxfId="51293" priority="8983" stopIfTrue="1"/>
    <cfRule type="duplicateValues" dxfId="51292" priority="8984" stopIfTrue="1"/>
    <cfRule type="duplicateValues" dxfId="51291" priority="8985" stopIfTrue="1"/>
    <cfRule type="duplicateValues" dxfId="51290" priority="8986" stopIfTrue="1"/>
    <cfRule type="duplicateValues" dxfId="51289" priority="8987" stopIfTrue="1"/>
    <cfRule type="duplicateValues" dxfId="51288" priority="8988" stopIfTrue="1"/>
    <cfRule type="duplicateValues" dxfId="51287" priority="8989" stopIfTrue="1"/>
    <cfRule type="duplicateValues" dxfId="51286" priority="8990" stopIfTrue="1"/>
    <cfRule type="duplicateValues" dxfId="51285" priority="8991" stopIfTrue="1"/>
    <cfRule type="duplicateValues" dxfId="51284" priority="8992" stopIfTrue="1"/>
    <cfRule type="duplicateValues" dxfId="51283" priority="8993" stopIfTrue="1"/>
    <cfRule type="duplicateValues" dxfId="51282" priority="8994" stopIfTrue="1"/>
    <cfRule type="duplicateValues" dxfId="51281" priority="8995" stopIfTrue="1"/>
    <cfRule type="duplicateValues" dxfId="51280" priority="8996" stopIfTrue="1"/>
    <cfRule type="duplicateValues" dxfId="51279" priority="8997" stopIfTrue="1"/>
    <cfRule type="duplicateValues" dxfId="51278" priority="8998" stopIfTrue="1"/>
    <cfRule type="duplicateValues" dxfId="51277" priority="8999" stopIfTrue="1"/>
    <cfRule type="duplicateValues" dxfId="51276" priority="9000" stopIfTrue="1"/>
    <cfRule type="duplicateValues" dxfId="51275" priority="9001" stopIfTrue="1"/>
    <cfRule type="duplicateValues" dxfId="51274" priority="9002" stopIfTrue="1"/>
    <cfRule type="duplicateValues" dxfId="51273" priority="9003" stopIfTrue="1"/>
    <cfRule type="duplicateValues" dxfId="51272" priority="9004" stopIfTrue="1"/>
    <cfRule type="duplicateValues" dxfId="51271" priority="9005" stopIfTrue="1"/>
    <cfRule type="duplicateValues" dxfId="51270" priority="9006" stopIfTrue="1"/>
    <cfRule type="duplicateValues" dxfId="51269" priority="9007" stopIfTrue="1"/>
    <cfRule type="duplicateValues" dxfId="51268" priority="9008" stopIfTrue="1"/>
    <cfRule type="duplicateValues" dxfId="51267" priority="9009" stopIfTrue="1"/>
    <cfRule type="duplicateValues" dxfId="51266" priority="9010" stopIfTrue="1"/>
    <cfRule type="duplicateValues" dxfId="51265" priority="9011" stopIfTrue="1"/>
    <cfRule type="duplicateValues" dxfId="51264" priority="9012" stopIfTrue="1"/>
    <cfRule type="duplicateValues" dxfId="51263" priority="9013" stopIfTrue="1"/>
    <cfRule type="duplicateValues" dxfId="51262" priority="9014" stopIfTrue="1"/>
    <cfRule type="duplicateValues" dxfId="51261" priority="9015" stopIfTrue="1"/>
    <cfRule type="duplicateValues" dxfId="51260" priority="9016" stopIfTrue="1"/>
    <cfRule type="duplicateValues" dxfId="51259" priority="9017" stopIfTrue="1"/>
    <cfRule type="duplicateValues" dxfId="51258" priority="9018" stopIfTrue="1"/>
    <cfRule type="duplicateValues" dxfId="51257" priority="9019" stopIfTrue="1"/>
    <cfRule type="duplicateValues" dxfId="51256" priority="9020" stopIfTrue="1"/>
    <cfRule type="duplicateValues" dxfId="51255" priority="9021" stopIfTrue="1"/>
    <cfRule type="duplicateValues" dxfId="51254" priority="9022" stopIfTrue="1"/>
    <cfRule type="duplicateValues" dxfId="51253" priority="9023" stopIfTrue="1"/>
    <cfRule type="duplicateValues" dxfId="51252" priority="9024" stopIfTrue="1"/>
    <cfRule type="duplicateValues" dxfId="51251" priority="9025" stopIfTrue="1"/>
    <cfRule type="duplicateValues" dxfId="51250" priority="9026" stopIfTrue="1"/>
    <cfRule type="duplicateValues" dxfId="51249" priority="9027" stopIfTrue="1"/>
    <cfRule type="duplicateValues" dxfId="51248" priority="9028" stopIfTrue="1"/>
    <cfRule type="duplicateValues" dxfId="51247" priority="9029" stopIfTrue="1"/>
    <cfRule type="duplicateValues" dxfId="51246" priority="9030" stopIfTrue="1"/>
    <cfRule type="duplicateValues" dxfId="51245" priority="9031" stopIfTrue="1"/>
    <cfRule type="duplicateValues" dxfId="51244" priority="9032" stopIfTrue="1"/>
    <cfRule type="duplicateValues" dxfId="51243" priority="9033" stopIfTrue="1"/>
    <cfRule type="duplicateValues" dxfId="51242" priority="9034" stopIfTrue="1"/>
    <cfRule type="duplicateValues" dxfId="51241" priority="9035" stopIfTrue="1"/>
    <cfRule type="duplicateValues" dxfId="51240" priority="9036" stopIfTrue="1"/>
    <cfRule type="duplicateValues" dxfId="51239" priority="9037" stopIfTrue="1"/>
    <cfRule type="duplicateValues" dxfId="51238" priority="9038" stopIfTrue="1"/>
    <cfRule type="duplicateValues" dxfId="51237" priority="9039" stopIfTrue="1"/>
    <cfRule type="duplicateValues" dxfId="51236" priority="9040" stopIfTrue="1"/>
    <cfRule type="duplicateValues" dxfId="51235" priority="9041" stopIfTrue="1"/>
    <cfRule type="duplicateValues" dxfId="51234" priority="9042" stopIfTrue="1"/>
    <cfRule type="duplicateValues" dxfId="51233" priority="9043" stopIfTrue="1"/>
    <cfRule type="duplicateValues" dxfId="51232" priority="9044" stopIfTrue="1"/>
    <cfRule type="duplicateValues" dxfId="51231" priority="9045" stopIfTrue="1"/>
    <cfRule type="duplicateValues" dxfId="51230" priority="9046" stopIfTrue="1"/>
    <cfRule type="duplicateValues" dxfId="51229" priority="9047" stopIfTrue="1"/>
    <cfRule type="duplicateValues" dxfId="51228" priority="9048" stopIfTrue="1"/>
    <cfRule type="duplicateValues" dxfId="51227" priority="9049" stopIfTrue="1"/>
    <cfRule type="duplicateValues" dxfId="51226" priority="9050" stopIfTrue="1"/>
    <cfRule type="duplicateValues" dxfId="51225" priority="9051" stopIfTrue="1"/>
    <cfRule type="duplicateValues" dxfId="51224" priority="9052" stopIfTrue="1"/>
    <cfRule type="duplicateValues" dxfId="51223" priority="9053" stopIfTrue="1"/>
    <cfRule type="duplicateValues" dxfId="51222" priority="9054" stopIfTrue="1"/>
    <cfRule type="duplicateValues" dxfId="51221" priority="9055" stopIfTrue="1"/>
    <cfRule type="duplicateValues" dxfId="51220" priority="9056" stopIfTrue="1"/>
    <cfRule type="duplicateValues" dxfId="51219" priority="9057" stopIfTrue="1"/>
    <cfRule type="duplicateValues" dxfId="51218" priority="9058" stopIfTrue="1"/>
    <cfRule type="duplicateValues" dxfId="51217" priority="9059" stopIfTrue="1"/>
    <cfRule type="duplicateValues" dxfId="51216" priority="9060" stopIfTrue="1"/>
    <cfRule type="duplicateValues" dxfId="51215" priority="9061" stopIfTrue="1"/>
    <cfRule type="duplicateValues" dxfId="51214" priority="9062" stopIfTrue="1"/>
    <cfRule type="duplicateValues" dxfId="51213" priority="9063" stopIfTrue="1"/>
    <cfRule type="duplicateValues" dxfId="51212" priority="9064" stopIfTrue="1"/>
    <cfRule type="duplicateValues" dxfId="51211" priority="9065" stopIfTrue="1"/>
    <cfRule type="duplicateValues" dxfId="51210" priority="9066" stopIfTrue="1"/>
    <cfRule type="duplicateValues" dxfId="51209" priority="9067" stopIfTrue="1"/>
    <cfRule type="duplicateValues" dxfId="51208" priority="9068" stopIfTrue="1"/>
    <cfRule type="duplicateValues" dxfId="51207" priority="9069" stopIfTrue="1"/>
    <cfRule type="duplicateValues" dxfId="51206" priority="9070" stopIfTrue="1"/>
    <cfRule type="duplicateValues" dxfId="51205" priority="9071" stopIfTrue="1"/>
    <cfRule type="duplicateValues" dxfId="51204" priority="9072" stopIfTrue="1"/>
    <cfRule type="duplicateValues" dxfId="51203" priority="9073" stopIfTrue="1"/>
    <cfRule type="duplicateValues" dxfId="51202" priority="9074" stopIfTrue="1"/>
    <cfRule type="duplicateValues" dxfId="51201" priority="9075" stopIfTrue="1"/>
    <cfRule type="duplicateValues" dxfId="51200" priority="9076" stopIfTrue="1"/>
    <cfRule type="duplicateValues" dxfId="51199" priority="9077" stopIfTrue="1"/>
    <cfRule type="duplicateValues" dxfId="51198" priority="9078" stopIfTrue="1"/>
    <cfRule type="duplicateValues" dxfId="51197" priority="9079" stopIfTrue="1"/>
    <cfRule type="duplicateValues" dxfId="51196" priority="9080" stopIfTrue="1"/>
    <cfRule type="duplicateValues" dxfId="51195" priority="9081" stopIfTrue="1"/>
    <cfRule type="duplicateValues" dxfId="51194" priority="9082" stopIfTrue="1"/>
    <cfRule type="duplicateValues" dxfId="51193" priority="9083" stopIfTrue="1"/>
    <cfRule type="duplicateValues" dxfId="51192" priority="9084" stopIfTrue="1"/>
    <cfRule type="duplicateValues" dxfId="51191" priority="9085" stopIfTrue="1"/>
    <cfRule type="duplicateValues" dxfId="51190" priority="9086" stopIfTrue="1"/>
    <cfRule type="duplicateValues" dxfId="51189" priority="9087" stopIfTrue="1"/>
    <cfRule type="duplicateValues" dxfId="51188" priority="9088" stopIfTrue="1"/>
    <cfRule type="duplicateValues" dxfId="51187" priority="9089" stopIfTrue="1"/>
    <cfRule type="duplicateValues" dxfId="51186" priority="9090" stopIfTrue="1"/>
    <cfRule type="duplicateValues" dxfId="51185" priority="9091" stopIfTrue="1"/>
    <cfRule type="duplicateValues" dxfId="51184" priority="9092" stopIfTrue="1"/>
    <cfRule type="duplicateValues" dxfId="51183" priority="9093" stopIfTrue="1"/>
    <cfRule type="duplicateValues" dxfId="51182" priority="9094" stopIfTrue="1"/>
    <cfRule type="duplicateValues" dxfId="51181" priority="9095" stopIfTrue="1"/>
    <cfRule type="duplicateValues" dxfId="51180" priority="9096" stopIfTrue="1"/>
    <cfRule type="duplicateValues" dxfId="51179" priority="9097" stopIfTrue="1"/>
    <cfRule type="duplicateValues" dxfId="51178" priority="9098" stopIfTrue="1"/>
    <cfRule type="duplicateValues" dxfId="51177" priority="9099" stopIfTrue="1"/>
    <cfRule type="duplicateValues" dxfId="51176" priority="9100" stopIfTrue="1"/>
    <cfRule type="duplicateValues" dxfId="51175" priority="9101" stopIfTrue="1"/>
    <cfRule type="duplicateValues" dxfId="51174" priority="9102" stopIfTrue="1"/>
    <cfRule type="duplicateValues" dxfId="51173" priority="9103" stopIfTrue="1"/>
    <cfRule type="duplicateValues" dxfId="51172" priority="9104" stopIfTrue="1"/>
    <cfRule type="duplicateValues" dxfId="51171" priority="9105" stopIfTrue="1"/>
    <cfRule type="duplicateValues" dxfId="51170" priority="9106" stopIfTrue="1"/>
    <cfRule type="duplicateValues" dxfId="51169" priority="9107" stopIfTrue="1"/>
    <cfRule type="duplicateValues" dxfId="51168" priority="9108" stopIfTrue="1"/>
    <cfRule type="duplicateValues" dxfId="51167" priority="9109" stopIfTrue="1"/>
    <cfRule type="duplicateValues" dxfId="51166" priority="9110" stopIfTrue="1"/>
    <cfRule type="duplicateValues" dxfId="51165" priority="9111" stopIfTrue="1"/>
    <cfRule type="duplicateValues" dxfId="51164" priority="9112" stopIfTrue="1"/>
    <cfRule type="duplicateValues" dxfId="51163" priority="9113" stopIfTrue="1"/>
    <cfRule type="duplicateValues" dxfId="51162" priority="9114" stopIfTrue="1"/>
    <cfRule type="duplicateValues" dxfId="51161" priority="9115" stopIfTrue="1"/>
    <cfRule type="duplicateValues" dxfId="51160" priority="9116" stopIfTrue="1"/>
    <cfRule type="duplicateValues" dxfId="51159" priority="9117" stopIfTrue="1"/>
    <cfRule type="duplicateValues" dxfId="51158" priority="9118" stopIfTrue="1"/>
    <cfRule type="duplicateValues" dxfId="51157" priority="9119" stopIfTrue="1"/>
    <cfRule type="duplicateValues" dxfId="51156" priority="9120" stopIfTrue="1"/>
    <cfRule type="duplicateValues" dxfId="51155" priority="9121" stopIfTrue="1"/>
    <cfRule type="duplicateValues" dxfId="51154" priority="9122" stopIfTrue="1"/>
    <cfRule type="duplicateValues" dxfId="51153" priority="9123" stopIfTrue="1"/>
    <cfRule type="duplicateValues" dxfId="51152" priority="9124" stopIfTrue="1"/>
    <cfRule type="duplicateValues" dxfId="51151" priority="9125" stopIfTrue="1"/>
    <cfRule type="duplicateValues" dxfId="51150" priority="9126" stopIfTrue="1"/>
    <cfRule type="duplicateValues" dxfId="51149" priority="9127" stopIfTrue="1"/>
    <cfRule type="duplicateValues" dxfId="51148" priority="9128" stopIfTrue="1"/>
    <cfRule type="duplicateValues" dxfId="51147" priority="9129" stopIfTrue="1"/>
    <cfRule type="duplicateValues" dxfId="51146" priority="9130" stopIfTrue="1"/>
    <cfRule type="duplicateValues" dxfId="51145" priority="9131" stopIfTrue="1"/>
    <cfRule type="duplicateValues" dxfId="51144" priority="9132" stopIfTrue="1"/>
    <cfRule type="duplicateValues" dxfId="51143" priority="9133" stopIfTrue="1"/>
    <cfRule type="duplicateValues" dxfId="51142" priority="9134" stopIfTrue="1"/>
    <cfRule type="duplicateValues" dxfId="51141" priority="9135" stopIfTrue="1"/>
    <cfRule type="duplicateValues" dxfId="51140" priority="9136" stopIfTrue="1"/>
    <cfRule type="duplicateValues" dxfId="51139" priority="9137" stopIfTrue="1"/>
    <cfRule type="duplicateValues" dxfId="51138" priority="9138" stopIfTrue="1"/>
    <cfRule type="duplicateValues" dxfId="51137" priority="9139" stopIfTrue="1"/>
    <cfRule type="duplicateValues" dxfId="51136" priority="9140" stopIfTrue="1"/>
    <cfRule type="duplicateValues" dxfId="51135" priority="9141" stopIfTrue="1"/>
    <cfRule type="duplicateValues" dxfId="51134" priority="9142" stopIfTrue="1"/>
    <cfRule type="duplicateValues" dxfId="51133" priority="9143" stopIfTrue="1"/>
    <cfRule type="duplicateValues" dxfId="51132" priority="9144" stopIfTrue="1"/>
    <cfRule type="duplicateValues" dxfId="51131" priority="9145" stopIfTrue="1"/>
    <cfRule type="duplicateValues" dxfId="51130" priority="9146" stopIfTrue="1"/>
    <cfRule type="duplicateValues" dxfId="51129" priority="9147" stopIfTrue="1"/>
    <cfRule type="duplicateValues" dxfId="51128" priority="9148" stopIfTrue="1"/>
    <cfRule type="duplicateValues" dxfId="51127" priority="9149" stopIfTrue="1"/>
    <cfRule type="duplicateValues" dxfId="51126" priority="9150" stopIfTrue="1"/>
    <cfRule type="duplicateValues" dxfId="51125" priority="9151" stopIfTrue="1"/>
    <cfRule type="duplicateValues" dxfId="51124" priority="9152" stopIfTrue="1"/>
    <cfRule type="duplicateValues" dxfId="51123" priority="9153" stopIfTrue="1"/>
    <cfRule type="duplicateValues" dxfId="51122" priority="9154" stopIfTrue="1"/>
    <cfRule type="duplicateValues" dxfId="51121" priority="9155" stopIfTrue="1"/>
    <cfRule type="duplicateValues" dxfId="51120" priority="9156" stopIfTrue="1"/>
    <cfRule type="duplicateValues" dxfId="51119" priority="9157" stopIfTrue="1"/>
    <cfRule type="duplicateValues" dxfId="51118" priority="9158" stopIfTrue="1"/>
    <cfRule type="duplicateValues" dxfId="51117" priority="9159" stopIfTrue="1"/>
    <cfRule type="duplicateValues" dxfId="51116" priority="9160" stopIfTrue="1"/>
    <cfRule type="duplicateValues" dxfId="51115" priority="9161" stopIfTrue="1"/>
    <cfRule type="duplicateValues" dxfId="51114" priority="9162" stopIfTrue="1"/>
    <cfRule type="duplicateValues" dxfId="51113" priority="9163" stopIfTrue="1"/>
    <cfRule type="duplicateValues" dxfId="51112" priority="9164" stopIfTrue="1"/>
    <cfRule type="duplicateValues" dxfId="51111" priority="9165" stopIfTrue="1"/>
    <cfRule type="duplicateValues" dxfId="51110" priority="9166" stopIfTrue="1"/>
    <cfRule type="duplicateValues" dxfId="51109" priority="9167" stopIfTrue="1"/>
    <cfRule type="duplicateValues" dxfId="51108" priority="9168" stopIfTrue="1"/>
    <cfRule type="duplicateValues" dxfId="51107" priority="9169" stopIfTrue="1"/>
    <cfRule type="duplicateValues" dxfId="51106" priority="9170" stopIfTrue="1"/>
    <cfRule type="duplicateValues" dxfId="51105" priority="9171" stopIfTrue="1"/>
    <cfRule type="duplicateValues" dxfId="51104" priority="9172" stopIfTrue="1"/>
    <cfRule type="duplicateValues" dxfId="51103" priority="9173" stopIfTrue="1"/>
    <cfRule type="duplicateValues" dxfId="51102" priority="9174" stopIfTrue="1"/>
    <cfRule type="duplicateValues" dxfId="51101" priority="9175" stopIfTrue="1"/>
    <cfRule type="duplicateValues" dxfId="51100" priority="9176" stopIfTrue="1"/>
    <cfRule type="duplicateValues" dxfId="51099" priority="9177" stopIfTrue="1"/>
    <cfRule type="duplicateValues" dxfId="51098" priority="9178" stopIfTrue="1"/>
    <cfRule type="duplicateValues" dxfId="51097" priority="9179" stopIfTrue="1"/>
    <cfRule type="duplicateValues" dxfId="51096" priority="9180" stopIfTrue="1"/>
    <cfRule type="duplicateValues" dxfId="51095" priority="9181" stopIfTrue="1"/>
    <cfRule type="duplicateValues" dxfId="51094" priority="9182" stopIfTrue="1"/>
    <cfRule type="duplicateValues" dxfId="51093" priority="9183" stopIfTrue="1"/>
    <cfRule type="duplicateValues" dxfId="51092" priority="9184" stopIfTrue="1"/>
    <cfRule type="duplicateValues" dxfId="51091" priority="9185" stopIfTrue="1"/>
    <cfRule type="duplicateValues" dxfId="51090" priority="9186" stopIfTrue="1"/>
    <cfRule type="duplicateValues" dxfId="51089" priority="9187" stopIfTrue="1"/>
    <cfRule type="duplicateValues" dxfId="51088" priority="9188" stopIfTrue="1"/>
    <cfRule type="duplicateValues" dxfId="51087" priority="9189" stopIfTrue="1"/>
    <cfRule type="duplicateValues" dxfId="51086" priority="9190" stopIfTrue="1"/>
    <cfRule type="duplicateValues" dxfId="51085" priority="9191" stopIfTrue="1"/>
    <cfRule type="duplicateValues" dxfId="51084" priority="9192" stopIfTrue="1"/>
    <cfRule type="duplicateValues" dxfId="51083" priority="9193" stopIfTrue="1"/>
    <cfRule type="duplicateValues" dxfId="51082" priority="9194" stopIfTrue="1"/>
    <cfRule type="duplicateValues" dxfId="51081" priority="9195" stopIfTrue="1"/>
    <cfRule type="duplicateValues" dxfId="51080" priority="9196" stopIfTrue="1"/>
    <cfRule type="duplicateValues" dxfId="51079" priority="9197" stopIfTrue="1"/>
    <cfRule type="duplicateValues" dxfId="51078" priority="9198" stopIfTrue="1"/>
    <cfRule type="duplicateValues" dxfId="51077" priority="9199" stopIfTrue="1"/>
    <cfRule type="duplicateValues" dxfId="51076" priority="9200" stopIfTrue="1"/>
    <cfRule type="duplicateValues" dxfId="51075" priority="9201" stopIfTrue="1"/>
    <cfRule type="duplicateValues" dxfId="51074" priority="9202" stopIfTrue="1"/>
    <cfRule type="duplicateValues" dxfId="51073" priority="9203" stopIfTrue="1"/>
    <cfRule type="duplicateValues" dxfId="51072" priority="9204" stopIfTrue="1"/>
    <cfRule type="duplicateValues" dxfId="51071" priority="9205" stopIfTrue="1"/>
    <cfRule type="duplicateValues" dxfId="51070" priority="9206" stopIfTrue="1"/>
    <cfRule type="duplicateValues" dxfId="51069" priority="9207" stopIfTrue="1"/>
    <cfRule type="duplicateValues" dxfId="51068" priority="9208" stopIfTrue="1"/>
    <cfRule type="duplicateValues" dxfId="51067" priority="9209" stopIfTrue="1"/>
    <cfRule type="duplicateValues" dxfId="51066" priority="9210" stopIfTrue="1"/>
    <cfRule type="duplicateValues" dxfId="51065" priority="9211" stopIfTrue="1"/>
    <cfRule type="duplicateValues" dxfId="51064" priority="9212" stopIfTrue="1"/>
    <cfRule type="duplicateValues" dxfId="51063" priority="9213" stopIfTrue="1"/>
    <cfRule type="duplicateValues" dxfId="51062" priority="9214" stopIfTrue="1"/>
    <cfRule type="duplicateValues" dxfId="51061" priority="9215" stopIfTrue="1"/>
    <cfRule type="duplicateValues" dxfId="51060" priority="9216" stopIfTrue="1"/>
    <cfRule type="duplicateValues" dxfId="51059" priority="9217" stopIfTrue="1"/>
    <cfRule type="duplicateValues" dxfId="51058" priority="9218" stopIfTrue="1"/>
    <cfRule type="duplicateValues" dxfId="51057" priority="9219" stopIfTrue="1"/>
    <cfRule type="duplicateValues" dxfId="51056" priority="9220" stopIfTrue="1"/>
    <cfRule type="duplicateValues" dxfId="51055" priority="9221" stopIfTrue="1"/>
    <cfRule type="duplicateValues" dxfId="51054" priority="9222" stopIfTrue="1"/>
    <cfRule type="duplicateValues" dxfId="51053" priority="9223" stopIfTrue="1"/>
    <cfRule type="duplicateValues" dxfId="51052" priority="9224" stopIfTrue="1"/>
    <cfRule type="duplicateValues" dxfId="51051" priority="9225" stopIfTrue="1"/>
    <cfRule type="duplicateValues" dxfId="51050" priority="9226" stopIfTrue="1"/>
    <cfRule type="duplicateValues" dxfId="51049" priority="9227" stopIfTrue="1"/>
    <cfRule type="duplicateValues" dxfId="51048" priority="9228" stopIfTrue="1"/>
  </conditionalFormatting>
  <conditionalFormatting sqref="K19">
    <cfRule type="duplicateValues" dxfId="51047" priority="8461" stopIfTrue="1"/>
    <cfRule type="duplicateValues" dxfId="51046" priority="8462" stopIfTrue="1"/>
    <cfRule type="duplicateValues" dxfId="51045" priority="8463" stopIfTrue="1"/>
    <cfRule type="duplicateValues" dxfId="51044" priority="8464" stopIfTrue="1"/>
    <cfRule type="duplicateValues" dxfId="51043" priority="8465" stopIfTrue="1"/>
    <cfRule type="duplicateValues" dxfId="51042" priority="8466" stopIfTrue="1"/>
    <cfRule type="duplicateValues" dxfId="51041" priority="8467" stopIfTrue="1"/>
    <cfRule type="duplicateValues" dxfId="51040" priority="8468" stopIfTrue="1"/>
    <cfRule type="duplicateValues" dxfId="51039" priority="8469" stopIfTrue="1"/>
    <cfRule type="duplicateValues" dxfId="51038" priority="8470" stopIfTrue="1"/>
    <cfRule type="duplicateValues" dxfId="51037" priority="8471" stopIfTrue="1"/>
    <cfRule type="duplicateValues" dxfId="51036" priority="8472" stopIfTrue="1"/>
    <cfRule type="duplicateValues" dxfId="51035" priority="8473" stopIfTrue="1"/>
    <cfRule type="duplicateValues" dxfId="51034" priority="8474" stopIfTrue="1"/>
    <cfRule type="duplicateValues" dxfId="51033" priority="8475" stopIfTrue="1"/>
    <cfRule type="duplicateValues" dxfId="51032" priority="8476" stopIfTrue="1"/>
    <cfRule type="duplicateValues" dxfId="51031" priority="8477" stopIfTrue="1"/>
    <cfRule type="duplicateValues" dxfId="51030" priority="8478" stopIfTrue="1"/>
    <cfRule type="duplicateValues" dxfId="51029" priority="8479" stopIfTrue="1"/>
    <cfRule type="duplicateValues" dxfId="51028" priority="8480" stopIfTrue="1"/>
    <cfRule type="duplicateValues" dxfId="51027" priority="8481" stopIfTrue="1"/>
    <cfRule type="duplicateValues" dxfId="51026" priority="8482" stopIfTrue="1"/>
    <cfRule type="duplicateValues" dxfId="51025" priority="8483" stopIfTrue="1"/>
    <cfRule type="duplicateValues" dxfId="51024" priority="8484" stopIfTrue="1"/>
    <cfRule type="duplicateValues" dxfId="51023" priority="8485" stopIfTrue="1"/>
    <cfRule type="duplicateValues" dxfId="51022" priority="8486" stopIfTrue="1"/>
    <cfRule type="duplicateValues" dxfId="51021" priority="8487" stopIfTrue="1"/>
    <cfRule type="duplicateValues" dxfId="51020" priority="8488" stopIfTrue="1"/>
    <cfRule type="duplicateValues" dxfId="51019" priority="8489" stopIfTrue="1"/>
    <cfRule type="duplicateValues" dxfId="51018" priority="8490" stopIfTrue="1"/>
    <cfRule type="duplicateValues" dxfId="51017" priority="8491" stopIfTrue="1"/>
    <cfRule type="duplicateValues" dxfId="51016" priority="8492" stopIfTrue="1"/>
    <cfRule type="duplicateValues" dxfId="51015" priority="8493" stopIfTrue="1"/>
    <cfRule type="duplicateValues" dxfId="51014" priority="8494" stopIfTrue="1"/>
    <cfRule type="duplicateValues" dxfId="51013" priority="8495" stopIfTrue="1"/>
    <cfRule type="duplicateValues" dxfId="51012" priority="8496" stopIfTrue="1"/>
    <cfRule type="duplicateValues" dxfId="51011" priority="8497" stopIfTrue="1"/>
    <cfRule type="duplicateValues" dxfId="51010" priority="8498" stopIfTrue="1"/>
    <cfRule type="duplicateValues" dxfId="51009" priority="8499" stopIfTrue="1"/>
    <cfRule type="duplicateValues" dxfId="51008" priority="8500" stopIfTrue="1"/>
    <cfRule type="duplicateValues" dxfId="51007" priority="8501" stopIfTrue="1"/>
    <cfRule type="duplicateValues" dxfId="51006" priority="8502" stopIfTrue="1"/>
    <cfRule type="duplicateValues" dxfId="51005" priority="8503" stopIfTrue="1"/>
    <cfRule type="duplicateValues" dxfId="51004" priority="8504" stopIfTrue="1"/>
    <cfRule type="duplicateValues" dxfId="51003" priority="8505" stopIfTrue="1"/>
    <cfRule type="duplicateValues" dxfId="51002" priority="8506" stopIfTrue="1"/>
    <cfRule type="duplicateValues" dxfId="51001" priority="8507" stopIfTrue="1"/>
    <cfRule type="duplicateValues" dxfId="51000" priority="8508" stopIfTrue="1"/>
    <cfRule type="duplicateValues" dxfId="50999" priority="8509" stopIfTrue="1"/>
    <cfRule type="duplicateValues" dxfId="50998" priority="8510" stopIfTrue="1"/>
    <cfRule type="duplicateValues" dxfId="50997" priority="8511" stopIfTrue="1"/>
    <cfRule type="duplicateValues" dxfId="50996" priority="8512" stopIfTrue="1"/>
    <cfRule type="duplicateValues" dxfId="50995" priority="8513" stopIfTrue="1"/>
    <cfRule type="duplicateValues" dxfId="50994" priority="8514" stopIfTrue="1"/>
    <cfRule type="duplicateValues" dxfId="50993" priority="8515" stopIfTrue="1"/>
    <cfRule type="duplicateValues" dxfId="50992" priority="8516" stopIfTrue="1"/>
    <cfRule type="duplicateValues" dxfId="50991" priority="8517" stopIfTrue="1"/>
    <cfRule type="duplicateValues" dxfId="50990" priority="8518" stopIfTrue="1"/>
    <cfRule type="duplicateValues" dxfId="50989" priority="8519" stopIfTrue="1"/>
    <cfRule type="duplicateValues" dxfId="50988" priority="8520" stopIfTrue="1"/>
    <cfRule type="duplicateValues" dxfId="50987" priority="8521" stopIfTrue="1"/>
    <cfRule type="duplicateValues" dxfId="50986" priority="8522" stopIfTrue="1"/>
    <cfRule type="duplicateValues" dxfId="50985" priority="8523" stopIfTrue="1"/>
    <cfRule type="duplicateValues" dxfId="50984" priority="8524" stopIfTrue="1"/>
    <cfRule type="duplicateValues" dxfId="50983" priority="8525" stopIfTrue="1"/>
    <cfRule type="duplicateValues" dxfId="50982" priority="8526" stopIfTrue="1"/>
    <cfRule type="duplicateValues" dxfId="50981" priority="8527" stopIfTrue="1"/>
    <cfRule type="duplicateValues" dxfId="50980" priority="8528" stopIfTrue="1"/>
    <cfRule type="duplicateValues" dxfId="50979" priority="8529" stopIfTrue="1"/>
    <cfRule type="duplicateValues" dxfId="50978" priority="8530" stopIfTrue="1"/>
    <cfRule type="duplicateValues" dxfId="50977" priority="8531" stopIfTrue="1"/>
    <cfRule type="duplicateValues" dxfId="50976" priority="8532" stopIfTrue="1"/>
    <cfRule type="duplicateValues" dxfId="50975" priority="8533" stopIfTrue="1"/>
    <cfRule type="duplicateValues" dxfId="50974" priority="8534" stopIfTrue="1"/>
    <cfRule type="duplicateValues" dxfId="50973" priority="8535" stopIfTrue="1"/>
    <cfRule type="duplicateValues" dxfId="50972" priority="8536" stopIfTrue="1"/>
    <cfRule type="duplicateValues" dxfId="50971" priority="8537" stopIfTrue="1"/>
    <cfRule type="duplicateValues" dxfId="50970" priority="8538" stopIfTrue="1"/>
    <cfRule type="duplicateValues" dxfId="50969" priority="8539" stopIfTrue="1"/>
    <cfRule type="duplicateValues" dxfId="50968" priority="8540" stopIfTrue="1"/>
    <cfRule type="duplicateValues" dxfId="50967" priority="8541" stopIfTrue="1"/>
    <cfRule type="duplicateValues" dxfId="50966" priority="8542" stopIfTrue="1"/>
    <cfRule type="duplicateValues" dxfId="50965" priority="8543" stopIfTrue="1"/>
    <cfRule type="duplicateValues" dxfId="50964" priority="8544" stopIfTrue="1"/>
    <cfRule type="duplicateValues" dxfId="50963" priority="8545" stopIfTrue="1"/>
    <cfRule type="duplicateValues" dxfId="50962" priority="8546" stopIfTrue="1"/>
    <cfRule type="duplicateValues" dxfId="50961" priority="8547" stopIfTrue="1"/>
    <cfRule type="duplicateValues" dxfId="50960" priority="8548" stopIfTrue="1"/>
    <cfRule type="duplicateValues" dxfId="50959" priority="8549" stopIfTrue="1"/>
    <cfRule type="duplicateValues" dxfId="50958" priority="8550" stopIfTrue="1"/>
    <cfRule type="duplicateValues" dxfId="50957" priority="8551" stopIfTrue="1"/>
    <cfRule type="duplicateValues" dxfId="50956" priority="8552" stopIfTrue="1"/>
    <cfRule type="duplicateValues" dxfId="50955" priority="8553" stopIfTrue="1"/>
    <cfRule type="duplicateValues" dxfId="50954" priority="8554" stopIfTrue="1"/>
    <cfRule type="duplicateValues" dxfId="50953" priority="8555" stopIfTrue="1"/>
    <cfRule type="duplicateValues" dxfId="50952" priority="8556" stopIfTrue="1"/>
    <cfRule type="duplicateValues" dxfId="50951" priority="8557" stopIfTrue="1"/>
    <cfRule type="duplicateValues" dxfId="50950" priority="8558" stopIfTrue="1"/>
    <cfRule type="duplicateValues" dxfId="50949" priority="8559" stopIfTrue="1"/>
    <cfRule type="duplicateValues" dxfId="50948" priority="8560" stopIfTrue="1"/>
    <cfRule type="duplicateValues" dxfId="50947" priority="8561" stopIfTrue="1"/>
    <cfRule type="duplicateValues" dxfId="50946" priority="8562" stopIfTrue="1"/>
    <cfRule type="duplicateValues" dxfId="50945" priority="8563" stopIfTrue="1"/>
    <cfRule type="duplicateValues" dxfId="50944" priority="8564" stopIfTrue="1"/>
    <cfRule type="duplicateValues" dxfId="50943" priority="8565" stopIfTrue="1"/>
    <cfRule type="duplicateValues" dxfId="50942" priority="8566" stopIfTrue="1"/>
    <cfRule type="duplicateValues" dxfId="50941" priority="8567" stopIfTrue="1"/>
    <cfRule type="duplicateValues" dxfId="50940" priority="8568" stopIfTrue="1"/>
    <cfRule type="duplicateValues" dxfId="50939" priority="8569" stopIfTrue="1"/>
    <cfRule type="duplicateValues" dxfId="50938" priority="8570" stopIfTrue="1"/>
    <cfRule type="duplicateValues" dxfId="50937" priority="8571" stopIfTrue="1"/>
    <cfRule type="duplicateValues" dxfId="50936" priority="8572" stopIfTrue="1"/>
    <cfRule type="duplicateValues" dxfId="50935" priority="8573" stopIfTrue="1"/>
    <cfRule type="duplicateValues" dxfId="50934" priority="8574" stopIfTrue="1"/>
    <cfRule type="duplicateValues" dxfId="50933" priority="8575" stopIfTrue="1"/>
    <cfRule type="duplicateValues" dxfId="50932" priority="8576" stopIfTrue="1"/>
    <cfRule type="duplicateValues" dxfId="50931" priority="8577" stopIfTrue="1"/>
    <cfRule type="duplicateValues" dxfId="50930" priority="8578" stopIfTrue="1"/>
    <cfRule type="duplicateValues" dxfId="50929" priority="8579" stopIfTrue="1"/>
    <cfRule type="duplicateValues" dxfId="50928" priority="8580" stopIfTrue="1"/>
    <cfRule type="duplicateValues" dxfId="50927" priority="8581" stopIfTrue="1"/>
    <cfRule type="duplicateValues" dxfId="50926" priority="8582" stopIfTrue="1"/>
    <cfRule type="duplicateValues" dxfId="50925" priority="8583" stopIfTrue="1"/>
    <cfRule type="duplicateValues" dxfId="50924" priority="8584" stopIfTrue="1"/>
    <cfRule type="duplicateValues" dxfId="50923" priority="8585" stopIfTrue="1"/>
    <cfRule type="duplicateValues" dxfId="50922" priority="8586" stopIfTrue="1"/>
    <cfRule type="duplicateValues" dxfId="50921" priority="8587" stopIfTrue="1"/>
    <cfRule type="duplicateValues" dxfId="50920" priority="8588" stopIfTrue="1"/>
    <cfRule type="duplicateValues" dxfId="50919" priority="8589" stopIfTrue="1"/>
    <cfRule type="duplicateValues" dxfId="50918" priority="8590" stopIfTrue="1"/>
    <cfRule type="duplicateValues" dxfId="50917" priority="8591" stopIfTrue="1"/>
    <cfRule type="duplicateValues" dxfId="50916" priority="8592" stopIfTrue="1"/>
    <cfRule type="duplicateValues" dxfId="50915" priority="8593" stopIfTrue="1"/>
    <cfRule type="duplicateValues" dxfId="50914" priority="8594" stopIfTrue="1"/>
    <cfRule type="duplicateValues" dxfId="50913" priority="8595" stopIfTrue="1"/>
    <cfRule type="duplicateValues" dxfId="50912" priority="8596" stopIfTrue="1"/>
    <cfRule type="duplicateValues" dxfId="50911" priority="8597" stopIfTrue="1"/>
    <cfRule type="duplicateValues" dxfId="50910" priority="8598" stopIfTrue="1"/>
    <cfRule type="duplicateValues" dxfId="50909" priority="8599" stopIfTrue="1"/>
    <cfRule type="duplicateValues" dxfId="50908" priority="8600" stopIfTrue="1"/>
    <cfRule type="duplicateValues" dxfId="50907" priority="8601" stopIfTrue="1"/>
    <cfRule type="duplicateValues" dxfId="50906" priority="8602" stopIfTrue="1"/>
    <cfRule type="duplicateValues" dxfId="50905" priority="8603" stopIfTrue="1"/>
    <cfRule type="duplicateValues" dxfId="50904" priority="8604" stopIfTrue="1"/>
    <cfRule type="duplicateValues" dxfId="50903" priority="8605" stopIfTrue="1"/>
    <cfRule type="duplicateValues" dxfId="50902" priority="8606" stopIfTrue="1"/>
    <cfRule type="duplicateValues" dxfId="50901" priority="8607" stopIfTrue="1"/>
    <cfRule type="duplicateValues" dxfId="50900" priority="8608" stopIfTrue="1"/>
    <cfRule type="duplicateValues" dxfId="50899" priority="8609" stopIfTrue="1"/>
    <cfRule type="duplicateValues" dxfId="50898" priority="8610" stopIfTrue="1"/>
    <cfRule type="duplicateValues" dxfId="50897" priority="8611" stopIfTrue="1"/>
    <cfRule type="duplicateValues" dxfId="50896" priority="8612" stopIfTrue="1"/>
    <cfRule type="duplicateValues" dxfId="50895" priority="8613" stopIfTrue="1"/>
    <cfRule type="duplicateValues" dxfId="50894" priority="8614" stopIfTrue="1"/>
    <cfRule type="duplicateValues" dxfId="50893" priority="8615" stopIfTrue="1"/>
    <cfRule type="duplicateValues" dxfId="50892" priority="8616" stopIfTrue="1"/>
    <cfRule type="duplicateValues" dxfId="50891" priority="8617" stopIfTrue="1"/>
    <cfRule type="duplicateValues" dxfId="50890" priority="8618" stopIfTrue="1"/>
    <cfRule type="duplicateValues" dxfId="50889" priority="8619" stopIfTrue="1"/>
    <cfRule type="duplicateValues" dxfId="50888" priority="8620" stopIfTrue="1"/>
    <cfRule type="duplicateValues" dxfId="50887" priority="8621" stopIfTrue="1"/>
    <cfRule type="duplicateValues" dxfId="50886" priority="8622" stopIfTrue="1"/>
    <cfRule type="duplicateValues" dxfId="50885" priority="8623" stopIfTrue="1"/>
    <cfRule type="duplicateValues" dxfId="50884" priority="8624" stopIfTrue="1"/>
    <cfRule type="duplicateValues" dxfId="50883" priority="8625" stopIfTrue="1"/>
    <cfRule type="duplicateValues" dxfId="50882" priority="8626" stopIfTrue="1"/>
    <cfRule type="duplicateValues" dxfId="50881" priority="8627" stopIfTrue="1"/>
    <cfRule type="duplicateValues" dxfId="50880" priority="8628" stopIfTrue="1"/>
    <cfRule type="duplicateValues" dxfId="50879" priority="8629" stopIfTrue="1"/>
    <cfRule type="duplicateValues" dxfId="50878" priority="8630" stopIfTrue="1"/>
    <cfRule type="duplicateValues" dxfId="50877" priority="8631" stopIfTrue="1"/>
    <cfRule type="duplicateValues" dxfId="50876" priority="8632" stopIfTrue="1"/>
    <cfRule type="duplicateValues" dxfId="50875" priority="8633" stopIfTrue="1"/>
    <cfRule type="duplicateValues" dxfId="50874" priority="8634" stopIfTrue="1"/>
    <cfRule type="duplicateValues" dxfId="50873" priority="8635" stopIfTrue="1"/>
    <cfRule type="duplicateValues" dxfId="50872" priority="8636" stopIfTrue="1"/>
    <cfRule type="duplicateValues" dxfId="50871" priority="8637" stopIfTrue="1"/>
    <cfRule type="duplicateValues" dxfId="50870" priority="8638" stopIfTrue="1"/>
    <cfRule type="duplicateValues" dxfId="50869" priority="8639" stopIfTrue="1"/>
    <cfRule type="duplicateValues" dxfId="50868" priority="8640" stopIfTrue="1"/>
    <cfRule type="duplicateValues" dxfId="50867" priority="8641" stopIfTrue="1"/>
    <cfRule type="duplicateValues" dxfId="50866" priority="8642" stopIfTrue="1"/>
    <cfRule type="duplicateValues" dxfId="50865" priority="8643" stopIfTrue="1"/>
    <cfRule type="duplicateValues" dxfId="50864" priority="8644" stopIfTrue="1"/>
    <cfRule type="duplicateValues" dxfId="50863" priority="8645" stopIfTrue="1"/>
    <cfRule type="duplicateValues" dxfId="50862" priority="8646" stopIfTrue="1"/>
    <cfRule type="duplicateValues" dxfId="50861" priority="8647" stopIfTrue="1"/>
    <cfRule type="duplicateValues" dxfId="50860" priority="8648" stopIfTrue="1"/>
    <cfRule type="duplicateValues" dxfId="50859" priority="8649" stopIfTrue="1"/>
    <cfRule type="duplicateValues" dxfId="50858" priority="8650" stopIfTrue="1"/>
    <cfRule type="duplicateValues" dxfId="50857" priority="8651" stopIfTrue="1"/>
    <cfRule type="duplicateValues" dxfId="50856" priority="8652" stopIfTrue="1"/>
    <cfRule type="duplicateValues" dxfId="50855" priority="8653" stopIfTrue="1"/>
    <cfRule type="duplicateValues" dxfId="50854" priority="8654" stopIfTrue="1"/>
    <cfRule type="duplicateValues" dxfId="50853" priority="8655" stopIfTrue="1"/>
    <cfRule type="duplicateValues" dxfId="50852" priority="8656" stopIfTrue="1"/>
    <cfRule type="duplicateValues" dxfId="50851" priority="8657" stopIfTrue="1"/>
    <cfRule type="duplicateValues" dxfId="50850" priority="8658" stopIfTrue="1"/>
    <cfRule type="duplicateValues" dxfId="50849" priority="8659" stopIfTrue="1"/>
    <cfRule type="duplicateValues" dxfId="50848" priority="8660" stopIfTrue="1"/>
    <cfRule type="duplicateValues" dxfId="50847" priority="8661" stopIfTrue="1"/>
    <cfRule type="duplicateValues" dxfId="50846" priority="8662" stopIfTrue="1"/>
    <cfRule type="duplicateValues" dxfId="50845" priority="8663" stopIfTrue="1"/>
    <cfRule type="duplicateValues" dxfId="50844" priority="8664" stopIfTrue="1"/>
    <cfRule type="duplicateValues" dxfId="50843" priority="8665" stopIfTrue="1"/>
    <cfRule type="duplicateValues" dxfId="50842" priority="8666" stopIfTrue="1"/>
    <cfRule type="duplicateValues" dxfId="50841" priority="8667" stopIfTrue="1"/>
    <cfRule type="duplicateValues" dxfId="50840" priority="8668" stopIfTrue="1"/>
    <cfRule type="duplicateValues" dxfId="50839" priority="8669" stopIfTrue="1"/>
    <cfRule type="duplicateValues" dxfId="50838" priority="8670" stopIfTrue="1"/>
    <cfRule type="duplicateValues" dxfId="50837" priority="8671" stopIfTrue="1"/>
    <cfRule type="duplicateValues" dxfId="50836" priority="8672" stopIfTrue="1"/>
    <cfRule type="duplicateValues" dxfId="50835" priority="8673" stopIfTrue="1"/>
    <cfRule type="duplicateValues" dxfId="50834" priority="8674" stopIfTrue="1"/>
    <cfRule type="duplicateValues" dxfId="50833" priority="8675" stopIfTrue="1"/>
    <cfRule type="duplicateValues" dxfId="50832" priority="8676" stopIfTrue="1"/>
    <cfRule type="duplicateValues" dxfId="50831" priority="8677" stopIfTrue="1"/>
    <cfRule type="duplicateValues" dxfId="50830" priority="8678" stopIfTrue="1"/>
    <cfRule type="duplicateValues" dxfId="50829" priority="8679" stopIfTrue="1"/>
    <cfRule type="duplicateValues" dxfId="50828" priority="8680" stopIfTrue="1"/>
    <cfRule type="duplicateValues" dxfId="50827" priority="8681" stopIfTrue="1"/>
    <cfRule type="duplicateValues" dxfId="50826" priority="8682" stopIfTrue="1"/>
    <cfRule type="duplicateValues" dxfId="50825" priority="8683" stopIfTrue="1"/>
    <cfRule type="duplicateValues" dxfId="50824" priority="8684" stopIfTrue="1"/>
    <cfRule type="duplicateValues" dxfId="50823" priority="8685" stopIfTrue="1"/>
    <cfRule type="duplicateValues" dxfId="50822" priority="8686" stopIfTrue="1"/>
    <cfRule type="duplicateValues" dxfId="50821" priority="8687" stopIfTrue="1"/>
    <cfRule type="duplicateValues" dxfId="50820" priority="8688" stopIfTrue="1"/>
    <cfRule type="duplicateValues" dxfId="50819" priority="8689" stopIfTrue="1"/>
    <cfRule type="duplicateValues" dxfId="50818" priority="8690" stopIfTrue="1"/>
    <cfRule type="duplicateValues" dxfId="50817" priority="8691" stopIfTrue="1"/>
    <cfRule type="duplicateValues" dxfId="50816" priority="8692" stopIfTrue="1"/>
    <cfRule type="duplicateValues" dxfId="50815" priority="8693" stopIfTrue="1"/>
    <cfRule type="duplicateValues" dxfId="50814" priority="8694" stopIfTrue="1"/>
    <cfRule type="duplicateValues" dxfId="50813" priority="8695" stopIfTrue="1"/>
    <cfRule type="duplicateValues" dxfId="50812" priority="8696" stopIfTrue="1"/>
    <cfRule type="duplicateValues" dxfId="50811" priority="8697" stopIfTrue="1"/>
    <cfRule type="duplicateValues" dxfId="50810" priority="8698" stopIfTrue="1"/>
    <cfRule type="duplicateValues" dxfId="50809" priority="8699" stopIfTrue="1"/>
    <cfRule type="duplicateValues" dxfId="50808" priority="8700" stopIfTrue="1"/>
    <cfRule type="duplicateValues" dxfId="50807" priority="8701" stopIfTrue="1"/>
    <cfRule type="duplicateValues" dxfId="50806" priority="8702" stopIfTrue="1"/>
    <cfRule type="duplicateValues" dxfId="50805" priority="8703" stopIfTrue="1"/>
    <cfRule type="duplicateValues" dxfId="50804" priority="8704" stopIfTrue="1"/>
    <cfRule type="duplicateValues" dxfId="50803" priority="8705" stopIfTrue="1"/>
    <cfRule type="duplicateValues" dxfId="50802" priority="8706" stopIfTrue="1"/>
    <cfRule type="duplicateValues" dxfId="50801" priority="8707" stopIfTrue="1"/>
    <cfRule type="duplicateValues" dxfId="50800" priority="8708" stopIfTrue="1"/>
    <cfRule type="duplicateValues" dxfId="50799" priority="8709" stopIfTrue="1"/>
    <cfRule type="duplicateValues" dxfId="50798" priority="8710" stopIfTrue="1"/>
    <cfRule type="duplicateValues" dxfId="50797" priority="8711" stopIfTrue="1"/>
    <cfRule type="duplicateValues" dxfId="50796" priority="8712" stopIfTrue="1"/>
    <cfRule type="duplicateValues" dxfId="50795" priority="8713" stopIfTrue="1"/>
    <cfRule type="duplicateValues" dxfId="50794" priority="8714" stopIfTrue="1"/>
    <cfRule type="duplicateValues" dxfId="50793" priority="8715" stopIfTrue="1"/>
    <cfRule type="duplicateValues" dxfId="50792" priority="8716" stopIfTrue="1"/>
    <cfRule type="duplicateValues" dxfId="50791" priority="8717" stopIfTrue="1"/>
    <cfRule type="duplicateValues" dxfId="50790" priority="8718" stopIfTrue="1"/>
    <cfRule type="duplicateValues" dxfId="50789" priority="8719" stopIfTrue="1"/>
    <cfRule type="duplicateValues" dxfId="50788" priority="8720" stopIfTrue="1"/>
    <cfRule type="duplicateValues" dxfId="50787" priority="8721" stopIfTrue="1"/>
    <cfRule type="duplicateValues" dxfId="50786" priority="8722" stopIfTrue="1"/>
    <cfRule type="duplicateValues" dxfId="50785" priority="8723" stopIfTrue="1"/>
    <cfRule type="duplicateValues" dxfId="50784" priority="8724" stopIfTrue="1"/>
    <cfRule type="duplicateValues" dxfId="50783" priority="8725" stopIfTrue="1"/>
    <cfRule type="duplicateValues" dxfId="50782" priority="8726" stopIfTrue="1"/>
    <cfRule type="duplicateValues" dxfId="50781" priority="8727" stopIfTrue="1"/>
    <cfRule type="duplicateValues" dxfId="50780" priority="8728" stopIfTrue="1"/>
    <cfRule type="duplicateValues" dxfId="50779" priority="8729" stopIfTrue="1"/>
    <cfRule type="duplicateValues" dxfId="50778" priority="8730" stopIfTrue="1"/>
    <cfRule type="duplicateValues" dxfId="50777" priority="8731" stopIfTrue="1"/>
    <cfRule type="duplicateValues" dxfId="50776" priority="8732" stopIfTrue="1"/>
    <cfRule type="duplicateValues" dxfId="50775" priority="8733" stopIfTrue="1"/>
    <cfRule type="duplicateValues" dxfId="50774" priority="8734" stopIfTrue="1"/>
    <cfRule type="duplicateValues" dxfId="50773" priority="8735" stopIfTrue="1"/>
    <cfRule type="duplicateValues" dxfId="50772" priority="8736" stopIfTrue="1"/>
    <cfRule type="duplicateValues" dxfId="50771" priority="8737" stopIfTrue="1"/>
    <cfRule type="duplicateValues" dxfId="50770" priority="8738" stopIfTrue="1"/>
    <cfRule type="duplicateValues" dxfId="50769" priority="8739" stopIfTrue="1"/>
    <cfRule type="duplicateValues" dxfId="50768" priority="8740" stopIfTrue="1"/>
    <cfRule type="duplicateValues" dxfId="50767" priority="8741" stopIfTrue="1"/>
    <cfRule type="duplicateValues" dxfId="50766" priority="8742" stopIfTrue="1"/>
    <cfRule type="duplicateValues" dxfId="50765" priority="8743" stopIfTrue="1"/>
    <cfRule type="duplicateValues" dxfId="50764" priority="8744" stopIfTrue="1"/>
    <cfRule type="duplicateValues" dxfId="50763" priority="8745" stopIfTrue="1"/>
    <cfRule type="duplicateValues" dxfId="50762" priority="8746" stopIfTrue="1"/>
    <cfRule type="duplicateValues" dxfId="50761" priority="8747" stopIfTrue="1"/>
    <cfRule type="duplicateValues" dxfId="50760" priority="8748" stopIfTrue="1"/>
    <cfRule type="duplicateValues" dxfId="50759" priority="8749" stopIfTrue="1"/>
    <cfRule type="duplicateValues" dxfId="50758" priority="8750" stopIfTrue="1"/>
    <cfRule type="duplicateValues" dxfId="50757" priority="8751" stopIfTrue="1"/>
    <cfRule type="duplicateValues" dxfId="50756" priority="8752" stopIfTrue="1"/>
    <cfRule type="duplicateValues" dxfId="50755" priority="8753" stopIfTrue="1"/>
    <cfRule type="duplicateValues" dxfId="50754" priority="8754" stopIfTrue="1"/>
    <cfRule type="duplicateValues" dxfId="50753" priority="8755" stopIfTrue="1"/>
    <cfRule type="duplicateValues" dxfId="50752" priority="8756" stopIfTrue="1"/>
    <cfRule type="duplicateValues" dxfId="50751" priority="8757" stopIfTrue="1"/>
    <cfRule type="duplicateValues" dxfId="50750" priority="8758" stopIfTrue="1"/>
    <cfRule type="duplicateValues" dxfId="50749" priority="8759" stopIfTrue="1"/>
    <cfRule type="duplicateValues" dxfId="50748" priority="8760" stopIfTrue="1"/>
    <cfRule type="duplicateValues" dxfId="50747" priority="8761" stopIfTrue="1"/>
    <cfRule type="duplicateValues" dxfId="50746" priority="8762" stopIfTrue="1"/>
    <cfRule type="duplicateValues" dxfId="50745" priority="8763" stopIfTrue="1"/>
    <cfRule type="duplicateValues" dxfId="50744" priority="8764" stopIfTrue="1"/>
    <cfRule type="duplicateValues" dxfId="50743" priority="8765" stopIfTrue="1"/>
    <cfRule type="duplicateValues" dxfId="50742" priority="8766" stopIfTrue="1"/>
    <cfRule type="duplicateValues" dxfId="50741" priority="8767" stopIfTrue="1"/>
    <cfRule type="duplicateValues" dxfId="50740" priority="8768" stopIfTrue="1"/>
    <cfRule type="duplicateValues" dxfId="50739" priority="8769" stopIfTrue="1"/>
    <cfRule type="duplicateValues" dxfId="50738" priority="8770" stopIfTrue="1"/>
    <cfRule type="duplicateValues" dxfId="50737" priority="8771" stopIfTrue="1"/>
    <cfRule type="duplicateValues" dxfId="50736" priority="8772" stopIfTrue="1"/>
    <cfRule type="duplicateValues" dxfId="50735" priority="8773" stopIfTrue="1"/>
    <cfRule type="duplicateValues" dxfId="50734" priority="8774" stopIfTrue="1"/>
    <cfRule type="duplicateValues" dxfId="50733" priority="8775" stopIfTrue="1"/>
    <cfRule type="duplicateValues" dxfId="50732" priority="8776" stopIfTrue="1"/>
    <cfRule type="duplicateValues" dxfId="50731" priority="8777" stopIfTrue="1"/>
    <cfRule type="duplicateValues" dxfId="50730" priority="8778" stopIfTrue="1"/>
    <cfRule type="duplicateValues" dxfId="50729" priority="8779" stopIfTrue="1"/>
    <cfRule type="duplicateValues" dxfId="50728" priority="8780" stopIfTrue="1"/>
    <cfRule type="duplicateValues" dxfId="50727" priority="8781" stopIfTrue="1"/>
    <cfRule type="duplicateValues" dxfId="50726" priority="8782" stopIfTrue="1"/>
    <cfRule type="duplicateValues" dxfId="50725" priority="8783" stopIfTrue="1"/>
    <cfRule type="duplicateValues" dxfId="50724" priority="8784" stopIfTrue="1"/>
    <cfRule type="duplicateValues" dxfId="50723" priority="8785" stopIfTrue="1"/>
    <cfRule type="duplicateValues" dxfId="50722" priority="8786" stopIfTrue="1"/>
    <cfRule type="duplicateValues" dxfId="50721" priority="8787" stopIfTrue="1"/>
    <cfRule type="duplicateValues" dxfId="50720" priority="8788" stopIfTrue="1"/>
    <cfRule type="duplicateValues" dxfId="50719" priority="8789" stopIfTrue="1"/>
    <cfRule type="duplicateValues" dxfId="50718" priority="8790" stopIfTrue="1"/>
    <cfRule type="duplicateValues" dxfId="50717" priority="8791" stopIfTrue="1"/>
    <cfRule type="duplicateValues" dxfId="50716" priority="8792" stopIfTrue="1"/>
    <cfRule type="duplicateValues" dxfId="50715" priority="8793" stopIfTrue="1"/>
    <cfRule type="duplicateValues" dxfId="50714" priority="8794" stopIfTrue="1"/>
    <cfRule type="duplicateValues" dxfId="50713" priority="8795" stopIfTrue="1"/>
    <cfRule type="duplicateValues" dxfId="50712" priority="8796" stopIfTrue="1"/>
    <cfRule type="duplicateValues" dxfId="50711" priority="8797" stopIfTrue="1"/>
    <cfRule type="duplicateValues" dxfId="50710" priority="8798" stopIfTrue="1"/>
    <cfRule type="duplicateValues" dxfId="50709" priority="8799" stopIfTrue="1"/>
    <cfRule type="duplicateValues" dxfId="50708" priority="8800" stopIfTrue="1"/>
    <cfRule type="duplicateValues" dxfId="50707" priority="8801" stopIfTrue="1"/>
    <cfRule type="duplicateValues" dxfId="50706" priority="8802" stopIfTrue="1"/>
    <cfRule type="duplicateValues" dxfId="50705" priority="8803" stopIfTrue="1"/>
    <cfRule type="duplicateValues" dxfId="50704" priority="8804" stopIfTrue="1"/>
    <cfRule type="duplicateValues" dxfId="50703" priority="8805" stopIfTrue="1"/>
    <cfRule type="duplicateValues" dxfId="50702" priority="8806" stopIfTrue="1"/>
    <cfRule type="duplicateValues" dxfId="50701" priority="8807" stopIfTrue="1"/>
    <cfRule type="duplicateValues" dxfId="50700" priority="8808" stopIfTrue="1"/>
    <cfRule type="duplicateValues" dxfId="50699" priority="8809" stopIfTrue="1"/>
    <cfRule type="duplicateValues" dxfId="50698" priority="8810" stopIfTrue="1"/>
    <cfRule type="duplicateValues" dxfId="50697" priority="8811" stopIfTrue="1"/>
    <cfRule type="duplicateValues" dxfId="50696" priority="8812" stopIfTrue="1"/>
    <cfRule type="duplicateValues" dxfId="50695" priority="8813" stopIfTrue="1"/>
    <cfRule type="duplicateValues" dxfId="50694" priority="8814" stopIfTrue="1"/>
    <cfRule type="duplicateValues" dxfId="50693" priority="8815" stopIfTrue="1"/>
    <cfRule type="duplicateValues" dxfId="50692" priority="8816" stopIfTrue="1"/>
    <cfRule type="duplicateValues" dxfId="50691" priority="8817" stopIfTrue="1"/>
    <cfRule type="duplicateValues" dxfId="50690" priority="8818" stopIfTrue="1"/>
    <cfRule type="duplicateValues" dxfId="50689" priority="8819" stopIfTrue="1"/>
    <cfRule type="duplicateValues" dxfId="50688" priority="8820" stopIfTrue="1"/>
    <cfRule type="duplicateValues" dxfId="50687" priority="8821" stopIfTrue="1"/>
    <cfRule type="duplicateValues" dxfId="50686" priority="8822" stopIfTrue="1"/>
    <cfRule type="duplicateValues" dxfId="50685" priority="8823" stopIfTrue="1"/>
    <cfRule type="duplicateValues" dxfId="50684" priority="8824" stopIfTrue="1"/>
    <cfRule type="duplicateValues" dxfId="50683" priority="8825" stopIfTrue="1"/>
    <cfRule type="duplicateValues" dxfId="50682" priority="8826" stopIfTrue="1"/>
    <cfRule type="duplicateValues" dxfId="50681" priority="8827" stopIfTrue="1"/>
    <cfRule type="duplicateValues" dxfId="50680" priority="8828" stopIfTrue="1"/>
    <cfRule type="duplicateValues" dxfId="50679" priority="8829" stopIfTrue="1"/>
    <cfRule type="duplicateValues" dxfId="50678" priority="8830" stopIfTrue="1"/>
    <cfRule type="duplicateValues" dxfId="50677" priority="8831" stopIfTrue="1"/>
    <cfRule type="duplicateValues" dxfId="50676" priority="8832" stopIfTrue="1"/>
    <cfRule type="duplicateValues" dxfId="50675" priority="8833" stopIfTrue="1"/>
    <cfRule type="duplicateValues" dxfId="50674" priority="8834" stopIfTrue="1"/>
    <cfRule type="duplicateValues" dxfId="50673" priority="8835" stopIfTrue="1"/>
    <cfRule type="duplicateValues" dxfId="50672" priority="8836" stopIfTrue="1"/>
    <cfRule type="duplicateValues" dxfId="50671" priority="8837" stopIfTrue="1"/>
    <cfRule type="duplicateValues" dxfId="50670" priority="8838" stopIfTrue="1"/>
    <cfRule type="duplicateValues" dxfId="50669" priority="8839" stopIfTrue="1"/>
    <cfRule type="duplicateValues" dxfId="50668" priority="8840" stopIfTrue="1"/>
    <cfRule type="duplicateValues" dxfId="50667" priority="8841" stopIfTrue="1"/>
    <cfRule type="duplicateValues" dxfId="50666" priority="8842" stopIfTrue="1"/>
    <cfRule type="duplicateValues" dxfId="50665" priority="8843" stopIfTrue="1"/>
    <cfRule type="duplicateValues" dxfId="50664" priority="8844" stopIfTrue="1"/>
    <cfRule type="duplicateValues" dxfId="50663" priority="8845" stopIfTrue="1"/>
    <cfRule type="duplicateValues" dxfId="50662" priority="8846" stopIfTrue="1"/>
    <cfRule type="duplicateValues" dxfId="50661" priority="8847" stopIfTrue="1"/>
    <cfRule type="duplicateValues" dxfId="50660" priority="8848" stopIfTrue="1"/>
    <cfRule type="duplicateValues" dxfId="50659" priority="8849" stopIfTrue="1"/>
    <cfRule type="duplicateValues" dxfId="50658" priority="8850" stopIfTrue="1"/>
    <cfRule type="duplicateValues" dxfId="50657" priority="8851" stopIfTrue="1"/>
    <cfRule type="duplicateValues" dxfId="50656" priority="8852" stopIfTrue="1"/>
    <cfRule type="duplicateValues" dxfId="50655" priority="8853" stopIfTrue="1"/>
    <cfRule type="duplicateValues" dxfId="50654" priority="8854" stopIfTrue="1"/>
    <cfRule type="duplicateValues" dxfId="50653" priority="8855" stopIfTrue="1"/>
    <cfRule type="duplicateValues" dxfId="50652" priority="8856" stopIfTrue="1"/>
    <cfRule type="duplicateValues" dxfId="50651" priority="8857" stopIfTrue="1"/>
    <cfRule type="duplicateValues" dxfId="50650" priority="8858" stopIfTrue="1"/>
    <cfRule type="duplicateValues" dxfId="50649" priority="8859" stopIfTrue="1"/>
    <cfRule type="duplicateValues" dxfId="50648" priority="8860" stopIfTrue="1"/>
    <cfRule type="duplicateValues" dxfId="50647" priority="8861" stopIfTrue="1"/>
    <cfRule type="duplicateValues" dxfId="50646" priority="8862" stopIfTrue="1"/>
    <cfRule type="duplicateValues" dxfId="50645" priority="8863" stopIfTrue="1"/>
    <cfRule type="duplicateValues" dxfId="50644" priority="8864" stopIfTrue="1"/>
    <cfRule type="duplicateValues" dxfId="50643" priority="8865" stopIfTrue="1"/>
    <cfRule type="duplicateValues" dxfId="50642" priority="8866" stopIfTrue="1"/>
    <cfRule type="duplicateValues" dxfId="50641" priority="8867" stopIfTrue="1"/>
    <cfRule type="duplicateValues" dxfId="50640" priority="8868" stopIfTrue="1"/>
    <cfRule type="duplicateValues" dxfId="50639" priority="8869" stopIfTrue="1"/>
    <cfRule type="duplicateValues" dxfId="50638" priority="8870" stopIfTrue="1"/>
    <cfRule type="duplicateValues" dxfId="50637" priority="8871" stopIfTrue="1"/>
    <cfRule type="duplicateValues" dxfId="50636" priority="8872" stopIfTrue="1"/>
    <cfRule type="duplicateValues" dxfId="50635" priority="8873" stopIfTrue="1"/>
    <cfRule type="duplicateValues" dxfId="50634" priority="8874" stopIfTrue="1"/>
    <cfRule type="duplicateValues" dxfId="50633" priority="8875" stopIfTrue="1"/>
    <cfRule type="duplicateValues" dxfId="50632" priority="8876" stopIfTrue="1"/>
    <cfRule type="duplicateValues" dxfId="50631" priority="8877" stopIfTrue="1"/>
    <cfRule type="duplicateValues" dxfId="50630" priority="8878" stopIfTrue="1"/>
    <cfRule type="duplicateValues" dxfId="50629" priority="8879" stopIfTrue="1"/>
    <cfRule type="duplicateValues" dxfId="50628" priority="8880" stopIfTrue="1"/>
    <cfRule type="duplicateValues" dxfId="50627" priority="8881" stopIfTrue="1"/>
    <cfRule type="duplicateValues" dxfId="50626" priority="8882" stopIfTrue="1"/>
    <cfRule type="duplicateValues" dxfId="50625" priority="8883" stopIfTrue="1"/>
    <cfRule type="duplicateValues" dxfId="50624" priority="8884" stopIfTrue="1"/>
    <cfRule type="duplicateValues" dxfId="50623" priority="8885" stopIfTrue="1"/>
    <cfRule type="duplicateValues" dxfId="50622" priority="8886" stopIfTrue="1"/>
    <cfRule type="duplicateValues" dxfId="50621" priority="8887" stopIfTrue="1"/>
    <cfRule type="duplicateValues" dxfId="50620" priority="8888" stopIfTrue="1"/>
    <cfRule type="duplicateValues" dxfId="50619" priority="8889" stopIfTrue="1"/>
    <cfRule type="duplicateValues" dxfId="50618" priority="8890" stopIfTrue="1"/>
    <cfRule type="duplicateValues" dxfId="50617" priority="8891" stopIfTrue="1"/>
    <cfRule type="duplicateValues" dxfId="50616" priority="8892" stopIfTrue="1"/>
    <cfRule type="duplicateValues" dxfId="50615" priority="8893" stopIfTrue="1"/>
    <cfRule type="duplicateValues" dxfId="50614" priority="8894" stopIfTrue="1"/>
    <cfRule type="duplicateValues" dxfId="50613" priority="8895" stopIfTrue="1"/>
    <cfRule type="duplicateValues" dxfId="50612" priority="8896" stopIfTrue="1"/>
    <cfRule type="duplicateValues" dxfId="50611" priority="8897" stopIfTrue="1"/>
    <cfRule type="duplicateValues" dxfId="50610" priority="8898" stopIfTrue="1"/>
    <cfRule type="duplicateValues" dxfId="50609" priority="8899" stopIfTrue="1"/>
    <cfRule type="duplicateValues" dxfId="50608" priority="8900" stopIfTrue="1"/>
    <cfRule type="duplicateValues" dxfId="50607" priority="8901" stopIfTrue="1"/>
    <cfRule type="duplicateValues" dxfId="50606" priority="8902" stopIfTrue="1"/>
    <cfRule type="duplicateValues" dxfId="50605" priority="8903" stopIfTrue="1"/>
    <cfRule type="duplicateValues" dxfId="50604" priority="8904" stopIfTrue="1"/>
    <cfRule type="duplicateValues" dxfId="50603" priority="8905" stopIfTrue="1"/>
    <cfRule type="duplicateValues" dxfId="50602" priority="8906" stopIfTrue="1"/>
    <cfRule type="duplicateValues" dxfId="50601" priority="8907" stopIfTrue="1"/>
    <cfRule type="duplicateValues" dxfId="50600" priority="8908" stopIfTrue="1"/>
    <cfRule type="duplicateValues" dxfId="50599" priority="8909" stopIfTrue="1"/>
    <cfRule type="duplicateValues" dxfId="50598" priority="8910" stopIfTrue="1"/>
    <cfRule type="duplicateValues" dxfId="50597" priority="8911" stopIfTrue="1"/>
    <cfRule type="duplicateValues" dxfId="50596" priority="8912" stopIfTrue="1"/>
    <cfRule type="duplicateValues" dxfId="50595" priority="8913" stopIfTrue="1"/>
    <cfRule type="duplicateValues" dxfId="50594" priority="8914" stopIfTrue="1"/>
    <cfRule type="duplicateValues" dxfId="50593" priority="8915" stopIfTrue="1"/>
    <cfRule type="duplicateValues" dxfId="50592" priority="8916" stopIfTrue="1"/>
    <cfRule type="duplicateValues" dxfId="50591" priority="8917" stopIfTrue="1"/>
    <cfRule type="duplicateValues" dxfId="50590" priority="8918" stopIfTrue="1"/>
    <cfRule type="duplicateValues" dxfId="50589" priority="8919" stopIfTrue="1"/>
    <cfRule type="duplicateValues" dxfId="50588" priority="8920" stopIfTrue="1"/>
    <cfRule type="duplicateValues" dxfId="50587" priority="8921" stopIfTrue="1"/>
    <cfRule type="duplicateValues" dxfId="50586" priority="8922" stopIfTrue="1"/>
    <cfRule type="duplicateValues" dxfId="50585" priority="8923" stopIfTrue="1"/>
    <cfRule type="duplicateValues" dxfId="50584" priority="8924" stopIfTrue="1"/>
    <cfRule type="duplicateValues" dxfId="50583" priority="8925" stopIfTrue="1"/>
    <cfRule type="duplicateValues" dxfId="50582" priority="8926" stopIfTrue="1"/>
    <cfRule type="duplicateValues" dxfId="50581" priority="8927" stopIfTrue="1"/>
    <cfRule type="duplicateValues" dxfId="50580" priority="8928" stopIfTrue="1"/>
    <cfRule type="duplicateValues" dxfId="50579" priority="8929" stopIfTrue="1"/>
    <cfRule type="duplicateValues" dxfId="50578" priority="8930" stopIfTrue="1"/>
    <cfRule type="duplicateValues" dxfId="50577" priority="8931" stopIfTrue="1"/>
    <cfRule type="duplicateValues" dxfId="50576" priority="8932" stopIfTrue="1"/>
    <cfRule type="duplicateValues" dxfId="50575" priority="8933" stopIfTrue="1"/>
    <cfRule type="duplicateValues" dxfId="50574" priority="8934" stopIfTrue="1"/>
    <cfRule type="duplicateValues" dxfId="50573" priority="8935" stopIfTrue="1"/>
    <cfRule type="duplicateValues" dxfId="50572" priority="8936" stopIfTrue="1"/>
    <cfRule type="duplicateValues" dxfId="50571" priority="8937" stopIfTrue="1"/>
    <cfRule type="duplicateValues" dxfId="50570" priority="8938" stopIfTrue="1"/>
    <cfRule type="duplicateValues" dxfId="50569" priority="8939" stopIfTrue="1"/>
    <cfRule type="duplicateValues" dxfId="50568" priority="8940" stopIfTrue="1"/>
    <cfRule type="duplicateValues" dxfId="50567" priority="8941" stopIfTrue="1"/>
    <cfRule type="duplicateValues" dxfId="50566" priority="8942" stopIfTrue="1"/>
    <cfRule type="duplicateValues" dxfId="50565" priority="8943" stopIfTrue="1"/>
    <cfRule type="duplicateValues" dxfId="50564" priority="8944" stopIfTrue="1"/>
    <cfRule type="duplicateValues" dxfId="50563" priority="8945" stopIfTrue="1"/>
    <cfRule type="duplicateValues" dxfId="50562" priority="8946" stopIfTrue="1"/>
    <cfRule type="duplicateValues" dxfId="50561" priority="8947" stopIfTrue="1"/>
    <cfRule type="duplicateValues" dxfId="50560" priority="8948" stopIfTrue="1"/>
    <cfRule type="duplicateValues" dxfId="50559" priority="8949" stopIfTrue="1"/>
    <cfRule type="duplicateValues" dxfId="50558" priority="8950" stopIfTrue="1"/>
    <cfRule type="duplicateValues" dxfId="50557" priority="8951" stopIfTrue="1"/>
    <cfRule type="duplicateValues" dxfId="50556" priority="8952" stopIfTrue="1"/>
    <cfRule type="duplicateValues" dxfId="50555" priority="8953" stopIfTrue="1"/>
    <cfRule type="duplicateValues" dxfId="50554" priority="8954" stopIfTrue="1"/>
    <cfRule type="duplicateValues" dxfId="50553" priority="8955" stopIfTrue="1"/>
    <cfRule type="duplicateValues" dxfId="50552" priority="8956" stopIfTrue="1"/>
    <cfRule type="duplicateValues" dxfId="50551" priority="8957" stopIfTrue="1"/>
    <cfRule type="duplicateValues" dxfId="50550" priority="8958" stopIfTrue="1"/>
    <cfRule type="duplicateValues" dxfId="50549" priority="8959" stopIfTrue="1"/>
    <cfRule type="duplicateValues" dxfId="50548" priority="8960" stopIfTrue="1"/>
    <cfRule type="duplicateValues" dxfId="50547" priority="8961" stopIfTrue="1"/>
    <cfRule type="duplicateValues" dxfId="50546" priority="8962" stopIfTrue="1"/>
    <cfRule type="duplicateValues" dxfId="50545" priority="8963" stopIfTrue="1"/>
    <cfRule type="duplicateValues" dxfId="50544" priority="8964" stopIfTrue="1"/>
    <cfRule type="duplicateValues" dxfId="50543" priority="8965" stopIfTrue="1"/>
    <cfRule type="duplicateValues" dxfId="50542" priority="8966" stopIfTrue="1"/>
    <cfRule type="duplicateValues" dxfId="50541" priority="8967" stopIfTrue="1"/>
    <cfRule type="duplicateValues" dxfId="50540" priority="8968" stopIfTrue="1"/>
    <cfRule type="duplicateValues" dxfId="50539" priority="8969" stopIfTrue="1"/>
    <cfRule type="duplicateValues" dxfId="50538" priority="8970" stopIfTrue="1"/>
    <cfRule type="duplicateValues" dxfId="50537" priority="8971" stopIfTrue="1"/>
    <cfRule type="duplicateValues" dxfId="50536" priority="8972" stopIfTrue="1"/>
  </conditionalFormatting>
  <conditionalFormatting sqref="K20">
    <cfRule type="duplicateValues" dxfId="50535" priority="8205" stopIfTrue="1"/>
    <cfRule type="duplicateValues" dxfId="50534" priority="8206" stopIfTrue="1"/>
    <cfRule type="duplicateValues" dxfId="50533" priority="8207" stopIfTrue="1"/>
    <cfRule type="duplicateValues" dxfId="50532" priority="8208" stopIfTrue="1"/>
    <cfRule type="duplicateValues" dxfId="50531" priority="8209" stopIfTrue="1"/>
    <cfRule type="duplicateValues" dxfId="50530" priority="8210" stopIfTrue="1"/>
    <cfRule type="duplicateValues" dxfId="50529" priority="8211" stopIfTrue="1"/>
    <cfRule type="duplicateValues" dxfId="50528" priority="8212" stopIfTrue="1"/>
    <cfRule type="duplicateValues" dxfId="50527" priority="8213" stopIfTrue="1"/>
    <cfRule type="duplicateValues" dxfId="50526" priority="8214" stopIfTrue="1"/>
    <cfRule type="duplicateValues" dxfId="50525" priority="8215" stopIfTrue="1"/>
    <cfRule type="duplicateValues" dxfId="50524" priority="8216" stopIfTrue="1"/>
    <cfRule type="duplicateValues" dxfId="50523" priority="8217" stopIfTrue="1"/>
    <cfRule type="duplicateValues" dxfId="50522" priority="8218" stopIfTrue="1"/>
    <cfRule type="duplicateValues" dxfId="50521" priority="8219" stopIfTrue="1"/>
    <cfRule type="duplicateValues" dxfId="50520" priority="8220" stopIfTrue="1"/>
    <cfRule type="duplicateValues" dxfId="50519" priority="8221" stopIfTrue="1"/>
    <cfRule type="duplicateValues" dxfId="50518" priority="8222" stopIfTrue="1"/>
    <cfRule type="duplicateValues" dxfId="50517" priority="8223" stopIfTrue="1"/>
    <cfRule type="duplicateValues" dxfId="50516" priority="8224" stopIfTrue="1"/>
    <cfRule type="duplicateValues" dxfId="50515" priority="8225" stopIfTrue="1"/>
    <cfRule type="duplicateValues" dxfId="50514" priority="8226" stopIfTrue="1"/>
    <cfRule type="duplicateValues" dxfId="50513" priority="8227" stopIfTrue="1"/>
    <cfRule type="duplicateValues" dxfId="50512" priority="8228" stopIfTrue="1"/>
    <cfRule type="duplicateValues" dxfId="50511" priority="8229" stopIfTrue="1"/>
    <cfRule type="duplicateValues" dxfId="50510" priority="8230" stopIfTrue="1"/>
    <cfRule type="duplicateValues" dxfId="50509" priority="8231" stopIfTrue="1"/>
    <cfRule type="duplicateValues" dxfId="50508" priority="8232" stopIfTrue="1"/>
    <cfRule type="duplicateValues" dxfId="50507" priority="8233" stopIfTrue="1"/>
    <cfRule type="duplicateValues" dxfId="50506" priority="8234" stopIfTrue="1"/>
    <cfRule type="duplicateValues" dxfId="50505" priority="8235" stopIfTrue="1"/>
    <cfRule type="duplicateValues" dxfId="50504" priority="8236" stopIfTrue="1"/>
    <cfRule type="duplicateValues" dxfId="50503" priority="8237" stopIfTrue="1"/>
    <cfRule type="duplicateValues" dxfId="50502" priority="8238" stopIfTrue="1"/>
    <cfRule type="duplicateValues" dxfId="50501" priority="8239" stopIfTrue="1"/>
    <cfRule type="duplicateValues" dxfId="50500" priority="8240" stopIfTrue="1"/>
    <cfRule type="duplicateValues" dxfId="50499" priority="8241" stopIfTrue="1"/>
    <cfRule type="duplicateValues" dxfId="50498" priority="8242" stopIfTrue="1"/>
    <cfRule type="duplicateValues" dxfId="50497" priority="8243" stopIfTrue="1"/>
    <cfRule type="duplicateValues" dxfId="50496" priority="8244" stopIfTrue="1"/>
    <cfRule type="duplicateValues" dxfId="50495" priority="8245" stopIfTrue="1"/>
    <cfRule type="duplicateValues" dxfId="50494" priority="8246" stopIfTrue="1"/>
    <cfRule type="duplicateValues" dxfId="50493" priority="8247" stopIfTrue="1"/>
    <cfRule type="duplicateValues" dxfId="50492" priority="8248" stopIfTrue="1"/>
    <cfRule type="duplicateValues" dxfId="50491" priority="8249" stopIfTrue="1"/>
    <cfRule type="duplicateValues" dxfId="50490" priority="8250" stopIfTrue="1"/>
    <cfRule type="duplicateValues" dxfId="50489" priority="8251" stopIfTrue="1"/>
    <cfRule type="duplicateValues" dxfId="50488" priority="8252" stopIfTrue="1"/>
    <cfRule type="duplicateValues" dxfId="50487" priority="8253" stopIfTrue="1"/>
    <cfRule type="duplicateValues" dxfId="50486" priority="8254" stopIfTrue="1"/>
    <cfRule type="duplicateValues" dxfId="50485" priority="8255" stopIfTrue="1"/>
    <cfRule type="duplicateValues" dxfId="50484" priority="8256" stopIfTrue="1"/>
    <cfRule type="duplicateValues" dxfId="50483" priority="8257" stopIfTrue="1"/>
    <cfRule type="duplicateValues" dxfId="50482" priority="8258" stopIfTrue="1"/>
    <cfRule type="duplicateValues" dxfId="50481" priority="8259" stopIfTrue="1"/>
    <cfRule type="duplicateValues" dxfId="50480" priority="8260" stopIfTrue="1"/>
    <cfRule type="duplicateValues" dxfId="50479" priority="8261" stopIfTrue="1"/>
    <cfRule type="duplicateValues" dxfId="50478" priority="8262" stopIfTrue="1"/>
    <cfRule type="duplicateValues" dxfId="50477" priority="8263" stopIfTrue="1"/>
    <cfRule type="duplicateValues" dxfId="50476" priority="8264" stopIfTrue="1"/>
    <cfRule type="duplicateValues" dxfId="50475" priority="8265" stopIfTrue="1"/>
    <cfRule type="duplicateValues" dxfId="50474" priority="8266" stopIfTrue="1"/>
    <cfRule type="duplicateValues" dxfId="50473" priority="8267" stopIfTrue="1"/>
    <cfRule type="duplicateValues" dxfId="50472" priority="8268" stopIfTrue="1"/>
    <cfRule type="duplicateValues" dxfId="50471" priority="8269" stopIfTrue="1"/>
    <cfRule type="duplicateValues" dxfId="50470" priority="8270" stopIfTrue="1"/>
    <cfRule type="duplicateValues" dxfId="50469" priority="8271" stopIfTrue="1"/>
    <cfRule type="duplicateValues" dxfId="50468" priority="8272" stopIfTrue="1"/>
    <cfRule type="duplicateValues" dxfId="50467" priority="8273" stopIfTrue="1"/>
    <cfRule type="duplicateValues" dxfId="50466" priority="8274" stopIfTrue="1"/>
    <cfRule type="duplicateValues" dxfId="50465" priority="8275" stopIfTrue="1"/>
    <cfRule type="duplicateValues" dxfId="50464" priority="8276" stopIfTrue="1"/>
    <cfRule type="duplicateValues" dxfId="50463" priority="8277" stopIfTrue="1"/>
    <cfRule type="duplicateValues" dxfId="50462" priority="8278" stopIfTrue="1"/>
    <cfRule type="duplicateValues" dxfId="50461" priority="8279" stopIfTrue="1"/>
    <cfRule type="duplicateValues" dxfId="50460" priority="8280" stopIfTrue="1"/>
    <cfRule type="duplicateValues" dxfId="50459" priority="8281" stopIfTrue="1"/>
    <cfRule type="duplicateValues" dxfId="50458" priority="8282" stopIfTrue="1"/>
    <cfRule type="duplicateValues" dxfId="50457" priority="8283" stopIfTrue="1"/>
    <cfRule type="duplicateValues" dxfId="50456" priority="8284" stopIfTrue="1"/>
    <cfRule type="duplicateValues" dxfId="50455" priority="8285" stopIfTrue="1"/>
    <cfRule type="duplicateValues" dxfId="50454" priority="8286" stopIfTrue="1"/>
    <cfRule type="duplicateValues" dxfId="50453" priority="8287" stopIfTrue="1"/>
    <cfRule type="duplicateValues" dxfId="50452" priority="8288" stopIfTrue="1"/>
    <cfRule type="duplicateValues" dxfId="50451" priority="8289" stopIfTrue="1"/>
    <cfRule type="duplicateValues" dxfId="50450" priority="8290" stopIfTrue="1"/>
    <cfRule type="duplicateValues" dxfId="50449" priority="8291" stopIfTrue="1"/>
    <cfRule type="duplicateValues" dxfId="50448" priority="8292" stopIfTrue="1"/>
    <cfRule type="duplicateValues" dxfId="50447" priority="8293" stopIfTrue="1"/>
    <cfRule type="duplicateValues" dxfId="50446" priority="8294" stopIfTrue="1"/>
    <cfRule type="duplicateValues" dxfId="50445" priority="8295" stopIfTrue="1"/>
    <cfRule type="duplicateValues" dxfId="50444" priority="8296" stopIfTrue="1"/>
    <cfRule type="duplicateValues" dxfId="50443" priority="8297" stopIfTrue="1"/>
    <cfRule type="duplicateValues" dxfId="50442" priority="8298" stopIfTrue="1"/>
    <cfRule type="duplicateValues" dxfId="50441" priority="8299" stopIfTrue="1"/>
    <cfRule type="duplicateValues" dxfId="50440" priority="8300" stopIfTrue="1"/>
    <cfRule type="duplicateValues" dxfId="50439" priority="8301" stopIfTrue="1"/>
    <cfRule type="duplicateValues" dxfId="50438" priority="8302" stopIfTrue="1"/>
    <cfRule type="duplicateValues" dxfId="50437" priority="8303" stopIfTrue="1"/>
    <cfRule type="duplicateValues" dxfId="50436" priority="8304" stopIfTrue="1"/>
    <cfRule type="duplicateValues" dxfId="50435" priority="8305" stopIfTrue="1"/>
    <cfRule type="duplicateValues" dxfId="50434" priority="8306" stopIfTrue="1"/>
    <cfRule type="duplicateValues" dxfId="50433" priority="8307" stopIfTrue="1"/>
    <cfRule type="duplicateValues" dxfId="50432" priority="8308" stopIfTrue="1"/>
    <cfRule type="duplicateValues" dxfId="50431" priority="8309" stopIfTrue="1"/>
    <cfRule type="duplicateValues" dxfId="50430" priority="8310" stopIfTrue="1"/>
    <cfRule type="duplicateValues" dxfId="50429" priority="8311" stopIfTrue="1"/>
    <cfRule type="duplicateValues" dxfId="50428" priority="8312" stopIfTrue="1"/>
    <cfRule type="duplicateValues" dxfId="50427" priority="8313" stopIfTrue="1"/>
    <cfRule type="duplicateValues" dxfId="50426" priority="8314" stopIfTrue="1"/>
    <cfRule type="duplicateValues" dxfId="50425" priority="8315" stopIfTrue="1"/>
    <cfRule type="duplicateValues" dxfId="50424" priority="8316" stopIfTrue="1"/>
    <cfRule type="duplicateValues" dxfId="50423" priority="8317" stopIfTrue="1"/>
    <cfRule type="duplicateValues" dxfId="50422" priority="8318" stopIfTrue="1"/>
    <cfRule type="duplicateValues" dxfId="50421" priority="8319" stopIfTrue="1"/>
    <cfRule type="duplicateValues" dxfId="50420" priority="8320" stopIfTrue="1"/>
    <cfRule type="duplicateValues" dxfId="50419" priority="8321" stopIfTrue="1"/>
    <cfRule type="duplicateValues" dxfId="50418" priority="8322" stopIfTrue="1"/>
    <cfRule type="duplicateValues" dxfId="50417" priority="8323" stopIfTrue="1"/>
    <cfRule type="duplicateValues" dxfId="50416" priority="8324" stopIfTrue="1"/>
    <cfRule type="duplicateValues" dxfId="50415" priority="8325" stopIfTrue="1"/>
    <cfRule type="duplicateValues" dxfId="50414" priority="8326" stopIfTrue="1"/>
    <cfRule type="duplicateValues" dxfId="50413" priority="8327" stopIfTrue="1"/>
    <cfRule type="duplicateValues" dxfId="50412" priority="8328" stopIfTrue="1"/>
    <cfRule type="duplicateValues" dxfId="50411" priority="8329" stopIfTrue="1"/>
    <cfRule type="duplicateValues" dxfId="50410" priority="8330" stopIfTrue="1"/>
    <cfRule type="duplicateValues" dxfId="50409" priority="8331" stopIfTrue="1"/>
    <cfRule type="duplicateValues" dxfId="50408" priority="8332" stopIfTrue="1"/>
    <cfRule type="duplicateValues" dxfId="50407" priority="8333" stopIfTrue="1"/>
    <cfRule type="duplicateValues" dxfId="50406" priority="8334" stopIfTrue="1"/>
    <cfRule type="duplicateValues" dxfId="50405" priority="8335" stopIfTrue="1"/>
    <cfRule type="duplicateValues" dxfId="50404" priority="8336" stopIfTrue="1"/>
    <cfRule type="duplicateValues" dxfId="50403" priority="8337" stopIfTrue="1"/>
    <cfRule type="duplicateValues" dxfId="50402" priority="8338" stopIfTrue="1"/>
    <cfRule type="duplicateValues" dxfId="50401" priority="8339" stopIfTrue="1"/>
    <cfRule type="duplicateValues" dxfId="50400" priority="8340" stopIfTrue="1"/>
    <cfRule type="duplicateValues" dxfId="50399" priority="8341" stopIfTrue="1"/>
    <cfRule type="duplicateValues" dxfId="50398" priority="8342" stopIfTrue="1"/>
    <cfRule type="duplicateValues" dxfId="50397" priority="8343" stopIfTrue="1"/>
    <cfRule type="duplicateValues" dxfId="50396" priority="8344" stopIfTrue="1"/>
    <cfRule type="duplicateValues" dxfId="50395" priority="8345" stopIfTrue="1"/>
    <cfRule type="duplicateValues" dxfId="50394" priority="8346" stopIfTrue="1"/>
    <cfRule type="duplicateValues" dxfId="50393" priority="8347" stopIfTrue="1"/>
    <cfRule type="duplicateValues" dxfId="50392" priority="8348" stopIfTrue="1"/>
    <cfRule type="duplicateValues" dxfId="50391" priority="8349" stopIfTrue="1"/>
    <cfRule type="duplicateValues" dxfId="50390" priority="8350" stopIfTrue="1"/>
    <cfRule type="duplicateValues" dxfId="50389" priority="8351" stopIfTrue="1"/>
    <cfRule type="duplicateValues" dxfId="50388" priority="8352" stopIfTrue="1"/>
    <cfRule type="duplicateValues" dxfId="50387" priority="8353" stopIfTrue="1"/>
    <cfRule type="duplicateValues" dxfId="50386" priority="8354" stopIfTrue="1"/>
    <cfRule type="duplicateValues" dxfId="50385" priority="8355" stopIfTrue="1"/>
    <cfRule type="duplicateValues" dxfId="50384" priority="8356" stopIfTrue="1"/>
    <cfRule type="duplicateValues" dxfId="50383" priority="8357" stopIfTrue="1"/>
    <cfRule type="duplicateValues" dxfId="50382" priority="8358" stopIfTrue="1"/>
    <cfRule type="duplicateValues" dxfId="50381" priority="8359" stopIfTrue="1"/>
    <cfRule type="duplicateValues" dxfId="50380" priority="8360" stopIfTrue="1"/>
    <cfRule type="duplicateValues" dxfId="50379" priority="8361" stopIfTrue="1"/>
    <cfRule type="duplicateValues" dxfId="50378" priority="8362" stopIfTrue="1"/>
    <cfRule type="duplicateValues" dxfId="50377" priority="8363" stopIfTrue="1"/>
    <cfRule type="duplicateValues" dxfId="50376" priority="8364" stopIfTrue="1"/>
    <cfRule type="duplicateValues" dxfId="50375" priority="8365" stopIfTrue="1"/>
    <cfRule type="duplicateValues" dxfId="50374" priority="8366" stopIfTrue="1"/>
    <cfRule type="duplicateValues" dxfId="50373" priority="8367" stopIfTrue="1"/>
    <cfRule type="duplicateValues" dxfId="50372" priority="8368" stopIfTrue="1"/>
    <cfRule type="duplicateValues" dxfId="50371" priority="8369" stopIfTrue="1"/>
    <cfRule type="duplicateValues" dxfId="50370" priority="8370" stopIfTrue="1"/>
    <cfRule type="duplicateValues" dxfId="50369" priority="8371" stopIfTrue="1"/>
    <cfRule type="duplicateValues" dxfId="50368" priority="8372" stopIfTrue="1"/>
    <cfRule type="duplicateValues" dxfId="50367" priority="8373" stopIfTrue="1"/>
    <cfRule type="duplicateValues" dxfId="50366" priority="8374" stopIfTrue="1"/>
    <cfRule type="duplicateValues" dxfId="50365" priority="8375" stopIfTrue="1"/>
    <cfRule type="duplicateValues" dxfId="50364" priority="8376" stopIfTrue="1"/>
    <cfRule type="duplicateValues" dxfId="50363" priority="8377" stopIfTrue="1"/>
    <cfRule type="duplicateValues" dxfId="50362" priority="8378" stopIfTrue="1"/>
    <cfRule type="duplicateValues" dxfId="50361" priority="8379" stopIfTrue="1"/>
    <cfRule type="duplicateValues" dxfId="50360" priority="8380" stopIfTrue="1"/>
    <cfRule type="duplicateValues" dxfId="50359" priority="8381" stopIfTrue="1"/>
    <cfRule type="duplicateValues" dxfId="50358" priority="8382" stopIfTrue="1"/>
    <cfRule type="duplicateValues" dxfId="50357" priority="8383" stopIfTrue="1"/>
    <cfRule type="duplicateValues" dxfId="50356" priority="8384" stopIfTrue="1"/>
    <cfRule type="duplicateValues" dxfId="50355" priority="8385" stopIfTrue="1"/>
    <cfRule type="duplicateValues" dxfId="50354" priority="8386" stopIfTrue="1"/>
    <cfRule type="duplicateValues" dxfId="50353" priority="8387" stopIfTrue="1"/>
    <cfRule type="duplicateValues" dxfId="50352" priority="8388" stopIfTrue="1"/>
    <cfRule type="duplicateValues" dxfId="50351" priority="8389" stopIfTrue="1"/>
    <cfRule type="duplicateValues" dxfId="50350" priority="8390" stopIfTrue="1"/>
    <cfRule type="duplicateValues" dxfId="50349" priority="8391" stopIfTrue="1"/>
    <cfRule type="duplicateValues" dxfId="50348" priority="8392" stopIfTrue="1"/>
    <cfRule type="duplicateValues" dxfId="50347" priority="8393" stopIfTrue="1"/>
    <cfRule type="duplicateValues" dxfId="50346" priority="8394" stopIfTrue="1"/>
    <cfRule type="duplicateValues" dxfId="50345" priority="8395" stopIfTrue="1"/>
    <cfRule type="duplicateValues" dxfId="50344" priority="8396" stopIfTrue="1"/>
    <cfRule type="duplicateValues" dxfId="50343" priority="8397" stopIfTrue="1"/>
    <cfRule type="duplicateValues" dxfId="50342" priority="8398" stopIfTrue="1"/>
    <cfRule type="duplicateValues" dxfId="50341" priority="8399" stopIfTrue="1"/>
    <cfRule type="duplicateValues" dxfId="50340" priority="8400" stopIfTrue="1"/>
    <cfRule type="duplicateValues" dxfId="50339" priority="8401" stopIfTrue="1"/>
    <cfRule type="duplicateValues" dxfId="50338" priority="8402" stopIfTrue="1"/>
    <cfRule type="duplicateValues" dxfId="50337" priority="8403" stopIfTrue="1"/>
    <cfRule type="duplicateValues" dxfId="50336" priority="8404" stopIfTrue="1"/>
    <cfRule type="duplicateValues" dxfId="50335" priority="8405" stopIfTrue="1"/>
    <cfRule type="duplicateValues" dxfId="50334" priority="8406" stopIfTrue="1"/>
    <cfRule type="duplicateValues" dxfId="50333" priority="8407" stopIfTrue="1"/>
    <cfRule type="duplicateValues" dxfId="50332" priority="8408" stopIfTrue="1"/>
    <cfRule type="duplicateValues" dxfId="50331" priority="8409" stopIfTrue="1"/>
    <cfRule type="duplicateValues" dxfId="50330" priority="8410" stopIfTrue="1"/>
    <cfRule type="duplicateValues" dxfId="50329" priority="8411" stopIfTrue="1"/>
    <cfRule type="duplicateValues" dxfId="50328" priority="8412" stopIfTrue="1"/>
    <cfRule type="duplicateValues" dxfId="50327" priority="8413" stopIfTrue="1"/>
    <cfRule type="duplicateValues" dxfId="50326" priority="8414" stopIfTrue="1"/>
    <cfRule type="duplicateValues" dxfId="50325" priority="8415" stopIfTrue="1"/>
    <cfRule type="duplicateValues" dxfId="50324" priority="8416" stopIfTrue="1"/>
    <cfRule type="duplicateValues" dxfId="50323" priority="8417" stopIfTrue="1"/>
    <cfRule type="duplicateValues" dxfId="50322" priority="8418" stopIfTrue="1"/>
    <cfRule type="duplicateValues" dxfId="50321" priority="8419" stopIfTrue="1"/>
    <cfRule type="duplicateValues" dxfId="50320" priority="8420" stopIfTrue="1"/>
    <cfRule type="duplicateValues" dxfId="50319" priority="8421" stopIfTrue="1"/>
    <cfRule type="duplicateValues" dxfId="50318" priority="8422" stopIfTrue="1"/>
    <cfRule type="duplicateValues" dxfId="50317" priority="8423" stopIfTrue="1"/>
    <cfRule type="duplicateValues" dxfId="50316" priority="8424" stopIfTrue="1"/>
    <cfRule type="duplicateValues" dxfId="50315" priority="8425" stopIfTrue="1"/>
    <cfRule type="duplicateValues" dxfId="50314" priority="8426" stopIfTrue="1"/>
    <cfRule type="duplicateValues" dxfId="50313" priority="8427" stopIfTrue="1"/>
    <cfRule type="duplicateValues" dxfId="50312" priority="8428" stopIfTrue="1"/>
    <cfRule type="duplicateValues" dxfId="50311" priority="8429" stopIfTrue="1"/>
    <cfRule type="duplicateValues" dxfId="50310" priority="8430" stopIfTrue="1"/>
    <cfRule type="duplicateValues" dxfId="50309" priority="8431" stopIfTrue="1"/>
    <cfRule type="duplicateValues" dxfId="50308" priority="8432" stopIfTrue="1"/>
    <cfRule type="duplicateValues" dxfId="50307" priority="8433" stopIfTrue="1"/>
    <cfRule type="duplicateValues" dxfId="50306" priority="8434" stopIfTrue="1"/>
    <cfRule type="duplicateValues" dxfId="50305" priority="8435" stopIfTrue="1"/>
    <cfRule type="duplicateValues" dxfId="50304" priority="8436" stopIfTrue="1"/>
    <cfRule type="duplicateValues" dxfId="50303" priority="8437" stopIfTrue="1"/>
    <cfRule type="duplicateValues" dxfId="50302" priority="8438" stopIfTrue="1"/>
    <cfRule type="duplicateValues" dxfId="50301" priority="8439" stopIfTrue="1"/>
    <cfRule type="duplicateValues" dxfId="50300" priority="8440" stopIfTrue="1"/>
    <cfRule type="duplicateValues" dxfId="50299" priority="8441" stopIfTrue="1"/>
    <cfRule type="duplicateValues" dxfId="50298" priority="8442" stopIfTrue="1"/>
    <cfRule type="duplicateValues" dxfId="50297" priority="8443" stopIfTrue="1"/>
    <cfRule type="duplicateValues" dxfId="50296" priority="8444" stopIfTrue="1"/>
    <cfRule type="duplicateValues" dxfId="50295" priority="8445" stopIfTrue="1"/>
    <cfRule type="duplicateValues" dxfId="50294" priority="8446" stopIfTrue="1"/>
    <cfRule type="duplicateValues" dxfId="50293" priority="8447" stopIfTrue="1"/>
    <cfRule type="duplicateValues" dxfId="50292" priority="8448" stopIfTrue="1"/>
    <cfRule type="duplicateValues" dxfId="50291" priority="8449" stopIfTrue="1"/>
    <cfRule type="duplicateValues" dxfId="50290" priority="8450" stopIfTrue="1"/>
    <cfRule type="duplicateValues" dxfId="50289" priority="8451" stopIfTrue="1"/>
    <cfRule type="duplicateValues" dxfId="50288" priority="8452" stopIfTrue="1"/>
    <cfRule type="duplicateValues" dxfId="50287" priority="8453" stopIfTrue="1"/>
    <cfRule type="duplicateValues" dxfId="50286" priority="8454" stopIfTrue="1"/>
    <cfRule type="duplicateValues" dxfId="50285" priority="8455" stopIfTrue="1"/>
    <cfRule type="duplicateValues" dxfId="50284" priority="8456" stopIfTrue="1"/>
    <cfRule type="duplicateValues" dxfId="50283" priority="8457" stopIfTrue="1"/>
    <cfRule type="duplicateValues" dxfId="50282" priority="8458" stopIfTrue="1"/>
    <cfRule type="duplicateValues" dxfId="50281" priority="8459" stopIfTrue="1"/>
    <cfRule type="duplicateValues" dxfId="50280" priority="8460" stopIfTrue="1"/>
  </conditionalFormatting>
  <conditionalFormatting sqref="H32">
    <cfRule type="duplicateValues" dxfId="50279" priority="7997" stopIfTrue="1"/>
    <cfRule type="duplicateValues" dxfId="50278" priority="7998" stopIfTrue="1"/>
    <cfRule type="duplicateValues" dxfId="50277" priority="7999" stopIfTrue="1"/>
    <cfRule type="duplicateValues" dxfId="50276" priority="8000" stopIfTrue="1"/>
    <cfRule type="duplicateValues" dxfId="50275" priority="8001" stopIfTrue="1"/>
    <cfRule type="duplicateValues" dxfId="50274" priority="8002" stopIfTrue="1"/>
    <cfRule type="duplicateValues" dxfId="50273" priority="8003" stopIfTrue="1"/>
    <cfRule type="duplicateValues" dxfId="50272" priority="8004" stopIfTrue="1"/>
    <cfRule type="duplicateValues" dxfId="50271" priority="8005" stopIfTrue="1"/>
    <cfRule type="duplicateValues" dxfId="50270" priority="8006" stopIfTrue="1"/>
    <cfRule type="duplicateValues" dxfId="50269" priority="8007" stopIfTrue="1"/>
    <cfRule type="duplicateValues" dxfId="50268" priority="8008" stopIfTrue="1"/>
    <cfRule type="duplicateValues" dxfId="50267" priority="8009" stopIfTrue="1"/>
    <cfRule type="duplicateValues" dxfId="50266" priority="8010" stopIfTrue="1"/>
    <cfRule type="duplicateValues" dxfId="50265" priority="8011" stopIfTrue="1"/>
    <cfRule type="duplicateValues" dxfId="50264" priority="8012" stopIfTrue="1"/>
    <cfRule type="duplicateValues" dxfId="50263" priority="8013" stopIfTrue="1"/>
    <cfRule type="duplicateValues" dxfId="50262" priority="8014" stopIfTrue="1"/>
    <cfRule type="duplicateValues" dxfId="50261" priority="8015" stopIfTrue="1"/>
    <cfRule type="duplicateValues" dxfId="50260" priority="8016" stopIfTrue="1"/>
    <cfRule type="duplicateValues" dxfId="50259" priority="8017" stopIfTrue="1"/>
    <cfRule type="duplicateValues" dxfId="50258" priority="8018" stopIfTrue="1"/>
    <cfRule type="duplicateValues" dxfId="50257" priority="8019" stopIfTrue="1"/>
    <cfRule type="duplicateValues" dxfId="50256" priority="8020" stopIfTrue="1"/>
    <cfRule type="duplicateValues" dxfId="50255" priority="8021" stopIfTrue="1"/>
    <cfRule type="duplicateValues" dxfId="50254" priority="8022" stopIfTrue="1"/>
    <cfRule type="duplicateValues" dxfId="50253" priority="8023" stopIfTrue="1"/>
    <cfRule type="duplicateValues" dxfId="50252" priority="8024" stopIfTrue="1"/>
    <cfRule type="duplicateValues" dxfId="50251" priority="8025" stopIfTrue="1"/>
    <cfRule type="duplicateValues" dxfId="50250" priority="8026" stopIfTrue="1"/>
    <cfRule type="duplicateValues" dxfId="50249" priority="8027" stopIfTrue="1"/>
    <cfRule type="duplicateValues" dxfId="50248" priority="8028" stopIfTrue="1"/>
  </conditionalFormatting>
  <conditionalFormatting sqref="H34">
    <cfRule type="duplicateValues" dxfId="50247" priority="7993" stopIfTrue="1"/>
    <cfRule type="duplicateValues" dxfId="50246" priority="7994" stopIfTrue="1"/>
    <cfRule type="duplicateValues" dxfId="50245" priority="7995" stopIfTrue="1"/>
    <cfRule type="duplicateValues" dxfId="50244" priority="7996" stopIfTrue="1"/>
  </conditionalFormatting>
  <conditionalFormatting sqref="I30">
    <cfRule type="duplicateValues" dxfId="50243" priority="7481" stopIfTrue="1"/>
    <cfRule type="duplicateValues" dxfId="50242" priority="7482" stopIfTrue="1"/>
    <cfRule type="duplicateValues" dxfId="50241" priority="7483" stopIfTrue="1"/>
    <cfRule type="duplicateValues" dxfId="50240" priority="7484" stopIfTrue="1"/>
    <cfRule type="duplicateValues" dxfId="50239" priority="7485" stopIfTrue="1"/>
    <cfRule type="duplicateValues" dxfId="50238" priority="7486" stopIfTrue="1"/>
    <cfRule type="duplicateValues" dxfId="50237" priority="7487" stopIfTrue="1"/>
    <cfRule type="duplicateValues" dxfId="50236" priority="7488" stopIfTrue="1"/>
    <cfRule type="duplicateValues" dxfId="50235" priority="7489" stopIfTrue="1"/>
    <cfRule type="duplicateValues" dxfId="50234" priority="7490" stopIfTrue="1"/>
    <cfRule type="duplicateValues" dxfId="50233" priority="7491" stopIfTrue="1"/>
    <cfRule type="duplicateValues" dxfId="50232" priority="7492" stopIfTrue="1"/>
    <cfRule type="duplicateValues" dxfId="50231" priority="7493" stopIfTrue="1"/>
    <cfRule type="duplicateValues" dxfId="50230" priority="7494" stopIfTrue="1"/>
    <cfRule type="duplicateValues" dxfId="50229" priority="7495" stopIfTrue="1"/>
    <cfRule type="duplicateValues" dxfId="50228" priority="7496" stopIfTrue="1"/>
    <cfRule type="duplicateValues" dxfId="50227" priority="7497" stopIfTrue="1"/>
    <cfRule type="duplicateValues" dxfId="50226" priority="7498" stopIfTrue="1"/>
    <cfRule type="duplicateValues" dxfId="50225" priority="7499" stopIfTrue="1"/>
    <cfRule type="duplicateValues" dxfId="50224" priority="7500" stopIfTrue="1"/>
    <cfRule type="duplicateValues" dxfId="50223" priority="7501" stopIfTrue="1"/>
    <cfRule type="duplicateValues" dxfId="50222" priority="7502" stopIfTrue="1"/>
    <cfRule type="duplicateValues" dxfId="50221" priority="7503" stopIfTrue="1"/>
    <cfRule type="duplicateValues" dxfId="50220" priority="7504" stopIfTrue="1"/>
    <cfRule type="duplicateValues" dxfId="50219" priority="7505" stopIfTrue="1"/>
    <cfRule type="duplicateValues" dxfId="50218" priority="7506" stopIfTrue="1"/>
    <cfRule type="duplicateValues" dxfId="50217" priority="7507" stopIfTrue="1"/>
    <cfRule type="duplicateValues" dxfId="50216" priority="7508" stopIfTrue="1"/>
    <cfRule type="duplicateValues" dxfId="50215" priority="7509" stopIfTrue="1"/>
    <cfRule type="duplicateValues" dxfId="50214" priority="7510" stopIfTrue="1"/>
    <cfRule type="duplicateValues" dxfId="50213" priority="7511" stopIfTrue="1"/>
    <cfRule type="duplicateValues" dxfId="50212" priority="7512" stopIfTrue="1"/>
    <cfRule type="duplicateValues" dxfId="50211" priority="7513" stopIfTrue="1"/>
    <cfRule type="duplicateValues" dxfId="50210" priority="7514" stopIfTrue="1"/>
    <cfRule type="duplicateValues" dxfId="50209" priority="7515" stopIfTrue="1"/>
    <cfRule type="duplicateValues" dxfId="50208" priority="7516" stopIfTrue="1"/>
    <cfRule type="duplicateValues" dxfId="50207" priority="7517" stopIfTrue="1"/>
    <cfRule type="duplicateValues" dxfId="50206" priority="7518" stopIfTrue="1"/>
    <cfRule type="duplicateValues" dxfId="50205" priority="7519" stopIfTrue="1"/>
    <cfRule type="duplicateValues" dxfId="50204" priority="7520" stopIfTrue="1"/>
    <cfRule type="duplicateValues" dxfId="50203" priority="7521" stopIfTrue="1"/>
    <cfRule type="duplicateValues" dxfId="50202" priority="7522" stopIfTrue="1"/>
    <cfRule type="duplicateValues" dxfId="50201" priority="7523" stopIfTrue="1"/>
    <cfRule type="duplicateValues" dxfId="50200" priority="7524" stopIfTrue="1"/>
    <cfRule type="duplicateValues" dxfId="50199" priority="7525" stopIfTrue="1"/>
    <cfRule type="duplicateValues" dxfId="50198" priority="7526" stopIfTrue="1"/>
    <cfRule type="duplicateValues" dxfId="50197" priority="7527" stopIfTrue="1"/>
    <cfRule type="duplicateValues" dxfId="50196" priority="7528" stopIfTrue="1"/>
    <cfRule type="duplicateValues" dxfId="50195" priority="7529" stopIfTrue="1"/>
    <cfRule type="duplicateValues" dxfId="50194" priority="7530" stopIfTrue="1"/>
    <cfRule type="duplicateValues" dxfId="50193" priority="7531" stopIfTrue="1"/>
    <cfRule type="duplicateValues" dxfId="50192" priority="7532" stopIfTrue="1"/>
    <cfRule type="duplicateValues" dxfId="50191" priority="7533" stopIfTrue="1"/>
    <cfRule type="duplicateValues" dxfId="50190" priority="7534" stopIfTrue="1"/>
    <cfRule type="duplicateValues" dxfId="50189" priority="7535" stopIfTrue="1"/>
    <cfRule type="duplicateValues" dxfId="50188" priority="7536" stopIfTrue="1"/>
    <cfRule type="duplicateValues" dxfId="50187" priority="7537" stopIfTrue="1"/>
    <cfRule type="duplicateValues" dxfId="50186" priority="7538" stopIfTrue="1"/>
    <cfRule type="duplicateValues" dxfId="50185" priority="7539" stopIfTrue="1"/>
    <cfRule type="duplicateValues" dxfId="50184" priority="7540" stopIfTrue="1"/>
    <cfRule type="duplicateValues" dxfId="50183" priority="7541" stopIfTrue="1"/>
    <cfRule type="duplicateValues" dxfId="50182" priority="7542" stopIfTrue="1"/>
    <cfRule type="duplicateValues" dxfId="50181" priority="7543" stopIfTrue="1"/>
    <cfRule type="duplicateValues" dxfId="50180" priority="7544" stopIfTrue="1"/>
    <cfRule type="duplicateValues" dxfId="50179" priority="7545" stopIfTrue="1"/>
    <cfRule type="duplicateValues" dxfId="50178" priority="7546" stopIfTrue="1"/>
    <cfRule type="duplicateValues" dxfId="50177" priority="7547" stopIfTrue="1"/>
    <cfRule type="duplicateValues" dxfId="50176" priority="7548" stopIfTrue="1"/>
    <cfRule type="duplicateValues" dxfId="50175" priority="7549" stopIfTrue="1"/>
    <cfRule type="duplicateValues" dxfId="50174" priority="7550" stopIfTrue="1"/>
    <cfRule type="duplicateValues" dxfId="50173" priority="7551" stopIfTrue="1"/>
    <cfRule type="duplicateValues" dxfId="50172" priority="7552" stopIfTrue="1"/>
    <cfRule type="duplicateValues" dxfId="50171" priority="7553" stopIfTrue="1"/>
    <cfRule type="duplicateValues" dxfId="50170" priority="7554" stopIfTrue="1"/>
    <cfRule type="duplicateValues" dxfId="50169" priority="7555" stopIfTrue="1"/>
    <cfRule type="duplicateValues" dxfId="50168" priority="7556" stopIfTrue="1"/>
    <cfRule type="duplicateValues" dxfId="50167" priority="7557" stopIfTrue="1"/>
    <cfRule type="duplicateValues" dxfId="50166" priority="7558" stopIfTrue="1"/>
    <cfRule type="duplicateValues" dxfId="50165" priority="7559" stopIfTrue="1"/>
    <cfRule type="duplicateValues" dxfId="50164" priority="7560" stopIfTrue="1"/>
    <cfRule type="duplicateValues" dxfId="50163" priority="7561" stopIfTrue="1"/>
    <cfRule type="duplicateValues" dxfId="50162" priority="7562" stopIfTrue="1"/>
    <cfRule type="duplicateValues" dxfId="50161" priority="7563" stopIfTrue="1"/>
    <cfRule type="duplicateValues" dxfId="50160" priority="7564" stopIfTrue="1"/>
    <cfRule type="duplicateValues" dxfId="50159" priority="7565" stopIfTrue="1"/>
    <cfRule type="duplicateValues" dxfId="50158" priority="7566" stopIfTrue="1"/>
    <cfRule type="duplicateValues" dxfId="50157" priority="7567" stopIfTrue="1"/>
    <cfRule type="duplicateValues" dxfId="50156" priority="7568" stopIfTrue="1"/>
    <cfRule type="duplicateValues" dxfId="50155" priority="7569" stopIfTrue="1"/>
    <cfRule type="duplicateValues" dxfId="50154" priority="7570" stopIfTrue="1"/>
    <cfRule type="duplicateValues" dxfId="50153" priority="7571" stopIfTrue="1"/>
    <cfRule type="duplicateValues" dxfId="50152" priority="7572" stopIfTrue="1"/>
    <cfRule type="duplicateValues" dxfId="50151" priority="7573" stopIfTrue="1"/>
    <cfRule type="duplicateValues" dxfId="50150" priority="7574" stopIfTrue="1"/>
    <cfRule type="duplicateValues" dxfId="50149" priority="7575" stopIfTrue="1"/>
    <cfRule type="duplicateValues" dxfId="50148" priority="7576" stopIfTrue="1"/>
    <cfRule type="duplicateValues" dxfId="50147" priority="7577" stopIfTrue="1"/>
    <cfRule type="duplicateValues" dxfId="50146" priority="7578" stopIfTrue="1"/>
    <cfRule type="duplicateValues" dxfId="50145" priority="7579" stopIfTrue="1"/>
    <cfRule type="duplicateValues" dxfId="50144" priority="7580" stopIfTrue="1"/>
    <cfRule type="duplicateValues" dxfId="50143" priority="7581" stopIfTrue="1"/>
    <cfRule type="duplicateValues" dxfId="50142" priority="7582" stopIfTrue="1"/>
    <cfRule type="duplicateValues" dxfId="50141" priority="7583" stopIfTrue="1"/>
    <cfRule type="duplicateValues" dxfId="50140" priority="7584" stopIfTrue="1"/>
    <cfRule type="duplicateValues" dxfId="50139" priority="7585" stopIfTrue="1"/>
    <cfRule type="duplicateValues" dxfId="50138" priority="7586" stopIfTrue="1"/>
    <cfRule type="duplicateValues" dxfId="50137" priority="7587" stopIfTrue="1"/>
    <cfRule type="duplicateValues" dxfId="50136" priority="7588" stopIfTrue="1"/>
    <cfRule type="duplicateValues" dxfId="50135" priority="7589" stopIfTrue="1"/>
    <cfRule type="duplicateValues" dxfId="50134" priority="7590" stopIfTrue="1"/>
    <cfRule type="duplicateValues" dxfId="50133" priority="7591" stopIfTrue="1"/>
    <cfRule type="duplicateValues" dxfId="50132" priority="7592" stopIfTrue="1"/>
    <cfRule type="duplicateValues" dxfId="50131" priority="7593" stopIfTrue="1"/>
    <cfRule type="duplicateValues" dxfId="50130" priority="7594" stopIfTrue="1"/>
    <cfRule type="duplicateValues" dxfId="50129" priority="7595" stopIfTrue="1"/>
    <cfRule type="duplicateValues" dxfId="50128" priority="7596" stopIfTrue="1"/>
    <cfRule type="duplicateValues" dxfId="50127" priority="7597" stopIfTrue="1"/>
    <cfRule type="duplicateValues" dxfId="50126" priority="7598" stopIfTrue="1"/>
    <cfRule type="duplicateValues" dxfId="50125" priority="7599" stopIfTrue="1"/>
    <cfRule type="duplicateValues" dxfId="50124" priority="7600" stopIfTrue="1"/>
    <cfRule type="duplicateValues" dxfId="50123" priority="7601" stopIfTrue="1"/>
    <cfRule type="duplicateValues" dxfId="50122" priority="7602" stopIfTrue="1"/>
    <cfRule type="duplicateValues" dxfId="50121" priority="7603" stopIfTrue="1"/>
    <cfRule type="duplicateValues" dxfId="50120" priority="7604" stopIfTrue="1"/>
    <cfRule type="duplicateValues" dxfId="50119" priority="7605" stopIfTrue="1"/>
    <cfRule type="duplicateValues" dxfId="50118" priority="7606" stopIfTrue="1"/>
    <cfRule type="duplicateValues" dxfId="50117" priority="7607" stopIfTrue="1"/>
    <cfRule type="duplicateValues" dxfId="50116" priority="7608" stopIfTrue="1"/>
    <cfRule type="duplicateValues" dxfId="50115" priority="7609" stopIfTrue="1"/>
    <cfRule type="duplicateValues" dxfId="50114" priority="7610" stopIfTrue="1"/>
    <cfRule type="duplicateValues" dxfId="50113" priority="7611" stopIfTrue="1"/>
    <cfRule type="duplicateValues" dxfId="50112" priority="7612" stopIfTrue="1"/>
    <cfRule type="duplicateValues" dxfId="50111" priority="7613" stopIfTrue="1"/>
    <cfRule type="duplicateValues" dxfId="50110" priority="7614" stopIfTrue="1"/>
    <cfRule type="duplicateValues" dxfId="50109" priority="7615" stopIfTrue="1"/>
    <cfRule type="duplicateValues" dxfId="50108" priority="7616" stopIfTrue="1"/>
    <cfRule type="duplicateValues" dxfId="50107" priority="7617" stopIfTrue="1"/>
    <cfRule type="duplicateValues" dxfId="50106" priority="7618" stopIfTrue="1"/>
    <cfRule type="duplicateValues" dxfId="50105" priority="7619" stopIfTrue="1"/>
    <cfRule type="duplicateValues" dxfId="50104" priority="7620" stopIfTrue="1"/>
    <cfRule type="duplicateValues" dxfId="50103" priority="7621" stopIfTrue="1"/>
    <cfRule type="duplicateValues" dxfId="50102" priority="7622" stopIfTrue="1"/>
    <cfRule type="duplicateValues" dxfId="50101" priority="7623" stopIfTrue="1"/>
    <cfRule type="duplicateValues" dxfId="50100" priority="7624" stopIfTrue="1"/>
    <cfRule type="duplicateValues" dxfId="50099" priority="7625" stopIfTrue="1"/>
    <cfRule type="duplicateValues" dxfId="50098" priority="7626" stopIfTrue="1"/>
    <cfRule type="duplicateValues" dxfId="50097" priority="7627" stopIfTrue="1"/>
    <cfRule type="duplicateValues" dxfId="50096" priority="7628" stopIfTrue="1"/>
    <cfRule type="duplicateValues" dxfId="50095" priority="7629" stopIfTrue="1"/>
    <cfRule type="duplicateValues" dxfId="50094" priority="7630" stopIfTrue="1"/>
    <cfRule type="duplicateValues" dxfId="50093" priority="7631" stopIfTrue="1"/>
    <cfRule type="duplicateValues" dxfId="50092" priority="7632" stopIfTrue="1"/>
    <cfRule type="duplicateValues" dxfId="50091" priority="7633" stopIfTrue="1"/>
    <cfRule type="duplicateValues" dxfId="50090" priority="7634" stopIfTrue="1"/>
    <cfRule type="duplicateValues" dxfId="50089" priority="7635" stopIfTrue="1"/>
    <cfRule type="duplicateValues" dxfId="50088" priority="7636" stopIfTrue="1"/>
    <cfRule type="duplicateValues" dxfId="50087" priority="7637" stopIfTrue="1"/>
    <cfRule type="duplicateValues" dxfId="50086" priority="7638" stopIfTrue="1"/>
    <cfRule type="duplicateValues" dxfId="50085" priority="7639" stopIfTrue="1"/>
    <cfRule type="duplicateValues" dxfId="50084" priority="7640" stopIfTrue="1"/>
    <cfRule type="duplicateValues" dxfId="50083" priority="7641" stopIfTrue="1"/>
    <cfRule type="duplicateValues" dxfId="50082" priority="7642" stopIfTrue="1"/>
    <cfRule type="duplicateValues" dxfId="50081" priority="7643" stopIfTrue="1"/>
    <cfRule type="duplicateValues" dxfId="50080" priority="7644" stopIfTrue="1"/>
    <cfRule type="duplicateValues" dxfId="50079" priority="7645" stopIfTrue="1"/>
    <cfRule type="duplicateValues" dxfId="50078" priority="7646" stopIfTrue="1"/>
    <cfRule type="duplicateValues" dxfId="50077" priority="7647" stopIfTrue="1"/>
    <cfRule type="duplicateValues" dxfId="50076" priority="7648" stopIfTrue="1"/>
    <cfRule type="duplicateValues" dxfId="50075" priority="7649" stopIfTrue="1"/>
    <cfRule type="duplicateValues" dxfId="50074" priority="7650" stopIfTrue="1"/>
    <cfRule type="duplicateValues" dxfId="50073" priority="7651" stopIfTrue="1"/>
    <cfRule type="duplicateValues" dxfId="50072" priority="7652" stopIfTrue="1"/>
    <cfRule type="duplicateValues" dxfId="50071" priority="7653" stopIfTrue="1"/>
    <cfRule type="duplicateValues" dxfId="50070" priority="7654" stopIfTrue="1"/>
    <cfRule type="duplicateValues" dxfId="50069" priority="7655" stopIfTrue="1"/>
    <cfRule type="duplicateValues" dxfId="50068" priority="7656" stopIfTrue="1"/>
    <cfRule type="duplicateValues" dxfId="50067" priority="7657" stopIfTrue="1"/>
    <cfRule type="duplicateValues" dxfId="50066" priority="7658" stopIfTrue="1"/>
    <cfRule type="duplicateValues" dxfId="50065" priority="7659" stopIfTrue="1"/>
    <cfRule type="duplicateValues" dxfId="50064" priority="7660" stopIfTrue="1"/>
    <cfRule type="duplicateValues" dxfId="50063" priority="7661" stopIfTrue="1"/>
    <cfRule type="duplicateValues" dxfId="50062" priority="7662" stopIfTrue="1"/>
    <cfRule type="duplicateValues" dxfId="50061" priority="7663" stopIfTrue="1"/>
    <cfRule type="duplicateValues" dxfId="50060" priority="7664" stopIfTrue="1"/>
    <cfRule type="duplicateValues" dxfId="50059" priority="7665" stopIfTrue="1"/>
    <cfRule type="duplicateValues" dxfId="50058" priority="7666" stopIfTrue="1"/>
    <cfRule type="duplicateValues" dxfId="50057" priority="7667" stopIfTrue="1"/>
    <cfRule type="duplicateValues" dxfId="50056" priority="7668" stopIfTrue="1"/>
    <cfRule type="duplicateValues" dxfId="50055" priority="7669" stopIfTrue="1"/>
    <cfRule type="duplicateValues" dxfId="50054" priority="7670" stopIfTrue="1"/>
    <cfRule type="duplicateValues" dxfId="50053" priority="7671" stopIfTrue="1"/>
    <cfRule type="duplicateValues" dxfId="50052" priority="7672" stopIfTrue="1"/>
    <cfRule type="duplicateValues" dxfId="50051" priority="7673" stopIfTrue="1"/>
    <cfRule type="duplicateValues" dxfId="50050" priority="7674" stopIfTrue="1"/>
    <cfRule type="duplicateValues" dxfId="50049" priority="7675" stopIfTrue="1"/>
    <cfRule type="duplicateValues" dxfId="50048" priority="7676" stopIfTrue="1"/>
    <cfRule type="duplicateValues" dxfId="50047" priority="7677" stopIfTrue="1"/>
    <cfRule type="duplicateValues" dxfId="50046" priority="7678" stopIfTrue="1"/>
    <cfRule type="duplicateValues" dxfId="50045" priority="7679" stopIfTrue="1"/>
    <cfRule type="duplicateValues" dxfId="50044" priority="7680" stopIfTrue="1"/>
    <cfRule type="duplicateValues" dxfId="50043" priority="7681" stopIfTrue="1"/>
    <cfRule type="duplicateValues" dxfId="50042" priority="7682" stopIfTrue="1"/>
    <cfRule type="duplicateValues" dxfId="50041" priority="7683" stopIfTrue="1"/>
    <cfRule type="duplicateValues" dxfId="50040" priority="7684" stopIfTrue="1"/>
    <cfRule type="duplicateValues" dxfId="50039" priority="7685" stopIfTrue="1"/>
    <cfRule type="duplicateValues" dxfId="50038" priority="7686" stopIfTrue="1"/>
    <cfRule type="duplicateValues" dxfId="50037" priority="7687" stopIfTrue="1"/>
    <cfRule type="duplicateValues" dxfId="50036" priority="7688" stopIfTrue="1"/>
    <cfRule type="duplicateValues" dxfId="50035" priority="7689" stopIfTrue="1"/>
    <cfRule type="duplicateValues" dxfId="50034" priority="7690" stopIfTrue="1"/>
    <cfRule type="duplicateValues" dxfId="50033" priority="7691" stopIfTrue="1"/>
    <cfRule type="duplicateValues" dxfId="50032" priority="7692" stopIfTrue="1"/>
    <cfRule type="duplicateValues" dxfId="50031" priority="7693" stopIfTrue="1"/>
    <cfRule type="duplicateValues" dxfId="50030" priority="7694" stopIfTrue="1"/>
    <cfRule type="duplicateValues" dxfId="50029" priority="7695" stopIfTrue="1"/>
    <cfRule type="duplicateValues" dxfId="50028" priority="7696" stopIfTrue="1"/>
    <cfRule type="duplicateValues" dxfId="50027" priority="7697" stopIfTrue="1"/>
    <cfRule type="duplicateValues" dxfId="50026" priority="7698" stopIfTrue="1"/>
    <cfRule type="duplicateValues" dxfId="50025" priority="7699" stopIfTrue="1"/>
    <cfRule type="duplicateValues" dxfId="50024" priority="7700" stopIfTrue="1"/>
    <cfRule type="duplicateValues" dxfId="50023" priority="7701" stopIfTrue="1"/>
    <cfRule type="duplicateValues" dxfId="50022" priority="7702" stopIfTrue="1"/>
    <cfRule type="duplicateValues" dxfId="50021" priority="7703" stopIfTrue="1"/>
    <cfRule type="duplicateValues" dxfId="50020" priority="7704" stopIfTrue="1"/>
    <cfRule type="duplicateValues" dxfId="50019" priority="7705" stopIfTrue="1"/>
    <cfRule type="duplicateValues" dxfId="50018" priority="7706" stopIfTrue="1"/>
    <cfRule type="duplicateValues" dxfId="50017" priority="7707" stopIfTrue="1"/>
    <cfRule type="duplicateValues" dxfId="50016" priority="7708" stopIfTrue="1"/>
    <cfRule type="duplicateValues" dxfId="50015" priority="7709" stopIfTrue="1"/>
    <cfRule type="duplicateValues" dxfId="50014" priority="7710" stopIfTrue="1"/>
    <cfRule type="duplicateValues" dxfId="50013" priority="7711" stopIfTrue="1"/>
    <cfRule type="duplicateValues" dxfId="50012" priority="7712" stopIfTrue="1"/>
    <cfRule type="duplicateValues" dxfId="50011" priority="7713" stopIfTrue="1"/>
    <cfRule type="duplicateValues" dxfId="50010" priority="7714" stopIfTrue="1"/>
    <cfRule type="duplicateValues" dxfId="50009" priority="7715" stopIfTrue="1"/>
    <cfRule type="duplicateValues" dxfId="50008" priority="7716" stopIfTrue="1"/>
    <cfRule type="duplicateValues" dxfId="50007" priority="7717" stopIfTrue="1"/>
    <cfRule type="duplicateValues" dxfId="50006" priority="7718" stopIfTrue="1"/>
    <cfRule type="duplicateValues" dxfId="50005" priority="7719" stopIfTrue="1"/>
    <cfRule type="duplicateValues" dxfId="50004" priority="7720" stopIfTrue="1"/>
    <cfRule type="duplicateValues" dxfId="50003" priority="7721" stopIfTrue="1"/>
    <cfRule type="duplicateValues" dxfId="50002" priority="7722" stopIfTrue="1"/>
    <cfRule type="duplicateValues" dxfId="50001" priority="7723" stopIfTrue="1"/>
    <cfRule type="duplicateValues" dxfId="50000" priority="7724" stopIfTrue="1"/>
    <cfRule type="duplicateValues" dxfId="49999" priority="7725" stopIfTrue="1"/>
    <cfRule type="duplicateValues" dxfId="49998" priority="7726" stopIfTrue="1"/>
    <cfRule type="duplicateValues" dxfId="49997" priority="7727" stopIfTrue="1"/>
    <cfRule type="duplicateValues" dxfId="49996" priority="7728" stopIfTrue="1"/>
    <cfRule type="duplicateValues" dxfId="49995" priority="7729" stopIfTrue="1"/>
    <cfRule type="duplicateValues" dxfId="49994" priority="7730" stopIfTrue="1"/>
    <cfRule type="duplicateValues" dxfId="49993" priority="7731" stopIfTrue="1"/>
    <cfRule type="duplicateValues" dxfId="49992" priority="7732" stopIfTrue="1"/>
    <cfRule type="duplicateValues" dxfId="49991" priority="7733" stopIfTrue="1"/>
    <cfRule type="duplicateValues" dxfId="49990" priority="7734" stopIfTrue="1"/>
    <cfRule type="duplicateValues" dxfId="49989" priority="7735" stopIfTrue="1"/>
    <cfRule type="duplicateValues" dxfId="49988" priority="7736" stopIfTrue="1"/>
    <cfRule type="duplicateValues" dxfId="49987" priority="7737" stopIfTrue="1"/>
    <cfRule type="duplicateValues" dxfId="49986" priority="7738" stopIfTrue="1"/>
    <cfRule type="duplicateValues" dxfId="49985" priority="7739" stopIfTrue="1"/>
    <cfRule type="duplicateValues" dxfId="49984" priority="7740" stopIfTrue="1"/>
    <cfRule type="duplicateValues" dxfId="49983" priority="7741" stopIfTrue="1"/>
    <cfRule type="duplicateValues" dxfId="49982" priority="7742" stopIfTrue="1"/>
    <cfRule type="duplicateValues" dxfId="49981" priority="7743" stopIfTrue="1"/>
    <cfRule type="duplicateValues" dxfId="49980" priority="7744" stopIfTrue="1"/>
    <cfRule type="duplicateValues" dxfId="49979" priority="7745" stopIfTrue="1"/>
    <cfRule type="duplicateValues" dxfId="49978" priority="7746" stopIfTrue="1"/>
    <cfRule type="duplicateValues" dxfId="49977" priority="7747" stopIfTrue="1"/>
    <cfRule type="duplicateValues" dxfId="49976" priority="7748" stopIfTrue="1"/>
    <cfRule type="duplicateValues" dxfId="49975" priority="7749" stopIfTrue="1"/>
    <cfRule type="duplicateValues" dxfId="49974" priority="7750" stopIfTrue="1"/>
    <cfRule type="duplicateValues" dxfId="49973" priority="7751" stopIfTrue="1"/>
    <cfRule type="duplicateValues" dxfId="49972" priority="7752" stopIfTrue="1"/>
    <cfRule type="duplicateValues" dxfId="49971" priority="7753" stopIfTrue="1"/>
    <cfRule type="duplicateValues" dxfId="49970" priority="7754" stopIfTrue="1"/>
    <cfRule type="duplicateValues" dxfId="49969" priority="7755" stopIfTrue="1"/>
    <cfRule type="duplicateValues" dxfId="49968" priority="7756" stopIfTrue="1"/>
    <cfRule type="duplicateValues" dxfId="49967" priority="7757" stopIfTrue="1"/>
    <cfRule type="duplicateValues" dxfId="49966" priority="7758" stopIfTrue="1"/>
    <cfRule type="duplicateValues" dxfId="49965" priority="7759" stopIfTrue="1"/>
    <cfRule type="duplicateValues" dxfId="49964" priority="7760" stopIfTrue="1"/>
    <cfRule type="duplicateValues" dxfId="49963" priority="7761" stopIfTrue="1"/>
    <cfRule type="duplicateValues" dxfId="49962" priority="7762" stopIfTrue="1"/>
    <cfRule type="duplicateValues" dxfId="49961" priority="7763" stopIfTrue="1"/>
    <cfRule type="duplicateValues" dxfId="49960" priority="7764" stopIfTrue="1"/>
    <cfRule type="duplicateValues" dxfId="49959" priority="7765" stopIfTrue="1"/>
    <cfRule type="duplicateValues" dxfId="49958" priority="7766" stopIfTrue="1"/>
    <cfRule type="duplicateValues" dxfId="49957" priority="7767" stopIfTrue="1"/>
    <cfRule type="duplicateValues" dxfId="49956" priority="7768" stopIfTrue="1"/>
    <cfRule type="duplicateValues" dxfId="49955" priority="7769" stopIfTrue="1"/>
    <cfRule type="duplicateValues" dxfId="49954" priority="7770" stopIfTrue="1"/>
    <cfRule type="duplicateValues" dxfId="49953" priority="7771" stopIfTrue="1"/>
    <cfRule type="duplicateValues" dxfId="49952" priority="7772" stopIfTrue="1"/>
    <cfRule type="duplicateValues" dxfId="49951" priority="7773" stopIfTrue="1"/>
    <cfRule type="duplicateValues" dxfId="49950" priority="7774" stopIfTrue="1"/>
    <cfRule type="duplicateValues" dxfId="49949" priority="7775" stopIfTrue="1"/>
    <cfRule type="duplicateValues" dxfId="49948" priority="7776" stopIfTrue="1"/>
    <cfRule type="duplicateValues" dxfId="49947" priority="7777" stopIfTrue="1"/>
    <cfRule type="duplicateValues" dxfId="49946" priority="7778" stopIfTrue="1"/>
    <cfRule type="duplicateValues" dxfId="49945" priority="7779" stopIfTrue="1"/>
    <cfRule type="duplicateValues" dxfId="49944" priority="7780" stopIfTrue="1"/>
    <cfRule type="duplicateValues" dxfId="49943" priority="7781" stopIfTrue="1"/>
    <cfRule type="duplicateValues" dxfId="49942" priority="7782" stopIfTrue="1"/>
    <cfRule type="duplicateValues" dxfId="49941" priority="7783" stopIfTrue="1"/>
    <cfRule type="duplicateValues" dxfId="49940" priority="7784" stopIfTrue="1"/>
    <cfRule type="duplicateValues" dxfId="49939" priority="7785" stopIfTrue="1"/>
    <cfRule type="duplicateValues" dxfId="49938" priority="7786" stopIfTrue="1"/>
    <cfRule type="duplicateValues" dxfId="49937" priority="7787" stopIfTrue="1"/>
    <cfRule type="duplicateValues" dxfId="49936" priority="7788" stopIfTrue="1"/>
    <cfRule type="duplicateValues" dxfId="49935" priority="7789" stopIfTrue="1"/>
    <cfRule type="duplicateValues" dxfId="49934" priority="7790" stopIfTrue="1"/>
    <cfRule type="duplicateValues" dxfId="49933" priority="7791" stopIfTrue="1"/>
    <cfRule type="duplicateValues" dxfId="49932" priority="7792" stopIfTrue="1"/>
    <cfRule type="duplicateValues" dxfId="49931" priority="7793" stopIfTrue="1"/>
    <cfRule type="duplicateValues" dxfId="49930" priority="7794" stopIfTrue="1"/>
    <cfRule type="duplicateValues" dxfId="49929" priority="7795" stopIfTrue="1"/>
    <cfRule type="duplicateValues" dxfId="49928" priority="7796" stopIfTrue="1"/>
    <cfRule type="duplicateValues" dxfId="49927" priority="7797" stopIfTrue="1"/>
    <cfRule type="duplicateValues" dxfId="49926" priority="7798" stopIfTrue="1"/>
    <cfRule type="duplicateValues" dxfId="49925" priority="7799" stopIfTrue="1"/>
    <cfRule type="duplicateValues" dxfId="49924" priority="7800" stopIfTrue="1"/>
    <cfRule type="duplicateValues" dxfId="49923" priority="7801" stopIfTrue="1"/>
    <cfRule type="duplicateValues" dxfId="49922" priority="7802" stopIfTrue="1"/>
    <cfRule type="duplicateValues" dxfId="49921" priority="7803" stopIfTrue="1"/>
    <cfRule type="duplicateValues" dxfId="49920" priority="7804" stopIfTrue="1"/>
    <cfRule type="duplicateValues" dxfId="49919" priority="7805" stopIfTrue="1"/>
    <cfRule type="duplicateValues" dxfId="49918" priority="7806" stopIfTrue="1"/>
    <cfRule type="duplicateValues" dxfId="49917" priority="7807" stopIfTrue="1"/>
    <cfRule type="duplicateValues" dxfId="49916" priority="7808" stopIfTrue="1"/>
    <cfRule type="duplicateValues" dxfId="49915" priority="7809" stopIfTrue="1"/>
    <cfRule type="duplicateValues" dxfId="49914" priority="7810" stopIfTrue="1"/>
    <cfRule type="duplicateValues" dxfId="49913" priority="7811" stopIfTrue="1"/>
    <cfRule type="duplicateValues" dxfId="49912" priority="7812" stopIfTrue="1"/>
    <cfRule type="duplicateValues" dxfId="49911" priority="7813" stopIfTrue="1"/>
    <cfRule type="duplicateValues" dxfId="49910" priority="7814" stopIfTrue="1"/>
    <cfRule type="duplicateValues" dxfId="49909" priority="7815" stopIfTrue="1"/>
    <cfRule type="duplicateValues" dxfId="49908" priority="7816" stopIfTrue="1"/>
    <cfRule type="duplicateValues" dxfId="49907" priority="7817" stopIfTrue="1"/>
    <cfRule type="duplicateValues" dxfId="49906" priority="7818" stopIfTrue="1"/>
    <cfRule type="duplicateValues" dxfId="49905" priority="7819" stopIfTrue="1"/>
    <cfRule type="duplicateValues" dxfId="49904" priority="7820" stopIfTrue="1"/>
    <cfRule type="duplicateValues" dxfId="49903" priority="7821" stopIfTrue="1"/>
    <cfRule type="duplicateValues" dxfId="49902" priority="7822" stopIfTrue="1"/>
    <cfRule type="duplicateValues" dxfId="49901" priority="7823" stopIfTrue="1"/>
    <cfRule type="duplicateValues" dxfId="49900" priority="7824" stopIfTrue="1"/>
    <cfRule type="duplicateValues" dxfId="49899" priority="7825" stopIfTrue="1"/>
    <cfRule type="duplicateValues" dxfId="49898" priority="7826" stopIfTrue="1"/>
    <cfRule type="duplicateValues" dxfId="49897" priority="7827" stopIfTrue="1"/>
    <cfRule type="duplicateValues" dxfId="49896" priority="7828" stopIfTrue="1"/>
    <cfRule type="duplicateValues" dxfId="49895" priority="7829" stopIfTrue="1"/>
    <cfRule type="duplicateValues" dxfId="49894" priority="7830" stopIfTrue="1"/>
    <cfRule type="duplicateValues" dxfId="49893" priority="7831" stopIfTrue="1"/>
    <cfRule type="duplicateValues" dxfId="49892" priority="7832" stopIfTrue="1"/>
    <cfRule type="duplicateValues" dxfId="49891" priority="7833" stopIfTrue="1"/>
    <cfRule type="duplicateValues" dxfId="49890" priority="7834" stopIfTrue="1"/>
    <cfRule type="duplicateValues" dxfId="49889" priority="7835" stopIfTrue="1"/>
    <cfRule type="duplicateValues" dxfId="49888" priority="7836" stopIfTrue="1"/>
    <cfRule type="duplicateValues" dxfId="49887" priority="7837" stopIfTrue="1"/>
    <cfRule type="duplicateValues" dxfId="49886" priority="7838" stopIfTrue="1"/>
    <cfRule type="duplicateValues" dxfId="49885" priority="7839" stopIfTrue="1"/>
    <cfRule type="duplicateValues" dxfId="49884" priority="7840" stopIfTrue="1"/>
    <cfRule type="duplicateValues" dxfId="49883" priority="7841" stopIfTrue="1"/>
    <cfRule type="duplicateValues" dxfId="49882" priority="7842" stopIfTrue="1"/>
    <cfRule type="duplicateValues" dxfId="49881" priority="7843" stopIfTrue="1"/>
    <cfRule type="duplicateValues" dxfId="49880" priority="7844" stopIfTrue="1"/>
    <cfRule type="duplicateValues" dxfId="49879" priority="7845" stopIfTrue="1"/>
    <cfRule type="duplicateValues" dxfId="49878" priority="7846" stopIfTrue="1"/>
    <cfRule type="duplicateValues" dxfId="49877" priority="7847" stopIfTrue="1"/>
    <cfRule type="duplicateValues" dxfId="49876" priority="7848" stopIfTrue="1"/>
    <cfRule type="duplicateValues" dxfId="49875" priority="7849" stopIfTrue="1"/>
    <cfRule type="duplicateValues" dxfId="49874" priority="7850" stopIfTrue="1"/>
    <cfRule type="duplicateValues" dxfId="49873" priority="7851" stopIfTrue="1"/>
    <cfRule type="duplicateValues" dxfId="49872" priority="7852" stopIfTrue="1"/>
    <cfRule type="duplicateValues" dxfId="49871" priority="7853" stopIfTrue="1"/>
    <cfRule type="duplicateValues" dxfId="49870" priority="7854" stopIfTrue="1"/>
    <cfRule type="duplicateValues" dxfId="49869" priority="7855" stopIfTrue="1"/>
    <cfRule type="duplicateValues" dxfId="49868" priority="7856" stopIfTrue="1"/>
    <cfRule type="duplicateValues" dxfId="49867" priority="7857" stopIfTrue="1"/>
    <cfRule type="duplicateValues" dxfId="49866" priority="7858" stopIfTrue="1"/>
    <cfRule type="duplicateValues" dxfId="49865" priority="7859" stopIfTrue="1"/>
    <cfRule type="duplicateValues" dxfId="49864" priority="7860" stopIfTrue="1"/>
    <cfRule type="duplicateValues" dxfId="49863" priority="7861" stopIfTrue="1"/>
    <cfRule type="duplicateValues" dxfId="49862" priority="7862" stopIfTrue="1"/>
    <cfRule type="duplicateValues" dxfId="49861" priority="7863" stopIfTrue="1"/>
    <cfRule type="duplicateValues" dxfId="49860" priority="7864" stopIfTrue="1"/>
    <cfRule type="duplicateValues" dxfId="49859" priority="7865" stopIfTrue="1"/>
    <cfRule type="duplicateValues" dxfId="49858" priority="7866" stopIfTrue="1"/>
    <cfRule type="duplicateValues" dxfId="49857" priority="7867" stopIfTrue="1"/>
    <cfRule type="duplicateValues" dxfId="49856" priority="7868" stopIfTrue="1"/>
    <cfRule type="duplicateValues" dxfId="49855" priority="7869" stopIfTrue="1"/>
    <cfRule type="duplicateValues" dxfId="49854" priority="7870" stopIfTrue="1"/>
    <cfRule type="duplicateValues" dxfId="49853" priority="7871" stopIfTrue="1"/>
    <cfRule type="duplicateValues" dxfId="49852" priority="7872" stopIfTrue="1"/>
    <cfRule type="duplicateValues" dxfId="49851" priority="7873" stopIfTrue="1"/>
    <cfRule type="duplicateValues" dxfId="49850" priority="7874" stopIfTrue="1"/>
    <cfRule type="duplicateValues" dxfId="49849" priority="7875" stopIfTrue="1"/>
    <cfRule type="duplicateValues" dxfId="49848" priority="7876" stopIfTrue="1"/>
    <cfRule type="duplicateValues" dxfId="49847" priority="7877" stopIfTrue="1"/>
    <cfRule type="duplicateValues" dxfId="49846" priority="7878" stopIfTrue="1"/>
    <cfRule type="duplicateValues" dxfId="49845" priority="7879" stopIfTrue="1"/>
    <cfRule type="duplicateValues" dxfId="49844" priority="7880" stopIfTrue="1"/>
    <cfRule type="duplicateValues" dxfId="49843" priority="7881" stopIfTrue="1"/>
    <cfRule type="duplicateValues" dxfId="49842" priority="7882" stopIfTrue="1"/>
    <cfRule type="duplicateValues" dxfId="49841" priority="7883" stopIfTrue="1"/>
    <cfRule type="duplicateValues" dxfId="49840" priority="7884" stopIfTrue="1"/>
    <cfRule type="duplicateValues" dxfId="49839" priority="7885" stopIfTrue="1"/>
    <cfRule type="duplicateValues" dxfId="49838" priority="7886" stopIfTrue="1"/>
    <cfRule type="duplicateValues" dxfId="49837" priority="7887" stopIfTrue="1"/>
    <cfRule type="duplicateValues" dxfId="49836" priority="7888" stopIfTrue="1"/>
    <cfRule type="duplicateValues" dxfId="49835" priority="7889" stopIfTrue="1"/>
    <cfRule type="duplicateValues" dxfId="49834" priority="7890" stopIfTrue="1"/>
    <cfRule type="duplicateValues" dxfId="49833" priority="7891" stopIfTrue="1"/>
    <cfRule type="duplicateValues" dxfId="49832" priority="7892" stopIfTrue="1"/>
    <cfRule type="duplicateValues" dxfId="49831" priority="7893" stopIfTrue="1"/>
    <cfRule type="duplicateValues" dxfId="49830" priority="7894" stopIfTrue="1"/>
    <cfRule type="duplicateValues" dxfId="49829" priority="7895" stopIfTrue="1"/>
    <cfRule type="duplicateValues" dxfId="49828" priority="7896" stopIfTrue="1"/>
    <cfRule type="duplicateValues" dxfId="49827" priority="7897" stopIfTrue="1"/>
    <cfRule type="duplicateValues" dxfId="49826" priority="7898" stopIfTrue="1"/>
    <cfRule type="duplicateValues" dxfId="49825" priority="7899" stopIfTrue="1"/>
    <cfRule type="duplicateValues" dxfId="49824" priority="7900" stopIfTrue="1"/>
    <cfRule type="duplicateValues" dxfId="49823" priority="7901" stopIfTrue="1"/>
    <cfRule type="duplicateValues" dxfId="49822" priority="7902" stopIfTrue="1"/>
    <cfRule type="duplicateValues" dxfId="49821" priority="7903" stopIfTrue="1"/>
    <cfRule type="duplicateValues" dxfId="49820" priority="7904" stopIfTrue="1"/>
    <cfRule type="duplicateValues" dxfId="49819" priority="7905" stopIfTrue="1"/>
    <cfRule type="duplicateValues" dxfId="49818" priority="7906" stopIfTrue="1"/>
    <cfRule type="duplicateValues" dxfId="49817" priority="7907" stopIfTrue="1"/>
    <cfRule type="duplicateValues" dxfId="49816" priority="7908" stopIfTrue="1"/>
    <cfRule type="duplicateValues" dxfId="49815" priority="7909" stopIfTrue="1"/>
    <cfRule type="duplicateValues" dxfId="49814" priority="7910" stopIfTrue="1"/>
    <cfRule type="duplicateValues" dxfId="49813" priority="7911" stopIfTrue="1"/>
    <cfRule type="duplicateValues" dxfId="49812" priority="7912" stopIfTrue="1"/>
    <cfRule type="duplicateValues" dxfId="49811" priority="7913" stopIfTrue="1"/>
    <cfRule type="duplicateValues" dxfId="49810" priority="7914" stopIfTrue="1"/>
    <cfRule type="duplicateValues" dxfId="49809" priority="7915" stopIfTrue="1"/>
    <cfRule type="duplicateValues" dxfId="49808" priority="7916" stopIfTrue="1"/>
    <cfRule type="duplicateValues" dxfId="49807" priority="7917" stopIfTrue="1"/>
    <cfRule type="duplicateValues" dxfId="49806" priority="7918" stopIfTrue="1"/>
    <cfRule type="duplicateValues" dxfId="49805" priority="7919" stopIfTrue="1"/>
    <cfRule type="duplicateValues" dxfId="49804" priority="7920" stopIfTrue="1"/>
    <cfRule type="duplicateValues" dxfId="49803" priority="7921" stopIfTrue="1"/>
    <cfRule type="duplicateValues" dxfId="49802" priority="7922" stopIfTrue="1"/>
    <cfRule type="duplicateValues" dxfId="49801" priority="7923" stopIfTrue="1"/>
    <cfRule type="duplicateValues" dxfId="49800" priority="7924" stopIfTrue="1"/>
    <cfRule type="duplicateValues" dxfId="49799" priority="7925" stopIfTrue="1"/>
    <cfRule type="duplicateValues" dxfId="49798" priority="7926" stopIfTrue="1"/>
    <cfRule type="duplicateValues" dxfId="49797" priority="7927" stopIfTrue="1"/>
    <cfRule type="duplicateValues" dxfId="49796" priority="7928" stopIfTrue="1"/>
    <cfRule type="duplicateValues" dxfId="49795" priority="7929" stopIfTrue="1"/>
    <cfRule type="duplicateValues" dxfId="49794" priority="7930" stopIfTrue="1"/>
    <cfRule type="duplicateValues" dxfId="49793" priority="7931" stopIfTrue="1"/>
    <cfRule type="duplicateValues" dxfId="49792" priority="7932" stopIfTrue="1"/>
    <cfRule type="duplicateValues" dxfId="49791" priority="7933" stopIfTrue="1"/>
    <cfRule type="duplicateValues" dxfId="49790" priority="7934" stopIfTrue="1"/>
    <cfRule type="duplicateValues" dxfId="49789" priority="7935" stopIfTrue="1"/>
    <cfRule type="duplicateValues" dxfId="49788" priority="7936" stopIfTrue="1"/>
    <cfRule type="duplicateValues" dxfId="49787" priority="7937" stopIfTrue="1"/>
    <cfRule type="duplicateValues" dxfId="49786" priority="7938" stopIfTrue="1"/>
    <cfRule type="duplicateValues" dxfId="49785" priority="7939" stopIfTrue="1"/>
    <cfRule type="duplicateValues" dxfId="49784" priority="7940" stopIfTrue="1"/>
    <cfRule type="duplicateValues" dxfId="49783" priority="7941" stopIfTrue="1"/>
    <cfRule type="duplicateValues" dxfId="49782" priority="7942" stopIfTrue="1"/>
    <cfRule type="duplicateValues" dxfId="49781" priority="7943" stopIfTrue="1"/>
    <cfRule type="duplicateValues" dxfId="49780" priority="7944" stopIfTrue="1"/>
    <cfRule type="duplicateValues" dxfId="49779" priority="7945" stopIfTrue="1"/>
    <cfRule type="duplicateValues" dxfId="49778" priority="7946" stopIfTrue="1"/>
    <cfRule type="duplicateValues" dxfId="49777" priority="7947" stopIfTrue="1"/>
    <cfRule type="duplicateValues" dxfId="49776" priority="7948" stopIfTrue="1"/>
    <cfRule type="duplicateValues" dxfId="49775" priority="7949" stopIfTrue="1"/>
    <cfRule type="duplicateValues" dxfId="49774" priority="7950" stopIfTrue="1"/>
    <cfRule type="duplicateValues" dxfId="49773" priority="7951" stopIfTrue="1"/>
    <cfRule type="duplicateValues" dxfId="49772" priority="7952" stopIfTrue="1"/>
    <cfRule type="duplicateValues" dxfId="49771" priority="7953" stopIfTrue="1"/>
    <cfRule type="duplicateValues" dxfId="49770" priority="7954" stopIfTrue="1"/>
    <cfRule type="duplicateValues" dxfId="49769" priority="7955" stopIfTrue="1"/>
    <cfRule type="duplicateValues" dxfId="49768" priority="7956" stopIfTrue="1"/>
    <cfRule type="duplicateValues" dxfId="49767" priority="7957" stopIfTrue="1"/>
    <cfRule type="duplicateValues" dxfId="49766" priority="7958" stopIfTrue="1"/>
    <cfRule type="duplicateValues" dxfId="49765" priority="7959" stopIfTrue="1"/>
    <cfRule type="duplicateValues" dxfId="49764" priority="7960" stopIfTrue="1"/>
    <cfRule type="duplicateValues" dxfId="49763" priority="7961" stopIfTrue="1"/>
    <cfRule type="duplicateValues" dxfId="49762" priority="7962" stopIfTrue="1"/>
    <cfRule type="duplicateValues" dxfId="49761" priority="7963" stopIfTrue="1"/>
    <cfRule type="duplicateValues" dxfId="49760" priority="7964" stopIfTrue="1"/>
    <cfRule type="duplicateValues" dxfId="49759" priority="7965" stopIfTrue="1"/>
    <cfRule type="duplicateValues" dxfId="49758" priority="7966" stopIfTrue="1"/>
    <cfRule type="duplicateValues" dxfId="49757" priority="7967" stopIfTrue="1"/>
    <cfRule type="duplicateValues" dxfId="49756" priority="7968" stopIfTrue="1"/>
    <cfRule type="duplicateValues" dxfId="49755" priority="7969" stopIfTrue="1"/>
    <cfRule type="duplicateValues" dxfId="49754" priority="7970" stopIfTrue="1"/>
    <cfRule type="duplicateValues" dxfId="49753" priority="7971" stopIfTrue="1"/>
    <cfRule type="duplicateValues" dxfId="49752" priority="7972" stopIfTrue="1"/>
    <cfRule type="duplicateValues" dxfId="49751" priority="7973" stopIfTrue="1"/>
    <cfRule type="duplicateValues" dxfId="49750" priority="7974" stopIfTrue="1"/>
    <cfRule type="duplicateValues" dxfId="49749" priority="7975" stopIfTrue="1"/>
    <cfRule type="duplicateValues" dxfId="49748" priority="7976" stopIfTrue="1"/>
    <cfRule type="duplicateValues" dxfId="49747" priority="7977" stopIfTrue="1"/>
    <cfRule type="duplicateValues" dxfId="49746" priority="7978" stopIfTrue="1"/>
    <cfRule type="duplicateValues" dxfId="49745" priority="7979" stopIfTrue="1"/>
    <cfRule type="duplicateValues" dxfId="49744" priority="7980" stopIfTrue="1"/>
    <cfRule type="duplicateValues" dxfId="49743" priority="7981" stopIfTrue="1"/>
    <cfRule type="duplicateValues" dxfId="49742" priority="7982" stopIfTrue="1"/>
    <cfRule type="duplicateValues" dxfId="49741" priority="7983" stopIfTrue="1"/>
    <cfRule type="duplicateValues" dxfId="49740" priority="7984" stopIfTrue="1"/>
    <cfRule type="duplicateValues" dxfId="49739" priority="7985" stopIfTrue="1"/>
    <cfRule type="duplicateValues" dxfId="49738" priority="7986" stopIfTrue="1"/>
    <cfRule type="duplicateValues" dxfId="49737" priority="7987" stopIfTrue="1"/>
    <cfRule type="duplicateValues" dxfId="49736" priority="7988" stopIfTrue="1"/>
    <cfRule type="duplicateValues" dxfId="49735" priority="7989" stopIfTrue="1"/>
    <cfRule type="duplicateValues" dxfId="49734" priority="7990" stopIfTrue="1"/>
    <cfRule type="duplicateValues" dxfId="49733" priority="7991" stopIfTrue="1"/>
    <cfRule type="duplicateValues" dxfId="49732" priority="7992" stopIfTrue="1"/>
  </conditionalFormatting>
  <conditionalFormatting sqref="I32">
    <cfRule type="duplicateValues" dxfId="49731" priority="7477" stopIfTrue="1"/>
    <cfRule type="duplicateValues" dxfId="49730" priority="7478" stopIfTrue="1"/>
    <cfRule type="duplicateValues" dxfId="49729" priority="7479" stopIfTrue="1"/>
    <cfRule type="duplicateValues" dxfId="49728" priority="7480" stopIfTrue="1"/>
  </conditionalFormatting>
  <conditionalFormatting sqref="I34">
    <cfRule type="duplicateValues" dxfId="49727" priority="7473" stopIfTrue="1"/>
    <cfRule type="duplicateValues" dxfId="49726" priority="7474" stopIfTrue="1"/>
    <cfRule type="duplicateValues" dxfId="49725" priority="7475" stopIfTrue="1"/>
    <cfRule type="duplicateValues" dxfId="49724" priority="7476" stopIfTrue="1"/>
  </conditionalFormatting>
  <conditionalFormatting sqref="J30">
    <cfRule type="duplicateValues" dxfId="49723" priority="6961" stopIfTrue="1"/>
    <cfRule type="duplicateValues" dxfId="49722" priority="6962" stopIfTrue="1"/>
    <cfRule type="duplicateValues" dxfId="49721" priority="6963" stopIfTrue="1"/>
    <cfRule type="duplicateValues" dxfId="49720" priority="6964" stopIfTrue="1"/>
    <cfRule type="duplicateValues" dxfId="49719" priority="6965" stopIfTrue="1"/>
    <cfRule type="duplicateValues" dxfId="49718" priority="6966" stopIfTrue="1"/>
    <cfRule type="duplicateValues" dxfId="49717" priority="6967" stopIfTrue="1"/>
    <cfRule type="duplicateValues" dxfId="49716" priority="6968" stopIfTrue="1"/>
    <cfRule type="duplicateValues" dxfId="49715" priority="6969" stopIfTrue="1"/>
    <cfRule type="duplicateValues" dxfId="49714" priority="6970" stopIfTrue="1"/>
    <cfRule type="duplicateValues" dxfId="49713" priority="6971" stopIfTrue="1"/>
    <cfRule type="duplicateValues" dxfId="49712" priority="6972" stopIfTrue="1"/>
    <cfRule type="duplicateValues" dxfId="49711" priority="6973" stopIfTrue="1"/>
    <cfRule type="duplicateValues" dxfId="49710" priority="6974" stopIfTrue="1"/>
    <cfRule type="duplicateValues" dxfId="49709" priority="6975" stopIfTrue="1"/>
    <cfRule type="duplicateValues" dxfId="49708" priority="6976" stopIfTrue="1"/>
    <cfRule type="duplicateValues" dxfId="49707" priority="6977" stopIfTrue="1"/>
    <cfRule type="duplicateValues" dxfId="49706" priority="6978" stopIfTrue="1"/>
    <cfRule type="duplicateValues" dxfId="49705" priority="6979" stopIfTrue="1"/>
    <cfRule type="duplicateValues" dxfId="49704" priority="6980" stopIfTrue="1"/>
    <cfRule type="duplicateValues" dxfId="49703" priority="6981" stopIfTrue="1"/>
    <cfRule type="duplicateValues" dxfId="49702" priority="6982" stopIfTrue="1"/>
    <cfRule type="duplicateValues" dxfId="49701" priority="6983" stopIfTrue="1"/>
    <cfRule type="duplicateValues" dxfId="49700" priority="6984" stopIfTrue="1"/>
    <cfRule type="duplicateValues" dxfId="49699" priority="6985" stopIfTrue="1"/>
    <cfRule type="duplicateValues" dxfId="49698" priority="6986" stopIfTrue="1"/>
    <cfRule type="duplicateValues" dxfId="49697" priority="6987" stopIfTrue="1"/>
    <cfRule type="duplicateValues" dxfId="49696" priority="6988" stopIfTrue="1"/>
    <cfRule type="duplicateValues" dxfId="49695" priority="6989" stopIfTrue="1"/>
    <cfRule type="duplicateValues" dxfId="49694" priority="6990" stopIfTrue="1"/>
    <cfRule type="duplicateValues" dxfId="49693" priority="6991" stopIfTrue="1"/>
    <cfRule type="duplicateValues" dxfId="49692" priority="6992" stopIfTrue="1"/>
    <cfRule type="duplicateValues" dxfId="49691" priority="6993" stopIfTrue="1"/>
    <cfRule type="duplicateValues" dxfId="49690" priority="6994" stopIfTrue="1"/>
    <cfRule type="duplicateValues" dxfId="49689" priority="6995" stopIfTrue="1"/>
    <cfRule type="duplicateValues" dxfId="49688" priority="6996" stopIfTrue="1"/>
    <cfRule type="duplicateValues" dxfId="49687" priority="6997" stopIfTrue="1"/>
    <cfRule type="duplicateValues" dxfId="49686" priority="6998" stopIfTrue="1"/>
    <cfRule type="duplicateValues" dxfId="49685" priority="6999" stopIfTrue="1"/>
    <cfRule type="duplicateValues" dxfId="49684" priority="7000" stopIfTrue="1"/>
    <cfRule type="duplicateValues" dxfId="49683" priority="7001" stopIfTrue="1"/>
    <cfRule type="duplicateValues" dxfId="49682" priority="7002" stopIfTrue="1"/>
    <cfRule type="duplicateValues" dxfId="49681" priority="7003" stopIfTrue="1"/>
    <cfRule type="duplicateValues" dxfId="49680" priority="7004" stopIfTrue="1"/>
    <cfRule type="duplicateValues" dxfId="49679" priority="7005" stopIfTrue="1"/>
    <cfRule type="duplicateValues" dxfId="49678" priority="7006" stopIfTrue="1"/>
    <cfRule type="duplicateValues" dxfId="49677" priority="7007" stopIfTrue="1"/>
    <cfRule type="duplicateValues" dxfId="49676" priority="7008" stopIfTrue="1"/>
    <cfRule type="duplicateValues" dxfId="49675" priority="7009" stopIfTrue="1"/>
    <cfRule type="duplicateValues" dxfId="49674" priority="7010" stopIfTrue="1"/>
    <cfRule type="duplicateValues" dxfId="49673" priority="7011" stopIfTrue="1"/>
    <cfRule type="duplicateValues" dxfId="49672" priority="7012" stopIfTrue="1"/>
    <cfRule type="duplicateValues" dxfId="49671" priority="7013" stopIfTrue="1"/>
    <cfRule type="duplicateValues" dxfId="49670" priority="7014" stopIfTrue="1"/>
    <cfRule type="duplicateValues" dxfId="49669" priority="7015" stopIfTrue="1"/>
    <cfRule type="duplicateValues" dxfId="49668" priority="7016" stopIfTrue="1"/>
    <cfRule type="duplicateValues" dxfId="49667" priority="7017" stopIfTrue="1"/>
    <cfRule type="duplicateValues" dxfId="49666" priority="7018" stopIfTrue="1"/>
    <cfRule type="duplicateValues" dxfId="49665" priority="7019" stopIfTrue="1"/>
    <cfRule type="duplicateValues" dxfId="49664" priority="7020" stopIfTrue="1"/>
    <cfRule type="duplicateValues" dxfId="49663" priority="7021" stopIfTrue="1"/>
    <cfRule type="duplicateValues" dxfId="49662" priority="7022" stopIfTrue="1"/>
    <cfRule type="duplicateValues" dxfId="49661" priority="7023" stopIfTrue="1"/>
    <cfRule type="duplicateValues" dxfId="49660" priority="7024" stopIfTrue="1"/>
    <cfRule type="duplicateValues" dxfId="49659" priority="7025" stopIfTrue="1"/>
    <cfRule type="duplicateValues" dxfId="49658" priority="7026" stopIfTrue="1"/>
    <cfRule type="duplicateValues" dxfId="49657" priority="7027" stopIfTrue="1"/>
    <cfRule type="duplicateValues" dxfId="49656" priority="7028" stopIfTrue="1"/>
    <cfRule type="duplicateValues" dxfId="49655" priority="7029" stopIfTrue="1"/>
    <cfRule type="duplicateValues" dxfId="49654" priority="7030" stopIfTrue="1"/>
    <cfRule type="duplicateValues" dxfId="49653" priority="7031" stopIfTrue="1"/>
    <cfRule type="duplicateValues" dxfId="49652" priority="7032" stopIfTrue="1"/>
    <cfRule type="duplicateValues" dxfId="49651" priority="7033" stopIfTrue="1"/>
    <cfRule type="duplicateValues" dxfId="49650" priority="7034" stopIfTrue="1"/>
    <cfRule type="duplicateValues" dxfId="49649" priority="7035" stopIfTrue="1"/>
    <cfRule type="duplicateValues" dxfId="49648" priority="7036" stopIfTrue="1"/>
    <cfRule type="duplicateValues" dxfId="49647" priority="7037" stopIfTrue="1"/>
    <cfRule type="duplicateValues" dxfId="49646" priority="7038" stopIfTrue="1"/>
    <cfRule type="duplicateValues" dxfId="49645" priority="7039" stopIfTrue="1"/>
    <cfRule type="duplicateValues" dxfId="49644" priority="7040" stopIfTrue="1"/>
    <cfRule type="duplicateValues" dxfId="49643" priority="7041" stopIfTrue="1"/>
    <cfRule type="duplicateValues" dxfId="49642" priority="7042" stopIfTrue="1"/>
    <cfRule type="duplicateValues" dxfId="49641" priority="7043" stopIfTrue="1"/>
    <cfRule type="duplicateValues" dxfId="49640" priority="7044" stopIfTrue="1"/>
    <cfRule type="duplicateValues" dxfId="49639" priority="7045" stopIfTrue="1"/>
    <cfRule type="duplicateValues" dxfId="49638" priority="7046" stopIfTrue="1"/>
    <cfRule type="duplicateValues" dxfId="49637" priority="7047" stopIfTrue="1"/>
    <cfRule type="duplicateValues" dxfId="49636" priority="7048" stopIfTrue="1"/>
    <cfRule type="duplicateValues" dxfId="49635" priority="7049" stopIfTrue="1"/>
    <cfRule type="duplicateValues" dxfId="49634" priority="7050" stopIfTrue="1"/>
    <cfRule type="duplicateValues" dxfId="49633" priority="7051" stopIfTrue="1"/>
    <cfRule type="duplicateValues" dxfId="49632" priority="7052" stopIfTrue="1"/>
    <cfRule type="duplicateValues" dxfId="49631" priority="7053" stopIfTrue="1"/>
    <cfRule type="duplicateValues" dxfId="49630" priority="7054" stopIfTrue="1"/>
    <cfRule type="duplicateValues" dxfId="49629" priority="7055" stopIfTrue="1"/>
    <cfRule type="duplicateValues" dxfId="49628" priority="7056" stopIfTrue="1"/>
    <cfRule type="duplicateValues" dxfId="49627" priority="7057" stopIfTrue="1"/>
    <cfRule type="duplicateValues" dxfId="49626" priority="7058" stopIfTrue="1"/>
    <cfRule type="duplicateValues" dxfId="49625" priority="7059" stopIfTrue="1"/>
    <cfRule type="duplicateValues" dxfId="49624" priority="7060" stopIfTrue="1"/>
    <cfRule type="duplicateValues" dxfId="49623" priority="7061" stopIfTrue="1"/>
    <cfRule type="duplicateValues" dxfId="49622" priority="7062" stopIfTrue="1"/>
    <cfRule type="duplicateValues" dxfId="49621" priority="7063" stopIfTrue="1"/>
    <cfRule type="duplicateValues" dxfId="49620" priority="7064" stopIfTrue="1"/>
    <cfRule type="duplicateValues" dxfId="49619" priority="7065" stopIfTrue="1"/>
    <cfRule type="duplicateValues" dxfId="49618" priority="7066" stopIfTrue="1"/>
    <cfRule type="duplicateValues" dxfId="49617" priority="7067" stopIfTrue="1"/>
    <cfRule type="duplicateValues" dxfId="49616" priority="7068" stopIfTrue="1"/>
    <cfRule type="duplicateValues" dxfId="49615" priority="7069" stopIfTrue="1"/>
    <cfRule type="duplicateValues" dxfId="49614" priority="7070" stopIfTrue="1"/>
    <cfRule type="duplicateValues" dxfId="49613" priority="7071" stopIfTrue="1"/>
    <cfRule type="duplicateValues" dxfId="49612" priority="7072" stopIfTrue="1"/>
    <cfRule type="duplicateValues" dxfId="49611" priority="7073" stopIfTrue="1"/>
    <cfRule type="duplicateValues" dxfId="49610" priority="7074" stopIfTrue="1"/>
    <cfRule type="duplicateValues" dxfId="49609" priority="7075" stopIfTrue="1"/>
    <cfRule type="duplicateValues" dxfId="49608" priority="7076" stopIfTrue="1"/>
    <cfRule type="duplicateValues" dxfId="49607" priority="7077" stopIfTrue="1"/>
    <cfRule type="duplicateValues" dxfId="49606" priority="7078" stopIfTrue="1"/>
    <cfRule type="duplicateValues" dxfId="49605" priority="7079" stopIfTrue="1"/>
    <cfRule type="duplicateValues" dxfId="49604" priority="7080" stopIfTrue="1"/>
    <cfRule type="duplicateValues" dxfId="49603" priority="7081" stopIfTrue="1"/>
    <cfRule type="duplicateValues" dxfId="49602" priority="7082" stopIfTrue="1"/>
    <cfRule type="duplicateValues" dxfId="49601" priority="7083" stopIfTrue="1"/>
    <cfRule type="duplicateValues" dxfId="49600" priority="7084" stopIfTrue="1"/>
    <cfRule type="duplicateValues" dxfId="49599" priority="7085" stopIfTrue="1"/>
    <cfRule type="duplicateValues" dxfId="49598" priority="7086" stopIfTrue="1"/>
    <cfRule type="duplicateValues" dxfId="49597" priority="7087" stopIfTrue="1"/>
    <cfRule type="duplicateValues" dxfId="49596" priority="7088" stopIfTrue="1"/>
    <cfRule type="duplicateValues" dxfId="49595" priority="7089" stopIfTrue="1"/>
    <cfRule type="duplicateValues" dxfId="49594" priority="7090" stopIfTrue="1"/>
    <cfRule type="duplicateValues" dxfId="49593" priority="7091" stopIfTrue="1"/>
    <cfRule type="duplicateValues" dxfId="49592" priority="7092" stopIfTrue="1"/>
    <cfRule type="duplicateValues" dxfId="49591" priority="7093" stopIfTrue="1"/>
    <cfRule type="duplicateValues" dxfId="49590" priority="7094" stopIfTrue="1"/>
    <cfRule type="duplicateValues" dxfId="49589" priority="7095" stopIfTrue="1"/>
    <cfRule type="duplicateValues" dxfId="49588" priority="7096" stopIfTrue="1"/>
    <cfRule type="duplicateValues" dxfId="49587" priority="7097" stopIfTrue="1"/>
    <cfRule type="duplicateValues" dxfId="49586" priority="7098" stopIfTrue="1"/>
    <cfRule type="duplicateValues" dxfId="49585" priority="7099" stopIfTrue="1"/>
    <cfRule type="duplicateValues" dxfId="49584" priority="7100" stopIfTrue="1"/>
    <cfRule type="duplicateValues" dxfId="49583" priority="7101" stopIfTrue="1"/>
    <cfRule type="duplicateValues" dxfId="49582" priority="7102" stopIfTrue="1"/>
    <cfRule type="duplicateValues" dxfId="49581" priority="7103" stopIfTrue="1"/>
    <cfRule type="duplicateValues" dxfId="49580" priority="7104" stopIfTrue="1"/>
    <cfRule type="duplicateValues" dxfId="49579" priority="7105" stopIfTrue="1"/>
    <cfRule type="duplicateValues" dxfId="49578" priority="7106" stopIfTrue="1"/>
    <cfRule type="duplicateValues" dxfId="49577" priority="7107" stopIfTrue="1"/>
    <cfRule type="duplicateValues" dxfId="49576" priority="7108" stopIfTrue="1"/>
    <cfRule type="duplicateValues" dxfId="49575" priority="7109" stopIfTrue="1"/>
    <cfRule type="duplicateValues" dxfId="49574" priority="7110" stopIfTrue="1"/>
    <cfRule type="duplicateValues" dxfId="49573" priority="7111" stopIfTrue="1"/>
    <cfRule type="duplicateValues" dxfId="49572" priority="7112" stopIfTrue="1"/>
    <cfRule type="duplicateValues" dxfId="49571" priority="7113" stopIfTrue="1"/>
    <cfRule type="duplicateValues" dxfId="49570" priority="7114" stopIfTrue="1"/>
    <cfRule type="duplicateValues" dxfId="49569" priority="7115" stopIfTrue="1"/>
    <cfRule type="duplicateValues" dxfId="49568" priority="7116" stopIfTrue="1"/>
    <cfRule type="duplicateValues" dxfId="49567" priority="7117" stopIfTrue="1"/>
    <cfRule type="duplicateValues" dxfId="49566" priority="7118" stopIfTrue="1"/>
    <cfRule type="duplicateValues" dxfId="49565" priority="7119" stopIfTrue="1"/>
    <cfRule type="duplicateValues" dxfId="49564" priority="7120" stopIfTrue="1"/>
    <cfRule type="duplicateValues" dxfId="49563" priority="7121" stopIfTrue="1"/>
    <cfRule type="duplicateValues" dxfId="49562" priority="7122" stopIfTrue="1"/>
    <cfRule type="duplicateValues" dxfId="49561" priority="7123" stopIfTrue="1"/>
    <cfRule type="duplicateValues" dxfId="49560" priority="7124" stopIfTrue="1"/>
    <cfRule type="duplicateValues" dxfId="49559" priority="7125" stopIfTrue="1"/>
    <cfRule type="duplicateValues" dxfId="49558" priority="7126" stopIfTrue="1"/>
    <cfRule type="duplicateValues" dxfId="49557" priority="7127" stopIfTrue="1"/>
    <cfRule type="duplicateValues" dxfId="49556" priority="7128" stopIfTrue="1"/>
    <cfRule type="duplicateValues" dxfId="49555" priority="7129" stopIfTrue="1"/>
    <cfRule type="duplicateValues" dxfId="49554" priority="7130" stopIfTrue="1"/>
    <cfRule type="duplicateValues" dxfId="49553" priority="7131" stopIfTrue="1"/>
    <cfRule type="duplicateValues" dxfId="49552" priority="7132" stopIfTrue="1"/>
    <cfRule type="duplicateValues" dxfId="49551" priority="7133" stopIfTrue="1"/>
    <cfRule type="duplicateValues" dxfId="49550" priority="7134" stopIfTrue="1"/>
    <cfRule type="duplicateValues" dxfId="49549" priority="7135" stopIfTrue="1"/>
    <cfRule type="duplicateValues" dxfId="49548" priority="7136" stopIfTrue="1"/>
    <cfRule type="duplicateValues" dxfId="49547" priority="7137" stopIfTrue="1"/>
    <cfRule type="duplicateValues" dxfId="49546" priority="7138" stopIfTrue="1"/>
    <cfRule type="duplicateValues" dxfId="49545" priority="7139" stopIfTrue="1"/>
    <cfRule type="duplicateValues" dxfId="49544" priority="7140" stopIfTrue="1"/>
    <cfRule type="duplicateValues" dxfId="49543" priority="7141" stopIfTrue="1"/>
    <cfRule type="duplicateValues" dxfId="49542" priority="7142" stopIfTrue="1"/>
    <cfRule type="duplicateValues" dxfId="49541" priority="7143" stopIfTrue="1"/>
    <cfRule type="duplicateValues" dxfId="49540" priority="7144" stopIfTrue="1"/>
    <cfRule type="duplicateValues" dxfId="49539" priority="7145" stopIfTrue="1"/>
    <cfRule type="duplicateValues" dxfId="49538" priority="7146" stopIfTrue="1"/>
    <cfRule type="duplicateValues" dxfId="49537" priority="7147" stopIfTrue="1"/>
    <cfRule type="duplicateValues" dxfId="49536" priority="7148" stopIfTrue="1"/>
    <cfRule type="duplicateValues" dxfId="49535" priority="7149" stopIfTrue="1"/>
    <cfRule type="duplicateValues" dxfId="49534" priority="7150" stopIfTrue="1"/>
    <cfRule type="duplicateValues" dxfId="49533" priority="7151" stopIfTrue="1"/>
    <cfRule type="duplicateValues" dxfId="49532" priority="7152" stopIfTrue="1"/>
    <cfRule type="duplicateValues" dxfId="49531" priority="7153" stopIfTrue="1"/>
    <cfRule type="duplicateValues" dxfId="49530" priority="7154" stopIfTrue="1"/>
    <cfRule type="duplicateValues" dxfId="49529" priority="7155" stopIfTrue="1"/>
    <cfRule type="duplicateValues" dxfId="49528" priority="7156" stopIfTrue="1"/>
    <cfRule type="duplicateValues" dxfId="49527" priority="7157" stopIfTrue="1"/>
    <cfRule type="duplicateValues" dxfId="49526" priority="7158" stopIfTrue="1"/>
    <cfRule type="duplicateValues" dxfId="49525" priority="7159" stopIfTrue="1"/>
    <cfRule type="duplicateValues" dxfId="49524" priority="7160" stopIfTrue="1"/>
    <cfRule type="duplicateValues" dxfId="49523" priority="7161" stopIfTrue="1"/>
    <cfRule type="duplicateValues" dxfId="49522" priority="7162" stopIfTrue="1"/>
    <cfRule type="duplicateValues" dxfId="49521" priority="7163" stopIfTrue="1"/>
    <cfRule type="duplicateValues" dxfId="49520" priority="7164" stopIfTrue="1"/>
    <cfRule type="duplicateValues" dxfId="49519" priority="7165" stopIfTrue="1"/>
    <cfRule type="duplicateValues" dxfId="49518" priority="7166" stopIfTrue="1"/>
    <cfRule type="duplicateValues" dxfId="49517" priority="7167" stopIfTrue="1"/>
    <cfRule type="duplicateValues" dxfId="49516" priority="7168" stopIfTrue="1"/>
    <cfRule type="duplicateValues" dxfId="49515" priority="7169" stopIfTrue="1"/>
    <cfRule type="duplicateValues" dxfId="49514" priority="7170" stopIfTrue="1"/>
    <cfRule type="duplicateValues" dxfId="49513" priority="7171" stopIfTrue="1"/>
    <cfRule type="duplicateValues" dxfId="49512" priority="7172" stopIfTrue="1"/>
    <cfRule type="duplicateValues" dxfId="49511" priority="7173" stopIfTrue="1"/>
    <cfRule type="duplicateValues" dxfId="49510" priority="7174" stopIfTrue="1"/>
    <cfRule type="duplicateValues" dxfId="49509" priority="7175" stopIfTrue="1"/>
    <cfRule type="duplicateValues" dxfId="49508" priority="7176" stopIfTrue="1"/>
    <cfRule type="duplicateValues" dxfId="49507" priority="7177" stopIfTrue="1"/>
    <cfRule type="duplicateValues" dxfId="49506" priority="7178" stopIfTrue="1"/>
    <cfRule type="duplicateValues" dxfId="49505" priority="7179" stopIfTrue="1"/>
    <cfRule type="duplicateValues" dxfId="49504" priority="7180" stopIfTrue="1"/>
    <cfRule type="duplicateValues" dxfId="49503" priority="7181" stopIfTrue="1"/>
    <cfRule type="duplicateValues" dxfId="49502" priority="7182" stopIfTrue="1"/>
    <cfRule type="duplicateValues" dxfId="49501" priority="7183" stopIfTrue="1"/>
    <cfRule type="duplicateValues" dxfId="49500" priority="7184" stopIfTrue="1"/>
    <cfRule type="duplicateValues" dxfId="49499" priority="7185" stopIfTrue="1"/>
    <cfRule type="duplicateValues" dxfId="49498" priority="7186" stopIfTrue="1"/>
    <cfRule type="duplicateValues" dxfId="49497" priority="7187" stopIfTrue="1"/>
    <cfRule type="duplicateValues" dxfId="49496" priority="7188" stopIfTrue="1"/>
    <cfRule type="duplicateValues" dxfId="49495" priority="7189" stopIfTrue="1"/>
    <cfRule type="duplicateValues" dxfId="49494" priority="7190" stopIfTrue="1"/>
    <cfRule type="duplicateValues" dxfId="49493" priority="7191" stopIfTrue="1"/>
    <cfRule type="duplicateValues" dxfId="49492" priority="7192" stopIfTrue="1"/>
    <cfRule type="duplicateValues" dxfId="49491" priority="7193" stopIfTrue="1"/>
    <cfRule type="duplicateValues" dxfId="49490" priority="7194" stopIfTrue="1"/>
    <cfRule type="duplicateValues" dxfId="49489" priority="7195" stopIfTrue="1"/>
    <cfRule type="duplicateValues" dxfId="49488" priority="7196" stopIfTrue="1"/>
    <cfRule type="duplicateValues" dxfId="49487" priority="7197" stopIfTrue="1"/>
    <cfRule type="duplicateValues" dxfId="49486" priority="7198" stopIfTrue="1"/>
    <cfRule type="duplicateValues" dxfId="49485" priority="7199" stopIfTrue="1"/>
    <cfRule type="duplicateValues" dxfId="49484" priority="7200" stopIfTrue="1"/>
    <cfRule type="duplicateValues" dxfId="49483" priority="7201" stopIfTrue="1"/>
    <cfRule type="duplicateValues" dxfId="49482" priority="7202" stopIfTrue="1"/>
    <cfRule type="duplicateValues" dxfId="49481" priority="7203" stopIfTrue="1"/>
    <cfRule type="duplicateValues" dxfId="49480" priority="7204" stopIfTrue="1"/>
    <cfRule type="duplicateValues" dxfId="49479" priority="7205" stopIfTrue="1"/>
    <cfRule type="duplicateValues" dxfId="49478" priority="7206" stopIfTrue="1"/>
    <cfRule type="duplicateValues" dxfId="49477" priority="7207" stopIfTrue="1"/>
    <cfRule type="duplicateValues" dxfId="49476" priority="7208" stopIfTrue="1"/>
    <cfRule type="duplicateValues" dxfId="49475" priority="7209" stopIfTrue="1"/>
    <cfRule type="duplicateValues" dxfId="49474" priority="7210" stopIfTrue="1"/>
    <cfRule type="duplicateValues" dxfId="49473" priority="7211" stopIfTrue="1"/>
    <cfRule type="duplicateValues" dxfId="49472" priority="7212" stopIfTrue="1"/>
    <cfRule type="duplicateValues" dxfId="49471" priority="7213" stopIfTrue="1"/>
    <cfRule type="duplicateValues" dxfId="49470" priority="7214" stopIfTrue="1"/>
    <cfRule type="duplicateValues" dxfId="49469" priority="7215" stopIfTrue="1"/>
    <cfRule type="duplicateValues" dxfId="49468" priority="7216" stopIfTrue="1"/>
    <cfRule type="duplicateValues" dxfId="49467" priority="7217" stopIfTrue="1"/>
    <cfRule type="duplicateValues" dxfId="49466" priority="7218" stopIfTrue="1"/>
    <cfRule type="duplicateValues" dxfId="49465" priority="7219" stopIfTrue="1"/>
    <cfRule type="duplicateValues" dxfId="49464" priority="7220" stopIfTrue="1"/>
    <cfRule type="duplicateValues" dxfId="49463" priority="7221" stopIfTrue="1"/>
    <cfRule type="duplicateValues" dxfId="49462" priority="7222" stopIfTrue="1"/>
    <cfRule type="duplicateValues" dxfId="49461" priority="7223" stopIfTrue="1"/>
    <cfRule type="duplicateValues" dxfId="49460" priority="7224" stopIfTrue="1"/>
    <cfRule type="duplicateValues" dxfId="49459" priority="7225" stopIfTrue="1"/>
    <cfRule type="duplicateValues" dxfId="49458" priority="7226" stopIfTrue="1"/>
    <cfRule type="duplicateValues" dxfId="49457" priority="7227" stopIfTrue="1"/>
    <cfRule type="duplicateValues" dxfId="49456" priority="7228" stopIfTrue="1"/>
    <cfRule type="duplicateValues" dxfId="49455" priority="7229" stopIfTrue="1"/>
    <cfRule type="duplicateValues" dxfId="49454" priority="7230" stopIfTrue="1"/>
    <cfRule type="duplicateValues" dxfId="49453" priority="7231" stopIfTrue="1"/>
    <cfRule type="duplicateValues" dxfId="49452" priority="7232" stopIfTrue="1"/>
    <cfRule type="duplicateValues" dxfId="49451" priority="7233" stopIfTrue="1"/>
    <cfRule type="duplicateValues" dxfId="49450" priority="7234" stopIfTrue="1"/>
    <cfRule type="duplicateValues" dxfId="49449" priority="7235" stopIfTrue="1"/>
    <cfRule type="duplicateValues" dxfId="49448" priority="7236" stopIfTrue="1"/>
    <cfRule type="duplicateValues" dxfId="49447" priority="7237" stopIfTrue="1"/>
    <cfRule type="duplicateValues" dxfId="49446" priority="7238" stopIfTrue="1"/>
    <cfRule type="duplicateValues" dxfId="49445" priority="7239" stopIfTrue="1"/>
    <cfRule type="duplicateValues" dxfId="49444" priority="7240" stopIfTrue="1"/>
    <cfRule type="duplicateValues" dxfId="49443" priority="7241" stopIfTrue="1"/>
    <cfRule type="duplicateValues" dxfId="49442" priority="7242" stopIfTrue="1"/>
    <cfRule type="duplicateValues" dxfId="49441" priority="7243" stopIfTrue="1"/>
    <cfRule type="duplicateValues" dxfId="49440" priority="7244" stopIfTrue="1"/>
    <cfRule type="duplicateValues" dxfId="49439" priority="7245" stopIfTrue="1"/>
    <cfRule type="duplicateValues" dxfId="49438" priority="7246" stopIfTrue="1"/>
    <cfRule type="duplicateValues" dxfId="49437" priority="7247" stopIfTrue="1"/>
    <cfRule type="duplicateValues" dxfId="49436" priority="7248" stopIfTrue="1"/>
    <cfRule type="duplicateValues" dxfId="49435" priority="7249" stopIfTrue="1"/>
    <cfRule type="duplicateValues" dxfId="49434" priority="7250" stopIfTrue="1"/>
    <cfRule type="duplicateValues" dxfId="49433" priority="7251" stopIfTrue="1"/>
    <cfRule type="duplicateValues" dxfId="49432" priority="7252" stopIfTrue="1"/>
    <cfRule type="duplicateValues" dxfId="49431" priority="7253" stopIfTrue="1"/>
    <cfRule type="duplicateValues" dxfId="49430" priority="7254" stopIfTrue="1"/>
    <cfRule type="duplicateValues" dxfId="49429" priority="7255" stopIfTrue="1"/>
    <cfRule type="duplicateValues" dxfId="49428" priority="7256" stopIfTrue="1"/>
    <cfRule type="duplicateValues" dxfId="49427" priority="7257" stopIfTrue="1"/>
    <cfRule type="duplicateValues" dxfId="49426" priority="7258" stopIfTrue="1"/>
    <cfRule type="duplicateValues" dxfId="49425" priority="7259" stopIfTrue="1"/>
    <cfRule type="duplicateValues" dxfId="49424" priority="7260" stopIfTrue="1"/>
    <cfRule type="duplicateValues" dxfId="49423" priority="7261" stopIfTrue="1"/>
    <cfRule type="duplicateValues" dxfId="49422" priority="7262" stopIfTrue="1"/>
    <cfRule type="duplicateValues" dxfId="49421" priority="7263" stopIfTrue="1"/>
    <cfRule type="duplicateValues" dxfId="49420" priority="7264" stopIfTrue="1"/>
    <cfRule type="duplicateValues" dxfId="49419" priority="7265" stopIfTrue="1"/>
    <cfRule type="duplicateValues" dxfId="49418" priority="7266" stopIfTrue="1"/>
    <cfRule type="duplicateValues" dxfId="49417" priority="7267" stopIfTrue="1"/>
    <cfRule type="duplicateValues" dxfId="49416" priority="7268" stopIfTrue="1"/>
    <cfRule type="duplicateValues" dxfId="49415" priority="7269" stopIfTrue="1"/>
    <cfRule type="duplicateValues" dxfId="49414" priority="7270" stopIfTrue="1"/>
    <cfRule type="duplicateValues" dxfId="49413" priority="7271" stopIfTrue="1"/>
    <cfRule type="duplicateValues" dxfId="49412" priority="7272" stopIfTrue="1"/>
    <cfRule type="duplicateValues" dxfId="49411" priority="7273" stopIfTrue="1"/>
    <cfRule type="duplicateValues" dxfId="49410" priority="7274" stopIfTrue="1"/>
    <cfRule type="duplicateValues" dxfId="49409" priority="7275" stopIfTrue="1"/>
    <cfRule type="duplicateValues" dxfId="49408" priority="7276" stopIfTrue="1"/>
    <cfRule type="duplicateValues" dxfId="49407" priority="7277" stopIfTrue="1"/>
    <cfRule type="duplicateValues" dxfId="49406" priority="7278" stopIfTrue="1"/>
    <cfRule type="duplicateValues" dxfId="49405" priority="7279" stopIfTrue="1"/>
    <cfRule type="duplicateValues" dxfId="49404" priority="7280" stopIfTrue="1"/>
    <cfRule type="duplicateValues" dxfId="49403" priority="7281" stopIfTrue="1"/>
    <cfRule type="duplicateValues" dxfId="49402" priority="7282" stopIfTrue="1"/>
    <cfRule type="duplicateValues" dxfId="49401" priority="7283" stopIfTrue="1"/>
    <cfRule type="duplicateValues" dxfId="49400" priority="7284" stopIfTrue="1"/>
    <cfRule type="duplicateValues" dxfId="49399" priority="7285" stopIfTrue="1"/>
    <cfRule type="duplicateValues" dxfId="49398" priority="7286" stopIfTrue="1"/>
    <cfRule type="duplicateValues" dxfId="49397" priority="7287" stopIfTrue="1"/>
    <cfRule type="duplicateValues" dxfId="49396" priority="7288" stopIfTrue="1"/>
    <cfRule type="duplicateValues" dxfId="49395" priority="7289" stopIfTrue="1"/>
    <cfRule type="duplicateValues" dxfId="49394" priority="7290" stopIfTrue="1"/>
    <cfRule type="duplicateValues" dxfId="49393" priority="7291" stopIfTrue="1"/>
    <cfRule type="duplicateValues" dxfId="49392" priority="7292" stopIfTrue="1"/>
    <cfRule type="duplicateValues" dxfId="49391" priority="7293" stopIfTrue="1"/>
    <cfRule type="duplicateValues" dxfId="49390" priority="7294" stopIfTrue="1"/>
    <cfRule type="duplicateValues" dxfId="49389" priority="7295" stopIfTrue="1"/>
    <cfRule type="duplicateValues" dxfId="49388" priority="7296" stopIfTrue="1"/>
    <cfRule type="duplicateValues" dxfId="49387" priority="7297" stopIfTrue="1"/>
    <cfRule type="duplicateValues" dxfId="49386" priority="7298" stopIfTrue="1"/>
    <cfRule type="duplicateValues" dxfId="49385" priority="7299" stopIfTrue="1"/>
    <cfRule type="duplicateValues" dxfId="49384" priority="7300" stopIfTrue="1"/>
    <cfRule type="duplicateValues" dxfId="49383" priority="7301" stopIfTrue="1"/>
    <cfRule type="duplicateValues" dxfId="49382" priority="7302" stopIfTrue="1"/>
    <cfRule type="duplicateValues" dxfId="49381" priority="7303" stopIfTrue="1"/>
    <cfRule type="duplicateValues" dxfId="49380" priority="7304" stopIfTrue="1"/>
    <cfRule type="duplicateValues" dxfId="49379" priority="7305" stopIfTrue="1"/>
    <cfRule type="duplicateValues" dxfId="49378" priority="7306" stopIfTrue="1"/>
    <cfRule type="duplicateValues" dxfId="49377" priority="7307" stopIfTrue="1"/>
    <cfRule type="duplicateValues" dxfId="49376" priority="7308" stopIfTrue="1"/>
    <cfRule type="duplicateValues" dxfId="49375" priority="7309" stopIfTrue="1"/>
    <cfRule type="duplicateValues" dxfId="49374" priority="7310" stopIfTrue="1"/>
    <cfRule type="duplicateValues" dxfId="49373" priority="7311" stopIfTrue="1"/>
    <cfRule type="duplicateValues" dxfId="49372" priority="7312" stopIfTrue="1"/>
    <cfRule type="duplicateValues" dxfId="49371" priority="7313" stopIfTrue="1"/>
    <cfRule type="duplicateValues" dxfId="49370" priority="7314" stopIfTrue="1"/>
    <cfRule type="duplicateValues" dxfId="49369" priority="7315" stopIfTrue="1"/>
    <cfRule type="duplicateValues" dxfId="49368" priority="7316" stopIfTrue="1"/>
    <cfRule type="duplicateValues" dxfId="49367" priority="7317" stopIfTrue="1"/>
    <cfRule type="duplicateValues" dxfId="49366" priority="7318" stopIfTrue="1"/>
    <cfRule type="duplicateValues" dxfId="49365" priority="7319" stopIfTrue="1"/>
    <cfRule type="duplicateValues" dxfId="49364" priority="7320" stopIfTrue="1"/>
    <cfRule type="duplicateValues" dxfId="49363" priority="7321" stopIfTrue="1"/>
    <cfRule type="duplicateValues" dxfId="49362" priority="7322" stopIfTrue="1"/>
    <cfRule type="duplicateValues" dxfId="49361" priority="7323" stopIfTrue="1"/>
    <cfRule type="duplicateValues" dxfId="49360" priority="7324" stopIfTrue="1"/>
    <cfRule type="duplicateValues" dxfId="49359" priority="7325" stopIfTrue="1"/>
    <cfRule type="duplicateValues" dxfId="49358" priority="7326" stopIfTrue="1"/>
    <cfRule type="duplicateValues" dxfId="49357" priority="7327" stopIfTrue="1"/>
    <cfRule type="duplicateValues" dxfId="49356" priority="7328" stopIfTrue="1"/>
    <cfRule type="duplicateValues" dxfId="49355" priority="7329" stopIfTrue="1"/>
    <cfRule type="duplicateValues" dxfId="49354" priority="7330" stopIfTrue="1"/>
    <cfRule type="duplicateValues" dxfId="49353" priority="7331" stopIfTrue="1"/>
    <cfRule type="duplicateValues" dxfId="49352" priority="7332" stopIfTrue="1"/>
    <cfRule type="duplicateValues" dxfId="49351" priority="7333" stopIfTrue="1"/>
    <cfRule type="duplicateValues" dxfId="49350" priority="7334" stopIfTrue="1"/>
    <cfRule type="duplicateValues" dxfId="49349" priority="7335" stopIfTrue="1"/>
    <cfRule type="duplicateValues" dxfId="49348" priority="7336" stopIfTrue="1"/>
    <cfRule type="duplicateValues" dxfId="49347" priority="7337" stopIfTrue="1"/>
    <cfRule type="duplicateValues" dxfId="49346" priority="7338" stopIfTrue="1"/>
    <cfRule type="duplicateValues" dxfId="49345" priority="7339" stopIfTrue="1"/>
    <cfRule type="duplicateValues" dxfId="49344" priority="7340" stopIfTrue="1"/>
    <cfRule type="duplicateValues" dxfId="49343" priority="7341" stopIfTrue="1"/>
    <cfRule type="duplicateValues" dxfId="49342" priority="7342" stopIfTrue="1"/>
    <cfRule type="duplicateValues" dxfId="49341" priority="7343" stopIfTrue="1"/>
    <cfRule type="duplicateValues" dxfId="49340" priority="7344" stopIfTrue="1"/>
    <cfRule type="duplicateValues" dxfId="49339" priority="7345" stopIfTrue="1"/>
    <cfRule type="duplicateValues" dxfId="49338" priority="7346" stopIfTrue="1"/>
    <cfRule type="duplicateValues" dxfId="49337" priority="7347" stopIfTrue="1"/>
    <cfRule type="duplicateValues" dxfId="49336" priority="7348" stopIfTrue="1"/>
    <cfRule type="duplicateValues" dxfId="49335" priority="7349" stopIfTrue="1"/>
    <cfRule type="duplicateValues" dxfId="49334" priority="7350" stopIfTrue="1"/>
    <cfRule type="duplicateValues" dxfId="49333" priority="7351" stopIfTrue="1"/>
    <cfRule type="duplicateValues" dxfId="49332" priority="7352" stopIfTrue="1"/>
    <cfRule type="duplicateValues" dxfId="49331" priority="7353" stopIfTrue="1"/>
    <cfRule type="duplicateValues" dxfId="49330" priority="7354" stopIfTrue="1"/>
    <cfRule type="duplicateValues" dxfId="49329" priority="7355" stopIfTrue="1"/>
    <cfRule type="duplicateValues" dxfId="49328" priority="7356" stopIfTrue="1"/>
    <cfRule type="duplicateValues" dxfId="49327" priority="7357" stopIfTrue="1"/>
    <cfRule type="duplicateValues" dxfId="49326" priority="7358" stopIfTrue="1"/>
    <cfRule type="duplicateValues" dxfId="49325" priority="7359" stopIfTrue="1"/>
    <cfRule type="duplicateValues" dxfId="49324" priority="7360" stopIfTrue="1"/>
    <cfRule type="duplicateValues" dxfId="49323" priority="7361" stopIfTrue="1"/>
    <cfRule type="duplicateValues" dxfId="49322" priority="7362" stopIfTrue="1"/>
    <cfRule type="duplicateValues" dxfId="49321" priority="7363" stopIfTrue="1"/>
    <cfRule type="duplicateValues" dxfId="49320" priority="7364" stopIfTrue="1"/>
    <cfRule type="duplicateValues" dxfId="49319" priority="7365" stopIfTrue="1"/>
    <cfRule type="duplicateValues" dxfId="49318" priority="7366" stopIfTrue="1"/>
    <cfRule type="duplicateValues" dxfId="49317" priority="7367" stopIfTrue="1"/>
    <cfRule type="duplicateValues" dxfId="49316" priority="7368" stopIfTrue="1"/>
    <cfRule type="duplicateValues" dxfId="49315" priority="7369" stopIfTrue="1"/>
    <cfRule type="duplicateValues" dxfId="49314" priority="7370" stopIfTrue="1"/>
    <cfRule type="duplicateValues" dxfId="49313" priority="7371" stopIfTrue="1"/>
    <cfRule type="duplicateValues" dxfId="49312" priority="7372" stopIfTrue="1"/>
    <cfRule type="duplicateValues" dxfId="49311" priority="7373" stopIfTrue="1"/>
    <cfRule type="duplicateValues" dxfId="49310" priority="7374" stopIfTrue="1"/>
    <cfRule type="duplicateValues" dxfId="49309" priority="7375" stopIfTrue="1"/>
    <cfRule type="duplicateValues" dxfId="49308" priority="7376" stopIfTrue="1"/>
    <cfRule type="duplicateValues" dxfId="49307" priority="7377" stopIfTrue="1"/>
    <cfRule type="duplicateValues" dxfId="49306" priority="7378" stopIfTrue="1"/>
    <cfRule type="duplicateValues" dxfId="49305" priority="7379" stopIfTrue="1"/>
    <cfRule type="duplicateValues" dxfId="49304" priority="7380" stopIfTrue="1"/>
    <cfRule type="duplicateValues" dxfId="49303" priority="7381" stopIfTrue="1"/>
    <cfRule type="duplicateValues" dxfId="49302" priority="7382" stopIfTrue="1"/>
    <cfRule type="duplicateValues" dxfId="49301" priority="7383" stopIfTrue="1"/>
    <cfRule type="duplicateValues" dxfId="49300" priority="7384" stopIfTrue="1"/>
    <cfRule type="duplicateValues" dxfId="49299" priority="7385" stopIfTrue="1"/>
    <cfRule type="duplicateValues" dxfId="49298" priority="7386" stopIfTrue="1"/>
    <cfRule type="duplicateValues" dxfId="49297" priority="7387" stopIfTrue="1"/>
    <cfRule type="duplicateValues" dxfId="49296" priority="7388" stopIfTrue="1"/>
    <cfRule type="duplicateValues" dxfId="49295" priority="7389" stopIfTrue="1"/>
    <cfRule type="duplicateValues" dxfId="49294" priority="7390" stopIfTrue="1"/>
    <cfRule type="duplicateValues" dxfId="49293" priority="7391" stopIfTrue="1"/>
    <cfRule type="duplicateValues" dxfId="49292" priority="7392" stopIfTrue="1"/>
    <cfRule type="duplicateValues" dxfId="49291" priority="7393" stopIfTrue="1"/>
    <cfRule type="duplicateValues" dxfId="49290" priority="7394" stopIfTrue="1"/>
    <cfRule type="duplicateValues" dxfId="49289" priority="7395" stopIfTrue="1"/>
    <cfRule type="duplicateValues" dxfId="49288" priority="7396" stopIfTrue="1"/>
    <cfRule type="duplicateValues" dxfId="49287" priority="7397" stopIfTrue="1"/>
    <cfRule type="duplicateValues" dxfId="49286" priority="7398" stopIfTrue="1"/>
    <cfRule type="duplicateValues" dxfId="49285" priority="7399" stopIfTrue="1"/>
    <cfRule type="duplicateValues" dxfId="49284" priority="7400" stopIfTrue="1"/>
    <cfRule type="duplicateValues" dxfId="49283" priority="7401" stopIfTrue="1"/>
    <cfRule type="duplicateValues" dxfId="49282" priority="7402" stopIfTrue="1"/>
    <cfRule type="duplicateValues" dxfId="49281" priority="7403" stopIfTrue="1"/>
    <cfRule type="duplicateValues" dxfId="49280" priority="7404" stopIfTrue="1"/>
    <cfRule type="duplicateValues" dxfId="49279" priority="7405" stopIfTrue="1"/>
    <cfRule type="duplicateValues" dxfId="49278" priority="7406" stopIfTrue="1"/>
    <cfRule type="duplicateValues" dxfId="49277" priority="7407" stopIfTrue="1"/>
    <cfRule type="duplicateValues" dxfId="49276" priority="7408" stopIfTrue="1"/>
    <cfRule type="duplicateValues" dxfId="49275" priority="7409" stopIfTrue="1"/>
    <cfRule type="duplicateValues" dxfId="49274" priority="7410" stopIfTrue="1"/>
    <cfRule type="duplicateValues" dxfId="49273" priority="7411" stopIfTrue="1"/>
    <cfRule type="duplicateValues" dxfId="49272" priority="7412" stopIfTrue="1"/>
    <cfRule type="duplicateValues" dxfId="49271" priority="7413" stopIfTrue="1"/>
    <cfRule type="duplicateValues" dxfId="49270" priority="7414" stopIfTrue="1"/>
    <cfRule type="duplicateValues" dxfId="49269" priority="7415" stopIfTrue="1"/>
    <cfRule type="duplicateValues" dxfId="49268" priority="7416" stopIfTrue="1"/>
    <cfRule type="duplicateValues" dxfId="49267" priority="7417" stopIfTrue="1"/>
    <cfRule type="duplicateValues" dxfId="49266" priority="7418" stopIfTrue="1"/>
    <cfRule type="duplicateValues" dxfId="49265" priority="7419" stopIfTrue="1"/>
    <cfRule type="duplicateValues" dxfId="49264" priority="7420" stopIfTrue="1"/>
    <cfRule type="duplicateValues" dxfId="49263" priority="7421" stopIfTrue="1"/>
    <cfRule type="duplicateValues" dxfId="49262" priority="7422" stopIfTrue="1"/>
    <cfRule type="duplicateValues" dxfId="49261" priority="7423" stopIfTrue="1"/>
    <cfRule type="duplicateValues" dxfId="49260" priority="7424" stopIfTrue="1"/>
    <cfRule type="duplicateValues" dxfId="49259" priority="7425" stopIfTrue="1"/>
    <cfRule type="duplicateValues" dxfId="49258" priority="7426" stopIfTrue="1"/>
    <cfRule type="duplicateValues" dxfId="49257" priority="7427" stopIfTrue="1"/>
    <cfRule type="duplicateValues" dxfId="49256" priority="7428" stopIfTrue="1"/>
    <cfRule type="duplicateValues" dxfId="49255" priority="7429" stopIfTrue="1"/>
    <cfRule type="duplicateValues" dxfId="49254" priority="7430" stopIfTrue="1"/>
    <cfRule type="duplicateValues" dxfId="49253" priority="7431" stopIfTrue="1"/>
    <cfRule type="duplicateValues" dxfId="49252" priority="7432" stopIfTrue="1"/>
    <cfRule type="duplicateValues" dxfId="49251" priority="7433" stopIfTrue="1"/>
    <cfRule type="duplicateValues" dxfId="49250" priority="7434" stopIfTrue="1"/>
    <cfRule type="duplicateValues" dxfId="49249" priority="7435" stopIfTrue="1"/>
    <cfRule type="duplicateValues" dxfId="49248" priority="7436" stopIfTrue="1"/>
    <cfRule type="duplicateValues" dxfId="49247" priority="7437" stopIfTrue="1"/>
    <cfRule type="duplicateValues" dxfId="49246" priority="7438" stopIfTrue="1"/>
    <cfRule type="duplicateValues" dxfId="49245" priority="7439" stopIfTrue="1"/>
    <cfRule type="duplicateValues" dxfId="49244" priority="7440" stopIfTrue="1"/>
    <cfRule type="duplicateValues" dxfId="49243" priority="7441" stopIfTrue="1"/>
    <cfRule type="duplicateValues" dxfId="49242" priority="7442" stopIfTrue="1"/>
    <cfRule type="duplicateValues" dxfId="49241" priority="7443" stopIfTrue="1"/>
    <cfRule type="duplicateValues" dxfId="49240" priority="7444" stopIfTrue="1"/>
    <cfRule type="duplicateValues" dxfId="49239" priority="7445" stopIfTrue="1"/>
    <cfRule type="duplicateValues" dxfId="49238" priority="7446" stopIfTrue="1"/>
    <cfRule type="duplicateValues" dxfId="49237" priority="7447" stopIfTrue="1"/>
    <cfRule type="duplicateValues" dxfId="49236" priority="7448" stopIfTrue="1"/>
    <cfRule type="duplicateValues" dxfId="49235" priority="7449" stopIfTrue="1"/>
    <cfRule type="duplicateValues" dxfId="49234" priority="7450" stopIfTrue="1"/>
    <cfRule type="duplicateValues" dxfId="49233" priority="7451" stopIfTrue="1"/>
    <cfRule type="duplicateValues" dxfId="49232" priority="7452" stopIfTrue="1"/>
    <cfRule type="duplicateValues" dxfId="49231" priority="7453" stopIfTrue="1"/>
    <cfRule type="duplicateValues" dxfId="49230" priority="7454" stopIfTrue="1"/>
    <cfRule type="duplicateValues" dxfId="49229" priority="7455" stopIfTrue="1"/>
    <cfRule type="duplicateValues" dxfId="49228" priority="7456" stopIfTrue="1"/>
    <cfRule type="duplicateValues" dxfId="49227" priority="7457" stopIfTrue="1"/>
    <cfRule type="duplicateValues" dxfId="49226" priority="7458" stopIfTrue="1"/>
    <cfRule type="duplicateValues" dxfId="49225" priority="7459" stopIfTrue="1"/>
    <cfRule type="duplicateValues" dxfId="49224" priority="7460" stopIfTrue="1"/>
    <cfRule type="duplicateValues" dxfId="49223" priority="7461" stopIfTrue="1"/>
    <cfRule type="duplicateValues" dxfId="49222" priority="7462" stopIfTrue="1"/>
    <cfRule type="duplicateValues" dxfId="49221" priority="7463" stopIfTrue="1"/>
    <cfRule type="duplicateValues" dxfId="49220" priority="7464" stopIfTrue="1"/>
    <cfRule type="duplicateValues" dxfId="49219" priority="7465" stopIfTrue="1"/>
    <cfRule type="duplicateValues" dxfId="49218" priority="7466" stopIfTrue="1"/>
    <cfRule type="duplicateValues" dxfId="49217" priority="7467" stopIfTrue="1"/>
    <cfRule type="duplicateValues" dxfId="49216" priority="7468" stopIfTrue="1"/>
    <cfRule type="duplicateValues" dxfId="49215" priority="7469" stopIfTrue="1"/>
    <cfRule type="duplicateValues" dxfId="49214" priority="7470" stopIfTrue="1"/>
    <cfRule type="duplicateValues" dxfId="49213" priority="7471" stopIfTrue="1"/>
    <cfRule type="duplicateValues" dxfId="49212" priority="7472" stopIfTrue="1"/>
  </conditionalFormatting>
  <conditionalFormatting sqref="J32">
    <cfRule type="duplicateValues" dxfId="49211" priority="6945" stopIfTrue="1"/>
    <cfRule type="duplicateValues" dxfId="49210" priority="6946" stopIfTrue="1"/>
    <cfRule type="duplicateValues" dxfId="49209" priority="6947" stopIfTrue="1"/>
    <cfRule type="duplicateValues" dxfId="49208" priority="6948" stopIfTrue="1"/>
    <cfRule type="duplicateValues" dxfId="49207" priority="6949" stopIfTrue="1"/>
    <cfRule type="duplicateValues" dxfId="49206" priority="6950" stopIfTrue="1"/>
    <cfRule type="duplicateValues" dxfId="49205" priority="6951" stopIfTrue="1"/>
    <cfRule type="duplicateValues" dxfId="49204" priority="6952" stopIfTrue="1"/>
    <cfRule type="duplicateValues" dxfId="49203" priority="6953" stopIfTrue="1"/>
    <cfRule type="duplicateValues" dxfId="49202" priority="6954" stopIfTrue="1"/>
    <cfRule type="duplicateValues" dxfId="49201" priority="6955" stopIfTrue="1"/>
    <cfRule type="duplicateValues" dxfId="49200" priority="6956" stopIfTrue="1"/>
    <cfRule type="duplicateValues" dxfId="49199" priority="6957" stopIfTrue="1"/>
    <cfRule type="duplicateValues" dxfId="49198" priority="6958" stopIfTrue="1"/>
    <cfRule type="duplicateValues" dxfId="49197" priority="6959" stopIfTrue="1"/>
    <cfRule type="duplicateValues" dxfId="49196" priority="6960" stopIfTrue="1"/>
  </conditionalFormatting>
  <conditionalFormatting sqref="J33">
    <cfRule type="duplicateValues" dxfId="49195" priority="6929" stopIfTrue="1"/>
    <cfRule type="duplicateValues" dxfId="49194" priority="6930" stopIfTrue="1"/>
    <cfRule type="duplicateValues" dxfId="49193" priority="6931" stopIfTrue="1"/>
    <cfRule type="duplicateValues" dxfId="49192" priority="6932" stopIfTrue="1"/>
    <cfRule type="duplicateValues" dxfId="49191" priority="6933" stopIfTrue="1"/>
    <cfRule type="duplicateValues" dxfId="49190" priority="6934" stopIfTrue="1"/>
    <cfRule type="duplicateValues" dxfId="49189" priority="6935" stopIfTrue="1"/>
    <cfRule type="duplicateValues" dxfId="49188" priority="6936" stopIfTrue="1"/>
    <cfRule type="duplicateValues" dxfId="49187" priority="6937" stopIfTrue="1"/>
    <cfRule type="duplicateValues" dxfId="49186" priority="6938" stopIfTrue="1"/>
    <cfRule type="duplicateValues" dxfId="49185" priority="6939" stopIfTrue="1"/>
    <cfRule type="duplicateValues" dxfId="49184" priority="6940" stopIfTrue="1"/>
    <cfRule type="duplicateValues" dxfId="49183" priority="6941" stopIfTrue="1"/>
    <cfRule type="duplicateValues" dxfId="49182" priority="6942" stopIfTrue="1"/>
    <cfRule type="duplicateValues" dxfId="49181" priority="6943" stopIfTrue="1"/>
    <cfRule type="duplicateValues" dxfId="49180" priority="6944" stopIfTrue="1"/>
  </conditionalFormatting>
  <conditionalFormatting sqref="J34">
    <cfRule type="duplicateValues" dxfId="49179" priority="6927" stopIfTrue="1"/>
    <cfRule type="duplicateValues" dxfId="49178" priority="6928" stopIfTrue="1"/>
  </conditionalFormatting>
  <conditionalFormatting sqref="J35">
    <cfRule type="duplicateValues" dxfId="49177" priority="6926" stopIfTrue="1"/>
  </conditionalFormatting>
  <conditionalFormatting sqref="J32:J33">
    <cfRule type="duplicateValues" dxfId="49176" priority="6910" stopIfTrue="1"/>
    <cfRule type="duplicateValues" dxfId="49175" priority="6911" stopIfTrue="1"/>
    <cfRule type="duplicateValues" dxfId="49174" priority="6912" stopIfTrue="1"/>
    <cfRule type="duplicateValues" dxfId="49173" priority="6913" stopIfTrue="1"/>
    <cfRule type="duplicateValues" dxfId="49172" priority="6914" stopIfTrue="1"/>
    <cfRule type="duplicateValues" dxfId="49171" priority="6915" stopIfTrue="1"/>
    <cfRule type="duplicateValues" dxfId="49170" priority="6916" stopIfTrue="1"/>
    <cfRule type="duplicateValues" dxfId="49169" priority="6917" stopIfTrue="1"/>
    <cfRule type="duplicateValues" dxfId="49168" priority="6918" stopIfTrue="1"/>
    <cfRule type="duplicateValues" dxfId="49167" priority="6919" stopIfTrue="1"/>
    <cfRule type="duplicateValues" dxfId="49166" priority="6920" stopIfTrue="1"/>
    <cfRule type="duplicateValues" dxfId="49165" priority="6921" stopIfTrue="1"/>
    <cfRule type="duplicateValues" dxfId="49164" priority="6922" stopIfTrue="1"/>
    <cfRule type="duplicateValues" dxfId="49163" priority="6923" stopIfTrue="1"/>
    <cfRule type="duplicateValues" dxfId="49162" priority="6924" stopIfTrue="1"/>
    <cfRule type="duplicateValues" dxfId="49161" priority="6925" stopIfTrue="1"/>
  </conditionalFormatting>
  <conditionalFormatting sqref="J34:J35">
    <cfRule type="duplicateValues" dxfId="49160" priority="6909" stopIfTrue="1"/>
  </conditionalFormatting>
  <conditionalFormatting sqref="J34:J35">
    <cfRule type="duplicateValues" dxfId="49159" priority="6908" stopIfTrue="1"/>
  </conditionalFormatting>
  <conditionalFormatting sqref="J35">
    <cfRule type="duplicateValues" dxfId="49158" priority="6907" stopIfTrue="1"/>
  </conditionalFormatting>
  <conditionalFormatting sqref="K30">
    <cfRule type="duplicateValues" dxfId="49157" priority="6779" stopIfTrue="1"/>
    <cfRule type="duplicateValues" dxfId="49156" priority="6780" stopIfTrue="1"/>
    <cfRule type="duplicateValues" dxfId="49155" priority="6781" stopIfTrue="1"/>
    <cfRule type="duplicateValues" dxfId="49154" priority="6782" stopIfTrue="1"/>
    <cfRule type="duplicateValues" dxfId="49153" priority="6783" stopIfTrue="1"/>
    <cfRule type="duplicateValues" dxfId="49152" priority="6784" stopIfTrue="1"/>
    <cfRule type="duplicateValues" dxfId="49151" priority="6785" stopIfTrue="1"/>
    <cfRule type="duplicateValues" dxfId="49150" priority="6786" stopIfTrue="1"/>
    <cfRule type="duplicateValues" dxfId="49149" priority="6787" stopIfTrue="1"/>
    <cfRule type="duplicateValues" dxfId="49148" priority="6788" stopIfTrue="1"/>
    <cfRule type="duplicateValues" dxfId="49147" priority="6789" stopIfTrue="1"/>
    <cfRule type="duplicateValues" dxfId="49146" priority="6790" stopIfTrue="1"/>
    <cfRule type="duplicateValues" dxfId="49145" priority="6791" stopIfTrue="1"/>
    <cfRule type="duplicateValues" dxfId="49144" priority="6792" stopIfTrue="1"/>
    <cfRule type="duplicateValues" dxfId="49143" priority="6793" stopIfTrue="1"/>
    <cfRule type="duplicateValues" dxfId="49142" priority="6794" stopIfTrue="1"/>
    <cfRule type="duplicateValues" dxfId="49141" priority="6795" stopIfTrue="1"/>
    <cfRule type="duplicateValues" dxfId="49140" priority="6796" stopIfTrue="1"/>
    <cfRule type="duplicateValues" dxfId="49139" priority="6797" stopIfTrue="1"/>
    <cfRule type="duplicateValues" dxfId="49138" priority="6798" stopIfTrue="1"/>
    <cfRule type="duplicateValues" dxfId="49137" priority="6799" stopIfTrue="1"/>
    <cfRule type="duplicateValues" dxfId="49136" priority="6800" stopIfTrue="1"/>
    <cfRule type="duplicateValues" dxfId="49135" priority="6801" stopIfTrue="1"/>
    <cfRule type="duplicateValues" dxfId="49134" priority="6802" stopIfTrue="1"/>
    <cfRule type="duplicateValues" dxfId="49133" priority="6803" stopIfTrue="1"/>
    <cfRule type="duplicateValues" dxfId="49132" priority="6804" stopIfTrue="1"/>
    <cfRule type="duplicateValues" dxfId="49131" priority="6805" stopIfTrue="1"/>
    <cfRule type="duplicateValues" dxfId="49130" priority="6806" stopIfTrue="1"/>
    <cfRule type="duplicateValues" dxfId="49129" priority="6807" stopIfTrue="1"/>
    <cfRule type="duplicateValues" dxfId="49128" priority="6808" stopIfTrue="1"/>
    <cfRule type="duplicateValues" dxfId="49127" priority="6809" stopIfTrue="1"/>
    <cfRule type="duplicateValues" dxfId="49126" priority="6810" stopIfTrue="1"/>
    <cfRule type="duplicateValues" dxfId="49125" priority="6811" stopIfTrue="1"/>
    <cfRule type="duplicateValues" dxfId="49124" priority="6812" stopIfTrue="1"/>
    <cfRule type="duplicateValues" dxfId="49123" priority="6813" stopIfTrue="1"/>
    <cfRule type="duplicateValues" dxfId="49122" priority="6814" stopIfTrue="1"/>
    <cfRule type="duplicateValues" dxfId="49121" priority="6815" stopIfTrue="1"/>
    <cfRule type="duplicateValues" dxfId="49120" priority="6816" stopIfTrue="1"/>
    <cfRule type="duplicateValues" dxfId="49119" priority="6817" stopIfTrue="1"/>
    <cfRule type="duplicateValues" dxfId="49118" priority="6818" stopIfTrue="1"/>
    <cfRule type="duplicateValues" dxfId="49117" priority="6819" stopIfTrue="1"/>
    <cfRule type="duplicateValues" dxfId="49116" priority="6820" stopIfTrue="1"/>
    <cfRule type="duplicateValues" dxfId="49115" priority="6821" stopIfTrue="1"/>
    <cfRule type="duplicateValues" dxfId="49114" priority="6822" stopIfTrue="1"/>
    <cfRule type="duplicateValues" dxfId="49113" priority="6823" stopIfTrue="1"/>
    <cfRule type="duplicateValues" dxfId="49112" priority="6824" stopIfTrue="1"/>
    <cfRule type="duplicateValues" dxfId="49111" priority="6825" stopIfTrue="1"/>
    <cfRule type="duplicateValues" dxfId="49110" priority="6826" stopIfTrue="1"/>
    <cfRule type="duplicateValues" dxfId="49109" priority="6827" stopIfTrue="1"/>
    <cfRule type="duplicateValues" dxfId="49108" priority="6828" stopIfTrue="1"/>
    <cfRule type="duplicateValues" dxfId="49107" priority="6829" stopIfTrue="1"/>
    <cfRule type="duplicateValues" dxfId="49106" priority="6830" stopIfTrue="1"/>
    <cfRule type="duplicateValues" dxfId="49105" priority="6831" stopIfTrue="1"/>
    <cfRule type="duplicateValues" dxfId="49104" priority="6832" stopIfTrue="1"/>
    <cfRule type="duplicateValues" dxfId="49103" priority="6833" stopIfTrue="1"/>
    <cfRule type="duplicateValues" dxfId="49102" priority="6834" stopIfTrue="1"/>
    <cfRule type="duplicateValues" dxfId="49101" priority="6835" stopIfTrue="1"/>
    <cfRule type="duplicateValues" dxfId="49100" priority="6836" stopIfTrue="1"/>
    <cfRule type="duplicateValues" dxfId="49099" priority="6837" stopIfTrue="1"/>
    <cfRule type="duplicateValues" dxfId="49098" priority="6838" stopIfTrue="1"/>
    <cfRule type="duplicateValues" dxfId="49097" priority="6839" stopIfTrue="1"/>
    <cfRule type="duplicateValues" dxfId="49096" priority="6840" stopIfTrue="1"/>
    <cfRule type="duplicateValues" dxfId="49095" priority="6841" stopIfTrue="1"/>
    <cfRule type="duplicateValues" dxfId="49094" priority="6842" stopIfTrue="1"/>
    <cfRule type="duplicateValues" dxfId="49093" priority="6843" stopIfTrue="1"/>
    <cfRule type="duplicateValues" dxfId="49092" priority="6844" stopIfTrue="1"/>
    <cfRule type="duplicateValues" dxfId="49091" priority="6845" stopIfTrue="1"/>
    <cfRule type="duplicateValues" dxfId="49090" priority="6846" stopIfTrue="1"/>
    <cfRule type="duplicateValues" dxfId="49089" priority="6847" stopIfTrue="1"/>
    <cfRule type="duplicateValues" dxfId="49088" priority="6848" stopIfTrue="1"/>
    <cfRule type="duplicateValues" dxfId="49087" priority="6849" stopIfTrue="1"/>
    <cfRule type="duplicateValues" dxfId="49086" priority="6850" stopIfTrue="1"/>
    <cfRule type="duplicateValues" dxfId="49085" priority="6851" stopIfTrue="1"/>
    <cfRule type="duplicateValues" dxfId="49084" priority="6852" stopIfTrue="1"/>
    <cfRule type="duplicateValues" dxfId="49083" priority="6853" stopIfTrue="1"/>
    <cfRule type="duplicateValues" dxfId="49082" priority="6854" stopIfTrue="1"/>
    <cfRule type="duplicateValues" dxfId="49081" priority="6855" stopIfTrue="1"/>
    <cfRule type="duplicateValues" dxfId="49080" priority="6856" stopIfTrue="1"/>
    <cfRule type="duplicateValues" dxfId="49079" priority="6857" stopIfTrue="1"/>
    <cfRule type="duplicateValues" dxfId="49078" priority="6858" stopIfTrue="1"/>
    <cfRule type="duplicateValues" dxfId="49077" priority="6859" stopIfTrue="1"/>
    <cfRule type="duplicateValues" dxfId="49076" priority="6860" stopIfTrue="1"/>
    <cfRule type="duplicateValues" dxfId="49075" priority="6861" stopIfTrue="1"/>
    <cfRule type="duplicateValues" dxfId="49074" priority="6862" stopIfTrue="1"/>
    <cfRule type="duplicateValues" dxfId="49073" priority="6863" stopIfTrue="1"/>
    <cfRule type="duplicateValues" dxfId="49072" priority="6864" stopIfTrue="1"/>
    <cfRule type="duplicateValues" dxfId="49071" priority="6865" stopIfTrue="1"/>
    <cfRule type="duplicateValues" dxfId="49070" priority="6866" stopIfTrue="1"/>
    <cfRule type="duplicateValues" dxfId="49069" priority="6867" stopIfTrue="1"/>
    <cfRule type="duplicateValues" dxfId="49068" priority="6868" stopIfTrue="1"/>
    <cfRule type="duplicateValues" dxfId="49067" priority="6869" stopIfTrue="1"/>
    <cfRule type="duplicateValues" dxfId="49066" priority="6870" stopIfTrue="1"/>
    <cfRule type="duplicateValues" dxfId="49065" priority="6871" stopIfTrue="1"/>
    <cfRule type="duplicateValues" dxfId="49064" priority="6872" stopIfTrue="1"/>
    <cfRule type="duplicateValues" dxfId="49063" priority="6873" stopIfTrue="1"/>
    <cfRule type="duplicateValues" dxfId="49062" priority="6874" stopIfTrue="1"/>
    <cfRule type="duplicateValues" dxfId="49061" priority="6875" stopIfTrue="1"/>
    <cfRule type="duplicateValues" dxfId="49060" priority="6876" stopIfTrue="1"/>
    <cfRule type="duplicateValues" dxfId="49059" priority="6877" stopIfTrue="1"/>
    <cfRule type="duplicateValues" dxfId="49058" priority="6878" stopIfTrue="1"/>
    <cfRule type="duplicateValues" dxfId="49057" priority="6879" stopIfTrue="1"/>
    <cfRule type="duplicateValues" dxfId="49056" priority="6880" stopIfTrue="1"/>
    <cfRule type="duplicateValues" dxfId="49055" priority="6881" stopIfTrue="1"/>
    <cfRule type="duplicateValues" dxfId="49054" priority="6882" stopIfTrue="1"/>
    <cfRule type="duplicateValues" dxfId="49053" priority="6883" stopIfTrue="1"/>
    <cfRule type="duplicateValues" dxfId="49052" priority="6884" stopIfTrue="1"/>
    <cfRule type="duplicateValues" dxfId="49051" priority="6885" stopIfTrue="1"/>
    <cfRule type="duplicateValues" dxfId="49050" priority="6886" stopIfTrue="1"/>
    <cfRule type="duplicateValues" dxfId="49049" priority="6887" stopIfTrue="1"/>
    <cfRule type="duplicateValues" dxfId="49048" priority="6888" stopIfTrue="1"/>
    <cfRule type="duplicateValues" dxfId="49047" priority="6889" stopIfTrue="1"/>
    <cfRule type="duplicateValues" dxfId="49046" priority="6890" stopIfTrue="1"/>
    <cfRule type="duplicateValues" dxfId="49045" priority="6891" stopIfTrue="1"/>
    <cfRule type="duplicateValues" dxfId="49044" priority="6892" stopIfTrue="1"/>
    <cfRule type="duplicateValues" dxfId="49043" priority="6893" stopIfTrue="1"/>
    <cfRule type="duplicateValues" dxfId="49042" priority="6894" stopIfTrue="1"/>
    <cfRule type="duplicateValues" dxfId="49041" priority="6895" stopIfTrue="1"/>
    <cfRule type="duplicateValues" dxfId="49040" priority="6896" stopIfTrue="1"/>
    <cfRule type="duplicateValues" dxfId="49039" priority="6897" stopIfTrue="1"/>
    <cfRule type="duplicateValues" dxfId="49038" priority="6898" stopIfTrue="1"/>
    <cfRule type="duplicateValues" dxfId="49037" priority="6899" stopIfTrue="1"/>
    <cfRule type="duplicateValues" dxfId="49036" priority="6900" stopIfTrue="1"/>
    <cfRule type="duplicateValues" dxfId="49035" priority="6901" stopIfTrue="1"/>
    <cfRule type="duplicateValues" dxfId="49034" priority="6902" stopIfTrue="1"/>
    <cfRule type="duplicateValues" dxfId="49033" priority="6903" stopIfTrue="1"/>
    <cfRule type="duplicateValues" dxfId="49032" priority="6904" stopIfTrue="1"/>
    <cfRule type="duplicateValues" dxfId="49031" priority="6905" stopIfTrue="1"/>
    <cfRule type="duplicateValues" dxfId="49030" priority="6906" stopIfTrue="1"/>
  </conditionalFormatting>
  <conditionalFormatting sqref="K31">
    <cfRule type="duplicateValues" dxfId="49029" priority="6651" stopIfTrue="1"/>
    <cfRule type="duplicateValues" dxfId="49028" priority="6652" stopIfTrue="1"/>
    <cfRule type="duplicateValues" dxfId="49027" priority="6653" stopIfTrue="1"/>
    <cfRule type="duplicateValues" dxfId="49026" priority="6654" stopIfTrue="1"/>
    <cfRule type="duplicateValues" dxfId="49025" priority="6655" stopIfTrue="1"/>
    <cfRule type="duplicateValues" dxfId="49024" priority="6656" stopIfTrue="1"/>
    <cfRule type="duplicateValues" dxfId="49023" priority="6657" stopIfTrue="1"/>
    <cfRule type="duplicateValues" dxfId="49022" priority="6658" stopIfTrue="1"/>
    <cfRule type="duplicateValues" dxfId="49021" priority="6659" stopIfTrue="1"/>
    <cfRule type="duplicateValues" dxfId="49020" priority="6660" stopIfTrue="1"/>
    <cfRule type="duplicateValues" dxfId="49019" priority="6661" stopIfTrue="1"/>
    <cfRule type="duplicateValues" dxfId="49018" priority="6662" stopIfTrue="1"/>
    <cfRule type="duplicateValues" dxfId="49017" priority="6663" stopIfTrue="1"/>
    <cfRule type="duplicateValues" dxfId="49016" priority="6664" stopIfTrue="1"/>
    <cfRule type="duplicateValues" dxfId="49015" priority="6665" stopIfTrue="1"/>
    <cfRule type="duplicateValues" dxfId="49014" priority="6666" stopIfTrue="1"/>
    <cfRule type="duplicateValues" dxfId="49013" priority="6667" stopIfTrue="1"/>
    <cfRule type="duplicateValues" dxfId="49012" priority="6668" stopIfTrue="1"/>
    <cfRule type="duplicateValues" dxfId="49011" priority="6669" stopIfTrue="1"/>
    <cfRule type="duplicateValues" dxfId="49010" priority="6670" stopIfTrue="1"/>
    <cfRule type="duplicateValues" dxfId="49009" priority="6671" stopIfTrue="1"/>
    <cfRule type="duplicateValues" dxfId="49008" priority="6672" stopIfTrue="1"/>
    <cfRule type="duplicateValues" dxfId="49007" priority="6673" stopIfTrue="1"/>
    <cfRule type="duplicateValues" dxfId="49006" priority="6674" stopIfTrue="1"/>
    <cfRule type="duplicateValues" dxfId="49005" priority="6675" stopIfTrue="1"/>
    <cfRule type="duplicateValues" dxfId="49004" priority="6676" stopIfTrue="1"/>
    <cfRule type="duplicateValues" dxfId="49003" priority="6677" stopIfTrue="1"/>
    <cfRule type="duplicateValues" dxfId="49002" priority="6678" stopIfTrue="1"/>
    <cfRule type="duplicateValues" dxfId="49001" priority="6679" stopIfTrue="1"/>
    <cfRule type="duplicateValues" dxfId="49000" priority="6680" stopIfTrue="1"/>
    <cfRule type="duplicateValues" dxfId="48999" priority="6681" stopIfTrue="1"/>
    <cfRule type="duplicateValues" dxfId="48998" priority="6682" stopIfTrue="1"/>
    <cfRule type="duplicateValues" dxfId="48997" priority="6683" stopIfTrue="1"/>
    <cfRule type="duplicateValues" dxfId="48996" priority="6684" stopIfTrue="1"/>
    <cfRule type="duplicateValues" dxfId="48995" priority="6685" stopIfTrue="1"/>
    <cfRule type="duplicateValues" dxfId="48994" priority="6686" stopIfTrue="1"/>
    <cfRule type="duplicateValues" dxfId="48993" priority="6687" stopIfTrue="1"/>
    <cfRule type="duplicateValues" dxfId="48992" priority="6688" stopIfTrue="1"/>
    <cfRule type="duplicateValues" dxfId="48991" priority="6689" stopIfTrue="1"/>
    <cfRule type="duplicateValues" dxfId="48990" priority="6690" stopIfTrue="1"/>
    <cfRule type="duplicateValues" dxfId="48989" priority="6691" stopIfTrue="1"/>
    <cfRule type="duplicateValues" dxfId="48988" priority="6692" stopIfTrue="1"/>
    <cfRule type="duplicateValues" dxfId="48987" priority="6693" stopIfTrue="1"/>
    <cfRule type="duplicateValues" dxfId="48986" priority="6694" stopIfTrue="1"/>
    <cfRule type="duplicateValues" dxfId="48985" priority="6695" stopIfTrue="1"/>
    <cfRule type="duplicateValues" dxfId="48984" priority="6696" stopIfTrue="1"/>
    <cfRule type="duplicateValues" dxfId="48983" priority="6697" stopIfTrue="1"/>
    <cfRule type="duplicateValues" dxfId="48982" priority="6698" stopIfTrue="1"/>
    <cfRule type="duplicateValues" dxfId="48981" priority="6699" stopIfTrue="1"/>
    <cfRule type="duplicateValues" dxfId="48980" priority="6700" stopIfTrue="1"/>
    <cfRule type="duplicateValues" dxfId="48979" priority="6701" stopIfTrue="1"/>
    <cfRule type="duplicateValues" dxfId="48978" priority="6702" stopIfTrue="1"/>
    <cfRule type="duplicateValues" dxfId="48977" priority="6703" stopIfTrue="1"/>
    <cfRule type="duplicateValues" dxfId="48976" priority="6704" stopIfTrue="1"/>
    <cfRule type="duplicateValues" dxfId="48975" priority="6705" stopIfTrue="1"/>
    <cfRule type="duplicateValues" dxfId="48974" priority="6706" stopIfTrue="1"/>
    <cfRule type="duplicateValues" dxfId="48973" priority="6707" stopIfTrue="1"/>
    <cfRule type="duplicateValues" dxfId="48972" priority="6708" stopIfTrue="1"/>
    <cfRule type="duplicateValues" dxfId="48971" priority="6709" stopIfTrue="1"/>
    <cfRule type="duplicateValues" dxfId="48970" priority="6710" stopIfTrue="1"/>
    <cfRule type="duplicateValues" dxfId="48969" priority="6711" stopIfTrue="1"/>
    <cfRule type="duplicateValues" dxfId="48968" priority="6712" stopIfTrue="1"/>
    <cfRule type="duplicateValues" dxfId="48967" priority="6713" stopIfTrue="1"/>
    <cfRule type="duplicateValues" dxfId="48966" priority="6714" stopIfTrue="1"/>
    <cfRule type="duplicateValues" dxfId="48965" priority="6715" stopIfTrue="1"/>
    <cfRule type="duplicateValues" dxfId="48964" priority="6716" stopIfTrue="1"/>
    <cfRule type="duplicateValues" dxfId="48963" priority="6717" stopIfTrue="1"/>
    <cfRule type="duplicateValues" dxfId="48962" priority="6718" stopIfTrue="1"/>
    <cfRule type="duplicateValues" dxfId="48961" priority="6719" stopIfTrue="1"/>
    <cfRule type="duplicateValues" dxfId="48960" priority="6720" stopIfTrue="1"/>
    <cfRule type="duplicateValues" dxfId="48959" priority="6721" stopIfTrue="1"/>
    <cfRule type="duplicateValues" dxfId="48958" priority="6722" stopIfTrue="1"/>
    <cfRule type="duplicateValues" dxfId="48957" priority="6723" stopIfTrue="1"/>
    <cfRule type="duplicateValues" dxfId="48956" priority="6724" stopIfTrue="1"/>
    <cfRule type="duplicateValues" dxfId="48955" priority="6725" stopIfTrue="1"/>
    <cfRule type="duplicateValues" dxfId="48954" priority="6726" stopIfTrue="1"/>
    <cfRule type="duplicateValues" dxfId="48953" priority="6727" stopIfTrue="1"/>
    <cfRule type="duplicateValues" dxfId="48952" priority="6728" stopIfTrue="1"/>
    <cfRule type="duplicateValues" dxfId="48951" priority="6729" stopIfTrue="1"/>
    <cfRule type="duplicateValues" dxfId="48950" priority="6730" stopIfTrue="1"/>
    <cfRule type="duplicateValues" dxfId="48949" priority="6731" stopIfTrue="1"/>
    <cfRule type="duplicateValues" dxfId="48948" priority="6732" stopIfTrue="1"/>
    <cfRule type="duplicateValues" dxfId="48947" priority="6733" stopIfTrue="1"/>
    <cfRule type="duplicateValues" dxfId="48946" priority="6734" stopIfTrue="1"/>
    <cfRule type="duplicateValues" dxfId="48945" priority="6735" stopIfTrue="1"/>
    <cfRule type="duplicateValues" dxfId="48944" priority="6736" stopIfTrue="1"/>
    <cfRule type="duplicateValues" dxfId="48943" priority="6737" stopIfTrue="1"/>
    <cfRule type="duplicateValues" dxfId="48942" priority="6738" stopIfTrue="1"/>
    <cfRule type="duplicateValues" dxfId="48941" priority="6739" stopIfTrue="1"/>
    <cfRule type="duplicateValues" dxfId="48940" priority="6740" stopIfTrue="1"/>
    <cfRule type="duplicateValues" dxfId="48939" priority="6741" stopIfTrue="1"/>
    <cfRule type="duplicateValues" dxfId="48938" priority="6742" stopIfTrue="1"/>
    <cfRule type="duplicateValues" dxfId="48937" priority="6743" stopIfTrue="1"/>
    <cfRule type="duplicateValues" dxfId="48936" priority="6744" stopIfTrue="1"/>
    <cfRule type="duplicateValues" dxfId="48935" priority="6745" stopIfTrue="1"/>
    <cfRule type="duplicateValues" dxfId="48934" priority="6746" stopIfTrue="1"/>
    <cfRule type="duplicateValues" dxfId="48933" priority="6747" stopIfTrue="1"/>
    <cfRule type="duplicateValues" dxfId="48932" priority="6748" stopIfTrue="1"/>
    <cfRule type="duplicateValues" dxfId="48931" priority="6749" stopIfTrue="1"/>
    <cfRule type="duplicateValues" dxfId="48930" priority="6750" stopIfTrue="1"/>
    <cfRule type="duplicateValues" dxfId="48929" priority="6751" stopIfTrue="1"/>
    <cfRule type="duplicateValues" dxfId="48928" priority="6752" stopIfTrue="1"/>
    <cfRule type="duplicateValues" dxfId="48927" priority="6753" stopIfTrue="1"/>
    <cfRule type="duplicateValues" dxfId="48926" priority="6754" stopIfTrue="1"/>
    <cfRule type="duplicateValues" dxfId="48925" priority="6755" stopIfTrue="1"/>
    <cfRule type="duplicateValues" dxfId="48924" priority="6756" stopIfTrue="1"/>
    <cfRule type="duplicateValues" dxfId="48923" priority="6757" stopIfTrue="1"/>
    <cfRule type="duplicateValues" dxfId="48922" priority="6758" stopIfTrue="1"/>
    <cfRule type="duplicateValues" dxfId="48921" priority="6759" stopIfTrue="1"/>
    <cfRule type="duplicateValues" dxfId="48920" priority="6760" stopIfTrue="1"/>
    <cfRule type="duplicateValues" dxfId="48919" priority="6761" stopIfTrue="1"/>
    <cfRule type="duplicateValues" dxfId="48918" priority="6762" stopIfTrue="1"/>
    <cfRule type="duplicateValues" dxfId="48917" priority="6763" stopIfTrue="1"/>
    <cfRule type="duplicateValues" dxfId="48916" priority="6764" stopIfTrue="1"/>
    <cfRule type="duplicateValues" dxfId="48915" priority="6765" stopIfTrue="1"/>
    <cfRule type="duplicateValues" dxfId="48914" priority="6766" stopIfTrue="1"/>
    <cfRule type="duplicateValues" dxfId="48913" priority="6767" stopIfTrue="1"/>
    <cfRule type="duplicateValues" dxfId="48912" priority="6768" stopIfTrue="1"/>
    <cfRule type="duplicateValues" dxfId="48911" priority="6769" stopIfTrue="1"/>
    <cfRule type="duplicateValues" dxfId="48910" priority="6770" stopIfTrue="1"/>
    <cfRule type="duplicateValues" dxfId="48909" priority="6771" stopIfTrue="1"/>
    <cfRule type="duplicateValues" dxfId="48908" priority="6772" stopIfTrue="1"/>
    <cfRule type="duplicateValues" dxfId="48907" priority="6773" stopIfTrue="1"/>
    <cfRule type="duplicateValues" dxfId="48906" priority="6774" stopIfTrue="1"/>
    <cfRule type="duplicateValues" dxfId="48905" priority="6775" stopIfTrue="1"/>
    <cfRule type="duplicateValues" dxfId="48904" priority="6776" stopIfTrue="1"/>
    <cfRule type="duplicateValues" dxfId="48903" priority="6777" stopIfTrue="1"/>
    <cfRule type="duplicateValues" dxfId="48902" priority="6778" stopIfTrue="1"/>
  </conditionalFormatting>
  <conditionalFormatting sqref="K32">
    <cfRule type="duplicateValues" dxfId="48901" priority="6635" stopIfTrue="1"/>
    <cfRule type="duplicateValues" dxfId="48900" priority="6636" stopIfTrue="1"/>
    <cfRule type="duplicateValues" dxfId="48899" priority="6637" stopIfTrue="1"/>
    <cfRule type="duplicateValues" dxfId="48898" priority="6638" stopIfTrue="1"/>
    <cfRule type="duplicateValues" dxfId="48897" priority="6639" stopIfTrue="1"/>
    <cfRule type="duplicateValues" dxfId="48896" priority="6640" stopIfTrue="1"/>
    <cfRule type="duplicateValues" dxfId="48895" priority="6641" stopIfTrue="1"/>
    <cfRule type="duplicateValues" dxfId="48894" priority="6642" stopIfTrue="1"/>
    <cfRule type="duplicateValues" dxfId="48893" priority="6643" stopIfTrue="1"/>
    <cfRule type="duplicateValues" dxfId="48892" priority="6644" stopIfTrue="1"/>
    <cfRule type="duplicateValues" dxfId="48891" priority="6645" stopIfTrue="1"/>
    <cfRule type="duplicateValues" dxfId="48890" priority="6646" stopIfTrue="1"/>
    <cfRule type="duplicateValues" dxfId="48889" priority="6647" stopIfTrue="1"/>
    <cfRule type="duplicateValues" dxfId="48888" priority="6648" stopIfTrue="1"/>
    <cfRule type="duplicateValues" dxfId="48887" priority="6649" stopIfTrue="1"/>
    <cfRule type="duplicateValues" dxfId="48886" priority="6650" stopIfTrue="1"/>
  </conditionalFormatting>
  <conditionalFormatting sqref="K33">
    <cfRule type="duplicateValues" dxfId="48885" priority="6619" stopIfTrue="1"/>
    <cfRule type="duplicateValues" dxfId="48884" priority="6620" stopIfTrue="1"/>
    <cfRule type="duplicateValues" dxfId="48883" priority="6621" stopIfTrue="1"/>
    <cfRule type="duplicateValues" dxfId="48882" priority="6622" stopIfTrue="1"/>
    <cfRule type="duplicateValues" dxfId="48881" priority="6623" stopIfTrue="1"/>
    <cfRule type="duplicateValues" dxfId="48880" priority="6624" stopIfTrue="1"/>
    <cfRule type="duplicateValues" dxfId="48879" priority="6625" stopIfTrue="1"/>
    <cfRule type="duplicateValues" dxfId="48878" priority="6626" stopIfTrue="1"/>
    <cfRule type="duplicateValues" dxfId="48877" priority="6627" stopIfTrue="1"/>
    <cfRule type="duplicateValues" dxfId="48876" priority="6628" stopIfTrue="1"/>
    <cfRule type="duplicateValues" dxfId="48875" priority="6629" stopIfTrue="1"/>
    <cfRule type="duplicateValues" dxfId="48874" priority="6630" stopIfTrue="1"/>
    <cfRule type="duplicateValues" dxfId="48873" priority="6631" stopIfTrue="1"/>
    <cfRule type="duplicateValues" dxfId="48872" priority="6632" stopIfTrue="1"/>
    <cfRule type="duplicateValues" dxfId="48871" priority="6633" stopIfTrue="1"/>
    <cfRule type="duplicateValues" dxfId="48870" priority="6634" stopIfTrue="1"/>
  </conditionalFormatting>
  <conditionalFormatting sqref="K34">
    <cfRule type="duplicateValues" dxfId="48869" priority="6617" stopIfTrue="1"/>
    <cfRule type="duplicateValues" dxfId="48868" priority="6618" stopIfTrue="1"/>
  </conditionalFormatting>
  <conditionalFormatting sqref="K35">
    <cfRule type="duplicateValues" dxfId="48867" priority="6616" stopIfTrue="1"/>
  </conditionalFormatting>
  <conditionalFormatting sqref="K30:K31">
    <cfRule type="duplicateValues" dxfId="48866" priority="6615" stopIfTrue="1"/>
  </conditionalFormatting>
  <conditionalFormatting sqref="K30:K31">
    <cfRule type="duplicateValues" dxfId="48865" priority="6360" stopIfTrue="1"/>
    <cfRule type="duplicateValues" dxfId="48864" priority="6361" stopIfTrue="1"/>
    <cfRule type="duplicateValues" dxfId="48863" priority="6362" stopIfTrue="1"/>
    <cfRule type="duplicateValues" dxfId="48862" priority="6363" stopIfTrue="1"/>
    <cfRule type="duplicateValues" dxfId="48861" priority="6364" stopIfTrue="1"/>
    <cfRule type="duplicateValues" dxfId="48860" priority="6365" stopIfTrue="1"/>
    <cfRule type="duplicateValues" dxfId="48859" priority="6366" stopIfTrue="1"/>
    <cfRule type="duplicateValues" dxfId="48858" priority="6367" stopIfTrue="1"/>
    <cfRule type="duplicateValues" dxfId="48857" priority="6368" stopIfTrue="1"/>
    <cfRule type="duplicateValues" dxfId="48856" priority="6369" stopIfTrue="1"/>
    <cfRule type="duplicateValues" dxfId="48855" priority="6370" stopIfTrue="1"/>
    <cfRule type="duplicateValues" dxfId="48854" priority="6371" stopIfTrue="1"/>
    <cfRule type="duplicateValues" dxfId="48853" priority="6372" stopIfTrue="1"/>
    <cfRule type="duplicateValues" dxfId="48852" priority="6373" stopIfTrue="1"/>
    <cfRule type="duplicateValues" dxfId="48851" priority="6374" stopIfTrue="1"/>
    <cfRule type="duplicateValues" dxfId="48850" priority="6375" stopIfTrue="1"/>
    <cfRule type="duplicateValues" dxfId="48849" priority="6376" stopIfTrue="1"/>
    <cfRule type="duplicateValues" dxfId="48848" priority="6377" stopIfTrue="1"/>
    <cfRule type="duplicateValues" dxfId="48847" priority="6378" stopIfTrue="1"/>
    <cfRule type="duplicateValues" dxfId="48846" priority="6379" stopIfTrue="1"/>
    <cfRule type="duplicateValues" dxfId="48845" priority="6380" stopIfTrue="1"/>
    <cfRule type="duplicateValues" dxfId="48844" priority="6381" stopIfTrue="1"/>
    <cfRule type="duplicateValues" dxfId="48843" priority="6382" stopIfTrue="1"/>
    <cfRule type="duplicateValues" dxfId="48842" priority="6383" stopIfTrue="1"/>
    <cfRule type="duplicateValues" dxfId="48841" priority="6384" stopIfTrue="1"/>
    <cfRule type="duplicateValues" dxfId="48840" priority="6385" stopIfTrue="1"/>
    <cfRule type="duplicateValues" dxfId="48839" priority="6386" stopIfTrue="1"/>
    <cfRule type="duplicateValues" dxfId="48838" priority="6387" stopIfTrue="1"/>
    <cfRule type="duplicateValues" dxfId="48837" priority="6388" stopIfTrue="1"/>
    <cfRule type="duplicateValues" dxfId="48836" priority="6389" stopIfTrue="1"/>
    <cfRule type="duplicateValues" dxfId="48835" priority="6390" stopIfTrue="1"/>
    <cfRule type="duplicateValues" dxfId="48834" priority="6391" stopIfTrue="1"/>
    <cfRule type="duplicateValues" dxfId="48833" priority="6392" stopIfTrue="1"/>
    <cfRule type="duplicateValues" dxfId="48832" priority="6393" stopIfTrue="1"/>
    <cfRule type="duplicateValues" dxfId="48831" priority="6394" stopIfTrue="1"/>
    <cfRule type="duplicateValues" dxfId="48830" priority="6395" stopIfTrue="1"/>
    <cfRule type="duplicateValues" dxfId="48829" priority="6396" stopIfTrue="1"/>
    <cfRule type="duplicateValues" dxfId="48828" priority="6397" stopIfTrue="1"/>
    <cfRule type="duplicateValues" dxfId="48827" priority="6398" stopIfTrue="1"/>
    <cfRule type="duplicateValues" dxfId="48826" priority="6399" stopIfTrue="1"/>
    <cfRule type="duplicateValues" dxfId="48825" priority="6400" stopIfTrue="1"/>
    <cfRule type="duplicateValues" dxfId="48824" priority="6401" stopIfTrue="1"/>
    <cfRule type="duplicateValues" dxfId="48823" priority="6402" stopIfTrue="1"/>
    <cfRule type="duplicateValues" dxfId="48822" priority="6403" stopIfTrue="1"/>
    <cfRule type="duplicateValues" dxfId="48821" priority="6404" stopIfTrue="1"/>
    <cfRule type="duplicateValues" dxfId="48820" priority="6405" stopIfTrue="1"/>
    <cfRule type="duplicateValues" dxfId="48819" priority="6406" stopIfTrue="1"/>
    <cfRule type="duplicateValues" dxfId="48818" priority="6407" stopIfTrue="1"/>
    <cfRule type="duplicateValues" dxfId="48817" priority="6408" stopIfTrue="1"/>
    <cfRule type="duplicateValues" dxfId="48816" priority="6409" stopIfTrue="1"/>
    <cfRule type="duplicateValues" dxfId="48815" priority="6410" stopIfTrue="1"/>
    <cfRule type="duplicateValues" dxfId="48814" priority="6411" stopIfTrue="1"/>
    <cfRule type="duplicateValues" dxfId="48813" priority="6412" stopIfTrue="1"/>
    <cfRule type="duplicateValues" dxfId="48812" priority="6413" stopIfTrue="1"/>
    <cfRule type="duplicateValues" dxfId="48811" priority="6414" stopIfTrue="1"/>
    <cfRule type="duplicateValues" dxfId="48810" priority="6415" stopIfTrue="1"/>
    <cfRule type="duplicateValues" dxfId="48809" priority="6416" stopIfTrue="1"/>
    <cfRule type="duplicateValues" dxfId="48808" priority="6417" stopIfTrue="1"/>
    <cfRule type="duplicateValues" dxfId="48807" priority="6418" stopIfTrue="1"/>
    <cfRule type="duplicateValues" dxfId="48806" priority="6419" stopIfTrue="1"/>
    <cfRule type="duplicateValues" dxfId="48805" priority="6420" stopIfTrue="1"/>
    <cfRule type="duplicateValues" dxfId="48804" priority="6421" stopIfTrue="1"/>
    <cfRule type="duplicateValues" dxfId="48803" priority="6422" stopIfTrue="1"/>
    <cfRule type="duplicateValues" dxfId="48802" priority="6423" stopIfTrue="1"/>
    <cfRule type="duplicateValues" dxfId="48801" priority="6424" stopIfTrue="1"/>
    <cfRule type="duplicateValues" dxfId="48800" priority="6425" stopIfTrue="1"/>
    <cfRule type="duplicateValues" dxfId="48799" priority="6426" stopIfTrue="1"/>
    <cfRule type="duplicateValues" dxfId="48798" priority="6427" stopIfTrue="1"/>
    <cfRule type="duplicateValues" dxfId="48797" priority="6428" stopIfTrue="1"/>
    <cfRule type="duplicateValues" dxfId="48796" priority="6429" stopIfTrue="1"/>
    <cfRule type="duplicateValues" dxfId="48795" priority="6430" stopIfTrue="1"/>
    <cfRule type="duplicateValues" dxfId="48794" priority="6431" stopIfTrue="1"/>
    <cfRule type="duplicateValues" dxfId="48793" priority="6432" stopIfTrue="1"/>
    <cfRule type="duplicateValues" dxfId="48792" priority="6433" stopIfTrue="1"/>
    <cfRule type="duplicateValues" dxfId="48791" priority="6434" stopIfTrue="1"/>
    <cfRule type="duplicateValues" dxfId="48790" priority="6435" stopIfTrue="1"/>
    <cfRule type="duplicateValues" dxfId="48789" priority="6436" stopIfTrue="1"/>
    <cfRule type="duplicateValues" dxfId="48788" priority="6437" stopIfTrue="1"/>
    <cfRule type="duplicateValues" dxfId="48787" priority="6438" stopIfTrue="1"/>
    <cfRule type="duplicateValues" dxfId="48786" priority="6439" stopIfTrue="1"/>
    <cfRule type="duplicateValues" dxfId="48785" priority="6440" stopIfTrue="1"/>
    <cfRule type="duplicateValues" dxfId="48784" priority="6441" stopIfTrue="1"/>
    <cfRule type="duplicateValues" dxfId="48783" priority="6442" stopIfTrue="1"/>
    <cfRule type="duplicateValues" dxfId="48782" priority="6443" stopIfTrue="1"/>
    <cfRule type="duplicateValues" dxfId="48781" priority="6444" stopIfTrue="1"/>
    <cfRule type="duplicateValues" dxfId="48780" priority="6445" stopIfTrue="1"/>
    <cfRule type="duplicateValues" dxfId="48779" priority="6446" stopIfTrue="1"/>
    <cfRule type="duplicateValues" dxfId="48778" priority="6447" stopIfTrue="1"/>
    <cfRule type="duplicateValues" dxfId="48777" priority="6448" stopIfTrue="1"/>
    <cfRule type="duplicateValues" dxfId="48776" priority="6449" stopIfTrue="1"/>
    <cfRule type="duplicateValues" dxfId="48775" priority="6450" stopIfTrue="1"/>
    <cfRule type="duplicateValues" dxfId="48774" priority="6451" stopIfTrue="1"/>
    <cfRule type="duplicateValues" dxfId="48773" priority="6452" stopIfTrue="1"/>
    <cfRule type="duplicateValues" dxfId="48772" priority="6453" stopIfTrue="1"/>
    <cfRule type="duplicateValues" dxfId="48771" priority="6454" stopIfTrue="1"/>
    <cfRule type="duplicateValues" dxfId="48770" priority="6455" stopIfTrue="1"/>
    <cfRule type="duplicateValues" dxfId="48769" priority="6456" stopIfTrue="1"/>
    <cfRule type="duplicateValues" dxfId="48768" priority="6457" stopIfTrue="1"/>
    <cfRule type="duplicateValues" dxfId="48767" priority="6458" stopIfTrue="1"/>
    <cfRule type="duplicateValues" dxfId="48766" priority="6459" stopIfTrue="1"/>
    <cfRule type="duplicateValues" dxfId="48765" priority="6460" stopIfTrue="1"/>
    <cfRule type="duplicateValues" dxfId="48764" priority="6461" stopIfTrue="1"/>
    <cfRule type="duplicateValues" dxfId="48763" priority="6462" stopIfTrue="1"/>
    <cfRule type="duplicateValues" dxfId="48762" priority="6463" stopIfTrue="1"/>
    <cfRule type="duplicateValues" dxfId="48761" priority="6464" stopIfTrue="1"/>
    <cfRule type="duplicateValues" dxfId="48760" priority="6465" stopIfTrue="1"/>
    <cfRule type="duplicateValues" dxfId="48759" priority="6466" stopIfTrue="1"/>
    <cfRule type="duplicateValues" dxfId="48758" priority="6467" stopIfTrue="1"/>
    <cfRule type="duplicateValues" dxfId="48757" priority="6468" stopIfTrue="1"/>
    <cfRule type="duplicateValues" dxfId="48756" priority="6469" stopIfTrue="1"/>
    <cfRule type="duplicateValues" dxfId="48755" priority="6470" stopIfTrue="1"/>
    <cfRule type="duplicateValues" dxfId="48754" priority="6471" stopIfTrue="1"/>
    <cfRule type="duplicateValues" dxfId="48753" priority="6472" stopIfTrue="1"/>
    <cfRule type="duplicateValues" dxfId="48752" priority="6473" stopIfTrue="1"/>
    <cfRule type="duplicateValues" dxfId="48751" priority="6474" stopIfTrue="1"/>
    <cfRule type="duplicateValues" dxfId="48750" priority="6475" stopIfTrue="1"/>
    <cfRule type="duplicateValues" dxfId="48749" priority="6476" stopIfTrue="1"/>
    <cfRule type="duplicateValues" dxfId="48748" priority="6477" stopIfTrue="1"/>
    <cfRule type="duplicateValues" dxfId="48747" priority="6478" stopIfTrue="1"/>
    <cfRule type="duplicateValues" dxfId="48746" priority="6479" stopIfTrue="1"/>
    <cfRule type="duplicateValues" dxfId="48745" priority="6480" stopIfTrue="1"/>
    <cfRule type="duplicateValues" dxfId="48744" priority="6481" stopIfTrue="1"/>
    <cfRule type="duplicateValues" dxfId="48743" priority="6482" stopIfTrue="1"/>
    <cfRule type="duplicateValues" dxfId="48742" priority="6483" stopIfTrue="1"/>
    <cfRule type="duplicateValues" dxfId="48741" priority="6484" stopIfTrue="1"/>
    <cfRule type="duplicateValues" dxfId="48740" priority="6485" stopIfTrue="1"/>
    <cfRule type="duplicateValues" dxfId="48739" priority="6486" stopIfTrue="1"/>
    <cfRule type="duplicateValues" dxfId="48738" priority="6487" stopIfTrue="1"/>
    <cfRule type="duplicateValues" dxfId="48737" priority="6488" stopIfTrue="1"/>
    <cfRule type="duplicateValues" dxfId="48736" priority="6489" stopIfTrue="1"/>
    <cfRule type="duplicateValues" dxfId="48735" priority="6490" stopIfTrue="1"/>
    <cfRule type="duplicateValues" dxfId="48734" priority="6491" stopIfTrue="1"/>
    <cfRule type="duplicateValues" dxfId="48733" priority="6492" stopIfTrue="1"/>
    <cfRule type="duplicateValues" dxfId="48732" priority="6493" stopIfTrue="1"/>
    <cfRule type="duplicateValues" dxfId="48731" priority="6494" stopIfTrue="1"/>
    <cfRule type="duplicateValues" dxfId="48730" priority="6495" stopIfTrue="1"/>
    <cfRule type="duplicateValues" dxfId="48729" priority="6496" stopIfTrue="1"/>
    <cfRule type="duplicateValues" dxfId="48728" priority="6497" stopIfTrue="1"/>
    <cfRule type="duplicateValues" dxfId="48727" priority="6498" stopIfTrue="1"/>
    <cfRule type="duplicateValues" dxfId="48726" priority="6499" stopIfTrue="1"/>
    <cfRule type="duplicateValues" dxfId="48725" priority="6500" stopIfTrue="1"/>
    <cfRule type="duplicateValues" dxfId="48724" priority="6501" stopIfTrue="1"/>
    <cfRule type="duplicateValues" dxfId="48723" priority="6502" stopIfTrue="1"/>
    <cfRule type="duplicateValues" dxfId="48722" priority="6503" stopIfTrue="1"/>
    <cfRule type="duplicateValues" dxfId="48721" priority="6504" stopIfTrue="1"/>
    <cfRule type="duplicateValues" dxfId="48720" priority="6505" stopIfTrue="1"/>
    <cfRule type="duplicateValues" dxfId="48719" priority="6506" stopIfTrue="1"/>
    <cfRule type="duplicateValues" dxfId="48718" priority="6507" stopIfTrue="1"/>
    <cfRule type="duplicateValues" dxfId="48717" priority="6508" stopIfTrue="1"/>
    <cfRule type="duplicateValues" dxfId="48716" priority="6509" stopIfTrue="1"/>
    <cfRule type="duplicateValues" dxfId="48715" priority="6510" stopIfTrue="1"/>
    <cfRule type="duplicateValues" dxfId="48714" priority="6511" stopIfTrue="1"/>
    <cfRule type="duplicateValues" dxfId="48713" priority="6512" stopIfTrue="1"/>
    <cfRule type="duplicateValues" dxfId="48712" priority="6513" stopIfTrue="1"/>
    <cfRule type="duplicateValues" dxfId="48711" priority="6514" stopIfTrue="1"/>
    <cfRule type="duplicateValues" dxfId="48710" priority="6515" stopIfTrue="1"/>
    <cfRule type="duplicateValues" dxfId="48709" priority="6516" stopIfTrue="1"/>
    <cfRule type="duplicateValues" dxfId="48708" priority="6517" stopIfTrue="1"/>
    <cfRule type="duplicateValues" dxfId="48707" priority="6518" stopIfTrue="1"/>
    <cfRule type="duplicateValues" dxfId="48706" priority="6519" stopIfTrue="1"/>
    <cfRule type="duplicateValues" dxfId="48705" priority="6520" stopIfTrue="1"/>
    <cfRule type="duplicateValues" dxfId="48704" priority="6521" stopIfTrue="1"/>
    <cfRule type="duplicateValues" dxfId="48703" priority="6522" stopIfTrue="1"/>
    <cfRule type="duplicateValues" dxfId="48702" priority="6523" stopIfTrue="1"/>
    <cfRule type="duplicateValues" dxfId="48701" priority="6524" stopIfTrue="1"/>
    <cfRule type="duplicateValues" dxfId="48700" priority="6525" stopIfTrue="1"/>
    <cfRule type="duplicateValues" dxfId="48699" priority="6526" stopIfTrue="1"/>
    <cfRule type="duplicateValues" dxfId="48698" priority="6527" stopIfTrue="1"/>
    <cfRule type="duplicateValues" dxfId="48697" priority="6528" stopIfTrue="1"/>
    <cfRule type="duplicateValues" dxfId="48696" priority="6529" stopIfTrue="1"/>
    <cfRule type="duplicateValues" dxfId="48695" priority="6530" stopIfTrue="1"/>
    <cfRule type="duplicateValues" dxfId="48694" priority="6531" stopIfTrue="1"/>
    <cfRule type="duplicateValues" dxfId="48693" priority="6532" stopIfTrue="1"/>
    <cfRule type="duplicateValues" dxfId="48692" priority="6533" stopIfTrue="1"/>
    <cfRule type="duplicateValues" dxfId="48691" priority="6534" stopIfTrue="1"/>
    <cfRule type="duplicateValues" dxfId="48690" priority="6535" stopIfTrue="1"/>
    <cfRule type="duplicateValues" dxfId="48689" priority="6536" stopIfTrue="1"/>
    <cfRule type="duplicateValues" dxfId="48688" priority="6537" stopIfTrue="1"/>
    <cfRule type="duplicateValues" dxfId="48687" priority="6538" stopIfTrue="1"/>
    <cfRule type="duplicateValues" dxfId="48686" priority="6539" stopIfTrue="1"/>
    <cfRule type="duplicateValues" dxfId="48685" priority="6540" stopIfTrue="1"/>
    <cfRule type="duplicateValues" dxfId="48684" priority="6541" stopIfTrue="1"/>
    <cfRule type="duplicateValues" dxfId="48683" priority="6542" stopIfTrue="1"/>
    <cfRule type="duplicateValues" dxfId="48682" priority="6543" stopIfTrue="1"/>
    <cfRule type="duplicateValues" dxfId="48681" priority="6544" stopIfTrue="1"/>
    <cfRule type="duplicateValues" dxfId="48680" priority="6545" stopIfTrue="1"/>
    <cfRule type="duplicateValues" dxfId="48679" priority="6546" stopIfTrue="1"/>
    <cfRule type="duplicateValues" dxfId="48678" priority="6547" stopIfTrue="1"/>
    <cfRule type="duplicateValues" dxfId="48677" priority="6548" stopIfTrue="1"/>
    <cfRule type="duplicateValues" dxfId="48676" priority="6549" stopIfTrue="1"/>
    <cfRule type="duplicateValues" dxfId="48675" priority="6550" stopIfTrue="1"/>
    <cfRule type="duplicateValues" dxfId="48674" priority="6551" stopIfTrue="1"/>
    <cfRule type="duplicateValues" dxfId="48673" priority="6552" stopIfTrue="1"/>
    <cfRule type="duplicateValues" dxfId="48672" priority="6553" stopIfTrue="1"/>
    <cfRule type="duplicateValues" dxfId="48671" priority="6554" stopIfTrue="1"/>
    <cfRule type="duplicateValues" dxfId="48670" priority="6555" stopIfTrue="1"/>
    <cfRule type="duplicateValues" dxfId="48669" priority="6556" stopIfTrue="1"/>
    <cfRule type="duplicateValues" dxfId="48668" priority="6557" stopIfTrue="1"/>
    <cfRule type="duplicateValues" dxfId="48667" priority="6558" stopIfTrue="1"/>
    <cfRule type="duplicateValues" dxfId="48666" priority="6559" stopIfTrue="1"/>
    <cfRule type="duplicateValues" dxfId="48665" priority="6560" stopIfTrue="1"/>
    <cfRule type="duplicateValues" dxfId="48664" priority="6561" stopIfTrue="1"/>
    <cfRule type="duplicateValues" dxfId="48663" priority="6562" stopIfTrue="1"/>
    <cfRule type="duplicateValues" dxfId="48662" priority="6563" stopIfTrue="1"/>
    <cfRule type="duplicateValues" dxfId="48661" priority="6564" stopIfTrue="1"/>
    <cfRule type="duplicateValues" dxfId="48660" priority="6565" stopIfTrue="1"/>
    <cfRule type="duplicateValues" dxfId="48659" priority="6566" stopIfTrue="1"/>
    <cfRule type="duplicateValues" dxfId="48658" priority="6567" stopIfTrue="1"/>
    <cfRule type="duplicateValues" dxfId="48657" priority="6568" stopIfTrue="1"/>
    <cfRule type="duplicateValues" dxfId="48656" priority="6569" stopIfTrue="1"/>
    <cfRule type="duplicateValues" dxfId="48655" priority="6570" stopIfTrue="1"/>
    <cfRule type="duplicateValues" dxfId="48654" priority="6571" stopIfTrue="1"/>
    <cfRule type="duplicateValues" dxfId="48653" priority="6572" stopIfTrue="1"/>
    <cfRule type="duplicateValues" dxfId="48652" priority="6573" stopIfTrue="1"/>
    <cfRule type="duplicateValues" dxfId="48651" priority="6574" stopIfTrue="1"/>
    <cfRule type="duplicateValues" dxfId="48650" priority="6575" stopIfTrue="1"/>
    <cfRule type="duplicateValues" dxfId="48649" priority="6576" stopIfTrue="1"/>
    <cfRule type="duplicateValues" dxfId="48648" priority="6577" stopIfTrue="1"/>
    <cfRule type="duplicateValues" dxfId="48647" priority="6578" stopIfTrue="1"/>
    <cfRule type="duplicateValues" dxfId="48646" priority="6579" stopIfTrue="1"/>
    <cfRule type="duplicateValues" dxfId="48645" priority="6580" stopIfTrue="1"/>
    <cfRule type="duplicateValues" dxfId="48644" priority="6581" stopIfTrue="1"/>
    <cfRule type="duplicateValues" dxfId="48643" priority="6582" stopIfTrue="1"/>
    <cfRule type="duplicateValues" dxfId="48642" priority="6583" stopIfTrue="1"/>
    <cfRule type="duplicateValues" dxfId="48641" priority="6584" stopIfTrue="1"/>
    <cfRule type="duplicateValues" dxfId="48640" priority="6585" stopIfTrue="1"/>
    <cfRule type="duplicateValues" dxfId="48639" priority="6586" stopIfTrue="1"/>
    <cfRule type="duplicateValues" dxfId="48638" priority="6587" stopIfTrue="1"/>
    <cfRule type="duplicateValues" dxfId="48637" priority="6588" stopIfTrue="1"/>
    <cfRule type="duplicateValues" dxfId="48636" priority="6589" stopIfTrue="1"/>
    <cfRule type="duplicateValues" dxfId="48635" priority="6590" stopIfTrue="1"/>
    <cfRule type="duplicateValues" dxfId="48634" priority="6591" stopIfTrue="1"/>
    <cfRule type="duplicateValues" dxfId="48633" priority="6592" stopIfTrue="1"/>
    <cfRule type="duplicateValues" dxfId="48632" priority="6593" stopIfTrue="1"/>
    <cfRule type="duplicateValues" dxfId="48631" priority="6594" stopIfTrue="1"/>
    <cfRule type="duplicateValues" dxfId="48630" priority="6595" stopIfTrue="1"/>
    <cfRule type="duplicateValues" dxfId="48629" priority="6596" stopIfTrue="1"/>
    <cfRule type="duplicateValues" dxfId="48628" priority="6597" stopIfTrue="1"/>
    <cfRule type="duplicateValues" dxfId="48627" priority="6598" stopIfTrue="1"/>
    <cfRule type="duplicateValues" dxfId="48626" priority="6599" stopIfTrue="1"/>
    <cfRule type="duplicateValues" dxfId="48625" priority="6600" stopIfTrue="1"/>
    <cfRule type="duplicateValues" dxfId="48624" priority="6601" stopIfTrue="1"/>
    <cfRule type="duplicateValues" dxfId="48623" priority="6602" stopIfTrue="1"/>
    <cfRule type="duplicateValues" dxfId="48622" priority="6603" stopIfTrue="1"/>
    <cfRule type="duplicateValues" dxfId="48621" priority="6604" stopIfTrue="1"/>
    <cfRule type="duplicateValues" dxfId="48620" priority="6605" stopIfTrue="1"/>
    <cfRule type="duplicateValues" dxfId="48619" priority="6606" stopIfTrue="1"/>
    <cfRule type="duplicateValues" dxfId="48618" priority="6607" stopIfTrue="1"/>
    <cfRule type="duplicateValues" dxfId="48617" priority="6608" stopIfTrue="1"/>
    <cfRule type="duplicateValues" dxfId="48616" priority="6609" stopIfTrue="1"/>
    <cfRule type="duplicateValues" dxfId="48615" priority="6610" stopIfTrue="1"/>
    <cfRule type="duplicateValues" dxfId="48614" priority="6611" stopIfTrue="1"/>
    <cfRule type="duplicateValues" dxfId="48613" priority="6612" stopIfTrue="1"/>
    <cfRule type="duplicateValues" dxfId="48612" priority="6613" stopIfTrue="1"/>
    <cfRule type="duplicateValues" dxfId="48611" priority="6614" stopIfTrue="1"/>
  </conditionalFormatting>
  <conditionalFormatting sqref="K32:K33">
    <cfRule type="duplicateValues" dxfId="48610" priority="6344" stopIfTrue="1"/>
    <cfRule type="duplicateValues" dxfId="48609" priority="6345" stopIfTrue="1"/>
    <cfRule type="duplicateValues" dxfId="48608" priority="6346" stopIfTrue="1"/>
    <cfRule type="duplicateValues" dxfId="48607" priority="6347" stopIfTrue="1"/>
    <cfRule type="duplicateValues" dxfId="48606" priority="6348" stopIfTrue="1"/>
    <cfRule type="duplicateValues" dxfId="48605" priority="6349" stopIfTrue="1"/>
    <cfRule type="duplicateValues" dxfId="48604" priority="6350" stopIfTrue="1"/>
    <cfRule type="duplicateValues" dxfId="48603" priority="6351" stopIfTrue="1"/>
    <cfRule type="duplicateValues" dxfId="48602" priority="6352" stopIfTrue="1"/>
    <cfRule type="duplicateValues" dxfId="48601" priority="6353" stopIfTrue="1"/>
    <cfRule type="duplicateValues" dxfId="48600" priority="6354" stopIfTrue="1"/>
    <cfRule type="duplicateValues" dxfId="48599" priority="6355" stopIfTrue="1"/>
    <cfRule type="duplicateValues" dxfId="48598" priority="6356" stopIfTrue="1"/>
    <cfRule type="duplicateValues" dxfId="48597" priority="6357" stopIfTrue="1"/>
    <cfRule type="duplicateValues" dxfId="48596" priority="6358" stopIfTrue="1"/>
    <cfRule type="duplicateValues" dxfId="48595" priority="6359" stopIfTrue="1"/>
  </conditionalFormatting>
  <conditionalFormatting sqref="K34:K35">
    <cfRule type="duplicateValues" dxfId="48594" priority="6343" stopIfTrue="1"/>
  </conditionalFormatting>
  <conditionalFormatting sqref="K34:K35">
    <cfRule type="duplicateValues" dxfId="48593" priority="6342" stopIfTrue="1"/>
  </conditionalFormatting>
  <conditionalFormatting sqref="K35">
    <cfRule type="duplicateValues" dxfId="48592" priority="6341" stopIfTrue="1"/>
  </conditionalFormatting>
  <conditionalFormatting sqref="N5">
    <cfRule type="duplicateValues" dxfId="48591" priority="6340" stopIfTrue="1"/>
  </conditionalFormatting>
  <conditionalFormatting sqref="N4">
    <cfRule type="duplicateValues" dxfId="48590" priority="6339" stopIfTrue="1"/>
  </conditionalFormatting>
  <conditionalFormatting sqref="N18">
    <cfRule type="duplicateValues" dxfId="48589" priority="6338" stopIfTrue="1"/>
  </conditionalFormatting>
  <conditionalFormatting sqref="N17">
    <cfRule type="duplicateValues" dxfId="48588" priority="6337" stopIfTrue="1"/>
  </conditionalFormatting>
  <conditionalFormatting sqref="N31">
    <cfRule type="duplicateValues" dxfId="48587" priority="6336" stopIfTrue="1"/>
  </conditionalFormatting>
  <conditionalFormatting sqref="N30">
    <cfRule type="duplicateValues" dxfId="48586" priority="6335" stopIfTrue="1"/>
  </conditionalFormatting>
  <conditionalFormatting sqref="H19">
    <cfRule type="duplicateValues" dxfId="48585" priority="6143" stopIfTrue="1"/>
    <cfRule type="duplicateValues" dxfId="48584" priority="6144" stopIfTrue="1"/>
  </conditionalFormatting>
  <conditionalFormatting sqref="H17">
    <cfRule type="duplicateValues" dxfId="48583" priority="6141" stopIfTrue="1"/>
    <cfRule type="duplicateValues" dxfId="48582" priority="6142" stopIfTrue="1"/>
  </conditionalFormatting>
  <conditionalFormatting sqref="H19">
    <cfRule type="duplicateValues" dxfId="48581" priority="6139" stopIfTrue="1"/>
    <cfRule type="duplicateValues" dxfId="48580" priority="6140" stopIfTrue="1"/>
  </conditionalFormatting>
  <conditionalFormatting sqref="H17">
    <cfRule type="duplicateValues" dxfId="48579" priority="6137" stopIfTrue="1"/>
    <cfRule type="duplicateValues" dxfId="48578" priority="6138" stopIfTrue="1"/>
  </conditionalFormatting>
  <conditionalFormatting sqref="H19">
    <cfRule type="duplicateValues" dxfId="48577" priority="6135" stopIfTrue="1"/>
    <cfRule type="duplicateValues" dxfId="48576" priority="6136" stopIfTrue="1"/>
  </conditionalFormatting>
  <conditionalFormatting sqref="H17">
    <cfRule type="duplicateValues" dxfId="48575" priority="6133" stopIfTrue="1"/>
    <cfRule type="duplicateValues" dxfId="48574" priority="6134" stopIfTrue="1"/>
  </conditionalFormatting>
  <conditionalFormatting sqref="H19">
    <cfRule type="duplicateValues" dxfId="48573" priority="6131" stopIfTrue="1"/>
    <cfRule type="duplicateValues" dxfId="48572" priority="6132" stopIfTrue="1"/>
  </conditionalFormatting>
  <conditionalFormatting sqref="H17">
    <cfRule type="duplicateValues" dxfId="48571" priority="6129" stopIfTrue="1"/>
    <cfRule type="duplicateValues" dxfId="48570" priority="6130" stopIfTrue="1"/>
  </conditionalFormatting>
  <conditionalFormatting sqref="H19">
    <cfRule type="duplicateValues" dxfId="48569" priority="6127" stopIfTrue="1"/>
    <cfRule type="duplicateValues" dxfId="48568" priority="6128" stopIfTrue="1"/>
  </conditionalFormatting>
  <conditionalFormatting sqref="H17">
    <cfRule type="duplicateValues" dxfId="48567" priority="6125" stopIfTrue="1"/>
    <cfRule type="duplicateValues" dxfId="48566" priority="6126" stopIfTrue="1"/>
  </conditionalFormatting>
  <conditionalFormatting sqref="H19">
    <cfRule type="duplicateValues" dxfId="48565" priority="6123" stopIfTrue="1"/>
    <cfRule type="duplicateValues" dxfId="48564" priority="6124" stopIfTrue="1"/>
  </conditionalFormatting>
  <conditionalFormatting sqref="H17">
    <cfRule type="duplicateValues" dxfId="48563" priority="6121" stopIfTrue="1"/>
    <cfRule type="duplicateValues" dxfId="48562" priority="6122" stopIfTrue="1"/>
  </conditionalFormatting>
  <conditionalFormatting sqref="H19">
    <cfRule type="duplicateValues" dxfId="48561" priority="6119" stopIfTrue="1"/>
    <cfRule type="duplicateValues" dxfId="48560" priority="6120" stopIfTrue="1"/>
  </conditionalFormatting>
  <conditionalFormatting sqref="H17">
    <cfRule type="duplicateValues" dxfId="48559" priority="6117" stopIfTrue="1"/>
    <cfRule type="duplicateValues" dxfId="48558" priority="6118" stopIfTrue="1"/>
  </conditionalFormatting>
  <conditionalFormatting sqref="H19">
    <cfRule type="duplicateValues" dxfId="48557" priority="6115" stopIfTrue="1"/>
    <cfRule type="duplicateValues" dxfId="48556" priority="6116" stopIfTrue="1"/>
  </conditionalFormatting>
  <conditionalFormatting sqref="H17">
    <cfRule type="duplicateValues" dxfId="48555" priority="6113" stopIfTrue="1"/>
    <cfRule type="duplicateValues" dxfId="48554" priority="6114" stopIfTrue="1"/>
  </conditionalFormatting>
  <conditionalFormatting sqref="H19">
    <cfRule type="duplicateValues" dxfId="48553" priority="6111" stopIfTrue="1"/>
    <cfRule type="duplicateValues" dxfId="48552" priority="6112" stopIfTrue="1"/>
  </conditionalFormatting>
  <conditionalFormatting sqref="H17">
    <cfRule type="duplicateValues" dxfId="48551" priority="6109" stopIfTrue="1"/>
    <cfRule type="duplicateValues" dxfId="48550" priority="6110" stopIfTrue="1"/>
  </conditionalFormatting>
  <conditionalFormatting sqref="H19">
    <cfRule type="duplicateValues" dxfId="48549" priority="6107" stopIfTrue="1"/>
    <cfRule type="duplicateValues" dxfId="48548" priority="6108" stopIfTrue="1"/>
  </conditionalFormatting>
  <conditionalFormatting sqref="H17">
    <cfRule type="duplicateValues" dxfId="48547" priority="6105" stopIfTrue="1"/>
    <cfRule type="duplicateValues" dxfId="48546" priority="6106" stopIfTrue="1"/>
  </conditionalFormatting>
  <conditionalFormatting sqref="H19">
    <cfRule type="duplicateValues" dxfId="48545" priority="6103" stopIfTrue="1"/>
    <cfRule type="duplicateValues" dxfId="48544" priority="6104" stopIfTrue="1"/>
  </conditionalFormatting>
  <conditionalFormatting sqref="H17">
    <cfRule type="duplicateValues" dxfId="48543" priority="6101" stopIfTrue="1"/>
    <cfRule type="duplicateValues" dxfId="48542" priority="6102" stopIfTrue="1"/>
  </conditionalFormatting>
  <conditionalFormatting sqref="H19">
    <cfRule type="duplicateValues" dxfId="48541" priority="6099" stopIfTrue="1"/>
    <cfRule type="duplicateValues" dxfId="48540" priority="6100" stopIfTrue="1"/>
  </conditionalFormatting>
  <conditionalFormatting sqref="H17">
    <cfRule type="duplicateValues" dxfId="48539" priority="6097" stopIfTrue="1"/>
    <cfRule type="duplicateValues" dxfId="48538" priority="6098" stopIfTrue="1"/>
  </conditionalFormatting>
  <conditionalFormatting sqref="H19">
    <cfRule type="duplicateValues" dxfId="48537" priority="6095" stopIfTrue="1"/>
    <cfRule type="duplicateValues" dxfId="48536" priority="6096" stopIfTrue="1"/>
  </conditionalFormatting>
  <conditionalFormatting sqref="H17">
    <cfRule type="duplicateValues" dxfId="48535" priority="6093" stopIfTrue="1"/>
    <cfRule type="duplicateValues" dxfId="48534" priority="6094" stopIfTrue="1"/>
  </conditionalFormatting>
  <conditionalFormatting sqref="H19">
    <cfRule type="duplicateValues" dxfId="48533" priority="6091" stopIfTrue="1"/>
    <cfRule type="duplicateValues" dxfId="48532" priority="6092" stopIfTrue="1"/>
  </conditionalFormatting>
  <conditionalFormatting sqref="H17">
    <cfRule type="duplicateValues" dxfId="48531" priority="6089" stopIfTrue="1"/>
    <cfRule type="duplicateValues" dxfId="48530" priority="6090" stopIfTrue="1"/>
  </conditionalFormatting>
  <conditionalFormatting sqref="H19">
    <cfRule type="duplicateValues" dxfId="48529" priority="6087" stopIfTrue="1"/>
    <cfRule type="duplicateValues" dxfId="48528" priority="6088" stopIfTrue="1"/>
  </conditionalFormatting>
  <conditionalFormatting sqref="H17">
    <cfRule type="duplicateValues" dxfId="48527" priority="6085" stopIfTrue="1"/>
    <cfRule type="duplicateValues" dxfId="48526" priority="6086" stopIfTrue="1"/>
  </conditionalFormatting>
  <conditionalFormatting sqref="H19">
    <cfRule type="duplicateValues" dxfId="48525" priority="6083" stopIfTrue="1"/>
    <cfRule type="duplicateValues" dxfId="48524" priority="6084" stopIfTrue="1"/>
  </conditionalFormatting>
  <conditionalFormatting sqref="H17">
    <cfRule type="duplicateValues" dxfId="48523" priority="6081" stopIfTrue="1"/>
    <cfRule type="duplicateValues" dxfId="48522" priority="6082" stopIfTrue="1"/>
  </conditionalFormatting>
  <conditionalFormatting sqref="H17">
    <cfRule type="duplicateValues" dxfId="48521" priority="6049" stopIfTrue="1"/>
    <cfRule type="duplicateValues" dxfId="48520" priority="6050" stopIfTrue="1"/>
    <cfRule type="duplicateValues" dxfId="48519" priority="6051" stopIfTrue="1"/>
    <cfRule type="duplicateValues" dxfId="48518" priority="6052" stopIfTrue="1"/>
    <cfRule type="duplicateValues" dxfId="48517" priority="6053" stopIfTrue="1"/>
    <cfRule type="duplicateValues" dxfId="48516" priority="6054" stopIfTrue="1"/>
    <cfRule type="duplicateValues" dxfId="48515" priority="6055" stopIfTrue="1"/>
    <cfRule type="duplicateValues" dxfId="48514" priority="6056" stopIfTrue="1"/>
    <cfRule type="duplicateValues" dxfId="48513" priority="6057" stopIfTrue="1"/>
    <cfRule type="duplicateValues" dxfId="48512" priority="6058" stopIfTrue="1"/>
    <cfRule type="duplicateValues" dxfId="48511" priority="6059" stopIfTrue="1"/>
    <cfRule type="duplicateValues" dxfId="48510" priority="6060" stopIfTrue="1"/>
    <cfRule type="duplicateValues" dxfId="48509" priority="6061" stopIfTrue="1"/>
    <cfRule type="duplicateValues" dxfId="48508" priority="6062" stopIfTrue="1"/>
    <cfRule type="duplicateValues" dxfId="48507" priority="6063" stopIfTrue="1"/>
    <cfRule type="duplicateValues" dxfId="48506" priority="6064" stopIfTrue="1"/>
    <cfRule type="duplicateValues" dxfId="48505" priority="6065" stopIfTrue="1"/>
    <cfRule type="duplicateValues" dxfId="48504" priority="6066" stopIfTrue="1"/>
    <cfRule type="duplicateValues" dxfId="48503" priority="6067" stopIfTrue="1"/>
    <cfRule type="duplicateValues" dxfId="48502" priority="6068" stopIfTrue="1"/>
    <cfRule type="duplicateValues" dxfId="48501" priority="6069" stopIfTrue="1"/>
    <cfRule type="duplicateValues" dxfId="48500" priority="6070" stopIfTrue="1"/>
    <cfRule type="duplicateValues" dxfId="48499" priority="6071" stopIfTrue="1"/>
    <cfRule type="duplicateValues" dxfId="48498" priority="6072" stopIfTrue="1"/>
    <cfRule type="duplicateValues" dxfId="48497" priority="6073" stopIfTrue="1"/>
    <cfRule type="duplicateValues" dxfId="48496" priority="6074" stopIfTrue="1"/>
    <cfRule type="duplicateValues" dxfId="48495" priority="6075" stopIfTrue="1"/>
    <cfRule type="duplicateValues" dxfId="48494" priority="6076" stopIfTrue="1"/>
    <cfRule type="duplicateValues" dxfId="48493" priority="6077" stopIfTrue="1"/>
    <cfRule type="duplicateValues" dxfId="48492" priority="6078" stopIfTrue="1"/>
    <cfRule type="duplicateValues" dxfId="48491" priority="6079" stopIfTrue="1"/>
    <cfRule type="duplicateValues" dxfId="48490" priority="6080" stopIfTrue="1"/>
  </conditionalFormatting>
  <conditionalFormatting sqref="H19">
    <cfRule type="duplicateValues" dxfId="48489" priority="6017" stopIfTrue="1"/>
    <cfRule type="duplicateValues" dxfId="48488" priority="6018" stopIfTrue="1"/>
    <cfRule type="duplicateValues" dxfId="48487" priority="6019" stopIfTrue="1"/>
    <cfRule type="duplicateValues" dxfId="48486" priority="6020" stopIfTrue="1"/>
    <cfRule type="duplicateValues" dxfId="48485" priority="6021" stopIfTrue="1"/>
    <cfRule type="duplicateValues" dxfId="48484" priority="6022" stopIfTrue="1"/>
    <cfRule type="duplicateValues" dxfId="48483" priority="6023" stopIfTrue="1"/>
    <cfRule type="duplicateValues" dxfId="48482" priority="6024" stopIfTrue="1"/>
    <cfRule type="duplicateValues" dxfId="48481" priority="6025" stopIfTrue="1"/>
    <cfRule type="duplicateValues" dxfId="48480" priority="6026" stopIfTrue="1"/>
    <cfRule type="duplicateValues" dxfId="48479" priority="6027" stopIfTrue="1"/>
    <cfRule type="duplicateValues" dxfId="48478" priority="6028" stopIfTrue="1"/>
    <cfRule type="duplicateValues" dxfId="48477" priority="6029" stopIfTrue="1"/>
    <cfRule type="duplicateValues" dxfId="48476" priority="6030" stopIfTrue="1"/>
    <cfRule type="duplicateValues" dxfId="48475" priority="6031" stopIfTrue="1"/>
    <cfRule type="duplicateValues" dxfId="48474" priority="6032" stopIfTrue="1"/>
    <cfRule type="duplicateValues" dxfId="48473" priority="6033" stopIfTrue="1"/>
    <cfRule type="duplicateValues" dxfId="48472" priority="6034" stopIfTrue="1"/>
    <cfRule type="duplicateValues" dxfId="48471" priority="6035" stopIfTrue="1"/>
    <cfRule type="duplicateValues" dxfId="48470" priority="6036" stopIfTrue="1"/>
    <cfRule type="duplicateValues" dxfId="48469" priority="6037" stopIfTrue="1"/>
    <cfRule type="duplicateValues" dxfId="48468" priority="6038" stopIfTrue="1"/>
    <cfRule type="duplicateValues" dxfId="48467" priority="6039" stopIfTrue="1"/>
    <cfRule type="duplicateValues" dxfId="48466" priority="6040" stopIfTrue="1"/>
    <cfRule type="duplicateValues" dxfId="48465" priority="6041" stopIfTrue="1"/>
    <cfRule type="duplicateValues" dxfId="48464" priority="6042" stopIfTrue="1"/>
    <cfRule type="duplicateValues" dxfId="48463" priority="6043" stopIfTrue="1"/>
    <cfRule type="duplicateValues" dxfId="48462" priority="6044" stopIfTrue="1"/>
    <cfRule type="duplicateValues" dxfId="48461" priority="6045" stopIfTrue="1"/>
    <cfRule type="duplicateValues" dxfId="48460" priority="6046" stopIfTrue="1"/>
    <cfRule type="duplicateValues" dxfId="48459" priority="6047" stopIfTrue="1"/>
    <cfRule type="duplicateValues" dxfId="48458" priority="6048" stopIfTrue="1"/>
  </conditionalFormatting>
  <conditionalFormatting sqref="H17">
    <cfRule type="duplicateValues" dxfId="48457" priority="5953" stopIfTrue="1"/>
    <cfRule type="duplicateValues" dxfId="48456" priority="5954" stopIfTrue="1"/>
    <cfRule type="duplicateValues" dxfId="48455" priority="5955" stopIfTrue="1"/>
    <cfRule type="duplicateValues" dxfId="48454" priority="5956" stopIfTrue="1"/>
    <cfRule type="duplicateValues" dxfId="48453" priority="5957" stopIfTrue="1"/>
    <cfRule type="duplicateValues" dxfId="48452" priority="5958" stopIfTrue="1"/>
    <cfRule type="duplicateValues" dxfId="48451" priority="5959" stopIfTrue="1"/>
    <cfRule type="duplicateValues" dxfId="48450" priority="5960" stopIfTrue="1"/>
    <cfRule type="duplicateValues" dxfId="48449" priority="5961" stopIfTrue="1"/>
    <cfRule type="duplicateValues" dxfId="48448" priority="5962" stopIfTrue="1"/>
    <cfRule type="duplicateValues" dxfId="48447" priority="5963" stopIfTrue="1"/>
    <cfRule type="duplicateValues" dxfId="48446" priority="5964" stopIfTrue="1"/>
    <cfRule type="duplicateValues" dxfId="48445" priority="5965" stopIfTrue="1"/>
    <cfRule type="duplicateValues" dxfId="48444" priority="5966" stopIfTrue="1"/>
    <cfRule type="duplicateValues" dxfId="48443" priority="5967" stopIfTrue="1"/>
    <cfRule type="duplicateValues" dxfId="48442" priority="5968" stopIfTrue="1"/>
    <cfRule type="duplicateValues" dxfId="48441" priority="5969" stopIfTrue="1"/>
    <cfRule type="duplicateValues" dxfId="48440" priority="5970" stopIfTrue="1"/>
    <cfRule type="duplicateValues" dxfId="48439" priority="5971" stopIfTrue="1"/>
    <cfRule type="duplicateValues" dxfId="48438" priority="5972" stopIfTrue="1"/>
    <cfRule type="duplicateValues" dxfId="48437" priority="5973" stopIfTrue="1"/>
    <cfRule type="duplicateValues" dxfId="48436" priority="5974" stopIfTrue="1"/>
    <cfRule type="duplicateValues" dxfId="48435" priority="5975" stopIfTrue="1"/>
    <cfRule type="duplicateValues" dxfId="48434" priority="5976" stopIfTrue="1"/>
    <cfRule type="duplicateValues" dxfId="48433" priority="5977" stopIfTrue="1"/>
    <cfRule type="duplicateValues" dxfId="48432" priority="5978" stopIfTrue="1"/>
    <cfRule type="duplicateValues" dxfId="48431" priority="5979" stopIfTrue="1"/>
    <cfRule type="duplicateValues" dxfId="48430" priority="5980" stopIfTrue="1"/>
    <cfRule type="duplicateValues" dxfId="48429" priority="5981" stopIfTrue="1"/>
    <cfRule type="duplicateValues" dxfId="48428" priority="5982" stopIfTrue="1"/>
    <cfRule type="duplicateValues" dxfId="48427" priority="5983" stopIfTrue="1"/>
    <cfRule type="duplicateValues" dxfId="48426" priority="5984" stopIfTrue="1"/>
    <cfRule type="duplicateValues" dxfId="48425" priority="5985" stopIfTrue="1"/>
    <cfRule type="duplicateValues" dxfId="48424" priority="5986" stopIfTrue="1"/>
    <cfRule type="duplicateValues" dxfId="48423" priority="5987" stopIfTrue="1"/>
    <cfRule type="duplicateValues" dxfId="48422" priority="5988" stopIfTrue="1"/>
    <cfRule type="duplicateValues" dxfId="48421" priority="5989" stopIfTrue="1"/>
    <cfRule type="duplicateValues" dxfId="48420" priority="5990" stopIfTrue="1"/>
    <cfRule type="duplicateValues" dxfId="48419" priority="5991" stopIfTrue="1"/>
    <cfRule type="duplicateValues" dxfId="48418" priority="5992" stopIfTrue="1"/>
    <cfRule type="duplicateValues" dxfId="48417" priority="5993" stopIfTrue="1"/>
    <cfRule type="duplicateValues" dxfId="48416" priority="5994" stopIfTrue="1"/>
    <cfRule type="duplicateValues" dxfId="48415" priority="5995" stopIfTrue="1"/>
    <cfRule type="duplicateValues" dxfId="48414" priority="5996" stopIfTrue="1"/>
    <cfRule type="duplicateValues" dxfId="48413" priority="5997" stopIfTrue="1"/>
    <cfRule type="duplicateValues" dxfId="48412" priority="5998" stopIfTrue="1"/>
    <cfRule type="duplicateValues" dxfId="48411" priority="5999" stopIfTrue="1"/>
    <cfRule type="duplicateValues" dxfId="48410" priority="6000" stopIfTrue="1"/>
    <cfRule type="duplicateValues" dxfId="48409" priority="6001" stopIfTrue="1"/>
    <cfRule type="duplicateValues" dxfId="48408" priority="6002" stopIfTrue="1"/>
    <cfRule type="duplicateValues" dxfId="48407" priority="6003" stopIfTrue="1"/>
    <cfRule type="duplicateValues" dxfId="48406" priority="6004" stopIfTrue="1"/>
    <cfRule type="duplicateValues" dxfId="48405" priority="6005" stopIfTrue="1"/>
    <cfRule type="duplicateValues" dxfId="48404" priority="6006" stopIfTrue="1"/>
    <cfRule type="duplicateValues" dxfId="48403" priority="6007" stopIfTrue="1"/>
    <cfRule type="duplicateValues" dxfId="48402" priority="6008" stopIfTrue="1"/>
    <cfRule type="duplicateValues" dxfId="48401" priority="6009" stopIfTrue="1"/>
    <cfRule type="duplicateValues" dxfId="48400" priority="6010" stopIfTrue="1"/>
    <cfRule type="duplicateValues" dxfId="48399" priority="6011" stopIfTrue="1"/>
    <cfRule type="duplicateValues" dxfId="48398" priority="6012" stopIfTrue="1"/>
    <cfRule type="duplicateValues" dxfId="48397" priority="6013" stopIfTrue="1"/>
    <cfRule type="duplicateValues" dxfId="48396" priority="6014" stopIfTrue="1"/>
    <cfRule type="duplicateValues" dxfId="48395" priority="6015" stopIfTrue="1"/>
    <cfRule type="duplicateValues" dxfId="48394" priority="6016" stopIfTrue="1"/>
  </conditionalFormatting>
  <conditionalFormatting sqref="H19">
    <cfRule type="duplicateValues" dxfId="48393" priority="5889" stopIfTrue="1"/>
    <cfRule type="duplicateValues" dxfId="48392" priority="5890" stopIfTrue="1"/>
    <cfRule type="duplicateValues" dxfId="48391" priority="5891" stopIfTrue="1"/>
    <cfRule type="duplicateValues" dxfId="48390" priority="5892" stopIfTrue="1"/>
    <cfRule type="duplicateValues" dxfId="48389" priority="5893" stopIfTrue="1"/>
    <cfRule type="duplicateValues" dxfId="48388" priority="5894" stopIfTrue="1"/>
    <cfRule type="duplicateValues" dxfId="48387" priority="5895" stopIfTrue="1"/>
    <cfRule type="duplicateValues" dxfId="48386" priority="5896" stopIfTrue="1"/>
    <cfRule type="duplicateValues" dxfId="48385" priority="5897" stopIfTrue="1"/>
    <cfRule type="duplicateValues" dxfId="48384" priority="5898" stopIfTrue="1"/>
    <cfRule type="duplicateValues" dxfId="48383" priority="5899" stopIfTrue="1"/>
    <cfRule type="duplicateValues" dxfId="48382" priority="5900" stopIfTrue="1"/>
    <cfRule type="duplicateValues" dxfId="48381" priority="5901" stopIfTrue="1"/>
    <cfRule type="duplicateValues" dxfId="48380" priority="5902" stopIfTrue="1"/>
    <cfRule type="duplicateValues" dxfId="48379" priority="5903" stopIfTrue="1"/>
    <cfRule type="duplicateValues" dxfId="48378" priority="5904" stopIfTrue="1"/>
    <cfRule type="duplicateValues" dxfId="48377" priority="5905" stopIfTrue="1"/>
    <cfRule type="duplicateValues" dxfId="48376" priority="5906" stopIfTrue="1"/>
    <cfRule type="duplicateValues" dxfId="48375" priority="5907" stopIfTrue="1"/>
    <cfRule type="duplicateValues" dxfId="48374" priority="5908" stopIfTrue="1"/>
    <cfRule type="duplicateValues" dxfId="48373" priority="5909" stopIfTrue="1"/>
    <cfRule type="duplicateValues" dxfId="48372" priority="5910" stopIfTrue="1"/>
    <cfRule type="duplicateValues" dxfId="48371" priority="5911" stopIfTrue="1"/>
    <cfRule type="duplicateValues" dxfId="48370" priority="5912" stopIfTrue="1"/>
    <cfRule type="duplicateValues" dxfId="48369" priority="5913" stopIfTrue="1"/>
    <cfRule type="duplicateValues" dxfId="48368" priority="5914" stopIfTrue="1"/>
    <cfRule type="duplicateValues" dxfId="48367" priority="5915" stopIfTrue="1"/>
    <cfRule type="duplicateValues" dxfId="48366" priority="5916" stopIfTrue="1"/>
    <cfRule type="duplicateValues" dxfId="48365" priority="5917" stopIfTrue="1"/>
    <cfRule type="duplicateValues" dxfId="48364" priority="5918" stopIfTrue="1"/>
    <cfRule type="duplicateValues" dxfId="48363" priority="5919" stopIfTrue="1"/>
    <cfRule type="duplicateValues" dxfId="48362" priority="5920" stopIfTrue="1"/>
    <cfRule type="duplicateValues" dxfId="48361" priority="5921" stopIfTrue="1"/>
    <cfRule type="duplicateValues" dxfId="48360" priority="5922" stopIfTrue="1"/>
    <cfRule type="duplicateValues" dxfId="48359" priority="5923" stopIfTrue="1"/>
    <cfRule type="duplicateValues" dxfId="48358" priority="5924" stopIfTrue="1"/>
    <cfRule type="duplicateValues" dxfId="48357" priority="5925" stopIfTrue="1"/>
    <cfRule type="duplicateValues" dxfId="48356" priority="5926" stopIfTrue="1"/>
    <cfRule type="duplicateValues" dxfId="48355" priority="5927" stopIfTrue="1"/>
    <cfRule type="duplicateValues" dxfId="48354" priority="5928" stopIfTrue="1"/>
    <cfRule type="duplicateValues" dxfId="48353" priority="5929" stopIfTrue="1"/>
    <cfRule type="duplicateValues" dxfId="48352" priority="5930" stopIfTrue="1"/>
    <cfRule type="duplicateValues" dxfId="48351" priority="5931" stopIfTrue="1"/>
    <cfRule type="duplicateValues" dxfId="48350" priority="5932" stopIfTrue="1"/>
    <cfRule type="duplicateValues" dxfId="48349" priority="5933" stopIfTrue="1"/>
    <cfRule type="duplicateValues" dxfId="48348" priority="5934" stopIfTrue="1"/>
    <cfRule type="duplicateValues" dxfId="48347" priority="5935" stopIfTrue="1"/>
    <cfRule type="duplicateValues" dxfId="48346" priority="5936" stopIfTrue="1"/>
    <cfRule type="duplicateValues" dxfId="48345" priority="5937" stopIfTrue="1"/>
    <cfRule type="duplicateValues" dxfId="48344" priority="5938" stopIfTrue="1"/>
    <cfRule type="duplicateValues" dxfId="48343" priority="5939" stopIfTrue="1"/>
    <cfRule type="duplicateValues" dxfId="48342" priority="5940" stopIfTrue="1"/>
    <cfRule type="duplicateValues" dxfId="48341" priority="5941" stopIfTrue="1"/>
    <cfRule type="duplicateValues" dxfId="48340" priority="5942" stopIfTrue="1"/>
    <cfRule type="duplicateValues" dxfId="48339" priority="5943" stopIfTrue="1"/>
    <cfRule type="duplicateValues" dxfId="48338" priority="5944" stopIfTrue="1"/>
    <cfRule type="duplicateValues" dxfId="48337" priority="5945" stopIfTrue="1"/>
    <cfRule type="duplicateValues" dxfId="48336" priority="5946" stopIfTrue="1"/>
    <cfRule type="duplicateValues" dxfId="48335" priority="5947" stopIfTrue="1"/>
    <cfRule type="duplicateValues" dxfId="48334" priority="5948" stopIfTrue="1"/>
    <cfRule type="duplicateValues" dxfId="48333" priority="5949" stopIfTrue="1"/>
    <cfRule type="duplicateValues" dxfId="48332" priority="5950" stopIfTrue="1"/>
    <cfRule type="duplicateValues" dxfId="48331" priority="5951" stopIfTrue="1"/>
    <cfRule type="duplicateValues" dxfId="48330" priority="5952" stopIfTrue="1"/>
  </conditionalFormatting>
  <conditionalFormatting sqref="H19">
    <cfRule type="duplicateValues" dxfId="48329" priority="5887" stopIfTrue="1"/>
    <cfRule type="duplicateValues" dxfId="48328" priority="5888" stopIfTrue="1"/>
  </conditionalFormatting>
  <conditionalFormatting sqref="H17">
    <cfRule type="duplicateValues" dxfId="48327" priority="5885" stopIfTrue="1"/>
    <cfRule type="duplicateValues" dxfId="48326" priority="5886" stopIfTrue="1"/>
  </conditionalFormatting>
  <conditionalFormatting sqref="H19">
    <cfRule type="duplicateValues" dxfId="48325" priority="5883" stopIfTrue="1"/>
    <cfRule type="duplicateValues" dxfId="48324" priority="5884" stopIfTrue="1"/>
  </conditionalFormatting>
  <conditionalFormatting sqref="H17">
    <cfRule type="duplicateValues" dxfId="48323" priority="5881" stopIfTrue="1"/>
    <cfRule type="duplicateValues" dxfId="48322" priority="5882" stopIfTrue="1"/>
  </conditionalFormatting>
  <conditionalFormatting sqref="H19">
    <cfRule type="duplicateValues" dxfId="48321" priority="5879" stopIfTrue="1"/>
    <cfRule type="duplicateValues" dxfId="48320" priority="5880" stopIfTrue="1"/>
  </conditionalFormatting>
  <conditionalFormatting sqref="H17">
    <cfRule type="duplicateValues" dxfId="48319" priority="5877" stopIfTrue="1"/>
    <cfRule type="duplicateValues" dxfId="48318" priority="5878" stopIfTrue="1"/>
  </conditionalFormatting>
  <conditionalFormatting sqref="H19">
    <cfRule type="duplicateValues" dxfId="48317" priority="5875" stopIfTrue="1"/>
    <cfRule type="duplicateValues" dxfId="48316" priority="5876" stopIfTrue="1"/>
  </conditionalFormatting>
  <conditionalFormatting sqref="H17">
    <cfRule type="duplicateValues" dxfId="48315" priority="5873" stopIfTrue="1"/>
    <cfRule type="duplicateValues" dxfId="48314" priority="5874" stopIfTrue="1"/>
  </conditionalFormatting>
  <conditionalFormatting sqref="H19">
    <cfRule type="duplicateValues" dxfId="48313" priority="5871" stopIfTrue="1"/>
    <cfRule type="duplicateValues" dxfId="48312" priority="5872" stopIfTrue="1"/>
  </conditionalFormatting>
  <conditionalFormatting sqref="H17">
    <cfRule type="duplicateValues" dxfId="48311" priority="5869" stopIfTrue="1"/>
    <cfRule type="duplicateValues" dxfId="48310" priority="5870" stopIfTrue="1"/>
  </conditionalFormatting>
  <conditionalFormatting sqref="H19">
    <cfRule type="duplicateValues" dxfId="48309" priority="5867" stopIfTrue="1"/>
    <cfRule type="duplicateValues" dxfId="48308" priority="5868" stopIfTrue="1"/>
  </conditionalFormatting>
  <conditionalFormatting sqref="H17">
    <cfRule type="duplicateValues" dxfId="48307" priority="5865" stopIfTrue="1"/>
    <cfRule type="duplicateValues" dxfId="48306" priority="5866" stopIfTrue="1"/>
  </conditionalFormatting>
  <conditionalFormatting sqref="H19">
    <cfRule type="duplicateValues" dxfId="48305" priority="5863" stopIfTrue="1"/>
    <cfRule type="duplicateValues" dxfId="48304" priority="5864" stopIfTrue="1"/>
  </conditionalFormatting>
  <conditionalFormatting sqref="H17">
    <cfRule type="duplicateValues" dxfId="48303" priority="5861" stopIfTrue="1"/>
    <cfRule type="duplicateValues" dxfId="48302" priority="5862" stopIfTrue="1"/>
  </conditionalFormatting>
  <conditionalFormatting sqref="H19">
    <cfRule type="duplicateValues" dxfId="48301" priority="5859" stopIfTrue="1"/>
    <cfRule type="duplicateValues" dxfId="48300" priority="5860" stopIfTrue="1"/>
  </conditionalFormatting>
  <conditionalFormatting sqref="H17">
    <cfRule type="duplicateValues" dxfId="48299" priority="5857" stopIfTrue="1"/>
    <cfRule type="duplicateValues" dxfId="48298" priority="5858" stopIfTrue="1"/>
  </conditionalFormatting>
  <conditionalFormatting sqref="H19">
    <cfRule type="duplicateValues" dxfId="48297" priority="5855" stopIfTrue="1"/>
    <cfRule type="duplicateValues" dxfId="48296" priority="5856" stopIfTrue="1"/>
  </conditionalFormatting>
  <conditionalFormatting sqref="H17">
    <cfRule type="duplicateValues" dxfId="48295" priority="5853" stopIfTrue="1"/>
    <cfRule type="duplicateValues" dxfId="48294" priority="5854" stopIfTrue="1"/>
  </conditionalFormatting>
  <conditionalFormatting sqref="H19">
    <cfRule type="duplicateValues" dxfId="48293" priority="5851" stopIfTrue="1"/>
    <cfRule type="duplicateValues" dxfId="48292" priority="5852" stopIfTrue="1"/>
  </conditionalFormatting>
  <conditionalFormatting sqref="H17">
    <cfRule type="duplicateValues" dxfId="48291" priority="5849" stopIfTrue="1"/>
    <cfRule type="duplicateValues" dxfId="48290" priority="5850" stopIfTrue="1"/>
  </conditionalFormatting>
  <conditionalFormatting sqref="H19">
    <cfRule type="duplicateValues" dxfId="48289" priority="5847" stopIfTrue="1"/>
    <cfRule type="duplicateValues" dxfId="48288" priority="5848" stopIfTrue="1"/>
  </conditionalFormatting>
  <conditionalFormatting sqref="H17">
    <cfRule type="duplicateValues" dxfId="48287" priority="5845" stopIfTrue="1"/>
    <cfRule type="duplicateValues" dxfId="48286" priority="5846" stopIfTrue="1"/>
  </conditionalFormatting>
  <conditionalFormatting sqref="H19">
    <cfRule type="duplicateValues" dxfId="48285" priority="5843" stopIfTrue="1"/>
    <cfRule type="duplicateValues" dxfId="48284" priority="5844" stopIfTrue="1"/>
  </conditionalFormatting>
  <conditionalFormatting sqref="H17">
    <cfRule type="duplicateValues" dxfId="48283" priority="5841" stopIfTrue="1"/>
    <cfRule type="duplicateValues" dxfId="48282" priority="5842" stopIfTrue="1"/>
  </conditionalFormatting>
  <conditionalFormatting sqref="H19">
    <cfRule type="duplicateValues" dxfId="48281" priority="5839" stopIfTrue="1"/>
    <cfRule type="duplicateValues" dxfId="48280" priority="5840" stopIfTrue="1"/>
  </conditionalFormatting>
  <conditionalFormatting sqref="H17">
    <cfRule type="duplicateValues" dxfId="48279" priority="5837" stopIfTrue="1"/>
    <cfRule type="duplicateValues" dxfId="48278" priority="5838" stopIfTrue="1"/>
  </conditionalFormatting>
  <conditionalFormatting sqref="H19">
    <cfRule type="duplicateValues" dxfId="48277" priority="5835" stopIfTrue="1"/>
    <cfRule type="duplicateValues" dxfId="48276" priority="5836" stopIfTrue="1"/>
  </conditionalFormatting>
  <conditionalFormatting sqref="H17">
    <cfRule type="duplicateValues" dxfId="48275" priority="5833" stopIfTrue="1"/>
    <cfRule type="duplicateValues" dxfId="48274" priority="5834" stopIfTrue="1"/>
  </conditionalFormatting>
  <conditionalFormatting sqref="H19">
    <cfRule type="duplicateValues" dxfId="48273" priority="5831" stopIfTrue="1"/>
    <cfRule type="duplicateValues" dxfId="48272" priority="5832" stopIfTrue="1"/>
  </conditionalFormatting>
  <conditionalFormatting sqref="H17">
    <cfRule type="duplicateValues" dxfId="48271" priority="5829" stopIfTrue="1"/>
    <cfRule type="duplicateValues" dxfId="48270" priority="5830" stopIfTrue="1"/>
  </conditionalFormatting>
  <conditionalFormatting sqref="H19">
    <cfRule type="duplicateValues" dxfId="48269" priority="5827" stopIfTrue="1"/>
    <cfRule type="duplicateValues" dxfId="48268" priority="5828" stopIfTrue="1"/>
  </conditionalFormatting>
  <conditionalFormatting sqref="H17">
    <cfRule type="duplicateValues" dxfId="48267" priority="5825" stopIfTrue="1"/>
    <cfRule type="duplicateValues" dxfId="48266" priority="5826" stopIfTrue="1"/>
  </conditionalFormatting>
  <conditionalFormatting sqref="H17">
    <cfRule type="duplicateValues" dxfId="48265" priority="5793" stopIfTrue="1"/>
    <cfRule type="duplicateValues" dxfId="48264" priority="5794" stopIfTrue="1"/>
    <cfRule type="duplicateValues" dxfId="48263" priority="5795" stopIfTrue="1"/>
    <cfRule type="duplicateValues" dxfId="48262" priority="5796" stopIfTrue="1"/>
    <cfRule type="duplicateValues" dxfId="48261" priority="5797" stopIfTrue="1"/>
    <cfRule type="duplicateValues" dxfId="48260" priority="5798" stopIfTrue="1"/>
    <cfRule type="duplicateValues" dxfId="48259" priority="5799" stopIfTrue="1"/>
    <cfRule type="duplicateValues" dxfId="48258" priority="5800" stopIfTrue="1"/>
    <cfRule type="duplicateValues" dxfId="48257" priority="5801" stopIfTrue="1"/>
    <cfRule type="duplicateValues" dxfId="48256" priority="5802" stopIfTrue="1"/>
    <cfRule type="duplicateValues" dxfId="48255" priority="5803" stopIfTrue="1"/>
    <cfRule type="duplicateValues" dxfId="48254" priority="5804" stopIfTrue="1"/>
    <cfRule type="duplicateValues" dxfId="48253" priority="5805" stopIfTrue="1"/>
    <cfRule type="duplicateValues" dxfId="48252" priority="5806" stopIfTrue="1"/>
    <cfRule type="duplicateValues" dxfId="48251" priority="5807" stopIfTrue="1"/>
    <cfRule type="duplicateValues" dxfId="48250" priority="5808" stopIfTrue="1"/>
    <cfRule type="duplicateValues" dxfId="48249" priority="5809" stopIfTrue="1"/>
    <cfRule type="duplicateValues" dxfId="48248" priority="5810" stopIfTrue="1"/>
    <cfRule type="duplicateValues" dxfId="48247" priority="5811" stopIfTrue="1"/>
    <cfRule type="duplicateValues" dxfId="48246" priority="5812" stopIfTrue="1"/>
    <cfRule type="duplicateValues" dxfId="48245" priority="5813" stopIfTrue="1"/>
    <cfRule type="duplicateValues" dxfId="48244" priority="5814" stopIfTrue="1"/>
    <cfRule type="duplicateValues" dxfId="48243" priority="5815" stopIfTrue="1"/>
    <cfRule type="duplicateValues" dxfId="48242" priority="5816" stopIfTrue="1"/>
    <cfRule type="duplicateValues" dxfId="48241" priority="5817" stopIfTrue="1"/>
    <cfRule type="duplicateValues" dxfId="48240" priority="5818" stopIfTrue="1"/>
    <cfRule type="duplicateValues" dxfId="48239" priority="5819" stopIfTrue="1"/>
    <cfRule type="duplicateValues" dxfId="48238" priority="5820" stopIfTrue="1"/>
    <cfRule type="duplicateValues" dxfId="48237" priority="5821" stopIfTrue="1"/>
    <cfRule type="duplicateValues" dxfId="48236" priority="5822" stopIfTrue="1"/>
    <cfRule type="duplicateValues" dxfId="48235" priority="5823" stopIfTrue="1"/>
    <cfRule type="duplicateValues" dxfId="48234" priority="5824" stopIfTrue="1"/>
  </conditionalFormatting>
  <conditionalFormatting sqref="H19">
    <cfRule type="duplicateValues" dxfId="48233" priority="5761" stopIfTrue="1"/>
    <cfRule type="duplicateValues" dxfId="48232" priority="5762" stopIfTrue="1"/>
    <cfRule type="duplicateValues" dxfId="48231" priority="5763" stopIfTrue="1"/>
    <cfRule type="duplicateValues" dxfId="48230" priority="5764" stopIfTrue="1"/>
    <cfRule type="duplicateValues" dxfId="48229" priority="5765" stopIfTrue="1"/>
    <cfRule type="duplicateValues" dxfId="48228" priority="5766" stopIfTrue="1"/>
    <cfRule type="duplicateValues" dxfId="48227" priority="5767" stopIfTrue="1"/>
    <cfRule type="duplicateValues" dxfId="48226" priority="5768" stopIfTrue="1"/>
    <cfRule type="duplicateValues" dxfId="48225" priority="5769" stopIfTrue="1"/>
    <cfRule type="duplicateValues" dxfId="48224" priority="5770" stopIfTrue="1"/>
    <cfRule type="duplicateValues" dxfId="48223" priority="5771" stopIfTrue="1"/>
    <cfRule type="duplicateValues" dxfId="48222" priority="5772" stopIfTrue="1"/>
    <cfRule type="duplicateValues" dxfId="48221" priority="5773" stopIfTrue="1"/>
    <cfRule type="duplicateValues" dxfId="48220" priority="5774" stopIfTrue="1"/>
    <cfRule type="duplicateValues" dxfId="48219" priority="5775" stopIfTrue="1"/>
    <cfRule type="duplicateValues" dxfId="48218" priority="5776" stopIfTrue="1"/>
    <cfRule type="duplicateValues" dxfId="48217" priority="5777" stopIfTrue="1"/>
    <cfRule type="duplicateValues" dxfId="48216" priority="5778" stopIfTrue="1"/>
    <cfRule type="duplicateValues" dxfId="48215" priority="5779" stopIfTrue="1"/>
    <cfRule type="duplicateValues" dxfId="48214" priority="5780" stopIfTrue="1"/>
    <cfRule type="duplicateValues" dxfId="48213" priority="5781" stopIfTrue="1"/>
    <cfRule type="duplicateValues" dxfId="48212" priority="5782" stopIfTrue="1"/>
    <cfRule type="duplicateValues" dxfId="48211" priority="5783" stopIfTrue="1"/>
    <cfRule type="duplicateValues" dxfId="48210" priority="5784" stopIfTrue="1"/>
    <cfRule type="duplicateValues" dxfId="48209" priority="5785" stopIfTrue="1"/>
    <cfRule type="duplicateValues" dxfId="48208" priority="5786" stopIfTrue="1"/>
    <cfRule type="duplicateValues" dxfId="48207" priority="5787" stopIfTrue="1"/>
    <cfRule type="duplicateValues" dxfId="48206" priority="5788" stopIfTrue="1"/>
    <cfRule type="duplicateValues" dxfId="48205" priority="5789" stopIfTrue="1"/>
    <cfRule type="duplicateValues" dxfId="48204" priority="5790" stopIfTrue="1"/>
    <cfRule type="duplicateValues" dxfId="48203" priority="5791" stopIfTrue="1"/>
    <cfRule type="duplicateValues" dxfId="48202" priority="5792" stopIfTrue="1"/>
  </conditionalFormatting>
  <conditionalFormatting sqref="H17">
    <cfRule type="duplicateValues" dxfId="48201" priority="5697" stopIfTrue="1"/>
    <cfRule type="duplicateValues" dxfId="48200" priority="5698" stopIfTrue="1"/>
    <cfRule type="duplicateValues" dxfId="48199" priority="5699" stopIfTrue="1"/>
    <cfRule type="duplicateValues" dxfId="48198" priority="5700" stopIfTrue="1"/>
    <cfRule type="duplicateValues" dxfId="48197" priority="5701" stopIfTrue="1"/>
    <cfRule type="duplicateValues" dxfId="48196" priority="5702" stopIfTrue="1"/>
    <cfRule type="duplicateValues" dxfId="48195" priority="5703" stopIfTrue="1"/>
    <cfRule type="duplicateValues" dxfId="48194" priority="5704" stopIfTrue="1"/>
    <cfRule type="duplicateValues" dxfId="48193" priority="5705" stopIfTrue="1"/>
    <cfRule type="duplicateValues" dxfId="48192" priority="5706" stopIfTrue="1"/>
    <cfRule type="duplicateValues" dxfId="48191" priority="5707" stopIfTrue="1"/>
    <cfRule type="duplicateValues" dxfId="48190" priority="5708" stopIfTrue="1"/>
    <cfRule type="duplicateValues" dxfId="48189" priority="5709" stopIfTrue="1"/>
    <cfRule type="duplicateValues" dxfId="48188" priority="5710" stopIfTrue="1"/>
    <cfRule type="duplicateValues" dxfId="48187" priority="5711" stopIfTrue="1"/>
    <cfRule type="duplicateValues" dxfId="48186" priority="5712" stopIfTrue="1"/>
    <cfRule type="duplicateValues" dxfId="48185" priority="5713" stopIfTrue="1"/>
    <cfRule type="duplicateValues" dxfId="48184" priority="5714" stopIfTrue="1"/>
    <cfRule type="duplicateValues" dxfId="48183" priority="5715" stopIfTrue="1"/>
    <cfRule type="duplicateValues" dxfId="48182" priority="5716" stopIfTrue="1"/>
    <cfRule type="duplicateValues" dxfId="48181" priority="5717" stopIfTrue="1"/>
    <cfRule type="duplicateValues" dxfId="48180" priority="5718" stopIfTrue="1"/>
    <cfRule type="duplicateValues" dxfId="48179" priority="5719" stopIfTrue="1"/>
    <cfRule type="duplicateValues" dxfId="48178" priority="5720" stopIfTrue="1"/>
    <cfRule type="duplicateValues" dxfId="48177" priority="5721" stopIfTrue="1"/>
    <cfRule type="duplicateValues" dxfId="48176" priority="5722" stopIfTrue="1"/>
    <cfRule type="duplicateValues" dxfId="48175" priority="5723" stopIfTrue="1"/>
    <cfRule type="duplicateValues" dxfId="48174" priority="5724" stopIfTrue="1"/>
    <cfRule type="duplicateValues" dxfId="48173" priority="5725" stopIfTrue="1"/>
    <cfRule type="duplicateValues" dxfId="48172" priority="5726" stopIfTrue="1"/>
    <cfRule type="duplicateValues" dxfId="48171" priority="5727" stopIfTrue="1"/>
    <cfRule type="duplicateValues" dxfId="48170" priority="5728" stopIfTrue="1"/>
    <cfRule type="duplicateValues" dxfId="48169" priority="5729" stopIfTrue="1"/>
    <cfRule type="duplicateValues" dxfId="48168" priority="5730" stopIfTrue="1"/>
    <cfRule type="duplicateValues" dxfId="48167" priority="5731" stopIfTrue="1"/>
    <cfRule type="duplicateValues" dxfId="48166" priority="5732" stopIfTrue="1"/>
    <cfRule type="duplicateValues" dxfId="48165" priority="5733" stopIfTrue="1"/>
    <cfRule type="duplicateValues" dxfId="48164" priority="5734" stopIfTrue="1"/>
    <cfRule type="duplicateValues" dxfId="48163" priority="5735" stopIfTrue="1"/>
    <cfRule type="duplicateValues" dxfId="48162" priority="5736" stopIfTrue="1"/>
    <cfRule type="duplicateValues" dxfId="48161" priority="5737" stopIfTrue="1"/>
    <cfRule type="duplicateValues" dxfId="48160" priority="5738" stopIfTrue="1"/>
    <cfRule type="duplicateValues" dxfId="48159" priority="5739" stopIfTrue="1"/>
    <cfRule type="duplicateValues" dxfId="48158" priority="5740" stopIfTrue="1"/>
    <cfRule type="duplicateValues" dxfId="48157" priority="5741" stopIfTrue="1"/>
    <cfRule type="duplicateValues" dxfId="48156" priority="5742" stopIfTrue="1"/>
    <cfRule type="duplicateValues" dxfId="48155" priority="5743" stopIfTrue="1"/>
    <cfRule type="duplicateValues" dxfId="48154" priority="5744" stopIfTrue="1"/>
    <cfRule type="duplicateValues" dxfId="48153" priority="5745" stopIfTrue="1"/>
    <cfRule type="duplicateValues" dxfId="48152" priority="5746" stopIfTrue="1"/>
    <cfRule type="duplicateValues" dxfId="48151" priority="5747" stopIfTrue="1"/>
    <cfRule type="duplicateValues" dxfId="48150" priority="5748" stopIfTrue="1"/>
    <cfRule type="duplicateValues" dxfId="48149" priority="5749" stopIfTrue="1"/>
    <cfRule type="duplicateValues" dxfId="48148" priority="5750" stopIfTrue="1"/>
    <cfRule type="duplicateValues" dxfId="48147" priority="5751" stopIfTrue="1"/>
    <cfRule type="duplicateValues" dxfId="48146" priority="5752" stopIfTrue="1"/>
    <cfRule type="duplicateValues" dxfId="48145" priority="5753" stopIfTrue="1"/>
    <cfRule type="duplicateValues" dxfId="48144" priority="5754" stopIfTrue="1"/>
    <cfRule type="duplicateValues" dxfId="48143" priority="5755" stopIfTrue="1"/>
    <cfRule type="duplicateValues" dxfId="48142" priority="5756" stopIfTrue="1"/>
    <cfRule type="duplicateValues" dxfId="48141" priority="5757" stopIfTrue="1"/>
    <cfRule type="duplicateValues" dxfId="48140" priority="5758" stopIfTrue="1"/>
    <cfRule type="duplicateValues" dxfId="48139" priority="5759" stopIfTrue="1"/>
    <cfRule type="duplicateValues" dxfId="48138" priority="5760" stopIfTrue="1"/>
  </conditionalFormatting>
  <conditionalFormatting sqref="H19">
    <cfRule type="duplicateValues" dxfId="48137" priority="5633" stopIfTrue="1"/>
    <cfRule type="duplicateValues" dxfId="48136" priority="5634" stopIfTrue="1"/>
    <cfRule type="duplicateValues" dxfId="48135" priority="5635" stopIfTrue="1"/>
    <cfRule type="duplicateValues" dxfId="48134" priority="5636" stopIfTrue="1"/>
    <cfRule type="duplicateValues" dxfId="48133" priority="5637" stopIfTrue="1"/>
    <cfRule type="duplicateValues" dxfId="48132" priority="5638" stopIfTrue="1"/>
    <cfRule type="duplicateValues" dxfId="48131" priority="5639" stopIfTrue="1"/>
    <cfRule type="duplicateValues" dxfId="48130" priority="5640" stopIfTrue="1"/>
    <cfRule type="duplicateValues" dxfId="48129" priority="5641" stopIfTrue="1"/>
    <cfRule type="duplicateValues" dxfId="48128" priority="5642" stopIfTrue="1"/>
    <cfRule type="duplicateValues" dxfId="48127" priority="5643" stopIfTrue="1"/>
    <cfRule type="duplicateValues" dxfId="48126" priority="5644" stopIfTrue="1"/>
    <cfRule type="duplicateValues" dxfId="48125" priority="5645" stopIfTrue="1"/>
    <cfRule type="duplicateValues" dxfId="48124" priority="5646" stopIfTrue="1"/>
    <cfRule type="duplicateValues" dxfId="48123" priority="5647" stopIfTrue="1"/>
    <cfRule type="duplicateValues" dxfId="48122" priority="5648" stopIfTrue="1"/>
    <cfRule type="duplicateValues" dxfId="48121" priority="5649" stopIfTrue="1"/>
    <cfRule type="duplicateValues" dxfId="48120" priority="5650" stopIfTrue="1"/>
    <cfRule type="duplicateValues" dxfId="48119" priority="5651" stopIfTrue="1"/>
    <cfRule type="duplicateValues" dxfId="48118" priority="5652" stopIfTrue="1"/>
    <cfRule type="duplicateValues" dxfId="48117" priority="5653" stopIfTrue="1"/>
    <cfRule type="duplicateValues" dxfId="48116" priority="5654" stopIfTrue="1"/>
    <cfRule type="duplicateValues" dxfId="48115" priority="5655" stopIfTrue="1"/>
    <cfRule type="duplicateValues" dxfId="48114" priority="5656" stopIfTrue="1"/>
    <cfRule type="duplicateValues" dxfId="48113" priority="5657" stopIfTrue="1"/>
    <cfRule type="duplicateValues" dxfId="48112" priority="5658" stopIfTrue="1"/>
    <cfRule type="duplicateValues" dxfId="48111" priority="5659" stopIfTrue="1"/>
    <cfRule type="duplicateValues" dxfId="48110" priority="5660" stopIfTrue="1"/>
    <cfRule type="duplicateValues" dxfId="48109" priority="5661" stopIfTrue="1"/>
    <cfRule type="duplicateValues" dxfId="48108" priority="5662" stopIfTrue="1"/>
    <cfRule type="duplicateValues" dxfId="48107" priority="5663" stopIfTrue="1"/>
    <cfRule type="duplicateValues" dxfId="48106" priority="5664" stopIfTrue="1"/>
    <cfRule type="duplicateValues" dxfId="48105" priority="5665" stopIfTrue="1"/>
    <cfRule type="duplicateValues" dxfId="48104" priority="5666" stopIfTrue="1"/>
    <cfRule type="duplicateValues" dxfId="48103" priority="5667" stopIfTrue="1"/>
    <cfRule type="duplicateValues" dxfId="48102" priority="5668" stopIfTrue="1"/>
    <cfRule type="duplicateValues" dxfId="48101" priority="5669" stopIfTrue="1"/>
    <cfRule type="duplicateValues" dxfId="48100" priority="5670" stopIfTrue="1"/>
    <cfRule type="duplicateValues" dxfId="48099" priority="5671" stopIfTrue="1"/>
    <cfRule type="duplicateValues" dxfId="48098" priority="5672" stopIfTrue="1"/>
    <cfRule type="duplicateValues" dxfId="48097" priority="5673" stopIfTrue="1"/>
    <cfRule type="duplicateValues" dxfId="48096" priority="5674" stopIfTrue="1"/>
    <cfRule type="duplicateValues" dxfId="48095" priority="5675" stopIfTrue="1"/>
    <cfRule type="duplicateValues" dxfId="48094" priority="5676" stopIfTrue="1"/>
    <cfRule type="duplicateValues" dxfId="48093" priority="5677" stopIfTrue="1"/>
    <cfRule type="duplicateValues" dxfId="48092" priority="5678" stopIfTrue="1"/>
    <cfRule type="duplicateValues" dxfId="48091" priority="5679" stopIfTrue="1"/>
    <cfRule type="duplicateValues" dxfId="48090" priority="5680" stopIfTrue="1"/>
    <cfRule type="duplicateValues" dxfId="48089" priority="5681" stopIfTrue="1"/>
    <cfRule type="duplicateValues" dxfId="48088" priority="5682" stopIfTrue="1"/>
    <cfRule type="duplicateValues" dxfId="48087" priority="5683" stopIfTrue="1"/>
    <cfRule type="duplicateValues" dxfId="48086" priority="5684" stopIfTrue="1"/>
    <cfRule type="duplicateValues" dxfId="48085" priority="5685" stopIfTrue="1"/>
    <cfRule type="duplicateValues" dxfId="48084" priority="5686" stopIfTrue="1"/>
    <cfRule type="duplicateValues" dxfId="48083" priority="5687" stopIfTrue="1"/>
    <cfRule type="duplicateValues" dxfId="48082" priority="5688" stopIfTrue="1"/>
    <cfRule type="duplicateValues" dxfId="48081" priority="5689" stopIfTrue="1"/>
    <cfRule type="duplicateValues" dxfId="48080" priority="5690" stopIfTrue="1"/>
    <cfRule type="duplicateValues" dxfId="48079" priority="5691" stopIfTrue="1"/>
    <cfRule type="duplicateValues" dxfId="48078" priority="5692" stopIfTrue="1"/>
    <cfRule type="duplicateValues" dxfId="48077" priority="5693" stopIfTrue="1"/>
    <cfRule type="duplicateValues" dxfId="48076" priority="5694" stopIfTrue="1"/>
    <cfRule type="duplicateValues" dxfId="48075" priority="5695" stopIfTrue="1"/>
    <cfRule type="duplicateValues" dxfId="48074" priority="5696" stopIfTrue="1"/>
  </conditionalFormatting>
  <conditionalFormatting sqref="H17">
    <cfRule type="duplicateValues" dxfId="48073" priority="5377" stopIfTrue="1"/>
    <cfRule type="duplicateValues" dxfId="48072" priority="5378" stopIfTrue="1"/>
    <cfRule type="duplicateValues" dxfId="48071" priority="5379" stopIfTrue="1"/>
    <cfRule type="duplicateValues" dxfId="48070" priority="5380" stopIfTrue="1"/>
    <cfRule type="duplicateValues" dxfId="48069" priority="5381" stopIfTrue="1"/>
    <cfRule type="duplicateValues" dxfId="48068" priority="5382" stopIfTrue="1"/>
    <cfRule type="duplicateValues" dxfId="48067" priority="5383" stopIfTrue="1"/>
    <cfRule type="duplicateValues" dxfId="48066" priority="5384" stopIfTrue="1"/>
    <cfRule type="duplicateValues" dxfId="48065" priority="5385" stopIfTrue="1"/>
    <cfRule type="duplicateValues" dxfId="48064" priority="5386" stopIfTrue="1"/>
    <cfRule type="duplicateValues" dxfId="48063" priority="5387" stopIfTrue="1"/>
    <cfRule type="duplicateValues" dxfId="48062" priority="5388" stopIfTrue="1"/>
    <cfRule type="duplicateValues" dxfId="48061" priority="5389" stopIfTrue="1"/>
    <cfRule type="duplicateValues" dxfId="48060" priority="5390" stopIfTrue="1"/>
    <cfRule type="duplicateValues" dxfId="48059" priority="5391" stopIfTrue="1"/>
    <cfRule type="duplicateValues" dxfId="48058" priority="5392" stopIfTrue="1"/>
    <cfRule type="duplicateValues" dxfId="48057" priority="5393" stopIfTrue="1"/>
    <cfRule type="duplicateValues" dxfId="48056" priority="5394" stopIfTrue="1"/>
    <cfRule type="duplicateValues" dxfId="48055" priority="5395" stopIfTrue="1"/>
    <cfRule type="duplicateValues" dxfId="48054" priority="5396" stopIfTrue="1"/>
    <cfRule type="duplicateValues" dxfId="48053" priority="5397" stopIfTrue="1"/>
    <cfRule type="duplicateValues" dxfId="48052" priority="5398" stopIfTrue="1"/>
    <cfRule type="duplicateValues" dxfId="48051" priority="5399" stopIfTrue="1"/>
    <cfRule type="duplicateValues" dxfId="48050" priority="5400" stopIfTrue="1"/>
    <cfRule type="duplicateValues" dxfId="48049" priority="5401" stopIfTrue="1"/>
    <cfRule type="duplicateValues" dxfId="48048" priority="5402" stopIfTrue="1"/>
    <cfRule type="duplicateValues" dxfId="48047" priority="5403" stopIfTrue="1"/>
    <cfRule type="duplicateValues" dxfId="48046" priority="5404" stopIfTrue="1"/>
    <cfRule type="duplicateValues" dxfId="48045" priority="5405" stopIfTrue="1"/>
    <cfRule type="duplicateValues" dxfId="48044" priority="5406" stopIfTrue="1"/>
    <cfRule type="duplicateValues" dxfId="48043" priority="5407" stopIfTrue="1"/>
    <cfRule type="duplicateValues" dxfId="48042" priority="5408" stopIfTrue="1"/>
    <cfRule type="duplicateValues" dxfId="48041" priority="5409" stopIfTrue="1"/>
    <cfRule type="duplicateValues" dxfId="48040" priority="5410" stopIfTrue="1"/>
    <cfRule type="duplicateValues" dxfId="48039" priority="5411" stopIfTrue="1"/>
    <cfRule type="duplicateValues" dxfId="48038" priority="5412" stopIfTrue="1"/>
    <cfRule type="duplicateValues" dxfId="48037" priority="5413" stopIfTrue="1"/>
    <cfRule type="duplicateValues" dxfId="48036" priority="5414" stopIfTrue="1"/>
    <cfRule type="duplicateValues" dxfId="48035" priority="5415" stopIfTrue="1"/>
    <cfRule type="duplicateValues" dxfId="48034" priority="5416" stopIfTrue="1"/>
    <cfRule type="duplicateValues" dxfId="48033" priority="5417" stopIfTrue="1"/>
    <cfRule type="duplicateValues" dxfId="48032" priority="5418" stopIfTrue="1"/>
    <cfRule type="duplicateValues" dxfId="48031" priority="5419" stopIfTrue="1"/>
    <cfRule type="duplicateValues" dxfId="48030" priority="5420" stopIfTrue="1"/>
    <cfRule type="duplicateValues" dxfId="48029" priority="5421" stopIfTrue="1"/>
    <cfRule type="duplicateValues" dxfId="48028" priority="5422" stopIfTrue="1"/>
    <cfRule type="duplicateValues" dxfId="48027" priority="5423" stopIfTrue="1"/>
    <cfRule type="duplicateValues" dxfId="48026" priority="5424" stopIfTrue="1"/>
    <cfRule type="duplicateValues" dxfId="48025" priority="5425" stopIfTrue="1"/>
    <cfRule type="duplicateValues" dxfId="48024" priority="5426" stopIfTrue="1"/>
    <cfRule type="duplicateValues" dxfId="48023" priority="5427" stopIfTrue="1"/>
    <cfRule type="duplicateValues" dxfId="48022" priority="5428" stopIfTrue="1"/>
    <cfRule type="duplicateValues" dxfId="48021" priority="5429" stopIfTrue="1"/>
    <cfRule type="duplicateValues" dxfId="48020" priority="5430" stopIfTrue="1"/>
    <cfRule type="duplicateValues" dxfId="48019" priority="5431" stopIfTrue="1"/>
    <cfRule type="duplicateValues" dxfId="48018" priority="5432" stopIfTrue="1"/>
    <cfRule type="duplicateValues" dxfId="48017" priority="5433" stopIfTrue="1"/>
    <cfRule type="duplicateValues" dxfId="48016" priority="5434" stopIfTrue="1"/>
    <cfRule type="duplicateValues" dxfId="48015" priority="5435" stopIfTrue="1"/>
    <cfRule type="duplicateValues" dxfId="48014" priority="5436" stopIfTrue="1"/>
    <cfRule type="duplicateValues" dxfId="48013" priority="5437" stopIfTrue="1"/>
    <cfRule type="duplicateValues" dxfId="48012" priority="5438" stopIfTrue="1"/>
    <cfRule type="duplicateValues" dxfId="48011" priority="5439" stopIfTrue="1"/>
    <cfRule type="duplicateValues" dxfId="48010" priority="5440" stopIfTrue="1"/>
    <cfRule type="duplicateValues" dxfId="48009" priority="5441" stopIfTrue="1"/>
    <cfRule type="duplicateValues" dxfId="48008" priority="5442" stopIfTrue="1"/>
    <cfRule type="duplicateValues" dxfId="48007" priority="5443" stopIfTrue="1"/>
    <cfRule type="duplicateValues" dxfId="48006" priority="5444" stopIfTrue="1"/>
    <cfRule type="duplicateValues" dxfId="48005" priority="5445" stopIfTrue="1"/>
    <cfRule type="duplicateValues" dxfId="48004" priority="5446" stopIfTrue="1"/>
    <cfRule type="duplicateValues" dxfId="48003" priority="5447" stopIfTrue="1"/>
    <cfRule type="duplicateValues" dxfId="48002" priority="5448" stopIfTrue="1"/>
    <cfRule type="duplicateValues" dxfId="48001" priority="5449" stopIfTrue="1"/>
    <cfRule type="duplicateValues" dxfId="48000" priority="5450" stopIfTrue="1"/>
    <cfRule type="duplicateValues" dxfId="47999" priority="5451" stopIfTrue="1"/>
    <cfRule type="duplicateValues" dxfId="47998" priority="5452" stopIfTrue="1"/>
    <cfRule type="duplicateValues" dxfId="47997" priority="5453" stopIfTrue="1"/>
    <cfRule type="duplicateValues" dxfId="47996" priority="5454" stopIfTrue="1"/>
    <cfRule type="duplicateValues" dxfId="47995" priority="5455" stopIfTrue="1"/>
    <cfRule type="duplicateValues" dxfId="47994" priority="5456" stopIfTrue="1"/>
    <cfRule type="duplicateValues" dxfId="47993" priority="5457" stopIfTrue="1"/>
    <cfRule type="duplicateValues" dxfId="47992" priority="5458" stopIfTrue="1"/>
    <cfRule type="duplicateValues" dxfId="47991" priority="5459" stopIfTrue="1"/>
    <cfRule type="duplicateValues" dxfId="47990" priority="5460" stopIfTrue="1"/>
    <cfRule type="duplicateValues" dxfId="47989" priority="5461" stopIfTrue="1"/>
    <cfRule type="duplicateValues" dxfId="47988" priority="5462" stopIfTrue="1"/>
    <cfRule type="duplicateValues" dxfId="47987" priority="5463" stopIfTrue="1"/>
    <cfRule type="duplicateValues" dxfId="47986" priority="5464" stopIfTrue="1"/>
    <cfRule type="duplicateValues" dxfId="47985" priority="5465" stopIfTrue="1"/>
    <cfRule type="duplicateValues" dxfId="47984" priority="5466" stopIfTrue="1"/>
    <cfRule type="duplicateValues" dxfId="47983" priority="5467" stopIfTrue="1"/>
    <cfRule type="duplicateValues" dxfId="47982" priority="5468" stopIfTrue="1"/>
    <cfRule type="duplicateValues" dxfId="47981" priority="5469" stopIfTrue="1"/>
    <cfRule type="duplicateValues" dxfId="47980" priority="5470" stopIfTrue="1"/>
    <cfRule type="duplicateValues" dxfId="47979" priority="5471" stopIfTrue="1"/>
    <cfRule type="duplicateValues" dxfId="47978" priority="5472" stopIfTrue="1"/>
    <cfRule type="duplicateValues" dxfId="47977" priority="5473" stopIfTrue="1"/>
    <cfRule type="duplicateValues" dxfId="47976" priority="5474" stopIfTrue="1"/>
    <cfRule type="duplicateValues" dxfId="47975" priority="5475" stopIfTrue="1"/>
    <cfRule type="duplicateValues" dxfId="47974" priority="5476" stopIfTrue="1"/>
    <cfRule type="duplicateValues" dxfId="47973" priority="5477" stopIfTrue="1"/>
    <cfRule type="duplicateValues" dxfId="47972" priority="5478" stopIfTrue="1"/>
    <cfRule type="duplicateValues" dxfId="47971" priority="5479" stopIfTrue="1"/>
    <cfRule type="duplicateValues" dxfId="47970" priority="5480" stopIfTrue="1"/>
    <cfRule type="duplicateValues" dxfId="47969" priority="5481" stopIfTrue="1"/>
    <cfRule type="duplicateValues" dxfId="47968" priority="5482" stopIfTrue="1"/>
    <cfRule type="duplicateValues" dxfId="47967" priority="5483" stopIfTrue="1"/>
    <cfRule type="duplicateValues" dxfId="47966" priority="5484" stopIfTrue="1"/>
    <cfRule type="duplicateValues" dxfId="47965" priority="5485" stopIfTrue="1"/>
    <cfRule type="duplicateValues" dxfId="47964" priority="5486" stopIfTrue="1"/>
    <cfRule type="duplicateValues" dxfId="47963" priority="5487" stopIfTrue="1"/>
    <cfRule type="duplicateValues" dxfId="47962" priority="5488" stopIfTrue="1"/>
    <cfRule type="duplicateValues" dxfId="47961" priority="5489" stopIfTrue="1"/>
    <cfRule type="duplicateValues" dxfId="47960" priority="5490" stopIfTrue="1"/>
    <cfRule type="duplicateValues" dxfId="47959" priority="5491" stopIfTrue="1"/>
    <cfRule type="duplicateValues" dxfId="47958" priority="5492" stopIfTrue="1"/>
    <cfRule type="duplicateValues" dxfId="47957" priority="5493" stopIfTrue="1"/>
    <cfRule type="duplicateValues" dxfId="47956" priority="5494" stopIfTrue="1"/>
    <cfRule type="duplicateValues" dxfId="47955" priority="5495" stopIfTrue="1"/>
    <cfRule type="duplicateValues" dxfId="47954" priority="5496" stopIfTrue="1"/>
    <cfRule type="duplicateValues" dxfId="47953" priority="5497" stopIfTrue="1"/>
    <cfRule type="duplicateValues" dxfId="47952" priority="5498" stopIfTrue="1"/>
    <cfRule type="duplicateValues" dxfId="47951" priority="5499" stopIfTrue="1"/>
    <cfRule type="duplicateValues" dxfId="47950" priority="5500" stopIfTrue="1"/>
    <cfRule type="duplicateValues" dxfId="47949" priority="5501" stopIfTrue="1"/>
    <cfRule type="duplicateValues" dxfId="47948" priority="5502" stopIfTrue="1"/>
    <cfRule type="duplicateValues" dxfId="47947" priority="5503" stopIfTrue="1"/>
    <cfRule type="duplicateValues" dxfId="47946" priority="5504" stopIfTrue="1"/>
    <cfRule type="duplicateValues" dxfId="47945" priority="5505" stopIfTrue="1"/>
    <cfRule type="duplicateValues" dxfId="47944" priority="5506" stopIfTrue="1"/>
    <cfRule type="duplicateValues" dxfId="47943" priority="5507" stopIfTrue="1"/>
    <cfRule type="duplicateValues" dxfId="47942" priority="5508" stopIfTrue="1"/>
    <cfRule type="duplicateValues" dxfId="47941" priority="5509" stopIfTrue="1"/>
    <cfRule type="duplicateValues" dxfId="47940" priority="5510" stopIfTrue="1"/>
    <cfRule type="duplicateValues" dxfId="47939" priority="5511" stopIfTrue="1"/>
    <cfRule type="duplicateValues" dxfId="47938" priority="5512" stopIfTrue="1"/>
    <cfRule type="duplicateValues" dxfId="47937" priority="5513" stopIfTrue="1"/>
    <cfRule type="duplicateValues" dxfId="47936" priority="5514" stopIfTrue="1"/>
    <cfRule type="duplicateValues" dxfId="47935" priority="5515" stopIfTrue="1"/>
    <cfRule type="duplicateValues" dxfId="47934" priority="5516" stopIfTrue="1"/>
    <cfRule type="duplicateValues" dxfId="47933" priority="5517" stopIfTrue="1"/>
    <cfRule type="duplicateValues" dxfId="47932" priority="5518" stopIfTrue="1"/>
    <cfRule type="duplicateValues" dxfId="47931" priority="5519" stopIfTrue="1"/>
    <cfRule type="duplicateValues" dxfId="47930" priority="5520" stopIfTrue="1"/>
    <cfRule type="duplicateValues" dxfId="47929" priority="5521" stopIfTrue="1"/>
    <cfRule type="duplicateValues" dxfId="47928" priority="5522" stopIfTrue="1"/>
    <cfRule type="duplicateValues" dxfId="47927" priority="5523" stopIfTrue="1"/>
    <cfRule type="duplicateValues" dxfId="47926" priority="5524" stopIfTrue="1"/>
    <cfRule type="duplicateValues" dxfId="47925" priority="5525" stopIfTrue="1"/>
    <cfRule type="duplicateValues" dxfId="47924" priority="5526" stopIfTrue="1"/>
    <cfRule type="duplicateValues" dxfId="47923" priority="5527" stopIfTrue="1"/>
    <cfRule type="duplicateValues" dxfId="47922" priority="5528" stopIfTrue="1"/>
    <cfRule type="duplicateValues" dxfId="47921" priority="5529" stopIfTrue="1"/>
    <cfRule type="duplicateValues" dxfId="47920" priority="5530" stopIfTrue="1"/>
    <cfRule type="duplicateValues" dxfId="47919" priority="5531" stopIfTrue="1"/>
    <cfRule type="duplicateValues" dxfId="47918" priority="5532" stopIfTrue="1"/>
    <cfRule type="duplicateValues" dxfId="47917" priority="5533" stopIfTrue="1"/>
    <cfRule type="duplicateValues" dxfId="47916" priority="5534" stopIfTrue="1"/>
    <cfRule type="duplicateValues" dxfId="47915" priority="5535" stopIfTrue="1"/>
    <cfRule type="duplicateValues" dxfId="47914" priority="5536" stopIfTrue="1"/>
    <cfRule type="duplicateValues" dxfId="47913" priority="5537" stopIfTrue="1"/>
    <cfRule type="duplicateValues" dxfId="47912" priority="5538" stopIfTrue="1"/>
    <cfRule type="duplicateValues" dxfId="47911" priority="5539" stopIfTrue="1"/>
    <cfRule type="duplicateValues" dxfId="47910" priority="5540" stopIfTrue="1"/>
    <cfRule type="duplicateValues" dxfId="47909" priority="5541" stopIfTrue="1"/>
    <cfRule type="duplicateValues" dxfId="47908" priority="5542" stopIfTrue="1"/>
    <cfRule type="duplicateValues" dxfId="47907" priority="5543" stopIfTrue="1"/>
    <cfRule type="duplicateValues" dxfId="47906" priority="5544" stopIfTrue="1"/>
    <cfRule type="duplicateValues" dxfId="47905" priority="5545" stopIfTrue="1"/>
    <cfRule type="duplicateValues" dxfId="47904" priority="5546" stopIfTrue="1"/>
    <cfRule type="duplicateValues" dxfId="47903" priority="5547" stopIfTrue="1"/>
    <cfRule type="duplicateValues" dxfId="47902" priority="5548" stopIfTrue="1"/>
    <cfRule type="duplicateValues" dxfId="47901" priority="5549" stopIfTrue="1"/>
    <cfRule type="duplicateValues" dxfId="47900" priority="5550" stopIfTrue="1"/>
    <cfRule type="duplicateValues" dxfId="47899" priority="5551" stopIfTrue="1"/>
    <cfRule type="duplicateValues" dxfId="47898" priority="5552" stopIfTrue="1"/>
    <cfRule type="duplicateValues" dxfId="47897" priority="5553" stopIfTrue="1"/>
    <cfRule type="duplicateValues" dxfId="47896" priority="5554" stopIfTrue="1"/>
    <cfRule type="duplicateValues" dxfId="47895" priority="5555" stopIfTrue="1"/>
    <cfRule type="duplicateValues" dxfId="47894" priority="5556" stopIfTrue="1"/>
    <cfRule type="duplicateValues" dxfId="47893" priority="5557" stopIfTrue="1"/>
    <cfRule type="duplicateValues" dxfId="47892" priority="5558" stopIfTrue="1"/>
    <cfRule type="duplicateValues" dxfId="47891" priority="5559" stopIfTrue="1"/>
    <cfRule type="duplicateValues" dxfId="47890" priority="5560" stopIfTrue="1"/>
    <cfRule type="duplicateValues" dxfId="47889" priority="5561" stopIfTrue="1"/>
    <cfRule type="duplicateValues" dxfId="47888" priority="5562" stopIfTrue="1"/>
    <cfRule type="duplicateValues" dxfId="47887" priority="5563" stopIfTrue="1"/>
    <cfRule type="duplicateValues" dxfId="47886" priority="5564" stopIfTrue="1"/>
    <cfRule type="duplicateValues" dxfId="47885" priority="5565" stopIfTrue="1"/>
    <cfRule type="duplicateValues" dxfId="47884" priority="5566" stopIfTrue="1"/>
    <cfRule type="duplicateValues" dxfId="47883" priority="5567" stopIfTrue="1"/>
    <cfRule type="duplicateValues" dxfId="47882" priority="5568" stopIfTrue="1"/>
    <cfRule type="duplicateValues" dxfId="47881" priority="5569" stopIfTrue="1"/>
    <cfRule type="duplicateValues" dxfId="47880" priority="5570" stopIfTrue="1"/>
    <cfRule type="duplicateValues" dxfId="47879" priority="5571" stopIfTrue="1"/>
    <cfRule type="duplicateValues" dxfId="47878" priority="5572" stopIfTrue="1"/>
    <cfRule type="duplicateValues" dxfId="47877" priority="5573" stopIfTrue="1"/>
    <cfRule type="duplicateValues" dxfId="47876" priority="5574" stopIfTrue="1"/>
    <cfRule type="duplicateValues" dxfId="47875" priority="5575" stopIfTrue="1"/>
    <cfRule type="duplicateValues" dxfId="47874" priority="5576" stopIfTrue="1"/>
    <cfRule type="duplicateValues" dxfId="47873" priority="5577" stopIfTrue="1"/>
    <cfRule type="duplicateValues" dxfId="47872" priority="5578" stopIfTrue="1"/>
    <cfRule type="duplicateValues" dxfId="47871" priority="5579" stopIfTrue="1"/>
    <cfRule type="duplicateValues" dxfId="47870" priority="5580" stopIfTrue="1"/>
    <cfRule type="duplicateValues" dxfId="47869" priority="5581" stopIfTrue="1"/>
    <cfRule type="duplicateValues" dxfId="47868" priority="5582" stopIfTrue="1"/>
    <cfRule type="duplicateValues" dxfId="47867" priority="5583" stopIfTrue="1"/>
    <cfRule type="duplicateValues" dxfId="47866" priority="5584" stopIfTrue="1"/>
    <cfRule type="duplicateValues" dxfId="47865" priority="5585" stopIfTrue="1"/>
    <cfRule type="duplicateValues" dxfId="47864" priority="5586" stopIfTrue="1"/>
    <cfRule type="duplicateValues" dxfId="47863" priority="5587" stopIfTrue="1"/>
    <cfRule type="duplicateValues" dxfId="47862" priority="5588" stopIfTrue="1"/>
    <cfRule type="duplicateValues" dxfId="47861" priority="5589" stopIfTrue="1"/>
    <cfRule type="duplicateValues" dxfId="47860" priority="5590" stopIfTrue="1"/>
    <cfRule type="duplicateValues" dxfId="47859" priority="5591" stopIfTrue="1"/>
    <cfRule type="duplicateValues" dxfId="47858" priority="5592" stopIfTrue="1"/>
    <cfRule type="duplicateValues" dxfId="47857" priority="5593" stopIfTrue="1"/>
    <cfRule type="duplicateValues" dxfId="47856" priority="5594" stopIfTrue="1"/>
    <cfRule type="duplicateValues" dxfId="47855" priority="5595" stopIfTrue="1"/>
    <cfRule type="duplicateValues" dxfId="47854" priority="5596" stopIfTrue="1"/>
    <cfRule type="duplicateValues" dxfId="47853" priority="5597" stopIfTrue="1"/>
    <cfRule type="duplicateValues" dxfId="47852" priority="5598" stopIfTrue="1"/>
    <cfRule type="duplicateValues" dxfId="47851" priority="5599" stopIfTrue="1"/>
    <cfRule type="duplicateValues" dxfId="47850" priority="5600" stopIfTrue="1"/>
    <cfRule type="duplicateValues" dxfId="47849" priority="5601" stopIfTrue="1"/>
    <cfRule type="duplicateValues" dxfId="47848" priority="5602" stopIfTrue="1"/>
    <cfRule type="duplicateValues" dxfId="47847" priority="5603" stopIfTrue="1"/>
    <cfRule type="duplicateValues" dxfId="47846" priority="5604" stopIfTrue="1"/>
    <cfRule type="duplicateValues" dxfId="47845" priority="5605" stopIfTrue="1"/>
    <cfRule type="duplicateValues" dxfId="47844" priority="5606" stopIfTrue="1"/>
    <cfRule type="duplicateValues" dxfId="47843" priority="5607" stopIfTrue="1"/>
    <cfRule type="duplicateValues" dxfId="47842" priority="5608" stopIfTrue="1"/>
    <cfRule type="duplicateValues" dxfId="47841" priority="5609" stopIfTrue="1"/>
    <cfRule type="duplicateValues" dxfId="47840" priority="5610" stopIfTrue="1"/>
    <cfRule type="duplicateValues" dxfId="47839" priority="5611" stopIfTrue="1"/>
    <cfRule type="duplicateValues" dxfId="47838" priority="5612" stopIfTrue="1"/>
    <cfRule type="duplicateValues" dxfId="47837" priority="5613" stopIfTrue="1"/>
    <cfRule type="duplicateValues" dxfId="47836" priority="5614" stopIfTrue="1"/>
    <cfRule type="duplicateValues" dxfId="47835" priority="5615" stopIfTrue="1"/>
    <cfRule type="duplicateValues" dxfId="47834" priority="5616" stopIfTrue="1"/>
    <cfRule type="duplicateValues" dxfId="47833" priority="5617" stopIfTrue="1"/>
    <cfRule type="duplicateValues" dxfId="47832" priority="5618" stopIfTrue="1"/>
    <cfRule type="duplicateValues" dxfId="47831" priority="5619" stopIfTrue="1"/>
    <cfRule type="duplicateValues" dxfId="47830" priority="5620" stopIfTrue="1"/>
    <cfRule type="duplicateValues" dxfId="47829" priority="5621" stopIfTrue="1"/>
    <cfRule type="duplicateValues" dxfId="47828" priority="5622" stopIfTrue="1"/>
    <cfRule type="duplicateValues" dxfId="47827" priority="5623" stopIfTrue="1"/>
    <cfRule type="duplicateValues" dxfId="47826" priority="5624" stopIfTrue="1"/>
    <cfRule type="duplicateValues" dxfId="47825" priority="5625" stopIfTrue="1"/>
    <cfRule type="duplicateValues" dxfId="47824" priority="5626" stopIfTrue="1"/>
    <cfRule type="duplicateValues" dxfId="47823" priority="5627" stopIfTrue="1"/>
    <cfRule type="duplicateValues" dxfId="47822" priority="5628" stopIfTrue="1"/>
    <cfRule type="duplicateValues" dxfId="47821" priority="5629" stopIfTrue="1"/>
    <cfRule type="duplicateValues" dxfId="47820" priority="5630" stopIfTrue="1"/>
    <cfRule type="duplicateValues" dxfId="47819" priority="5631" stopIfTrue="1"/>
    <cfRule type="duplicateValues" dxfId="47818" priority="5632" stopIfTrue="1"/>
  </conditionalFormatting>
  <conditionalFormatting sqref="H19">
    <cfRule type="duplicateValues" dxfId="47817" priority="5121" stopIfTrue="1"/>
    <cfRule type="duplicateValues" dxfId="47816" priority="5122" stopIfTrue="1"/>
    <cfRule type="duplicateValues" dxfId="47815" priority="5123" stopIfTrue="1"/>
    <cfRule type="duplicateValues" dxfId="47814" priority="5124" stopIfTrue="1"/>
    <cfRule type="duplicateValues" dxfId="47813" priority="5125" stopIfTrue="1"/>
    <cfRule type="duplicateValues" dxfId="47812" priority="5126" stopIfTrue="1"/>
    <cfRule type="duplicateValues" dxfId="47811" priority="5127" stopIfTrue="1"/>
    <cfRule type="duplicateValues" dxfId="47810" priority="5128" stopIfTrue="1"/>
    <cfRule type="duplicateValues" dxfId="47809" priority="5129" stopIfTrue="1"/>
    <cfRule type="duplicateValues" dxfId="47808" priority="5130" stopIfTrue="1"/>
    <cfRule type="duplicateValues" dxfId="47807" priority="5131" stopIfTrue="1"/>
    <cfRule type="duplicateValues" dxfId="47806" priority="5132" stopIfTrue="1"/>
    <cfRule type="duplicateValues" dxfId="47805" priority="5133" stopIfTrue="1"/>
    <cfRule type="duplicateValues" dxfId="47804" priority="5134" stopIfTrue="1"/>
    <cfRule type="duplicateValues" dxfId="47803" priority="5135" stopIfTrue="1"/>
    <cfRule type="duplicateValues" dxfId="47802" priority="5136" stopIfTrue="1"/>
    <cfRule type="duplicateValues" dxfId="47801" priority="5137" stopIfTrue="1"/>
    <cfRule type="duplicateValues" dxfId="47800" priority="5138" stopIfTrue="1"/>
    <cfRule type="duplicateValues" dxfId="47799" priority="5139" stopIfTrue="1"/>
    <cfRule type="duplicateValues" dxfId="47798" priority="5140" stopIfTrue="1"/>
    <cfRule type="duplicateValues" dxfId="47797" priority="5141" stopIfTrue="1"/>
    <cfRule type="duplicateValues" dxfId="47796" priority="5142" stopIfTrue="1"/>
    <cfRule type="duplicateValues" dxfId="47795" priority="5143" stopIfTrue="1"/>
    <cfRule type="duplicateValues" dxfId="47794" priority="5144" stopIfTrue="1"/>
    <cfRule type="duplicateValues" dxfId="47793" priority="5145" stopIfTrue="1"/>
    <cfRule type="duplicateValues" dxfId="47792" priority="5146" stopIfTrue="1"/>
    <cfRule type="duplicateValues" dxfId="47791" priority="5147" stopIfTrue="1"/>
    <cfRule type="duplicateValues" dxfId="47790" priority="5148" stopIfTrue="1"/>
    <cfRule type="duplicateValues" dxfId="47789" priority="5149" stopIfTrue="1"/>
    <cfRule type="duplicateValues" dxfId="47788" priority="5150" stopIfTrue="1"/>
    <cfRule type="duplicateValues" dxfId="47787" priority="5151" stopIfTrue="1"/>
    <cfRule type="duplicateValues" dxfId="47786" priority="5152" stopIfTrue="1"/>
    <cfRule type="duplicateValues" dxfId="47785" priority="5153" stopIfTrue="1"/>
    <cfRule type="duplicateValues" dxfId="47784" priority="5154" stopIfTrue="1"/>
    <cfRule type="duplicateValues" dxfId="47783" priority="5155" stopIfTrue="1"/>
    <cfRule type="duplicateValues" dxfId="47782" priority="5156" stopIfTrue="1"/>
    <cfRule type="duplicateValues" dxfId="47781" priority="5157" stopIfTrue="1"/>
    <cfRule type="duplicateValues" dxfId="47780" priority="5158" stopIfTrue="1"/>
    <cfRule type="duplicateValues" dxfId="47779" priority="5159" stopIfTrue="1"/>
    <cfRule type="duplicateValues" dxfId="47778" priority="5160" stopIfTrue="1"/>
    <cfRule type="duplicateValues" dxfId="47777" priority="5161" stopIfTrue="1"/>
    <cfRule type="duplicateValues" dxfId="47776" priority="5162" stopIfTrue="1"/>
    <cfRule type="duplicateValues" dxfId="47775" priority="5163" stopIfTrue="1"/>
    <cfRule type="duplicateValues" dxfId="47774" priority="5164" stopIfTrue="1"/>
    <cfRule type="duplicateValues" dxfId="47773" priority="5165" stopIfTrue="1"/>
    <cfRule type="duplicateValues" dxfId="47772" priority="5166" stopIfTrue="1"/>
    <cfRule type="duplicateValues" dxfId="47771" priority="5167" stopIfTrue="1"/>
    <cfRule type="duplicateValues" dxfId="47770" priority="5168" stopIfTrue="1"/>
    <cfRule type="duplicateValues" dxfId="47769" priority="5169" stopIfTrue="1"/>
    <cfRule type="duplicateValues" dxfId="47768" priority="5170" stopIfTrue="1"/>
    <cfRule type="duplicateValues" dxfId="47767" priority="5171" stopIfTrue="1"/>
    <cfRule type="duplicateValues" dxfId="47766" priority="5172" stopIfTrue="1"/>
    <cfRule type="duplicateValues" dxfId="47765" priority="5173" stopIfTrue="1"/>
    <cfRule type="duplicateValues" dxfId="47764" priority="5174" stopIfTrue="1"/>
    <cfRule type="duplicateValues" dxfId="47763" priority="5175" stopIfTrue="1"/>
    <cfRule type="duplicateValues" dxfId="47762" priority="5176" stopIfTrue="1"/>
    <cfRule type="duplicateValues" dxfId="47761" priority="5177" stopIfTrue="1"/>
    <cfRule type="duplicateValues" dxfId="47760" priority="5178" stopIfTrue="1"/>
    <cfRule type="duplicateValues" dxfId="47759" priority="5179" stopIfTrue="1"/>
    <cfRule type="duplicateValues" dxfId="47758" priority="5180" stopIfTrue="1"/>
    <cfRule type="duplicateValues" dxfId="47757" priority="5181" stopIfTrue="1"/>
    <cfRule type="duplicateValues" dxfId="47756" priority="5182" stopIfTrue="1"/>
    <cfRule type="duplicateValues" dxfId="47755" priority="5183" stopIfTrue="1"/>
    <cfRule type="duplicateValues" dxfId="47754" priority="5184" stopIfTrue="1"/>
    <cfRule type="duplicateValues" dxfId="47753" priority="5185" stopIfTrue="1"/>
    <cfRule type="duplicateValues" dxfId="47752" priority="5186" stopIfTrue="1"/>
    <cfRule type="duplicateValues" dxfId="47751" priority="5187" stopIfTrue="1"/>
    <cfRule type="duplicateValues" dxfId="47750" priority="5188" stopIfTrue="1"/>
    <cfRule type="duplicateValues" dxfId="47749" priority="5189" stopIfTrue="1"/>
    <cfRule type="duplicateValues" dxfId="47748" priority="5190" stopIfTrue="1"/>
    <cfRule type="duplicateValues" dxfId="47747" priority="5191" stopIfTrue="1"/>
    <cfRule type="duplicateValues" dxfId="47746" priority="5192" stopIfTrue="1"/>
    <cfRule type="duplicateValues" dxfId="47745" priority="5193" stopIfTrue="1"/>
    <cfRule type="duplicateValues" dxfId="47744" priority="5194" stopIfTrue="1"/>
    <cfRule type="duplicateValues" dxfId="47743" priority="5195" stopIfTrue="1"/>
    <cfRule type="duplicateValues" dxfId="47742" priority="5196" stopIfTrue="1"/>
    <cfRule type="duplicateValues" dxfId="47741" priority="5197" stopIfTrue="1"/>
    <cfRule type="duplicateValues" dxfId="47740" priority="5198" stopIfTrue="1"/>
    <cfRule type="duplicateValues" dxfId="47739" priority="5199" stopIfTrue="1"/>
    <cfRule type="duplicateValues" dxfId="47738" priority="5200" stopIfTrue="1"/>
    <cfRule type="duplicateValues" dxfId="47737" priority="5201" stopIfTrue="1"/>
    <cfRule type="duplicateValues" dxfId="47736" priority="5202" stopIfTrue="1"/>
    <cfRule type="duplicateValues" dxfId="47735" priority="5203" stopIfTrue="1"/>
    <cfRule type="duplicateValues" dxfId="47734" priority="5204" stopIfTrue="1"/>
    <cfRule type="duplicateValues" dxfId="47733" priority="5205" stopIfTrue="1"/>
    <cfRule type="duplicateValues" dxfId="47732" priority="5206" stopIfTrue="1"/>
    <cfRule type="duplicateValues" dxfId="47731" priority="5207" stopIfTrue="1"/>
    <cfRule type="duplicateValues" dxfId="47730" priority="5208" stopIfTrue="1"/>
    <cfRule type="duplicateValues" dxfId="47729" priority="5209" stopIfTrue="1"/>
    <cfRule type="duplicateValues" dxfId="47728" priority="5210" stopIfTrue="1"/>
    <cfRule type="duplicateValues" dxfId="47727" priority="5211" stopIfTrue="1"/>
    <cfRule type="duplicateValues" dxfId="47726" priority="5212" stopIfTrue="1"/>
    <cfRule type="duplicateValues" dxfId="47725" priority="5213" stopIfTrue="1"/>
    <cfRule type="duplicateValues" dxfId="47724" priority="5214" stopIfTrue="1"/>
    <cfRule type="duplicateValues" dxfId="47723" priority="5215" stopIfTrue="1"/>
    <cfRule type="duplicateValues" dxfId="47722" priority="5216" stopIfTrue="1"/>
    <cfRule type="duplicateValues" dxfId="47721" priority="5217" stopIfTrue="1"/>
    <cfRule type="duplicateValues" dxfId="47720" priority="5218" stopIfTrue="1"/>
    <cfRule type="duplicateValues" dxfId="47719" priority="5219" stopIfTrue="1"/>
    <cfRule type="duplicateValues" dxfId="47718" priority="5220" stopIfTrue="1"/>
    <cfRule type="duplicateValues" dxfId="47717" priority="5221" stopIfTrue="1"/>
    <cfRule type="duplicateValues" dxfId="47716" priority="5222" stopIfTrue="1"/>
    <cfRule type="duplicateValues" dxfId="47715" priority="5223" stopIfTrue="1"/>
    <cfRule type="duplicateValues" dxfId="47714" priority="5224" stopIfTrue="1"/>
    <cfRule type="duplicateValues" dxfId="47713" priority="5225" stopIfTrue="1"/>
    <cfRule type="duplicateValues" dxfId="47712" priority="5226" stopIfTrue="1"/>
    <cfRule type="duplicateValues" dxfId="47711" priority="5227" stopIfTrue="1"/>
    <cfRule type="duplicateValues" dxfId="47710" priority="5228" stopIfTrue="1"/>
    <cfRule type="duplicateValues" dxfId="47709" priority="5229" stopIfTrue="1"/>
    <cfRule type="duplicateValues" dxfId="47708" priority="5230" stopIfTrue="1"/>
    <cfRule type="duplicateValues" dxfId="47707" priority="5231" stopIfTrue="1"/>
    <cfRule type="duplicateValues" dxfId="47706" priority="5232" stopIfTrue="1"/>
    <cfRule type="duplicateValues" dxfId="47705" priority="5233" stopIfTrue="1"/>
    <cfRule type="duplicateValues" dxfId="47704" priority="5234" stopIfTrue="1"/>
    <cfRule type="duplicateValues" dxfId="47703" priority="5235" stopIfTrue="1"/>
    <cfRule type="duplicateValues" dxfId="47702" priority="5236" stopIfTrue="1"/>
    <cfRule type="duplicateValues" dxfId="47701" priority="5237" stopIfTrue="1"/>
    <cfRule type="duplicateValues" dxfId="47700" priority="5238" stopIfTrue="1"/>
    <cfRule type="duplicateValues" dxfId="47699" priority="5239" stopIfTrue="1"/>
    <cfRule type="duplicateValues" dxfId="47698" priority="5240" stopIfTrue="1"/>
    <cfRule type="duplicateValues" dxfId="47697" priority="5241" stopIfTrue="1"/>
    <cfRule type="duplicateValues" dxfId="47696" priority="5242" stopIfTrue="1"/>
    <cfRule type="duplicateValues" dxfId="47695" priority="5243" stopIfTrue="1"/>
    <cfRule type="duplicateValues" dxfId="47694" priority="5244" stopIfTrue="1"/>
    <cfRule type="duplicateValues" dxfId="47693" priority="5245" stopIfTrue="1"/>
    <cfRule type="duplicateValues" dxfId="47692" priority="5246" stopIfTrue="1"/>
    <cfRule type="duplicateValues" dxfId="47691" priority="5247" stopIfTrue="1"/>
    <cfRule type="duplicateValues" dxfId="47690" priority="5248" stopIfTrue="1"/>
    <cfRule type="duplicateValues" dxfId="47689" priority="5249" stopIfTrue="1"/>
    <cfRule type="duplicateValues" dxfId="47688" priority="5250" stopIfTrue="1"/>
    <cfRule type="duplicateValues" dxfId="47687" priority="5251" stopIfTrue="1"/>
    <cfRule type="duplicateValues" dxfId="47686" priority="5252" stopIfTrue="1"/>
    <cfRule type="duplicateValues" dxfId="47685" priority="5253" stopIfTrue="1"/>
    <cfRule type="duplicateValues" dxfId="47684" priority="5254" stopIfTrue="1"/>
    <cfRule type="duplicateValues" dxfId="47683" priority="5255" stopIfTrue="1"/>
    <cfRule type="duplicateValues" dxfId="47682" priority="5256" stopIfTrue="1"/>
    <cfRule type="duplicateValues" dxfId="47681" priority="5257" stopIfTrue="1"/>
    <cfRule type="duplicateValues" dxfId="47680" priority="5258" stopIfTrue="1"/>
    <cfRule type="duplicateValues" dxfId="47679" priority="5259" stopIfTrue="1"/>
    <cfRule type="duplicateValues" dxfId="47678" priority="5260" stopIfTrue="1"/>
    <cfRule type="duplicateValues" dxfId="47677" priority="5261" stopIfTrue="1"/>
    <cfRule type="duplicateValues" dxfId="47676" priority="5262" stopIfTrue="1"/>
    <cfRule type="duplicateValues" dxfId="47675" priority="5263" stopIfTrue="1"/>
    <cfRule type="duplicateValues" dxfId="47674" priority="5264" stopIfTrue="1"/>
    <cfRule type="duplicateValues" dxfId="47673" priority="5265" stopIfTrue="1"/>
    <cfRule type="duplicateValues" dxfId="47672" priority="5266" stopIfTrue="1"/>
    <cfRule type="duplicateValues" dxfId="47671" priority="5267" stopIfTrue="1"/>
    <cfRule type="duplicateValues" dxfId="47670" priority="5268" stopIfTrue="1"/>
    <cfRule type="duplicateValues" dxfId="47669" priority="5269" stopIfTrue="1"/>
    <cfRule type="duplicateValues" dxfId="47668" priority="5270" stopIfTrue="1"/>
    <cfRule type="duplicateValues" dxfId="47667" priority="5271" stopIfTrue="1"/>
    <cfRule type="duplicateValues" dxfId="47666" priority="5272" stopIfTrue="1"/>
    <cfRule type="duplicateValues" dxfId="47665" priority="5273" stopIfTrue="1"/>
    <cfRule type="duplicateValues" dxfId="47664" priority="5274" stopIfTrue="1"/>
    <cfRule type="duplicateValues" dxfId="47663" priority="5275" stopIfTrue="1"/>
    <cfRule type="duplicateValues" dxfId="47662" priority="5276" stopIfTrue="1"/>
    <cfRule type="duplicateValues" dxfId="47661" priority="5277" stopIfTrue="1"/>
    <cfRule type="duplicateValues" dxfId="47660" priority="5278" stopIfTrue="1"/>
    <cfRule type="duplicateValues" dxfId="47659" priority="5279" stopIfTrue="1"/>
    <cfRule type="duplicateValues" dxfId="47658" priority="5280" stopIfTrue="1"/>
    <cfRule type="duplicateValues" dxfId="47657" priority="5281" stopIfTrue="1"/>
    <cfRule type="duplicateValues" dxfId="47656" priority="5282" stopIfTrue="1"/>
    <cfRule type="duplicateValues" dxfId="47655" priority="5283" stopIfTrue="1"/>
    <cfRule type="duplicateValues" dxfId="47654" priority="5284" stopIfTrue="1"/>
    <cfRule type="duplicateValues" dxfId="47653" priority="5285" stopIfTrue="1"/>
    <cfRule type="duplicateValues" dxfId="47652" priority="5286" stopIfTrue="1"/>
    <cfRule type="duplicateValues" dxfId="47651" priority="5287" stopIfTrue="1"/>
    <cfRule type="duplicateValues" dxfId="47650" priority="5288" stopIfTrue="1"/>
    <cfRule type="duplicateValues" dxfId="47649" priority="5289" stopIfTrue="1"/>
    <cfRule type="duplicateValues" dxfId="47648" priority="5290" stopIfTrue="1"/>
    <cfRule type="duplicateValues" dxfId="47647" priority="5291" stopIfTrue="1"/>
    <cfRule type="duplicateValues" dxfId="47646" priority="5292" stopIfTrue="1"/>
    <cfRule type="duplicateValues" dxfId="47645" priority="5293" stopIfTrue="1"/>
    <cfRule type="duplicateValues" dxfId="47644" priority="5294" stopIfTrue="1"/>
    <cfRule type="duplicateValues" dxfId="47643" priority="5295" stopIfTrue="1"/>
    <cfRule type="duplicateValues" dxfId="47642" priority="5296" stopIfTrue="1"/>
    <cfRule type="duplicateValues" dxfId="47641" priority="5297" stopIfTrue="1"/>
    <cfRule type="duplicateValues" dxfId="47640" priority="5298" stopIfTrue="1"/>
    <cfRule type="duplicateValues" dxfId="47639" priority="5299" stopIfTrue="1"/>
    <cfRule type="duplicateValues" dxfId="47638" priority="5300" stopIfTrue="1"/>
    <cfRule type="duplicateValues" dxfId="47637" priority="5301" stopIfTrue="1"/>
    <cfRule type="duplicateValues" dxfId="47636" priority="5302" stopIfTrue="1"/>
    <cfRule type="duplicateValues" dxfId="47635" priority="5303" stopIfTrue="1"/>
    <cfRule type="duplicateValues" dxfId="47634" priority="5304" stopIfTrue="1"/>
    <cfRule type="duplicateValues" dxfId="47633" priority="5305" stopIfTrue="1"/>
    <cfRule type="duplicateValues" dxfId="47632" priority="5306" stopIfTrue="1"/>
    <cfRule type="duplicateValues" dxfId="47631" priority="5307" stopIfTrue="1"/>
    <cfRule type="duplicateValues" dxfId="47630" priority="5308" stopIfTrue="1"/>
    <cfRule type="duplicateValues" dxfId="47629" priority="5309" stopIfTrue="1"/>
    <cfRule type="duplicateValues" dxfId="47628" priority="5310" stopIfTrue="1"/>
    <cfRule type="duplicateValues" dxfId="47627" priority="5311" stopIfTrue="1"/>
    <cfRule type="duplicateValues" dxfId="47626" priority="5312" stopIfTrue="1"/>
    <cfRule type="duplicateValues" dxfId="47625" priority="5313" stopIfTrue="1"/>
    <cfRule type="duplicateValues" dxfId="47624" priority="5314" stopIfTrue="1"/>
    <cfRule type="duplicateValues" dxfId="47623" priority="5315" stopIfTrue="1"/>
    <cfRule type="duplicateValues" dxfId="47622" priority="5316" stopIfTrue="1"/>
    <cfRule type="duplicateValues" dxfId="47621" priority="5317" stopIfTrue="1"/>
    <cfRule type="duplicateValues" dxfId="47620" priority="5318" stopIfTrue="1"/>
    <cfRule type="duplicateValues" dxfId="47619" priority="5319" stopIfTrue="1"/>
    <cfRule type="duplicateValues" dxfId="47618" priority="5320" stopIfTrue="1"/>
    <cfRule type="duplicateValues" dxfId="47617" priority="5321" stopIfTrue="1"/>
    <cfRule type="duplicateValues" dxfId="47616" priority="5322" stopIfTrue="1"/>
    <cfRule type="duplicateValues" dxfId="47615" priority="5323" stopIfTrue="1"/>
    <cfRule type="duplicateValues" dxfId="47614" priority="5324" stopIfTrue="1"/>
    <cfRule type="duplicateValues" dxfId="47613" priority="5325" stopIfTrue="1"/>
    <cfRule type="duplicateValues" dxfId="47612" priority="5326" stopIfTrue="1"/>
    <cfRule type="duplicateValues" dxfId="47611" priority="5327" stopIfTrue="1"/>
    <cfRule type="duplicateValues" dxfId="47610" priority="5328" stopIfTrue="1"/>
    <cfRule type="duplicateValues" dxfId="47609" priority="5329" stopIfTrue="1"/>
    <cfRule type="duplicateValues" dxfId="47608" priority="5330" stopIfTrue="1"/>
    <cfRule type="duplicateValues" dxfId="47607" priority="5331" stopIfTrue="1"/>
    <cfRule type="duplicateValues" dxfId="47606" priority="5332" stopIfTrue="1"/>
    <cfRule type="duplicateValues" dxfId="47605" priority="5333" stopIfTrue="1"/>
    <cfRule type="duplicateValues" dxfId="47604" priority="5334" stopIfTrue="1"/>
    <cfRule type="duplicateValues" dxfId="47603" priority="5335" stopIfTrue="1"/>
    <cfRule type="duplicateValues" dxfId="47602" priority="5336" stopIfTrue="1"/>
    <cfRule type="duplicateValues" dxfId="47601" priority="5337" stopIfTrue="1"/>
    <cfRule type="duplicateValues" dxfId="47600" priority="5338" stopIfTrue="1"/>
    <cfRule type="duplicateValues" dxfId="47599" priority="5339" stopIfTrue="1"/>
    <cfRule type="duplicateValues" dxfId="47598" priority="5340" stopIfTrue="1"/>
    <cfRule type="duplicateValues" dxfId="47597" priority="5341" stopIfTrue="1"/>
    <cfRule type="duplicateValues" dxfId="47596" priority="5342" stopIfTrue="1"/>
    <cfRule type="duplicateValues" dxfId="47595" priority="5343" stopIfTrue="1"/>
    <cfRule type="duplicateValues" dxfId="47594" priority="5344" stopIfTrue="1"/>
    <cfRule type="duplicateValues" dxfId="47593" priority="5345" stopIfTrue="1"/>
    <cfRule type="duplicateValues" dxfId="47592" priority="5346" stopIfTrue="1"/>
    <cfRule type="duplicateValues" dxfId="47591" priority="5347" stopIfTrue="1"/>
    <cfRule type="duplicateValues" dxfId="47590" priority="5348" stopIfTrue="1"/>
    <cfRule type="duplicateValues" dxfId="47589" priority="5349" stopIfTrue="1"/>
    <cfRule type="duplicateValues" dxfId="47588" priority="5350" stopIfTrue="1"/>
    <cfRule type="duplicateValues" dxfId="47587" priority="5351" stopIfTrue="1"/>
    <cfRule type="duplicateValues" dxfId="47586" priority="5352" stopIfTrue="1"/>
    <cfRule type="duplicateValues" dxfId="47585" priority="5353" stopIfTrue="1"/>
    <cfRule type="duplicateValues" dxfId="47584" priority="5354" stopIfTrue="1"/>
    <cfRule type="duplicateValues" dxfId="47583" priority="5355" stopIfTrue="1"/>
    <cfRule type="duplicateValues" dxfId="47582" priority="5356" stopIfTrue="1"/>
    <cfRule type="duplicateValues" dxfId="47581" priority="5357" stopIfTrue="1"/>
    <cfRule type="duplicateValues" dxfId="47580" priority="5358" stopIfTrue="1"/>
    <cfRule type="duplicateValues" dxfId="47579" priority="5359" stopIfTrue="1"/>
    <cfRule type="duplicateValues" dxfId="47578" priority="5360" stopIfTrue="1"/>
    <cfRule type="duplicateValues" dxfId="47577" priority="5361" stopIfTrue="1"/>
    <cfRule type="duplicateValues" dxfId="47576" priority="5362" stopIfTrue="1"/>
    <cfRule type="duplicateValues" dxfId="47575" priority="5363" stopIfTrue="1"/>
    <cfRule type="duplicateValues" dxfId="47574" priority="5364" stopIfTrue="1"/>
    <cfRule type="duplicateValues" dxfId="47573" priority="5365" stopIfTrue="1"/>
    <cfRule type="duplicateValues" dxfId="47572" priority="5366" stopIfTrue="1"/>
    <cfRule type="duplicateValues" dxfId="47571" priority="5367" stopIfTrue="1"/>
    <cfRule type="duplicateValues" dxfId="47570" priority="5368" stopIfTrue="1"/>
    <cfRule type="duplicateValues" dxfId="47569" priority="5369" stopIfTrue="1"/>
    <cfRule type="duplicateValues" dxfId="47568" priority="5370" stopIfTrue="1"/>
    <cfRule type="duplicateValues" dxfId="47567" priority="5371" stopIfTrue="1"/>
    <cfRule type="duplicateValues" dxfId="47566" priority="5372" stopIfTrue="1"/>
    <cfRule type="duplicateValues" dxfId="47565" priority="5373" stopIfTrue="1"/>
    <cfRule type="duplicateValues" dxfId="47564" priority="5374" stopIfTrue="1"/>
    <cfRule type="duplicateValues" dxfId="47563" priority="5375" stopIfTrue="1"/>
    <cfRule type="duplicateValues" dxfId="47562" priority="5376" stopIfTrue="1"/>
  </conditionalFormatting>
  <conditionalFormatting sqref="H17">
    <cfRule type="duplicateValues" dxfId="47561" priority="4609" stopIfTrue="1"/>
    <cfRule type="duplicateValues" dxfId="47560" priority="4610" stopIfTrue="1"/>
    <cfRule type="duplicateValues" dxfId="47559" priority="4611" stopIfTrue="1"/>
    <cfRule type="duplicateValues" dxfId="47558" priority="4612" stopIfTrue="1"/>
    <cfRule type="duplicateValues" dxfId="47557" priority="4613" stopIfTrue="1"/>
    <cfRule type="duplicateValues" dxfId="47556" priority="4614" stopIfTrue="1"/>
    <cfRule type="duplicateValues" dxfId="47555" priority="4615" stopIfTrue="1"/>
    <cfRule type="duplicateValues" dxfId="47554" priority="4616" stopIfTrue="1"/>
    <cfRule type="duplicateValues" dxfId="47553" priority="4617" stopIfTrue="1"/>
    <cfRule type="duplicateValues" dxfId="47552" priority="4618" stopIfTrue="1"/>
    <cfRule type="duplicateValues" dxfId="47551" priority="4619" stopIfTrue="1"/>
    <cfRule type="duplicateValues" dxfId="47550" priority="4620" stopIfTrue="1"/>
    <cfRule type="duplicateValues" dxfId="47549" priority="4621" stopIfTrue="1"/>
    <cfRule type="duplicateValues" dxfId="47548" priority="4622" stopIfTrue="1"/>
    <cfRule type="duplicateValues" dxfId="47547" priority="4623" stopIfTrue="1"/>
    <cfRule type="duplicateValues" dxfId="47546" priority="4624" stopIfTrue="1"/>
    <cfRule type="duplicateValues" dxfId="47545" priority="4625" stopIfTrue="1"/>
    <cfRule type="duplicateValues" dxfId="47544" priority="4626" stopIfTrue="1"/>
    <cfRule type="duplicateValues" dxfId="47543" priority="4627" stopIfTrue="1"/>
    <cfRule type="duplicateValues" dxfId="47542" priority="4628" stopIfTrue="1"/>
    <cfRule type="duplicateValues" dxfId="47541" priority="4629" stopIfTrue="1"/>
    <cfRule type="duplicateValues" dxfId="47540" priority="4630" stopIfTrue="1"/>
    <cfRule type="duplicateValues" dxfId="47539" priority="4631" stopIfTrue="1"/>
    <cfRule type="duplicateValues" dxfId="47538" priority="4632" stopIfTrue="1"/>
    <cfRule type="duplicateValues" dxfId="47537" priority="4633" stopIfTrue="1"/>
    <cfRule type="duplicateValues" dxfId="47536" priority="4634" stopIfTrue="1"/>
    <cfRule type="duplicateValues" dxfId="47535" priority="4635" stopIfTrue="1"/>
    <cfRule type="duplicateValues" dxfId="47534" priority="4636" stopIfTrue="1"/>
    <cfRule type="duplicateValues" dxfId="47533" priority="4637" stopIfTrue="1"/>
    <cfRule type="duplicateValues" dxfId="47532" priority="4638" stopIfTrue="1"/>
    <cfRule type="duplicateValues" dxfId="47531" priority="4639" stopIfTrue="1"/>
    <cfRule type="duplicateValues" dxfId="47530" priority="4640" stopIfTrue="1"/>
    <cfRule type="duplicateValues" dxfId="47529" priority="4641" stopIfTrue="1"/>
    <cfRule type="duplicateValues" dxfId="47528" priority="4642" stopIfTrue="1"/>
    <cfRule type="duplicateValues" dxfId="47527" priority="4643" stopIfTrue="1"/>
    <cfRule type="duplicateValues" dxfId="47526" priority="4644" stopIfTrue="1"/>
    <cfRule type="duplicateValues" dxfId="47525" priority="4645" stopIfTrue="1"/>
    <cfRule type="duplicateValues" dxfId="47524" priority="4646" stopIfTrue="1"/>
    <cfRule type="duplicateValues" dxfId="47523" priority="4647" stopIfTrue="1"/>
    <cfRule type="duplicateValues" dxfId="47522" priority="4648" stopIfTrue="1"/>
    <cfRule type="duplicateValues" dxfId="47521" priority="4649" stopIfTrue="1"/>
    <cfRule type="duplicateValues" dxfId="47520" priority="4650" stopIfTrue="1"/>
    <cfRule type="duplicateValues" dxfId="47519" priority="4651" stopIfTrue="1"/>
    <cfRule type="duplicateValues" dxfId="47518" priority="4652" stopIfTrue="1"/>
    <cfRule type="duplicateValues" dxfId="47517" priority="4653" stopIfTrue="1"/>
    <cfRule type="duplicateValues" dxfId="47516" priority="4654" stopIfTrue="1"/>
    <cfRule type="duplicateValues" dxfId="47515" priority="4655" stopIfTrue="1"/>
    <cfRule type="duplicateValues" dxfId="47514" priority="4656" stopIfTrue="1"/>
    <cfRule type="duplicateValues" dxfId="47513" priority="4657" stopIfTrue="1"/>
    <cfRule type="duplicateValues" dxfId="47512" priority="4658" stopIfTrue="1"/>
    <cfRule type="duplicateValues" dxfId="47511" priority="4659" stopIfTrue="1"/>
    <cfRule type="duplicateValues" dxfId="47510" priority="4660" stopIfTrue="1"/>
    <cfRule type="duplicateValues" dxfId="47509" priority="4661" stopIfTrue="1"/>
    <cfRule type="duplicateValues" dxfId="47508" priority="4662" stopIfTrue="1"/>
    <cfRule type="duplicateValues" dxfId="47507" priority="4663" stopIfTrue="1"/>
    <cfRule type="duplicateValues" dxfId="47506" priority="4664" stopIfTrue="1"/>
    <cfRule type="duplicateValues" dxfId="47505" priority="4665" stopIfTrue="1"/>
    <cfRule type="duplicateValues" dxfId="47504" priority="4666" stopIfTrue="1"/>
    <cfRule type="duplicateValues" dxfId="47503" priority="4667" stopIfTrue="1"/>
    <cfRule type="duplicateValues" dxfId="47502" priority="4668" stopIfTrue="1"/>
    <cfRule type="duplicateValues" dxfId="47501" priority="4669" stopIfTrue="1"/>
    <cfRule type="duplicateValues" dxfId="47500" priority="4670" stopIfTrue="1"/>
    <cfRule type="duplicateValues" dxfId="47499" priority="4671" stopIfTrue="1"/>
    <cfRule type="duplicateValues" dxfId="47498" priority="4672" stopIfTrue="1"/>
    <cfRule type="duplicateValues" dxfId="47497" priority="4673" stopIfTrue="1"/>
    <cfRule type="duplicateValues" dxfId="47496" priority="4674" stopIfTrue="1"/>
    <cfRule type="duplicateValues" dxfId="47495" priority="4675" stopIfTrue="1"/>
    <cfRule type="duplicateValues" dxfId="47494" priority="4676" stopIfTrue="1"/>
    <cfRule type="duplicateValues" dxfId="47493" priority="4677" stopIfTrue="1"/>
    <cfRule type="duplicateValues" dxfId="47492" priority="4678" stopIfTrue="1"/>
    <cfRule type="duplicateValues" dxfId="47491" priority="4679" stopIfTrue="1"/>
    <cfRule type="duplicateValues" dxfId="47490" priority="4680" stopIfTrue="1"/>
    <cfRule type="duplicateValues" dxfId="47489" priority="4681" stopIfTrue="1"/>
    <cfRule type="duplicateValues" dxfId="47488" priority="4682" stopIfTrue="1"/>
    <cfRule type="duplicateValues" dxfId="47487" priority="4683" stopIfTrue="1"/>
    <cfRule type="duplicateValues" dxfId="47486" priority="4684" stopIfTrue="1"/>
    <cfRule type="duplicateValues" dxfId="47485" priority="4685" stopIfTrue="1"/>
    <cfRule type="duplicateValues" dxfId="47484" priority="4686" stopIfTrue="1"/>
    <cfRule type="duplicateValues" dxfId="47483" priority="4687" stopIfTrue="1"/>
    <cfRule type="duplicateValues" dxfId="47482" priority="4688" stopIfTrue="1"/>
    <cfRule type="duplicateValues" dxfId="47481" priority="4689" stopIfTrue="1"/>
    <cfRule type="duplicateValues" dxfId="47480" priority="4690" stopIfTrue="1"/>
    <cfRule type="duplicateValues" dxfId="47479" priority="4691" stopIfTrue="1"/>
    <cfRule type="duplicateValues" dxfId="47478" priority="4692" stopIfTrue="1"/>
    <cfRule type="duplicateValues" dxfId="47477" priority="4693" stopIfTrue="1"/>
    <cfRule type="duplicateValues" dxfId="47476" priority="4694" stopIfTrue="1"/>
    <cfRule type="duplicateValues" dxfId="47475" priority="4695" stopIfTrue="1"/>
    <cfRule type="duplicateValues" dxfId="47474" priority="4696" stopIfTrue="1"/>
    <cfRule type="duplicateValues" dxfId="47473" priority="4697" stopIfTrue="1"/>
    <cfRule type="duplicateValues" dxfId="47472" priority="4698" stopIfTrue="1"/>
    <cfRule type="duplicateValues" dxfId="47471" priority="4699" stopIfTrue="1"/>
    <cfRule type="duplicateValues" dxfId="47470" priority="4700" stopIfTrue="1"/>
    <cfRule type="duplicateValues" dxfId="47469" priority="4701" stopIfTrue="1"/>
    <cfRule type="duplicateValues" dxfId="47468" priority="4702" stopIfTrue="1"/>
    <cfRule type="duplicateValues" dxfId="47467" priority="4703" stopIfTrue="1"/>
    <cfRule type="duplicateValues" dxfId="47466" priority="4704" stopIfTrue="1"/>
    <cfRule type="duplicateValues" dxfId="47465" priority="4705" stopIfTrue="1"/>
    <cfRule type="duplicateValues" dxfId="47464" priority="4706" stopIfTrue="1"/>
    <cfRule type="duplicateValues" dxfId="47463" priority="4707" stopIfTrue="1"/>
    <cfRule type="duplicateValues" dxfId="47462" priority="4708" stopIfTrue="1"/>
    <cfRule type="duplicateValues" dxfId="47461" priority="4709" stopIfTrue="1"/>
    <cfRule type="duplicateValues" dxfId="47460" priority="4710" stopIfTrue="1"/>
    <cfRule type="duplicateValues" dxfId="47459" priority="4711" stopIfTrue="1"/>
    <cfRule type="duplicateValues" dxfId="47458" priority="4712" stopIfTrue="1"/>
    <cfRule type="duplicateValues" dxfId="47457" priority="4713" stopIfTrue="1"/>
    <cfRule type="duplicateValues" dxfId="47456" priority="4714" stopIfTrue="1"/>
    <cfRule type="duplicateValues" dxfId="47455" priority="4715" stopIfTrue="1"/>
    <cfRule type="duplicateValues" dxfId="47454" priority="4716" stopIfTrue="1"/>
    <cfRule type="duplicateValues" dxfId="47453" priority="4717" stopIfTrue="1"/>
    <cfRule type="duplicateValues" dxfId="47452" priority="4718" stopIfTrue="1"/>
    <cfRule type="duplicateValues" dxfId="47451" priority="4719" stopIfTrue="1"/>
    <cfRule type="duplicateValues" dxfId="47450" priority="4720" stopIfTrue="1"/>
    <cfRule type="duplicateValues" dxfId="47449" priority="4721" stopIfTrue="1"/>
    <cfRule type="duplicateValues" dxfId="47448" priority="4722" stopIfTrue="1"/>
    <cfRule type="duplicateValues" dxfId="47447" priority="4723" stopIfTrue="1"/>
    <cfRule type="duplicateValues" dxfId="47446" priority="4724" stopIfTrue="1"/>
    <cfRule type="duplicateValues" dxfId="47445" priority="4725" stopIfTrue="1"/>
    <cfRule type="duplicateValues" dxfId="47444" priority="4726" stopIfTrue="1"/>
    <cfRule type="duplicateValues" dxfId="47443" priority="4727" stopIfTrue="1"/>
    <cfRule type="duplicateValues" dxfId="47442" priority="4728" stopIfTrue="1"/>
    <cfRule type="duplicateValues" dxfId="47441" priority="4729" stopIfTrue="1"/>
    <cfRule type="duplicateValues" dxfId="47440" priority="4730" stopIfTrue="1"/>
    <cfRule type="duplicateValues" dxfId="47439" priority="4731" stopIfTrue="1"/>
    <cfRule type="duplicateValues" dxfId="47438" priority="4732" stopIfTrue="1"/>
    <cfRule type="duplicateValues" dxfId="47437" priority="4733" stopIfTrue="1"/>
    <cfRule type="duplicateValues" dxfId="47436" priority="4734" stopIfTrue="1"/>
    <cfRule type="duplicateValues" dxfId="47435" priority="4735" stopIfTrue="1"/>
    <cfRule type="duplicateValues" dxfId="47434" priority="4736" stopIfTrue="1"/>
    <cfRule type="duplicateValues" dxfId="47433" priority="4737" stopIfTrue="1"/>
    <cfRule type="duplicateValues" dxfId="47432" priority="4738" stopIfTrue="1"/>
    <cfRule type="duplicateValues" dxfId="47431" priority="4739" stopIfTrue="1"/>
    <cfRule type="duplicateValues" dxfId="47430" priority="4740" stopIfTrue="1"/>
    <cfRule type="duplicateValues" dxfId="47429" priority="4741" stopIfTrue="1"/>
    <cfRule type="duplicateValues" dxfId="47428" priority="4742" stopIfTrue="1"/>
    <cfRule type="duplicateValues" dxfId="47427" priority="4743" stopIfTrue="1"/>
    <cfRule type="duplicateValues" dxfId="47426" priority="4744" stopIfTrue="1"/>
    <cfRule type="duplicateValues" dxfId="47425" priority="4745" stopIfTrue="1"/>
    <cfRule type="duplicateValues" dxfId="47424" priority="4746" stopIfTrue="1"/>
    <cfRule type="duplicateValues" dxfId="47423" priority="4747" stopIfTrue="1"/>
    <cfRule type="duplicateValues" dxfId="47422" priority="4748" stopIfTrue="1"/>
    <cfRule type="duplicateValues" dxfId="47421" priority="4749" stopIfTrue="1"/>
    <cfRule type="duplicateValues" dxfId="47420" priority="4750" stopIfTrue="1"/>
    <cfRule type="duplicateValues" dxfId="47419" priority="4751" stopIfTrue="1"/>
    <cfRule type="duplicateValues" dxfId="47418" priority="4752" stopIfTrue="1"/>
    <cfRule type="duplicateValues" dxfId="47417" priority="4753" stopIfTrue="1"/>
    <cfRule type="duplicateValues" dxfId="47416" priority="4754" stopIfTrue="1"/>
    <cfRule type="duplicateValues" dxfId="47415" priority="4755" stopIfTrue="1"/>
    <cfRule type="duplicateValues" dxfId="47414" priority="4756" stopIfTrue="1"/>
    <cfRule type="duplicateValues" dxfId="47413" priority="4757" stopIfTrue="1"/>
    <cfRule type="duplicateValues" dxfId="47412" priority="4758" stopIfTrue="1"/>
    <cfRule type="duplicateValues" dxfId="47411" priority="4759" stopIfTrue="1"/>
    <cfRule type="duplicateValues" dxfId="47410" priority="4760" stopIfTrue="1"/>
    <cfRule type="duplicateValues" dxfId="47409" priority="4761" stopIfTrue="1"/>
    <cfRule type="duplicateValues" dxfId="47408" priority="4762" stopIfTrue="1"/>
    <cfRule type="duplicateValues" dxfId="47407" priority="4763" stopIfTrue="1"/>
    <cfRule type="duplicateValues" dxfId="47406" priority="4764" stopIfTrue="1"/>
    <cfRule type="duplicateValues" dxfId="47405" priority="4765" stopIfTrue="1"/>
    <cfRule type="duplicateValues" dxfId="47404" priority="4766" stopIfTrue="1"/>
    <cfRule type="duplicateValues" dxfId="47403" priority="4767" stopIfTrue="1"/>
    <cfRule type="duplicateValues" dxfId="47402" priority="4768" stopIfTrue="1"/>
    <cfRule type="duplicateValues" dxfId="47401" priority="4769" stopIfTrue="1"/>
    <cfRule type="duplicateValues" dxfId="47400" priority="4770" stopIfTrue="1"/>
    <cfRule type="duplicateValues" dxfId="47399" priority="4771" stopIfTrue="1"/>
    <cfRule type="duplicateValues" dxfId="47398" priority="4772" stopIfTrue="1"/>
    <cfRule type="duplicateValues" dxfId="47397" priority="4773" stopIfTrue="1"/>
    <cfRule type="duplicateValues" dxfId="47396" priority="4774" stopIfTrue="1"/>
    <cfRule type="duplicateValues" dxfId="47395" priority="4775" stopIfTrue="1"/>
    <cfRule type="duplicateValues" dxfId="47394" priority="4776" stopIfTrue="1"/>
    <cfRule type="duplicateValues" dxfId="47393" priority="4777" stopIfTrue="1"/>
    <cfRule type="duplicateValues" dxfId="47392" priority="4778" stopIfTrue="1"/>
    <cfRule type="duplicateValues" dxfId="47391" priority="4779" stopIfTrue="1"/>
    <cfRule type="duplicateValues" dxfId="47390" priority="4780" stopIfTrue="1"/>
    <cfRule type="duplicateValues" dxfId="47389" priority="4781" stopIfTrue="1"/>
    <cfRule type="duplicateValues" dxfId="47388" priority="4782" stopIfTrue="1"/>
    <cfRule type="duplicateValues" dxfId="47387" priority="4783" stopIfTrue="1"/>
    <cfRule type="duplicateValues" dxfId="47386" priority="4784" stopIfTrue="1"/>
    <cfRule type="duplicateValues" dxfId="47385" priority="4785" stopIfTrue="1"/>
    <cfRule type="duplicateValues" dxfId="47384" priority="4786" stopIfTrue="1"/>
    <cfRule type="duplicateValues" dxfId="47383" priority="4787" stopIfTrue="1"/>
    <cfRule type="duplicateValues" dxfId="47382" priority="4788" stopIfTrue="1"/>
    <cfRule type="duplicateValues" dxfId="47381" priority="4789" stopIfTrue="1"/>
    <cfRule type="duplicateValues" dxfId="47380" priority="4790" stopIfTrue="1"/>
    <cfRule type="duplicateValues" dxfId="47379" priority="4791" stopIfTrue="1"/>
    <cfRule type="duplicateValues" dxfId="47378" priority="4792" stopIfTrue="1"/>
    <cfRule type="duplicateValues" dxfId="47377" priority="4793" stopIfTrue="1"/>
    <cfRule type="duplicateValues" dxfId="47376" priority="4794" stopIfTrue="1"/>
    <cfRule type="duplicateValues" dxfId="47375" priority="4795" stopIfTrue="1"/>
    <cfRule type="duplicateValues" dxfId="47374" priority="4796" stopIfTrue="1"/>
    <cfRule type="duplicateValues" dxfId="47373" priority="4797" stopIfTrue="1"/>
    <cfRule type="duplicateValues" dxfId="47372" priority="4798" stopIfTrue="1"/>
    <cfRule type="duplicateValues" dxfId="47371" priority="4799" stopIfTrue="1"/>
    <cfRule type="duplicateValues" dxfId="47370" priority="4800" stopIfTrue="1"/>
    <cfRule type="duplicateValues" dxfId="47369" priority="4801" stopIfTrue="1"/>
    <cfRule type="duplicateValues" dxfId="47368" priority="4802" stopIfTrue="1"/>
    <cfRule type="duplicateValues" dxfId="47367" priority="4803" stopIfTrue="1"/>
    <cfRule type="duplicateValues" dxfId="47366" priority="4804" stopIfTrue="1"/>
    <cfRule type="duplicateValues" dxfId="47365" priority="4805" stopIfTrue="1"/>
    <cfRule type="duplicateValues" dxfId="47364" priority="4806" stopIfTrue="1"/>
    <cfRule type="duplicateValues" dxfId="47363" priority="4807" stopIfTrue="1"/>
    <cfRule type="duplicateValues" dxfId="47362" priority="4808" stopIfTrue="1"/>
    <cfRule type="duplicateValues" dxfId="47361" priority="4809" stopIfTrue="1"/>
    <cfRule type="duplicateValues" dxfId="47360" priority="4810" stopIfTrue="1"/>
    <cfRule type="duplicateValues" dxfId="47359" priority="4811" stopIfTrue="1"/>
    <cfRule type="duplicateValues" dxfId="47358" priority="4812" stopIfTrue="1"/>
    <cfRule type="duplicateValues" dxfId="47357" priority="4813" stopIfTrue="1"/>
    <cfRule type="duplicateValues" dxfId="47356" priority="4814" stopIfTrue="1"/>
    <cfRule type="duplicateValues" dxfId="47355" priority="4815" stopIfTrue="1"/>
    <cfRule type="duplicateValues" dxfId="47354" priority="4816" stopIfTrue="1"/>
    <cfRule type="duplicateValues" dxfId="47353" priority="4817" stopIfTrue="1"/>
    <cfRule type="duplicateValues" dxfId="47352" priority="4818" stopIfTrue="1"/>
    <cfRule type="duplicateValues" dxfId="47351" priority="4819" stopIfTrue="1"/>
    <cfRule type="duplicateValues" dxfId="47350" priority="4820" stopIfTrue="1"/>
    <cfRule type="duplicateValues" dxfId="47349" priority="4821" stopIfTrue="1"/>
    <cfRule type="duplicateValues" dxfId="47348" priority="4822" stopIfTrue="1"/>
    <cfRule type="duplicateValues" dxfId="47347" priority="4823" stopIfTrue="1"/>
    <cfRule type="duplicateValues" dxfId="47346" priority="4824" stopIfTrue="1"/>
    <cfRule type="duplicateValues" dxfId="47345" priority="4825" stopIfTrue="1"/>
    <cfRule type="duplicateValues" dxfId="47344" priority="4826" stopIfTrue="1"/>
    <cfRule type="duplicateValues" dxfId="47343" priority="4827" stopIfTrue="1"/>
    <cfRule type="duplicateValues" dxfId="47342" priority="4828" stopIfTrue="1"/>
    <cfRule type="duplicateValues" dxfId="47341" priority="4829" stopIfTrue="1"/>
    <cfRule type="duplicateValues" dxfId="47340" priority="4830" stopIfTrue="1"/>
    <cfRule type="duplicateValues" dxfId="47339" priority="4831" stopIfTrue="1"/>
    <cfRule type="duplicateValues" dxfId="47338" priority="4832" stopIfTrue="1"/>
    <cfRule type="duplicateValues" dxfId="47337" priority="4833" stopIfTrue="1"/>
    <cfRule type="duplicateValues" dxfId="47336" priority="4834" stopIfTrue="1"/>
    <cfRule type="duplicateValues" dxfId="47335" priority="4835" stopIfTrue="1"/>
    <cfRule type="duplicateValues" dxfId="47334" priority="4836" stopIfTrue="1"/>
    <cfRule type="duplicateValues" dxfId="47333" priority="4837" stopIfTrue="1"/>
    <cfRule type="duplicateValues" dxfId="47332" priority="4838" stopIfTrue="1"/>
    <cfRule type="duplicateValues" dxfId="47331" priority="4839" stopIfTrue="1"/>
    <cfRule type="duplicateValues" dxfId="47330" priority="4840" stopIfTrue="1"/>
    <cfRule type="duplicateValues" dxfId="47329" priority="4841" stopIfTrue="1"/>
    <cfRule type="duplicateValues" dxfId="47328" priority="4842" stopIfTrue="1"/>
    <cfRule type="duplicateValues" dxfId="47327" priority="4843" stopIfTrue="1"/>
    <cfRule type="duplicateValues" dxfId="47326" priority="4844" stopIfTrue="1"/>
    <cfRule type="duplicateValues" dxfId="47325" priority="4845" stopIfTrue="1"/>
    <cfRule type="duplicateValues" dxfId="47324" priority="4846" stopIfTrue="1"/>
    <cfRule type="duplicateValues" dxfId="47323" priority="4847" stopIfTrue="1"/>
    <cfRule type="duplicateValues" dxfId="47322" priority="4848" stopIfTrue="1"/>
    <cfRule type="duplicateValues" dxfId="47321" priority="4849" stopIfTrue="1"/>
    <cfRule type="duplicateValues" dxfId="47320" priority="4850" stopIfTrue="1"/>
    <cfRule type="duplicateValues" dxfId="47319" priority="4851" stopIfTrue="1"/>
    <cfRule type="duplicateValues" dxfId="47318" priority="4852" stopIfTrue="1"/>
    <cfRule type="duplicateValues" dxfId="47317" priority="4853" stopIfTrue="1"/>
    <cfRule type="duplicateValues" dxfId="47316" priority="4854" stopIfTrue="1"/>
    <cfRule type="duplicateValues" dxfId="47315" priority="4855" stopIfTrue="1"/>
    <cfRule type="duplicateValues" dxfId="47314" priority="4856" stopIfTrue="1"/>
    <cfRule type="duplicateValues" dxfId="47313" priority="4857" stopIfTrue="1"/>
    <cfRule type="duplicateValues" dxfId="47312" priority="4858" stopIfTrue="1"/>
    <cfRule type="duplicateValues" dxfId="47311" priority="4859" stopIfTrue="1"/>
    <cfRule type="duplicateValues" dxfId="47310" priority="4860" stopIfTrue="1"/>
    <cfRule type="duplicateValues" dxfId="47309" priority="4861" stopIfTrue="1"/>
    <cfRule type="duplicateValues" dxfId="47308" priority="4862" stopIfTrue="1"/>
    <cfRule type="duplicateValues" dxfId="47307" priority="4863" stopIfTrue="1"/>
    <cfRule type="duplicateValues" dxfId="47306" priority="4864" stopIfTrue="1"/>
    <cfRule type="duplicateValues" dxfId="47305" priority="4865" stopIfTrue="1"/>
    <cfRule type="duplicateValues" dxfId="47304" priority="4866" stopIfTrue="1"/>
    <cfRule type="duplicateValues" dxfId="47303" priority="4867" stopIfTrue="1"/>
    <cfRule type="duplicateValues" dxfId="47302" priority="4868" stopIfTrue="1"/>
    <cfRule type="duplicateValues" dxfId="47301" priority="4869" stopIfTrue="1"/>
    <cfRule type="duplicateValues" dxfId="47300" priority="4870" stopIfTrue="1"/>
    <cfRule type="duplicateValues" dxfId="47299" priority="4871" stopIfTrue="1"/>
    <cfRule type="duplicateValues" dxfId="47298" priority="4872" stopIfTrue="1"/>
    <cfRule type="duplicateValues" dxfId="47297" priority="4873" stopIfTrue="1"/>
    <cfRule type="duplicateValues" dxfId="47296" priority="4874" stopIfTrue="1"/>
    <cfRule type="duplicateValues" dxfId="47295" priority="4875" stopIfTrue="1"/>
    <cfRule type="duplicateValues" dxfId="47294" priority="4876" stopIfTrue="1"/>
    <cfRule type="duplicateValues" dxfId="47293" priority="4877" stopIfTrue="1"/>
    <cfRule type="duplicateValues" dxfId="47292" priority="4878" stopIfTrue="1"/>
    <cfRule type="duplicateValues" dxfId="47291" priority="4879" stopIfTrue="1"/>
    <cfRule type="duplicateValues" dxfId="47290" priority="4880" stopIfTrue="1"/>
    <cfRule type="duplicateValues" dxfId="47289" priority="4881" stopIfTrue="1"/>
    <cfRule type="duplicateValues" dxfId="47288" priority="4882" stopIfTrue="1"/>
    <cfRule type="duplicateValues" dxfId="47287" priority="4883" stopIfTrue="1"/>
    <cfRule type="duplicateValues" dxfId="47286" priority="4884" stopIfTrue="1"/>
    <cfRule type="duplicateValues" dxfId="47285" priority="4885" stopIfTrue="1"/>
    <cfRule type="duplicateValues" dxfId="47284" priority="4886" stopIfTrue="1"/>
    <cfRule type="duplicateValues" dxfId="47283" priority="4887" stopIfTrue="1"/>
    <cfRule type="duplicateValues" dxfId="47282" priority="4888" stopIfTrue="1"/>
    <cfRule type="duplicateValues" dxfId="47281" priority="4889" stopIfTrue="1"/>
    <cfRule type="duplicateValues" dxfId="47280" priority="4890" stopIfTrue="1"/>
    <cfRule type="duplicateValues" dxfId="47279" priority="4891" stopIfTrue="1"/>
    <cfRule type="duplicateValues" dxfId="47278" priority="4892" stopIfTrue="1"/>
    <cfRule type="duplicateValues" dxfId="47277" priority="4893" stopIfTrue="1"/>
    <cfRule type="duplicateValues" dxfId="47276" priority="4894" stopIfTrue="1"/>
    <cfRule type="duplicateValues" dxfId="47275" priority="4895" stopIfTrue="1"/>
    <cfRule type="duplicateValues" dxfId="47274" priority="4896" stopIfTrue="1"/>
    <cfRule type="duplicateValues" dxfId="47273" priority="4897" stopIfTrue="1"/>
    <cfRule type="duplicateValues" dxfId="47272" priority="4898" stopIfTrue="1"/>
    <cfRule type="duplicateValues" dxfId="47271" priority="4899" stopIfTrue="1"/>
    <cfRule type="duplicateValues" dxfId="47270" priority="4900" stopIfTrue="1"/>
    <cfRule type="duplicateValues" dxfId="47269" priority="4901" stopIfTrue="1"/>
    <cfRule type="duplicateValues" dxfId="47268" priority="4902" stopIfTrue="1"/>
    <cfRule type="duplicateValues" dxfId="47267" priority="4903" stopIfTrue="1"/>
    <cfRule type="duplicateValues" dxfId="47266" priority="4904" stopIfTrue="1"/>
    <cfRule type="duplicateValues" dxfId="47265" priority="4905" stopIfTrue="1"/>
    <cfRule type="duplicateValues" dxfId="47264" priority="4906" stopIfTrue="1"/>
    <cfRule type="duplicateValues" dxfId="47263" priority="4907" stopIfTrue="1"/>
    <cfRule type="duplicateValues" dxfId="47262" priority="4908" stopIfTrue="1"/>
    <cfRule type="duplicateValues" dxfId="47261" priority="4909" stopIfTrue="1"/>
    <cfRule type="duplicateValues" dxfId="47260" priority="4910" stopIfTrue="1"/>
    <cfRule type="duplicateValues" dxfId="47259" priority="4911" stopIfTrue="1"/>
    <cfRule type="duplicateValues" dxfId="47258" priority="4912" stopIfTrue="1"/>
    <cfRule type="duplicateValues" dxfId="47257" priority="4913" stopIfTrue="1"/>
    <cfRule type="duplicateValues" dxfId="47256" priority="4914" stopIfTrue="1"/>
    <cfRule type="duplicateValues" dxfId="47255" priority="4915" stopIfTrue="1"/>
    <cfRule type="duplicateValues" dxfId="47254" priority="4916" stopIfTrue="1"/>
    <cfRule type="duplicateValues" dxfId="47253" priority="4917" stopIfTrue="1"/>
    <cfRule type="duplicateValues" dxfId="47252" priority="4918" stopIfTrue="1"/>
    <cfRule type="duplicateValues" dxfId="47251" priority="4919" stopIfTrue="1"/>
    <cfRule type="duplicateValues" dxfId="47250" priority="4920" stopIfTrue="1"/>
    <cfRule type="duplicateValues" dxfId="47249" priority="4921" stopIfTrue="1"/>
    <cfRule type="duplicateValues" dxfId="47248" priority="4922" stopIfTrue="1"/>
    <cfRule type="duplicateValues" dxfId="47247" priority="4923" stopIfTrue="1"/>
    <cfRule type="duplicateValues" dxfId="47246" priority="4924" stopIfTrue="1"/>
    <cfRule type="duplicateValues" dxfId="47245" priority="4925" stopIfTrue="1"/>
    <cfRule type="duplicateValues" dxfId="47244" priority="4926" stopIfTrue="1"/>
    <cfRule type="duplicateValues" dxfId="47243" priority="4927" stopIfTrue="1"/>
    <cfRule type="duplicateValues" dxfId="47242" priority="4928" stopIfTrue="1"/>
    <cfRule type="duplicateValues" dxfId="47241" priority="4929" stopIfTrue="1"/>
    <cfRule type="duplicateValues" dxfId="47240" priority="4930" stopIfTrue="1"/>
    <cfRule type="duplicateValues" dxfId="47239" priority="4931" stopIfTrue="1"/>
    <cfRule type="duplicateValues" dxfId="47238" priority="4932" stopIfTrue="1"/>
    <cfRule type="duplicateValues" dxfId="47237" priority="4933" stopIfTrue="1"/>
    <cfRule type="duplicateValues" dxfId="47236" priority="4934" stopIfTrue="1"/>
    <cfRule type="duplicateValues" dxfId="47235" priority="4935" stopIfTrue="1"/>
    <cfRule type="duplicateValues" dxfId="47234" priority="4936" stopIfTrue="1"/>
    <cfRule type="duplicateValues" dxfId="47233" priority="4937" stopIfTrue="1"/>
    <cfRule type="duplicateValues" dxfId="47232" priority="4938" stopIfTrue="1"/>
    <cfRule type="duplicateValues" dxfId="47231" priority="4939" stopIfTrue="1"/>
    <cfRule type="duplicateValues" dxfId="47230" priority="4940" stopIfTrue="1"/>
    <cfRule type="duplicateValues" dxfId="47229" priority="4941" stopIfTrue="1"/>
    <cfRule type="duplicateValues" dxfId="47228" priority="4942" stopIfTrue="1"/>
    <cfRule type="duplicateValues" dxfId="47227" priority="4943" stopIfTrue="1"/>
    <cfRule type="duplicateValues" dxfId="47226" priority="4944" stopIfTrue="1"/>
    <cfRule type="duplicateValues" dxfId="47225" priority="4945" stopIfTrue="1"/>
    <cfRule type="duplicateValues" dxfId="47224" priority="4946" stopIfTrue="1"/>
    <cfRule type="duplicateValues" dxfId="47223" priority="4947" stopIfTrue="1"/>
    <cfRule type="duplicateValues" dxfId="47222" priority="4948" stopIfTrue="1"/>
    <cfRule type="duplicateValues" dxfId="47221" priority="4949" stopIfTrue="1"/>
    <cfRule type="duplicateValues" dxfId="47220" priority="4950" stopIfTrue="1"/>
    <cfRule type="duplicateValues" dxfId="47219" priority="4951" stopIfTrue="1"/>
    <cfRule type="duplicateValues" dxfId="47218" priority="4952" stopIfTrue="1"/>
    <cfRule type="duplicateValues" dxfId="47217" priority="4953" stopIfTrue="1"/>
    <cfRule type="duplicateValues" dxfId="47216" priority="4954" stopIfTrue="1"/>
    <cfRule type="duplicateValues" dxfId="47215" priority="4955" stopIfTrue="1"/>
    <cfRule type="duplicateValues" dxfId="47214" priority="4956" stopIfTrue="1"/>
    <cfRule type="duplicateValues" dxfId="47213" priority="4957" stopIfTrue="1"/>
    <cfRule type="duplicateValues" dxfId="47212" priority="4958" stopIfTrue="1"/>
    <cfRule type="duplicateValues" dxfId="47211" priority="4959" stopIfTrue="1"/>
    <cfRule type="duplicateValues" dxfId="47210" priority="4960" stopIfTrue="1"/>
    <cfRule type="duplicateValues" dxfId="47209" priority="4961" stopIfTrue="1"/>
    <cfRule type="duplicateValues" dxfId="47208" priority="4962" stopIfTrue="1"/>
    <cfRule type="duplicateValues" dxfId="47207" priority="4963" stopIfTrue="1"/>
    <cfRule type="duplicateValues" dxfId="47206" priority="4964" stopIfTrue="1"/>
    <cfRule type="duplicateValues" dxfId="47205" priority="4965" stopIfTrue="1"/>
    <cfRule type="duplicateValues" dxfId="47204" priority="4966" stopIfTrue="1"/>
    <cfRule type="duplicateValues" dxfId="47203" priority="4967" stopIfTrue="1"/>
    <cfRule type="duplicateValues" dxfId="47202" priority="4968" stopIfTrue="1"/>
    <cfRule type="duplicateValues" dxfId="47201" priority="4969" stopIfTrue="1"/>
    <cfRule type="duplicateValues" dxfId="47200" priority="4970" stopIfTrue="1"/>
    <cfRule type="duplicateValues" dxfId="47199" priority="4971" stopIfTrue="1"/>
    <cfRule type="duplicateValues" dxfId="47198" priority="4972" stopIfTrue="1"/>
    <cfRule type="duplicateValues" dxfId="47197" priority="4973" stopIfTrue="1"/>
    <cfRule type="duplicateValues" dxfId="47196" priority="4974" stopIfTrue="1"/>
    <cfRule type="duplicateValues" dxfId="47195" priority="4975" stopIfTrue="1"/>
    <cfRule type="duplicateValues" dxfId="47194" priority="4976" stopIfTrue="1"/>
    <cfRule type="duplicateValues" dxfId="47193" priority="4977" stopIfTrue="1"/>
    <cfRule type="duplicateValues" dxfId="47192" priority="4978" stopIfTrue="1"/>
    <cfRule type="duplicateValues" dxfId="47191" priority="4979" stopIfTrue="1"/>
    <cfRule type="duplicateValues" dxfId="47190" priority="4980" stopIfTrue="1"/>
    <cfRule type="duplicateValues" dxfId="47189" priority="4981" stopIfTrue="1"/>
    <cfRule type="duplicateValues" dxfId="47188" priority="4982" stopIfTrue="1"/>
    <cfRule type="duplicateValues" dxfId="47187" priority="4983" stopIfTrue="1"/>
    <cfRule type="duplicateValues" dxfId="47186" priority="4984" stopIfTrue="1"/>
    <cfRule type="duplicateValues" dxfId="47185" priority="4985" stopIfTrue="1"/>
    <cfRule type="duplicateValues" dxfId="47184" priority="4986" stopIfTrue="1"/>
    <cfRule type="duplicateValues" dxfId="47183" priority="4987" stopIfTrue="1"/>
    <cfRule type="duplicateValues" dxfId="47182" priority="4988" stopIfTrue="1"/>
    <cfRule type="duplicateValues" dxfId="47181" priority="4989" stopIfTrue="1"/>
    <cfRule type="duplicateValues" dxfId="47180" priority="4990" stopIfTrue="1"/>
    <cfRule type="duplicateValues" dxfId="47179" priority="4991" stopIfTrue="1"/>
    <cfRule type="duplicateValues" dxfId="47178" priority="4992" stopIfTrue="1"/>
    <cfRule type="duplicateValues" dxfId="47177" priority="4993" stopIfTrue="1"/>
    <cfRule type="duplicateValues" dxfId="47176" priority="4994" stopIfTrue="1"/>
    <cfRule type="duplicateValues" dxfId="47175" priority="4995" stopIfTrue="1"/>
    <cfRule type="duplicateValues" dxfId="47174" priority="4996" stopIfTrue="1"/>
    <cfRule type="duplicateValues" dxfId="47173" priority="4997" stopIfTrue="1"/>
    <cfRule type="duplicateValues" dxfId="47172" priority="4998" stopIfTrue="1"/>
    <cfRule type="duplicateValues" dxfId="47171" priority="4999" stopIfTrue="1"/>
    <cfRule type="duplicateValues" dxfId="47170" priority="5000" stopIfTrue="1"/>
    <cfRule type="duplicateValues" dxfId="47169" priority="5001" stopIfTrue="1"/>
    <cfRule type="duplicateValues" dxfId="47168" priority="5002" stopIfTrue="1"/>
    <cfRule type="duplicateValues" dxfId="47167" priority="5003" stopIfTrue="1"/>
    <cfRule type="duplicateValues" dxfId="47166" priority="5004" stopIfTrue="1"/>
    <cfRule type="duplicateValues" dxfId="47165" priority="5005" stopIfTrue="1"/>
    <cfRule type="duplicateValues" dxfId="47164" priority="5006" stopIfTrue="1"/>
    <cfRule type="duplicateValues" dxfId="47163" priority="5007" stopIfTrue="1"/>
    <cfRule type="duplicateValues" dxfId="47162" priority="5008" stopIfTrue="1"/>
    <cfRule type="duplicateValues" dxfId="47161" priority="5009" stopIfTrue="1"/>
    <cfRule type="duplicateValues" dxfId="47160" priority="5010" stopIfTrue="1"/>
    <cfRule type="duplicateValues" dxfId="47159" priority="5011" stopIfTrue="1"/>
    <cfRule type="duplicateValues" dxfId="47158" priority="5012" stopIfTrue="1"/>
    <cfRule type="duplicateValues" dxfId="47157" priority="5013" stopIfTrue="1"/>
    <cfRule type="duplicateValues" dxfId="47156" priority="5014" stopIfTrue="1"/>
    <cfRule type="duplicateValues" dxfId="47155" priority="5015" stopIfTrue="1"/>
    <cfRule type="duplicateValues" dxfId="47154" priority="5016" stopIfTrue="1"/>
    <cfRule type="duplicateValues" dxfId="47153" priority="5017" stopIfTrue="1"/>
    <cfRule type="duplicateValues" dxfId="47152" priority="5018" stopIfTrue="1"/>
    <cfRule type="duplicateValues" dxfId="47151" priority="5019" stopIfTrue="1"/>
    <cfRule type="duplicateValues" dxfId="47150" priority="5020" stopIfTrue="1"/>
    <cfRule type="duplicateValues" dxfId="47149" priority="5021" stopIfTrue="1"/>
    <cfRule type="duplicateValues" dxfId="47148" priority="5022" stopIfTrue="1"/>
    <cfRule type="duplicateValues" dxfId="47147" priority="5023" stopIfTrue="1"/>
    <cfRule type="duplicateValues" dxfId="47146" priority="5024" stopIfTrue="1"/>
    <cfRule type="duplicateValues" dxfId="47145" priority="5025" stopIfTrue="1"/>
    <cfRule type="duplicateValues" dxfId="47144" priority="5026" stopIfTrue="1"/>
    <cfRule type="duplicateValues" dxfId="47143" priority="5027" stopIfTrue="1"/>
    <cfRule type="duplicateValues" dxfId="47142" priority="5028" stopIfTrue="1"/>
    <cfRule type="duplicateValues" dxfId="47141" priority="5029" stopIfTrue="1"/>
    <cfRule type="duplicateValues" dxfId="47140" priority="5030" stopIfTrue="1"/>
    <cfRule type="duplicateValues" dxfId="47139" priority="5031" stopIfTrue="1"/>
    <cfRule type="duplicateValues" dxfId="47138" priority="5032" stopIfTrue="1"/>
    <cfRule type="duplicateValues" dxfId="47137" priority="5033" stopIfTrue="1"/>
    <cfRule type="duplicateValues" dxfId="47136" priority="5034" stopIfTrue="1"/>
    <cfRule type="duplicateValues" dxfId="47135" priority="5035" stopIfTrue="1"/>
    <cfRule type="duplicateValues" dxfId="47134" priority="5036" stopIfTrue="1"/>
    <cfRule type="duplicateValues" dxfId="47133" priority="5037" stopIfTrue="1"/>
    <cfRule type="duplicateValues" dxfId="47132" priority="5038" stopIfTrue="1"/>
    <cfRule type="duplicateValues" dxfId="47131" priority="5039" stopIfTrue="1"/>
    <cfRule type="duplicateValues" dxfId="47130" priority="5040" stopIfTrue="1"/>
    <cfRule type="duplicateValues" dxfId="47129" priority="5041" stopIfTrue="1"/>
    <cfRule type="duplicateValues" dxfId="47128" priority="5042" stopIfTrue="1"/>
    <cfRule type="duplicateValues" dxfId="47127" priority="5043" stopIfTrue="1"/>
    <cfRule type="duplicateValues" dxfId="47126" priority="5044" stopIfTrue="1"/>
    <cfRule type="duplicateValues" dxfId="47125" priority="5045" stopIfTrue="1"/>
    <cfRule type="duplicateValues" dxfId="47124" priority="5046" stopIfTrue="1"/>
    <cfRule type="duplicateValues" dxfId="47123" priority="5047" stopIfTrue="1"/>
    <cfRule type="duplicateValues" dxfId="47122" priority="5048" stopIfTrue="1"/>
    <cfRule type="duplicateValues" dxfId="47121" priority="5049" stopIfTrue="1"/>
    <cfRule type="duplicateValues" dxfId="47120" priority="5050" stopIfTrue="1"/>
    <cfRule type="duplicateValues" dxfId="47119" priority="5051" stopIfTrue="1"/>
    <cfRule type="duplicateValues" dxfId="47118" priority="5052" stopIfTrue="1"/>
    <cfRule type="duplicateValues" dxfId="47117" priority="5053" stopIfTrue="1"/>
    <cfRule type="duplicateValues" dxfId="47116" priority="5054" stopIfTrue="1"/>
    <cfRule type="duplicateValues" dxfId="47115" priority="5055" stopIfTrue="1"/>
    <cfRule type="duplicateValues" dxfId="47114" priority="5056" stopIfTrue="1"/>
    <cfRule type="duplicateValues" dxfId="47113" priority="5057" stopIfTrue="1"/>
    <cfRule type="duplicateValues" dxfId="47112" priority="5058" stopIfTrue="1"/>
    <cfRule type="duplicateValues" dxfId="47111" priority="5059" stopIfTrue="1"/>
    <cfRule type="duplicateValues" dxfId="47110" priority="5060" stopIfTrue="1"/>
    <cfRule type="duplicateValues" dxfId="47109" priority="5061" stopIfTrue="1"/>
    <cfRule type="duplicateValues" dxfId="47108" priority="5062" stopIfTrue="1"/>
    <cfRule type="duplicateValues" dxfId="47107" priority="5063" stopIfTrue="1"/>
    <cfRule type="duplicateValues" dxfId="47106" priority="5064" stopIfTrue="1"/>
    <cfRule type="duplicateValues" dxfId="47105" priority="5065" stopIfTrue="1"/>
    <cfRule type="duplicateValues" dxfId="47104" priority="5066" stopIfTrue="1"/>
    <cfRule type="duplicateValues" dxfId="47103" priority="5067" stopIfTrue="1"/>
    <cfRule type="duplicateValues" dxfId="47102" priority="5068" stopIfTrue="1"/>
    <cfRule type="duplicateValues" dxfId="47101" priority="5069" stopIfTrue="1"/>
    <cfRule type="duplicateValues" dxfId="47100" priority="5070" stopIfTrue="1"/>
    <cfRule type="duplicateValues" dxfId="47099" priority="5071" stopIfTrue="1"/>
    <cfRule type="duplicateValues" dxfId="47098" priority="5072" stopIfTrue="1"/>
    <cfRule type="duplicateValues" dxfId="47097" priority="5073" stopIfTrue="1"/>
    <cfRule type="duplicateValues" dxfId="47096" priority="5074" stopIfTrue="1"/>
    <cfRule type="duplicateValues" dxfId="47095" priority="5075" stopIfTrue="1"/>
    <cfRule type="duplicateValues" dxfId="47094" priority="5076" stopIfTrue="1"/>
    <cfRule type="duplicateValues" dxfId="47093" priority="5077" stopIfTrue="1"/>
    <cfRule type="duplicateValues" dxfId="47092" priority="5078" stopIfTrue="1"/>
    <cfRule type="duplicateValues" dxfId="47091" priority="5079" stopIfTrue="1"/>
    <cfRule type="duplicateValues" dxfId="47090" priority="5080" stopIfTrue="1"/>
    <cfRule type="duplicateValues" dxfId="47089" priority="5081" stopIfTrue="1"/>
    <cfRule type="duplicateValues" dxfId="47088" priority="5082" stopIfTrue="1"/>
    <cfRule type="duplicateValues" dxfId="47087" priority="5083" stopIfTrue="1"/>
    <cfRule type="duplicateValues" dxfId="47086" priority="5084" stopIfTrue="1"/>
    <cfRule type="duplicateValues" dxfId="47085" priority="5085" stopIfTrue="1"/>
    <cfRule type="duplicateValues" dxfId="47084" priority="5086" stopIfTrue="1"/>
    <cfRule type="duplicateValues" dxfId="47083" priority="5087" stopIfTrue="1"/>
    <cfRule type="duplicateValues" dxfId="47082" priority="5088" stopIfTrue="1"/>
    <cfRule type="duplicateValues" dxfId="47081" priority="5089" stopIfTrue="1"/>
    <cfRule type="duplicateValues" dxfId="47080" priority="5090" stopIfTrue="1"/>
    <cfRule type="duplicateValues" dxfId="47079" priority="5091" stopIfTrue="1"/>
    <cfRule type="duplicateValues" dxfId="47078" priority="5092" stopIfTrue="1"/>
    <cfRule type="duplicateValues" dxfId="47077" priority="5093" stopIfTrue="1"/>
    <cfRule type="duplicateValues" dxfId="47076" priority="5094" stopIfTrue="1"/>
    <cfRule type="duplicateValues" dxfId="47075" priority="5095" stopIfTrue="1"/>
    <cfRule type="duplicateValues" dxfId="47074" priority="5096" stopIfTrue="1"/>
    <cfRule type="duplicateValues" dxfId="47073" priority="5097" stopIfTrue="1"/>
    <cfRule type="duplicateValues" dxfId="47072" priority="5098" stopIfTrue="1"/>
    <cfRule type="duplicateValues" dxfId="47071" priority="5099" stopIfTrue="1"/>
    <cfRule type="duplicateValues" dxfId="47070" priority="5100" stopIfTrue="1"/>
    <cfRule type="duplicateValues" dxfId="47069" priority="5101" stopIfTrue="1"/>
    <cfRule type="duplicateValues" dxfId="47068" priority="5102" stopIfTrue="1"/>
    <cfRule type="duplicateValues" dxfId="47067" priority="5103" stopIfTrue="1"/>
    <cfRule type="duplicateValues" dxfId="47066" priority="5104" stopIfTrue="1"/>
    <cfRule type="duplicateValues" dxfId="47065" priority="5105" stopIfTrue="1"/>
    <cfRule type="duplicateValues" dxfId="47064" priority="5106" stopIfTrue="1"/>
    <cfRule type="duplicateValues" dxfId="47063" priority="5107" stopIfTrue="1"/>
    <cfRule type="duplicateValues" dxfId="47062" priority="5108" stopIfTrue="1"/>
    <cfRule type="duplicateValues" dxfId="47061" priority="5109" stopIfTrue="1"/>
    <cfRule type="duplicateValues" dxfId="47060" priority="5110" stopIfTrue="1"/>
    <cfRule type="duplicateValues" dxfId="47059" priority="5111" stopIfTrue="1"/>
    <cfRule type="duplicateValues" dxfId="47058" priority="5112" stopIfTrue="1"/>
    <cfRule type="duplicateValues" dxfId="47057" priority="5113" stopIfTrue="1"/>
    <cfRule type="duplicateValues" dxfId="47056" priority="5114" stopIfTrue="1"/>
    <cfRule type="duplicateValues" dxfId="47055" priority="5115" stopIfTrue="1"/>
    <cfRule type="duplicateValues" dxfId="47054" priority="5116" stopIfTrue="1"/>
    <cfRule type="duplicateValues" dxfId="47053" priority="5117" stopIfTrue="1"/>
    <cfRule type="duplicateValues" dxfId="47052" priority="5118" stopIfTrue="1"/>
    <cfRule type="duplicateValues" dxfId="47051" priority="5119" stopIfTrue="1"/>
    <cfRule type="duplicateValues" dxfId="47050" priority="5120" stopIfTrue="1"/>
  </conditionalFormatting>
  <conditionalFormatting sqref="H19">
    <cfRule type="duplicateValues" dxfId="47049" priority="4097" stopIfTrue="1"/>
    <cfRule type="duplicateValues" dxfId="47048" priority="4098" stopIfTrue="1"/>
    <cfRule type="duplicateValues" dxfId="47047" priority="4099" stopIfTrue="1"/>
    <cfRule type="duplicateValues" dxfId="47046" priority="4100" stopIfTrue="1"/>
    <cfRule type="duplicateValues" dxfId="47045" priority="4101" stopIfTrue="1"/>
    <cfRule type="duplicateValues" dxfId="47044" priority="4102" stopIfTrue="1"/>
    <cfRule type="duplicateValues" dxfId="47043" priority="4103" stopIfTrue="1"/>
    <cfRule type="duplicateValues" dxfId="47042" priority="4104" stopIfTrue="1"/>
    <cfRule type="duplicateValues" dxfId="47041" priority="4105" stopIfTrue="1"/>
    <cfRule type="duplicateValues" dxfId="47040" priority="4106" stopIfTrue="1"/>
    <cfRule type="duplicateValues" dxfId="47039" priority="4107" stopIfTrue="1"/>
    <cfRule type="duplicateValues" dxfId="47038" priority="4108" stopIfTrue="1"/>
    <cfRule type="duplicateValues" dxfId="47037" priority="4109" stopIfTrue="1"/>
    <cfRule type="duplicateValues" dxfId="47036" priority="4110" stopIfTrue="1"/>
    <cfRule type="duplicateValues" dxfId="47035" priority="4111" stopIfTrue="1"/>
    <cfRule type="duplicateValues" dxfId="47034" priority="4112" stopIfTrue="1"/>
    <cfRule type="duplicateValues" dxfId="47033" priority="4113" stopIfTrue="1"/>
    <cfRule type="duplicateValues" dxfId="47032" priority="4114" stopIfTrue="1"/>
    <cfRule type="duplicateValues" dxfId="47031" priority="4115" stopIfTrue="1"/>
    <cfRule type="duplicateValues" dxfId="47030" priority="4116" stopIfTrue="1"/>
    <cfRule type="duplicateValues" dxfId="47029" priority="4117" stopIfTrue="1"/>
    <cfRule type="duplicateValues" dxfId="47028" priority="4118" stopIfTrue="1"/>
    <cfRule type="duplicateValues" dxfId="47027" priority="4119" stopIfTrue="1"/>
    <cfRule type="duplicateValues" dxfId="47026" priority="4120" stopIfTrue="1"/>
    <cfRule type="duplicateValues" dxfId="47025" priority="4121" stopIfTrue="1"/>
    <cfRule type="duplicateValues" dxfId="47024" priority="4122" stopIfTrue="1"/>
    <cfRule type="duplicateValues" dxfId="47023" priority="4123" stopIfTrue="1"/>
    <cfRule type="duplicateValues" dxfId="47022" priority="4124" stopIfTrue="1"/>
    <cfRule type="duplicateValues" dxfId="47021" priority="4125" stopIfTrue="1"/>
    <cfRule type="duplicateValues" dxfId="47020" priority="4126" stopIfTrue="1"/>
    <cfRule type="duplicateValues" dxfId="47019" priority="4127" stopIfTrue="1"/>
    <cfRule type="duplicateValues" dxfId="47018" priority="4128" stopIfTrue="1"/>
    <cfRule type="duplicateValues" dxfId="47017" priority="4129" stopIfTrue="1"/>
    <cfRule type="duplicateValues" dxfId="47016" priority="4130" stopIfTrue="1"/>
    <cfRule type="duplicateValues" dxfId="47015" priority="4131" stopIfTrue="1"/>
    <cfRule type="duplicateValues" dxfId="47014" priority="4132" stopIfTrue="1"/>
    <cfRule type="duplicateValues" dxfId="47013" priority="4133" stopIfTrue="1"/>
    <cfRule type="duplicateValues" dxfId="47012" priority="4134" stopIfTrue="1"/>
    <cfRule type="duplicateValues" dxfId="47011" priority="4135" stopIfTrue="1"/>
    <cfRule type="duplicateValues" dxfId="47010" priority="4136" stopIfTrue="1"/>
    <cfRule type="duplicateValues" dxfId="47009" priority="4137" stopIfTrue="1"/>
    <cfRule type="duplicateValues" dxfId="47008" priority="4138" stopIfTrue="1"/>
    <cfRule type="duplicateValues" dxfId="47007" priority="4139" stopIfTrue="1"/>
    <cfRule type="duplicateValues" dxfId="47006" priority="4140" stopIfTrue="1"/>
    <cfRule type="duplicateValues" dxfId="47005" priority="4141" stopIfTrue="1"/>
    <cfRule type="duplicateValues" dxfId="47004" priority="4142" stopIfTrue="1"/>
    <cfRule type="duplicateValues" dxfId="47003" priority="4143" stopIfTrue="1"/>
    <cfRule type="duplicateValues" dxfId="47002" priority="4144" stopIfTrue="1"/>
    <cfRule type="duplicateValues" dxfId="47001" priority="4145" stopIfTrue="1"/>
    <cfRule type="duplicateValues" dxfId="47000" priority="4146" stopIfTrue="1"/>
    <cfRule type="duplicateValues" dxfId="46999" priority="4147" stopIfTrue="1"/>
    <cfRule type="duplicateValues" dxfId="46998" priority="4148" stopIfTrue="1"/>
    <cfRule type="duplicateValues" dxfId="46997" priority="4149" stopIfTrue="1"/>
    <cfRule type="duplicateValues" dxfId="46996" priority="4150" stopIfTrue="1"/>
    <cfRule type="duplicateValues" dxfId="46995" priority="4151" stopIfTrue="1"/>
    <cfRule type="duplicateValues" dxfId="46994" priority="4152" stopIfTrue="1"/>
    <cfRule type="duplicateValues" dxfId="46993" priority="4153" stopIfTrue="1"/>
    <cfRule type="duplicateValues" dxfId="46992" priority="4154" stopIfTrue="1"/>
    <cfRule type="duplicateValues" dxfId="46991" priority="4155" stopIfTrue="1"/>
    <cfRule type="duplicateValues" dxfId="46990" priority="4156" stopIfTrue="1"/>
    <cfRule type="duplicateValues" dxfId="46989" priority="4157" stopIfTrue="1"/>
    <cfRule type="duplicateValues" dxfId="46988" priority="4158" stopIfTrue="1"/>
    <cfRule type="duplicateValues" dxfId="46987" priority="4159" stopIfTrue="1"/>
    <cfRule type="duplicateValues" dxfId="46986" priority="4160" stopIfTrue="1"/>
    <cfRule type="duplicateValues" dxfId="46985" priority="4161" stopIfTrue="1"/>
    <cfRule type="duplicateValues" dxfId="46984" priority="4162" stopIfTrue="1"/>
    <cfRule type="duplicateValues" dxfId="46983" priority="4163" stopIfTrue="1"/>
    <cfRule type="duplicateValues" dxfId="46982" priority="4164" stopIfTrue="1"/>
    <cfRule type="duplicateValues" dxfId="46981" priority="4165" stopIfTrue="1"/>
    <cfRule type="duplicateValues" dxfId="46980" priority="4166" stopIfTrue="1"/>
    <cfRule type="duplicateValues" dxfId="46979" priority="4167" stopIfTrue="1"/>
    <cfRule type="duplicateValues" dxfId="46978" priority="4168" stopIfTrue="1"/>
    <cfRule type="duplicateValues" dxfId="46977" priority="4169" stopIfTrue="1"/>
    <cfRule type="duplicateValues" dxfId="46976" priority="4170" stopIfTrue="1"/>
    <cfRule type="duplicateValues" dxfId="46975" priority="4171" stopIfTrue="1"/>
    <cfRule type="duplicateValues" dxfId="46974" priority="4172" stopIfTrue="1"/>
    <cfRule type="duplicateValues" dxfId="46973" priority="4173" stopIfTrue="1"/>
    <cfRule type="duplicateValues" dxfId="46972" priority="4174" stopIfTrue="1"/>
    <cfRule type="duplicateValues" dxfId="46971" priority="4175" stopIfTrue="1"/>
    <cfRule type="duplicateValues" dxfId="46970" priority="4176" stopIfTrue="1"/>
    <cfRule type="duplicateValues" dxfId="46969" priority="4177" stopIfTrue="1"/>
    <cfRule type="duplicateValues" dxfId="46968" priority="4178" stopIfTrue="1"/>
    <cfRule type="duplicateValues" dxfId="46967" priority="4179" stopIfTrue="1"/>
    <cfRule type="duplicateValues" dxfId="46966" priority="4180" stopIfTrue="1"/>
    <cfRule type="duplicateValues" dxfId="46965" priority="4181" stopIfTrue="1"/>
    <cfRule type="duplicateValues" dxfId="46964" priority="4182" stopIfTrue="1"/>
    <cfRule type="duplicateValues" dxfId="46963" priority="4183" stopIfTrue="1"/>
    <cfRule type="duplicateValues" dxfId="46962" priority="4184" stopIfTrue="1"/>
    <cfRule type="duplicateValues" dxfId="46961" priority="4185" stopIfTrue="1"/>
    <cfRule type="duplicateValues" dxfId="46960" priority="4186" stopIfTrue="1"/>
    <cfRule type="duplicateValues" dxfId="46959" priority="4187" stopIfTrue="1"/>
    <cfRule type="duplicateValues" dxfId="46958" priority="4188" stopIfTrue="1"/>
    <cfRule type="duplicateValues" dxfId="46957" priority="4189" stopIfTrue="1"/>
    <cfRule type="duplicateValues" dxfId="46956" priority="4190" stopIfTrue="1"/>
    <cfRule type="duplicateValues" dxfId="46955" priority="4191" stopIfTrue="1"/>
    <cfRule type="duplicateValues" dxfId="46954" priority="4192" stopIfTrue="1"/>
    <cfRule type="duplicateValues" dxfId="46953" priority="4193" stopIfTrue="1"/>
    <cfRule type="duplicateValues" dxfId="46952" priority="4194" stopIfTrue="1"/>
    <cfRule type="duplicateValues" dxfId="46951" priority="4195" stopIfTrue="1"/>
    <cfRule type="duplicateValues" dxfId="46950" priority="4196" stopIfTrue="1"/>
    <cfRule type="duplicateValues" dxfId="46949" priority="4197" stopIfTrue="1"/>
    <cfRule type="duplicateValues" dxfId="46948" priority="4198" stopIfTrue="1"/>
    <cfRule type="duplicateValues" dxfId="46947" priority="4199" stopIfTrue="1"/>
    <cfRule type="duplicateValues" dxfId="46946" priority="4200" stopIfTrue="1"/>
    <cfRule type="duplicateValues" dxfId="46945" priority="4201" stopIfTrue="1"/>
    <cfRule type="duplicateValues" dxfId="46944" priority="4202" stopIfTrue="1"/>
    <cfRule type="duplicateValues" dxfId="46943" priority="4203" stopIfTrue="1"/>
    <cfRule type="duplicateValues" dxfId="46942" priority="4204" stopIfTrue="1"/>
    <cfRule type="duplicateValues" dxfId="46941" priority="4205" stopIfTrue="1"/>
    <cfRule type="duplicateValues" dxfId="46940" priority="4206" stopIfTrue="1"/>
    <cfRule type="duplicateValues" dxfId="46939" priority="4207" stopIfTrue="1"/>
    <cfRule type="duplicateValues" dxfId="46938" priority="4208" stopIfTrue="1"/>
    <cfRule type="duplicateValues" dxfId="46937" priority="4209" stopIfTrue="1"/>
    <cfRule type="duplicateValues" dxfId="46936" priority="4210" stopIfTrue="1"/>
    <cfRule type="duplicateValues" dxfId="46935" priority="4211" stopIfTrue="1"/>
    <cfRule type="duplicateValues" dxfId="46934" priority="4212" stopIfTrue="1"/>
    <cfRule type="duplicateValues" dxfId="46933" priority="4213" stopIfTrue="1"/>
    <cfRule type="duplicateValues" dxfId="46932" priority="4214" stopIfTrue="1"/>
    <cfRule type="duplicateValues" dxfId="46931" priority="4215" stopIfTrue="1"/>
    <cfRule type="duplicateValues" dxfId="46930" priority="4216" stopIfTrue="1"/>
    <cfRule type="duplicateValues" dxfId="46929" priority="4217" stopIfTrue="1"/>
    <cfRule type="duplicateValues" dxfId="46928" priority="4218" stopIfTrue="1"/>
    <cfRule type="duplicateValues" dxfId="46927" priority="4219" stopIfTrue="1"/>
    <cfRule type="duplicateValues" dxfId="46926" priority="4220" stopIfTrue="1"/>
    <cfRule type="duplicateValues" dxfId="46925" priority="4221" stopIfTrue="1"/>
    <cfRule type="duplicateValues" dxfId="46924" priority="4222" stopIfTrue="1"/>
    <cfRule type="duplicateValues" dxfId="46923" priority="4223" stopIfTrue="1"/>
    <cfRule type="duplicateValues" dxfId="46922" priority="4224" stopIfTrue="1"/>
    <cfRule type="duplicateValues" dxfId="46921" priority="4225" stopIfTrue="1"/>
    <cfRule type="duplicateValues" dxfId="46920" priority="4226" stopIfTrue="1"/>
    <cfRule type="duplicateValues" dxfId="46919" priority="4227" stopIfTrue="1"/>
    <cfRule type="duplicateValues" dxfId="46918" priority="4228" stopIfTrue="1"/>
    <cfRule type="duplicateValues" dxfId="46917" priority="4229" stopIfTrue="1"/>
    <cfRule type="duplicateValues" dxfId="46916" priority="4230" stopIfTrue="1"/>
    <cfRule type="duplicateValues" dxfId="46915" priority="4231" stopIfTrue="1"/>
    <cfRule type="duplicateValues" dxfId="46914" priority="4232" stopIfTrue="1"/>
    <cfRule type="duplicateValues" dxfId="46913" priority="4233" stopIfTrue="1"/>
    <cfRule type="duplicateValues" dxfId="46912" priority="4234" stopIfTrue="1"/>
    <cfRule type="duplicateValues" dxfId="46911" priority="4235" stopIfTrue="1"/>
    <cfRule type="duplicateValues" dxfId="46910" priority="4236" stopIfTrue="1"/>
    <cfRule type="duplicateValues" dxfId="46909" priority="4237" stopIfTrue="1"/>
    <cfRule type="duplicateValues" dxfId="46908" priority="4238" stopIfTrue="1"/>
    <cfRule type="duplicateValues" dxfId="46907" priority="4239" stopIfTrue="1"/>
    <cfRule type="duplicateValues" dxfId="46906" priority="4240" stopIfTrue="1"/>
    <cfRule type="duplicateValues" dxfId="46905" priority="4241" stopIfTrue="1"/>
    <cfRule type="duplicateValues" dxfId="46904" priority="4242" stopIfTrue="1"/>
    <cfRule type="duplicateValues" dxfId="46903" priority="4243" stopIfTrue="1"/>
    <cfRule type="duplicateValues" dxfId="46902" priority="4244" stopIfTrue="1"/>
    <cfRule type="duplicateValues" dxfId="46901" priority="4245" stopIfTrue="1"/>
    <cfRule type="duplicateValues" dxfId="46900" priority="4246" stopIfTrue="1"/>
    <cfRule type="duplicateValues" dxfId="46899" priority="4247" stopIfTrue="1"/>
    <cfRule type="duplicateValues" dxfId="46898" priority="4248" stopIfTrue="1"/>
    <cfRule type="duplicateValues" dxfId="46897" priority="4249" stopIfTrue="1"/>
    <cfRule type="duplicateValues" dxfId="46896" priority="4250" stopIfTrue="1"/>
    <cfRule type="duplicateValues" dxfId="46895" priority="4251" stopIfTrue="1"/>
    <cfRule type="duplicateValues" dxfId="46894" priority="4252" stopIfTrue="1"/>
    <cfRule type="duplicateValues" dxfId="46893" priority="4253" stopIfTrue="1"/>
    <cfRule type="duplicateValues" dxfId="46892" priority="4254" stopIfTrue="1"/>
    <cfRule type="duplicateValues" dxfId="46891" priority="4255" stopIfTrue="1"/>
    <cfRule type="duplicateValues" dxfId="46890" priority="4256" stopIfTrue="1"/>
    <cfRule type="duplicateValues" dxfId="46889" priority="4257" stopIfTrue="1"/>
    <cfRule type="duplicateValues" dxfId="46888" priority="4258" stopIfTrue="1"/>
    <cfRule type="duplicateValues" dxfId="46887" priority="4259" stopIfTrue="1"/>
    <cfRule type="duplicateValues" dxfId="46886" priority="4260" stopIfTrue="1"/>
    <cfRule type="duplicateValues" dxfId="46885" priority="4261" stopIfTrue="1"/>
    <cfRule type="duplicateValues" dxfId="46884" priority="4262" stopIfTrue="1"/>
    <cfRule type="duplicateValues" dxfId="46883" priority="4263" stopIfTrue="1"/>
    <cfRule type="duplicateValues" dxfId="46882" priority="4264" stopIfTrue="1"/>
    <cfRule type="duplicateValues" dxfId="46881" priority="4265" stopIfTrue="1"/>
    <cfRule type="duplicateValues" dxfId="46880" priority="4266" stopIfTrue="1"/>
    <cfRule type="duplicateValues" dxfId="46879" priority="4267" stopIfTrue="1"/>
    <cfRule type="duplicateValues" dxfId="46878" priority="4268" stopIfTrue="1"/>
    <cfRule type="duplicateValues" dxfId="46877" priority="4269" stopIfTrue="1"/>
    <cfRule type="duplicateValues" dxfId="46876" priority="4270" stopIfTrue="1"/>
    <cfRule type="duplicateValues" dxfId="46875" priority="4271" stopIfTrue="1"/>
    <cfRule type="duplicateValues" dxfId="46874" priority="4272" stopIfTrue="1"/>
    <cfRule type="duplicateValues" dxfId="46873" priority="4273" stopIfTrue="1"/>
    <cfRule type="duplicateValues" dxfId="46872" priority="4274" stopIfTrue="1"/>
    <cfRule type="duplicateValues" dxfId="46871" priority="4275" stopIfTrue="1"/>
    <cfRule type="duplicateValues" dxfId="46870" priority="4276" stopIfTrue="1"/>
    <cfRule type="duplicateValues" dxfId="46869" priority="4277" stopIfTrue="1"/>
    <cfRule type="duplicateValues" dxfId="46868" priority="4278" stopIfTrue="1"/>
    <cfRule type="duplicateValues" dxfId="46867" priority="4279" stopIfTrue="1"/>
    <cfRule type="duplicateValues" dxfId="46866" priority="4280" stopIfTrue="1"/>
    <cfRule type="duplicateValues" dxfId="46865" priority="4281" stopIfTrue="1"/>
    <cfRule type="duplicateValues" dxfId="46864" priority="4282" stopIfTrue="1"/>
    <cfRule type="duplicateValues" dxfId="46863" priority="4283" stopIfTrue="1"/>
    <cfRule type="duplicateValues" dxfId="46862" priority="4284" stopIfTrue="1"/>
    <cfRule type="duplicateValues" dxfId="46861" priority="4285" stopIfTrue="1"/>
    <cfRule type="duplicateValues" dxfId="46860" priority="4286" stopIfTrue="1"/>
    <cfRule type="duplicateValues" dxfId="46859" priority="4287" stopIfTrue="1"/>
    <cfRule type="duplicateValues" dxfId="46858" priority="4288" stopIfTrue="1"/>
    <cfRule type="duplicateValues" dxfId="46857" priority="4289" stopIfTrue="1"/>
    <cfRule type="duplicateValues" dxfId="46856" priority="4290" stopIfTrue="1"/>
    <cfRule type="duplicateValues" dxfId="46855" priority="4291" stopIfTrue="1"/>
    <cfRule type="duplicateValues" dxfId="46854" priority="4292" stopIfTrue="1"/>
    <cfRule type="duplicateValues" dxfId="46853" priority="4293" stopIfTrue="1"/>
    <cfRule type="duplicateValues" dxfId="46852" priority="4294" stopIfTrue="1"/>
    <cfRule type="duplicateValues" dxfId="46851" priority="4295" stopIfTrue="1"/>
    <cfRule type="duplicateValues" dxfId="46850" priority="4296" stopIfTrue="1"/>
    <cfRule type="duplicateValues" dxfId="46849" priority="4297" stopIfTrue="1"/>
    <cfRule type="duplicateValues" dxfId="46848" priority="4298" stopIfTrue="1"/>
    <cfRule type="duplicateValues" dxfId="46847" priority="4299" stopIfTrue="1"/>
    <cfRule type="duplicateValues" dxfId="46846" priority="4300" stopIfTrue="1"/>
    <cfRule type="duplicateValues" dxfId="46845" priority="4301" stopIfTrue="1"/>
    <cfRule type="duplicateValues" dxfId="46844" priority="4302" stopIfTrue="1"/>
    <cfRule type="duplicateValues" dxfId="46843" priority="4303" stopIfTrue="1"/>
    <cfRule type="duplicateValues" dxfId="46842" priority="4304" stopIfTrue="1"/>
    <cfRule type="duplicateValues" dxfId="46841" priority="4305" stopIfTrue="1"/>
    <cfRule type="duplicateValues" dxfId="46840" priority="4306" stopIfTrue="1"/>
    <cfRule type="duplicateValues" dxfId="46839" priority="4307" stopIfTrue="1"/>
    <cfRule type="duplicateValues" dxfId="46838" priority="4308" stopIfTrue="1"/>
    <cfRule type="duplicateValues" dxfId="46837" priority="4309" stopIfTrue="1"/>
    <cfRule type="duplicateValues" dxfId="46836" priority="4310" stopIfTrue="1"/>
    <cfRule type="duplicateValues" dxfId="46835" priority="4311" stopIfTrue="1"/>
    <cfRule type="duplicateValues" dxfId="46834" priority="4312" stopIfTrue="1"/>
    <cfRule type="duplicateValues" dxfId="46833" priority="4313" stopIfTrue="1"/>
    <cfRule type="duplicateValues" dxfId="46832" priority="4314" stopIfTrue="1"/>
    <cfRule type="duplicateValues" dxfId="46831" priority="4315" stopIfTrue="1"/>
    <cfRule type="duplicateValues" dxfId="46830" priority="4316" stopIfTrue="1"/>
    <cfRule type="duplicateValues" dxfId="46829" priority="4317" stopIfTrue="1"/>
    <cfRule type="duplicateValues" dxfId="46828" priority="4318" stopIfTrue="1"/>
    <cfRule type="duplicateValues" dxfId="46827" priority="4319" stopIfTrue="1"/>
    <cfRule type="duplicateValues" dxfId="46826" priority="4320" stopIfTrue="1"/>
    <cfRule type="duplicateValues" dxfId="46825" priority="4321" stopIfTrue="1"/>
    <cfRule type="duplicateValues" dxfId="46824" priority="4322" stopIfTrue="1"/>
    <cfRule type="duplicateValues" dxfId="46823" priority="4323" stopIfTrue="1"/>
    <cfRule type="duplicateValues" dxfId="46822" priority="4324" stopIfTrue="1"/>
    <cfRule type="duplicateValues" dxfId="46821" priority="4325" stopIfTrue="1"/>
    <cfRule type="duplicateValues" dxfId="46820" priority="4326" stopIfTrue="1"/>
    <cfRule type="duplicateValues" dxfId="46819" priority="4327" stopIfTrue="1"/>
    <cfRule type="duplicateValues" dxfId="46818" priority="4328" stopIfTrue="1"/>
    <cfRule type="duplicateValues" dxfId="46817" priority="4329" stopIfTrue="1"/>
    <cfRule type="duplicateValues" dxfId="46816" priority="4330" stopIfTrue="1"/>
    <cfRule type="duplicateValues" dxfId="46815" priority="4331" stopIfTrue="1"/>
    <cfRule type="duplicateValues" dxfId="46814" priority="4332" stopIfTrue="1"/>
    <cfRule type="duplicateValues" dxfId="46813" priority="4333" stopIfTrue="1"/>
    <cfRule type="duplicateValues" dxfId="46812" priority="4334" stopIfTrue="1"/>
    <cfRule type="duplicateValues" dxfId="46811" priority="4335" stopIfTrue="1"/>
    <cfRule type="duplicateValues" dxfId="46810" priority="4336" stopIfTrue="1"/>
    <cfRule type="duplicateValues" dxfId="46809" priority="4337" stopIfTrue="1"/>
    <cfRule type="duplicateValues" dxfId="46808" priority="4338" stopIfTrue="1"/>
    <cfRule type="duplicateValues" dxfId="46807" priority="4339" stopIfTrue="1"/>
    <cfRule type="duplicateValues" dxfId="46806" priority="4340" stopIfTrue="1"/>
    <cfRule type="duplicateValues" dxfId="46805" priority="4341" stopIfTrue="1"/>
    <cfRule type="duplicateValues" dxfId="46804" priority="4342" stopIfTrue="1"/>
    <cfRule type="duplicateValues" dxfId="46803" priority="4343" stopIfTrue="1"/>
    <cfRule type="duplicateValues" dxfId="46802" priority="4344" stopIfTrue="1"/>
    <cfRule type="duplicateValues" dxfId="46801" priority="4345" stopIfTrue="1"/>
    <cfRule type="duplicateValues" dxfId="46800" priority="4346" stopIfTrue="1"/>
    <cfRule type="duplicateValues" dxfId="46799" priority="4347" stopIfTrue="1"/>
    <cfRule type="duplicateValues" dxfId="46798" priority="4348" stopIfTrue="1"/>
    <cfRule type="duplicateValues" dxfId="46797" priority="4349" stopIfTrue="1"/>
    <cfRule type="duplicateValues" dxfId="46796" priority="4350" stopIfTrue="1"/>
    <cfRule type="duplicateValues" dxfId="46795" priority="4351" stopIfTrue="1"/>
    <cfRule type="duplicateValues" dxfId="46794" priority="4352" stopIfTrue="1"/>
    <cfRule type="duplicateValues" dxfId="46793" priority="4353" stopIfTrue="1"/>
    <cfRule type="duplicateValues" dxfId="46792" priority="4354" stopIfTrue="1"/>
    <cfRule type="duplicateValues" dxfId="46791" priority="4355" stopIfTrue="1"/>
    <cfRule type="duplicateValues" dxfId="46790" priority="4356" stopIfTrue="1"/>
    <cfRule type="duplicateValues" dxfId="46789" priority="4357" stopIfTrue="1"/>
    <cfRule type="duplicateValues" dxfId="46788" priority="4358" stopIfTrue="1"/>
    <cfRule type="duplicateValues" dxfId="46787" priority="4359" stopIfTrue="1"/>
    <cfRule type="duplicateValues" dxfId="46786" priority="4360" stopIfTrue="1"/>
    <cfRule type="duplicateValues" dxfId="46785" priority="4361" stopIfTrue="1"/>
    <cfRule type="duplicateValues" dxfId="46784" priority="4362" stopIfTrue="1"/>
    <cfRule type="duplicateValues" dxfId="46783" priority="4363" stopIfTrue="1"/>
    <cfRule type="duplicateValues" dxfId="46782" priority="4364" stopIfTrue="1"/>
    <cfRule type="duplicateValues" dxfId="46781" priority="4365" stopIfTrue="1"/>
    <cfRule type="duplicateValues" dxfId="46780" priority="4366" stopIfTrue="1"/>
    <cfRule type="duplicateValues" dxfId="46779" priority="4367" stopIfTrue="1"/>
    <cfRule type="duplicateValues" dxfId="46778" priority="4368" stopIfTrue="1"/>
    <cfRule type="duplicateValues" dxfId="46777" priority="4369" stopIfTrue="1"/>
    <cfRule type="duplicateValues" dxfId="46776" priority="4370" stopIfTrue="1"/>
    <cfRule type="duplicateValues" dxfId="46775" priority="4371" stopIfTrue="1"/>
    <cfRule type="duplicateValues" dxfId="46774" priority="4372" stopIfTrue="1"/>
    <cfRule type="duplicateValues" dxfId="46773" priority="4373" stopIfTrue="1"/>
    <cfRule type="duplicateValues" dxfId="46772" priority="4374" stopIfTrue="1"/>
    <cfRule type="duplicateValues" dxfId="46771" priority="4375" stopIfTrue="1"/>
    <cfRule type="duplicateValues" dxfId="46770" priority="4376" stopIfTrue="1"/>
    <cfRule type="duplicateValues" dxfId="46769" priority="4377" stopIfTrue="1"/>
    <cfRule type="duplicateValues" dxfId="46768" priority="4378" stopIfTrue="1"/>
    <cfRule type="duplicateValues" dxfId="46767" priority="4379" stopIfTrue="1"/>
    <cfRule type="duplicateValues" dxfId="46766" priority="4380" stopIfTrue="1"/>
    <cfRule type="duplicateValues" dxfId="46765" priority="4381" stopIfTrue="1"/>
    <cfRule type="duplicateValues" dxfId="46764" priority="4382" stopIfTrue="1"/>
    <cfRule type="duplicateValues" dxfId="46763" priority="4383" stopIfTrue="1"/>
    <cfRule type="duplicateValues" dxfId="46762" priority="4384" stopIfTrue="1"/>
    <cfRule type="duplicateValues" dxfId="46761" priority="4385" stopIfTrue="1"/>
    <cfRule type="duplicateValues" dxfId="46760" priority="4386" stopIfTrue="1"/>
    <cfRule type="duplicateValues" dxfId="46759" priority="4387" stopIfTrue="1"/>
    <cfRule type="duplicateValues" dxfId="46758" priority="4388" stopIfTrue="1"/>
    <cfRule type="duplicateValues" dxfId="46757" priority="4389" stopIfTrue="1"/>
    <cfRule type="duplicateValues" dxfId="46756" priority="4390" stopIfTrue="1"/>
    <cfRule type="duplicateValues" dxfId="46755" priority="4391" stopIfTrue="1"/>
    <cfRule type="duplicateValues" dxfId="46754" priority="4392" stopIfTrue="1"/>
    <cfRule type="duplicateValues" dxfId="46753" priority="4393" stopIfTrue="1"/>
    <cfRule type="duplicateValues" dxfId="46752" priority="4394" stopIfTrue="1"/>
    <cfRule type="duplicateValues" dxfId="46751" priority="4395" stopIfTrue="1"/>
    <cfRule type="duplicateValues" dxfId="46750" priority="4396" stopIfTrue="1"/>
    <cfRule type="duplicateValues" dxfId="46749" priority="4397" stopIfTrue="1"/>
    <cfRule type="duplicateValues" dxfId="46748" priority="4398" stopIfTrue="1"/>
    <cfRule type="duplicateValues" dxfId="46747" priority="4399" stopIfTrue="1"/>
    <cfRule type="duplicateValues" dxfId="46746" priority="4400" stopIfTrue="1"/>
    <cfRule type="duplicateValues" dxfId="46745" priority="4401" stopIfTrue="1"/>
    <cfRule type="duplicateValues" dxfId="46744" priority="4402" stopIfTrue="1"/>
    <cfRule type="duplicateValues" dxfId="46743" priority="4403" stopIfTrue="1"/>
    <cfRule type="duplicateValues" dxfId="46742" priority="4404" stopIfTrue="1"/>
    <cfRule type="duplicateValues" dxfId="46741" priority="4405" stopIfTrue="1"/>
    <cfRule type="duplicateValues" dxfId="46740" priority="4406" stopIfTrue="1"/>
    <cfRule type="duplicateValues" dxfId="46739" priority="4407" stopIfTrue="1"/>
    <cfRule type="duplicateValues" dxfId="46738" priority="4408" stopIfTrue="1"/>
    <cfRule type="duplicateValues" dxfId="46737" priority="4409" stopIfTrue="1"/>
    <cfRule type="duplicateValues" dxfId="46736" priority="4410" stopIfTrue="1"/>
    <cfRule type="duplicateValues" dxfId="46735" priority="4411" stopIfTrue="1"/>
    <cfRule type="duplicateValues" dxfId="46734" priority="4412" stopIfTrue="1"/>
    <cfRule type="duplicateValues" dxfId="46733" priority="4413" stopIfTrue="1"/>
    <cfRule type="duplicateValues" dxfId="46732" priority="4414" stopIfTrue="1"/>
    <cfRule type="duplicateValues" dxfId="46731" priority="4415" stopIfTrue="1"/>
    <cfRule type="duplicateValues" dxfId="46730" priority="4416" stopIfTrue="1"/>
    <cfRule type="duplicateValues" dxfId="46729" priority="4417" stopIfTrue="1"/>
    <cfRule type="duplicateValues" dxfId="46728" priority="4418" stopIfTrue="1"/>
    <cfRule type="duplicateValues" dxfId="46727" priority="4419" stopIfTrue="1"/>
    <cfRule type="duplicateValues" dxfId="46726" priority="4420" stopIfTrue="1"/>
    <cfRule type="duplicateValues" dxfId="46725" priority="4421" stopIfTrue="1"/>
    <cfRule type="duplicateValues" dxfId="46724" priority="4422" stopIfTrue="1"/>
    <cfRule type="duplicateValues" dxfId="46723" priority="4423" stopIfTrue="1"/>
    <cfRule type="duplicateValues" dxfId="46722" priority="4424" stopIfTrue="1"/>
    <cfRule type="duplicateValues" dxfId="46721" priority="4425" stopIfTrue="1"/>
    <cfRule type="duplicateValues" dxfId="46720" priority="4426" stopIfTrue="1"/>
    <cfRule type="duplicateValues" dxfId="46719" priority="4427" stopIfTrue="1"/>
    <cfRule type="duplicateValues" dxfId="46718" priority="4428" stopIfTrue="1"/>
    <cfRule type="duplicateValues" dxfId="46717" priority="4429" stopIfTrue="1"/>
    <cfRule type="duplicateValues" dxfId="46716" priority="4430" stopIfTrue="1"/>
    <cfRule type="duplicateValues" dxfId="46715" priority="4431" stopIfTrue="1"/>
    <cfRule type="duplicateValues" dxfId="46714" priority="4432" stopIfTrue="1"/>
    <cfRule type="duplicateValues" dxfId="46713" priority="4433" stopIfTrue="1"/>
    <cfRule type="duplicateValues" dxfId="46712" priority="4434" stopIfTrue="1"/>
    <cfRule type="duplicateValues" dxfId="46711" priority="4435" stopIfTrue="1"/>
    <cfRule type="duplicateValues" dxfId="46710" priority="4436" stopIfTrue="1"/>
    <cfRule type="duplicateValues" dxfId="46709" priority="4437" stopIfTrue="1"/>
    <cfRule type="duplicateValues" dxfId="46708" priority="4438" stopIfTrue="1"/>
    <cfRule type="duplicateValues" dxfId="46707" priority="4439" stopIfTrue="1"/>
    <cfRule type="duplicateValues" dxfId="46706" priority="4440" stopIfTrue="1"/>
    <cfRule type="duplicateValues" dxfId="46705" priority="4441" stopIfTrue="1"/>
    <cfRule type="duplicateValues" dxfId="46704" priority="4442" stopIfTrue="1"/>
    <cfRule type="duplicateValues" dxfId="46703" priority="4443" stopIfTrue="1"/>
    <cfRule type="duplicateValues" dxfId="46702" priority="4444" stopIfTrue="1"/>
    <cfRule type="duplicateValues" dxfId="46701" priority="4445" stopIfTrue="1"/>
    <cfRule type="duplicateValues" dxfId="46700" priority="4446" stopIfTrue="1"/>
    <cfRule type="duplicateValues" dxfId="46699" priority="4447" stopIfTrue="1"/>
    <cfRule type="duplicateValues" dxfId="46698" priority="4448" stopIfTrue="1"/>
    <cfRule type="duplicateValues" dxfId="46697" priority="4449" stopIfTrue="1"/>
    <cfRule type="duplicateValues" dxfId="46696" priority="4450" stopIfTrue="1"/>
    <cfRule type="duplicateValues" dxfId="46695" priority="4451" stopIfTrue="1"/>
    <cfRule type="duplicateValues" dxfId="46694" priority="4452" stopIfTrue="1"/>
    <cfRule type="duplicateValues" dxfId="46693" priority="4453" stopIfTrue="1"/>
    <cfRule type="duplicateValues" dxfId="46692" priority="4454" stopIfTrue="1"/>
    <cfRule type="duplicateValues" dxfId="46691" priority="4455" stopIfTrue="1"/>
    <cfRule type="duplicateValues" dxfId="46690" priority="4456" stopIfTrue="1"/>
    <cfRule type="duplicateValues" dxfId="46689" priority="4457" stopIfTrue="1"/>
    <cfRule type="duplicateValues" dxfId="46688" priority="4458" stopIfTrue="1"/>
    <cfRule type="duplicateValues" dxfId="46687" priority="4459" stopIfTrue="1"/>
    <cfRule type="duplicateValues" dxfId="46686" priority="4460" stopIfTrue="1"/>
    <cfRule type="duplicateValues" dxfId="46685" priority="4461" stopIfTrue="1"/>
    <cfRule type="duplicateValues" dxfId="46684" priority="4462" stopIfTrue="1"/>
    <cfRule type="duplicateValues" dxfId="46683" priority="4463" stopIfTrue="1"/>
    <cfRule type="duplicateValues" dxfId="46682" priority="4464" stopIfTrue="1"/>
    <cfRule type="duplicateValues" dxfId="46681" priority="4465" stopIfTrue="1"/>
    <cfRule type="duplicateValues" dxfId="46680" priority="4466" stopIfTrue="1"/>
    <cfRule type="duplicateValues" dxfId="46679" priority="4467" stopIfTrue="1"/>
    <cfRule type="duplicateValues" dxfId="46678" priority="4468" stopIfTrue="1"/>
    <cfRule type="duplicateValues" dxfId="46677" priority="4469" stopIfTrue="1"/>
    <cfRule type="duplicateValues" dxfId="46676" priority="4470" stopIfTrue="1"/>
    <cfRule type="duplicateValues" dxfId="46675" priority="4471" stopIfTrue="1"/>
    <cfRule type="duplicateValues" dxfId="46674" priority="4472" stopIfTrue="1"/>
    <cfRule type="duplicateValues" dxfId="46673" priority="4473" stopIfTrue="1"/>
    <cfRule type="duplicateValues" dxfId="46672" priority="4474" stopIfTrue="1"/>
    <cfRule type="duplicateValues" dxfId="46671" priority="4475" stopIfTrue="1"/>
    <cfRule type="duplicateValues" dxfId="46670" priority="4476" stopIfTrue="1"/>
    <cfRule type="duplicateValues" dxfId="46669" priority="4477" stopIfTrue="1"/>
    <cfRule type="duplicateValues" dxfId="46668" priority="4478" stopIfTrue="1"/>
    <cfRule type="duplicateValues" dxfId="46667" priority="4479" stopIfTrue="1"/>
    <cfRule type="duplicateValues" dxfId="46666" priority="4480" stopIfTrue="1"/>
    <cfRule type="duplicateValues" dxfId="46665" priority="4481" stopIfTrue="1"/>
    <cfRule type="duplicateValues" dxfId="46664" priority="4482" stopIfTrue="1"/>
    <cfRule type="duplicateValues" dxfId="46663" priority="4483" stopIfTrue="1"/>
    <cfRule type="duplicateValues" dxfId="46662" priority="4484" stopIfTrue="1"/>
    <cfRule type="duplicateValues" dxfId="46661" priority="4485" stopIfTrue="1"/>
    <cfRule type="duplicateValues" dxfId="46660" priority="4486" stopIfTrue="1"/>
    <cfRule type="duplicateValues" dxfId="46659" priority="4487" stopIfTrue="1"/>
    <cfRule type="duplicateValues" dxfId="46658" priority="4488" stopIfTrue="1"/>
    <cfRule type="duplicateValues" dxfId="46657" priority="4489" stopIfTrue="1"/>
    <cfRule type="duplicateValues" dxfId="46656" priority="4490" stopIfTrue="1"/>
    <cfRule type="duplicateValues" dxfId="46655" priority="4491" stopIfTrue="1"/>
    <cfRule type="duplicateValues" dxfId="46654" priority="4492" stopIfTrue="1"/>
    <cfRule type="duplicateValues" dxfId="46653" priority="4493" stopIfTrue="1"/>
    <cfRule type="duplicateValues" dxfId="46652" priority="4494" stopIfTrue="1"/>
    <cfRule type="duplicateValues" dxfId="46651" priority="4495" stopIfTrue="1"/>
    <cfRule type="duplicateValues" dxfId="46650" priority="4496" stopIfTrue="1"/>
    <cfRule type="duplicateValues" dxfId="46649" priority="4497" stopIfTrue="1"/>
    <cfRule type="duplicateValues" dxfId="46648" priority="4498" stopIfTrue="1"/>
    <cfRule type="duplicateValues" dxfId="46647" priority="4499" stopIfTrue="1"/>
    <cfRule type="duplicateValues" dxfId="46646" priority="4500" stopIfTrue="1"/>
    <cfRule type="duplicateValues" dxfId="46645" priority="4501" stopIfTrue="1"/>
    <cfRule type="duplicateValues" dxfId="46644" priority="4502" stopIfTrue="1"/>
    <cfRule type="duplicateValues" dxfId="46643" priority="4503" stopIfTrue="1"/>
    <cfRule type="duplicateValues" dxfId="46642" priority="4504" stopIfTrue="1"/>
    <cfRule type="duplicateValues" dxfId="46641" priority="4505" stopIfTrue="1"/>
    <cfRule type="duplicateValues" dxfId="46640" priority="4506" stopIfTrue="1"/>
    <cfRule type="duplicateValues" dxfId="46639" priority="4507" stopIfTrue="1"/>
    <cfRule type="duplicateValues" dxfId="46638" priority="4508" stopIfTrue="1"/>
    <cfRule type="duplicateValues" dxfId="46637" priority="4509" stopIfTrue="1"/>
    <cfRule type="duplicateValues" dxfId="46636" priority="4510" stopIfTrue="1"/>
    <cfRule type="duplicateValues" dxfId="46635" priority="4511" stopIfTrue="1"/>
    <cfRule type="duplicateValues" dxfId="46634" priority="4512" stopIfTrue="1"/>
    <cfRule type="duplicateValues" dxfId="46633" priority="4513" stopIfTrue="1"/>
    <cfRule type="duplicateValues" dxfId="46632" priority="4514" stopIfTrue="1"/>
    <cfRule type="duplicateValues" dxfId="46631" priority="4515" stopIfTrue="1"/>
    <cfRule type="duplicateValues" dxfId="46630" priority="4516" stopIfTrue="1"/>
    <cfRule type="duplicateValues" dxfId="46629" priority="4517" stopIfTrue="1"/>
    <cfRule type="duplicateValues" dxfId="46628" priority="4518" stopIfTrue="1"/>
    <cfRule type="duplicateValues" dxfId="46627" priority="4519" stopIfTrue="1"/>
    <cfRule type="duplicateValues" dxfId="46626" priority="4520" stopIfTrue="1"/>
    <cfRule type="duplicateValues" dxfId="46625" priority="4521" stopIfTrue="1"/>
    <cfRule type="duplicateValues" dxfId="46624" priority="4522" stopIfTrue="1"/>
    <cfRule type="duplicateValues" dxfId="46623" priority="4523" stopIfTrue="1"/>
    <cfRule type="duplicateValues" dxfId="46622" priority="4524" stopIfTrue="1"/>
    <cfRule type="duplicateValues" dxfId="46621" priority="4525" stopIfTrue="1"/>
    <cfRule type="duplicateValues" dxfId="46620" priority="4526" stopIfTrue="1"/>
    <cfRule type="duplicateValues" dxfId="46619" priority="4527" stopIfTrue="1"/>
    <cfRule type="duplicateValues" dxfId="46618" priority="4528" stopIfTrue="1"/>
    <cfRule type="duplicateValues" dxfId="46617" priority="4529" stopIfTrue="1"/>
    <cfRule type="duplicateValues" dxfId="46616" priority="4530" stopIfTrue="1"/>
    <cfRule type="duplicateValues" dxfId="46615" priority="4531" stopIfTrue="1"/>
    <cfRule type="duplicateValues" dxfId="46614" priority="4532" stopIfTrue="1"/>
    <cfRule type="duplicateValues" dxfId="46613" priority="4533" stopIfTrue="1"/>
    <cfRule type="duplicateValues" dxfId="46612" priority="4534" stopIfTrue="1"/>
    <cfRule type="duplicateValues" dxfId="46611" priority="4535" stopIfTrue="1"/>
    <cfRule type="duplicateValues" dxfId="46610" priority="4536" stopIfTrue="1"/>
    <cfRule type="duplicateValues" dxfId="46609" priority="4537" stopIfTrue="1"/>
    <cfRule type="duplicateValues" dxfId="46608" priority="4538" stopIfTrue="1"/>
    <cfRule type="duplicateValues" dxfId="46607" priority="4539" stopIfTrue="1"/>
    <cfRule type="duplicateValues" dxfId="46606" priority="4540" stopIfTrue="1"/>
    <cfRule type="duplicateValues" dxfId="46605" priority="4541" stopIfTrue="1"/>
    <cfRule type="duplicateValues" dxfId="46604" priority="4542" stopIfTrue="1"/>
    <cfRule type="duplicateValues" dxfId="46603" priority="4543" stopIfTrue="1"/>
    <cfRule type="duplicateValues" dxfId="46602" priority="4544" stopIfTrue="1"/>
    <cfRule type="duplicateValues" dxfId="46601" priority="4545" stopIfTrue="1"/>
    <cfRule type="duplicateValues" dxfId="46600" priority="4546" stopIfTrue="1"/>
    <cfRule type="duplicateValues" dxfId="46599" priority="4547" stopIfTrue="1"/>
    <cfRule type="duplicateValues" dxfId="46598" priority="4548" stopIfTrue="1"/>
    <cfRule type="duplicateValues" dxfId="46597" priority="4549" stopIfTrue="1"/>
    <cfRule type="duplicateValues" dxfId="46596" priority="4550" stopIfTrue="1"/>
    <cfRule type="duplicateValues" dxfId="46595" priority="4551" stopIfTrue="1"/>
    <cfRule type="duplicateValues" dxfId="46594" priority="4552" stopIfTrue="1"/>
    <cfRule type="duplicateValues" dxfId="46593" priority="4553" stopIfTrue="1"/>
    <cfRule type="duplicateValues" dxfId="46592" priority="4554" stopIfTrue="1"/>
    <cfRule type="duplicateValues" dxfId="46591" priority="4555" stopIfTrue="1"/>
    <cfRule type="duplicateValues" dxfId="46590" priority="4556" stopIfTrue="1"/>
    <cfRule type="duplicateValues" dxfId="46589" priority="4557" stopIfTrue="1"/>
    <cfRule type="duplicateValues" dxfId="46588" priority="4558" stopIfTrue="1"/>
    <cfRule type="duplicateValues" dxfId="46587" priority="4559" stopIfTrue="1"/>
    <cfRule type="duplicateValues" dxfId="46586" priority="4560" stopIfTrue="1"/>
    <cfRule type="duplicateValues" dxfId="46585" priority="4561" stopIfTrue="1"/>
    <cfRule type="duplicateValues" dxfId="46584" priority="4562" stopIfTrue="1"/>
    <cfRule type="duplicateValues" dxfId="46583" priority="4563" stopIfTrue="1"/>
    <cfRule type="duplicateValues" dxfId="46582" priority="4564" stopIfTrue="1"/>
    <cfRule type="duplicateValues" dxfId="46581" priority="4565" stopIfTrue="1"/>
    <cfRule type="duplicateValues" dxfId="46580" priority="4566" stopIfTrue="1"/>
    <cfRule type="duplicateValues" dxfId="46579" priority="4567" stopIfTrue="1"/>
    <cfRule type="duplicateValues" dxfId="46578" priority="4568" stopIfTrue="1"/>
    <cfRule type="duplicateValues" dxfId="46577" priority="4569" stopIfTrue="1"/>
    <cfRule type="duplicateValues" dxfId="46576" priority="4570" stopIfTrue="1"/>
    <cfRule type="duplicateValues" dxfId="46575" priority="4571" stopIfTrue="1"/>
    <cfRule type="duplicateValues" dxfId="46574" priority="4572" stopIfTrue="1"/>
    <cfRule type="duplicateValues" dxfId="46573" priority="4573" stopIfTrue="1"/>
    <cfRule type="duplicateValues" dxfId="46572" priority="4574" stopIfTrue="1"/>
    <cfRule type="duplicateValues" dxfId="46571" priority="4575" stopIfTrue="1"/>
    <cfRule type="duplicateValues" dxfId="46570" priority="4576" stopIfTrue="1"/>
    <cfRule type="duplicateValues" dxfId="46569" priority="4577" stopIfTrue="1"/>
    <cfRule type="duplicateValues" dxfId="46568" priority="4578" stopIfTrue="1"/>
    <cfRule type="duplicateValues" dxfId="46567" priority="4579" stopIfTrue="1"/>
    <cfRule type="duplicateValues" dxfId="46566" priority="4580" stopIfTrue="1"/>
    <cfRule type="duplicateValues" dxfId="46565" priority="4581" stopIfTrue="1"/>
    <cfRule type="duplicateValues" dxfId="46564" priority="4582" stopIfTrue="1"/>
    <cfRule type="duplicateValues" dxfId="46563" priority="4583" stopIfTrue="1"/>
    <cfRule type="duplicateValues" dxfId="46562" priority="4584" stopIfTrue="1"/>
    <cfRule type="duplicateValues" dxfId="46561" priority="4585" stopIfTrue="1"/>
    <cfRule type="duplicateValues" dxfId="46560" priority="4586" stopIfTrue="1"/>
    <cfRule type="duplicateValues" dxfId="46559" priority="4587" stopIfTrue="1"/>
    <cfRule type="duplicateValues" dxfId="46558" priority="4588" stopIfTrue="1"/>
    <cfRule type="duplicateValues" dxfId="46557" priority="4589" stopIfTrue="1"/>
    <cfRule type="duplicateValues" dxfId="46556" priority="4590" stopIfTrue="1"/>
    <cfRule type="duplicateValues" dxfId="46555" priority="4591" stopIfTrue="1"/>
    <cfRule type="duplicateValues" dxfId="46554" priority="4592" stopIfTrue="1"/>
    <cfRule type="duplicateValues" dxfId="46553" priority="4593" stopIfTrue="1"/>
    <cfRule type="duplicateValues" dxfId="46552" priority="4594" stopIfTrue="1"/>
    <cfRule type="duplicateValues" dxfId="46551" priority="4595" stopIfTrue="1"/>
    <cfRule type="duplicateValues" dxfId="46550" priority="4596" stopIfTrue="1"/>
    <cfRule type="duplicateValues" dxfId="46549" priority="4597" stopIfTrue="1"/>
    <cfRule type="duplicateValues" dxfId="46548" priority="4598" stopIfTrue="1"/>
    <cfRule type="duplicateValues" dxfId="46547" priority="4599" stopIfTrue="1"/>
    <cfRule type="duplicateValues" dxfId="46546" priority="4600" stopIfTrue="1"/>
    <cfRule type="duplicateValues" dxfId="46545" priority="4601" stopIfTrue="1"/>
    <cfRule type="duplicateValues" dxfId="46544" priority="4602" stopIfTrue="1"/>
    <cfRule type="duplicateValues" dxfId="46543" priority="4603" stopIfTrue="1"/>
    <cfRule type="duplicateValues" dxfId="46542" priority="4604" stopIfTrue="1"/>
    <cfRule type="duplicateValues" dxfId="46541" priority="4605" stopIfTrue="1"/>
    <cfRule type="duplicateValues" dxfId="46540" priority="4606" stopIfTrue="1"/>
    <cfRule type="duplicateValues" dxfId="46539" priority="4607" stopIfTrue="1"/>
    <cfRule type="duplicateValues" dxfId="46538" priority="4608" stopIfTrue="1"/>
  </conditionalFormatting>
  <conditionalFormatting sqref="H19">
    <cfRule type="duplicateValues" dxfId="46537" priority="4095" stopIfTrue="1"/>
    <cfRule type="duplicateValues" dxfId="46536" priority="4096" stopIfTrue="1"/>
  </conditionalFormatting>
  <conditionalFormatting sqref="H17">
    <cfRule type="duplicateValues" dxfId="46535" priority="4093" stopIfTrue="1"/>
    <cfRule type="duplicateValues" dxfId="46534" priority="4094" stopIfTrue="1"/>
  </conditionalFormatting>
  <conditionalFormatting sqref="H19">
    <cfRule type="duplicateValues" dxfId="46533" priority="4091" stopIfTrue="1"/>
    <cfRule type="duplicateValues" dxfId="46532" priority="4092" stopIfTrue="1"/>
  </conditionalFormatting>
  <conditionalFormatting sqref="H17">
    <cfRule type="duplicateValues" dxfId="46531" priority="4089" stopIfTrue="1"/>
    <cfRule type="duplicateValues" dxfId="46530" priority="4090" stopIfTrue="1"/>
  </conditionalFormatting>
  <conditionalFormatting sqref="H19">
    <cfRule type="duplicateValues" dxfId="46529" priority="4087" stopIfTrue="1"/>
    <cfRule type="duplicateValues" dxfId="46528" priority="4088" stopIfTrue="1"/>
  </conditionalFormatting>
  <conditionalFormatting sqref="H17">
    <cfRule type="duplicateValues" dxfId="46527" priority="4085" stopIfTrue="1"/>
    <cfRule type="duplicateValues" dxfId="46526" priority="4086" stopIfTrue="1"/>
  </conditionalFormatting>
  <conditionalFormatting sqref="H19">
    <cfRule type="duplicateValues" dxfId="46525" priority="4083" stopIfTrue="1"/>
    <cfRule type="duplicateValues" dxfId="46524" priority="4084" stopIfTrue="1"/>
  </conditionalFormatting>
  <conditionalFormatting sqref="H17">
    <cfRule type="duplicateValues" dxfId="46523" priority="4081" stopIfTrue="1"/>
    <cfRule type="duplicateValues" dxfId="46522" priority="4082" stopIfTrue="1"/>
  </conditionalFormatting>
  <conditionalFormatting sqref="H19">
    <cfRule type="duplicateValues" dxfId="46521" priority="4079" stopIfTrue="1"/>
    <cfRule type="duplicateValues" dxfId="46520" priority="4080" stopIfTrue="1"/>
  </conditionalFormatting>
  <conditionalFormatting sqref="H17">
    <cfRule type="duplicateValues" dxfId="46519" priority="4077" stopIfTrue="1"/>
    <cfRule type="duplicateValues" dxfId="46518" priority="4078" stopIfTrue="1"/>
  </conditionalFormatting>
  <conditionalFormatting sqref="H19">
    <cfRule type="duplicateValues" dxfId="46517" priority="4075" stopIfTrue="1"/>
    <cfRule type="duplicateValues" dxfId="46516" priority="4076" stopIfTrue="1"/>
  </conditionalFormatting>
  <conditionalFormatting sqref="H17">
    <cfRule type="duplicateValues" dxfId="46515" priority="4073" stopIfTrue="1"/>
    <cfRule type="duplicateValues" dxfId="46514" priority="4074" stopIfTrue="1"/>
  </conditionalFormatting>
  <conditionalFormatting sqref="H19">
    <cfRule type="duplicateValues" dxfId="46513" priority="4071" stopIfTrue="1"/>
    <cfRule type="duplicateValues" dxfId="46512" priority="4072" stopIfTrue="1"/>
  </conditionalFormatting>
  <conditionalFormatting sqref="H17">
    <cfRule type="duplicateValues" dxfId="46511" priority="4069" stopIfTrue="1"/>
    <cfRule type="duplicateValues" dxfId="46510" priority="4070" stopIfTrue="1"/>
  </conditionalFormatting>
  <conditionalFormatting sqref="H19">
    <cfRule type="duplicateValues" dxfId="46509" priority="4067" stopIfTrue="1"/>
    <cfRule type="duplicateValues" dxfId="46508" priority="4068" stopIfTrue="1"/>
  </conditionalFormatting>
  <conditionalFormatting sqref="H17">
    <cfRule type="duplicateValues" dxfId="46507" priority="4065" stopIfTrue="1"/>
    <cfRule type="duplicateValues" dxfId="46506" priority="4066" stopIfTrue="1"/>
  </conditionalFormatting>
  <conditionalFormatting sqref="H19">
    <cfRule type="duplicateValues" dxfId="46505" priority="4063" stopIfTrue="1"/>
    <cfRule type="duplicateValues" dxfId="46504" priority="4064" stopIfTrue="1"/>
  </conditionalFormatting>
  <conditionalFormatting sqref="H17">
    <cfRule type="duplicateValues" dxfId="46503" priority="4061" stopIfTrue="1"/>
    <cfRule type="duplicateValues" dxfId="46502" priority="4062" stopIfTrue="1"/>
  </conditionalFormatting>
  <conditionalFormatting sqref="H19">
    <cfRule type="duplicateValues" dxfId="46501" priority="4059" stopIfTrue="1"/>
    <cfRule type="duplicateValues" dxfId="46500" priority="4060" stopIfTrue="1"/>
  </conditionalFormatting>
  <conditionalFormatting sqref="H17">
    <cfRule type="duplicateValues" dxfId="46499" priority="4057" stopIfTrue="1"/>
    <cfRule type="duplicateValues" dxfId="46498" priority="4058" stopIfTrue="1"/>
  </conditionalFormatting>
  <conditionalFormatting sqref="H19">
    <cfRule type="duplicateValues" dxfId="46497" priority="4055" stopIfTrue="1"/>
    <cfRule type="duplicateValues" dxfId="46496" priority="4056" stopIfTrue="1"/>
  </conditionalFormatting>
  <conditionalFormatting sqref="H17">
    <cfRule type="duplicateValues" dxfId="46495" priority="4053" stopIfTrue="1"/>
    <cfRule type="duplicateValues" dxfId="46494" priority="4054" stopIfTrue="1"/>
  </conditionalFormatting>
  <conditionalFormatting sqref="H19">
    <cfRule type="duplicateValues" dxfId="46493" priority="4051" stopIfTrue="1"/>
    <cfRule type="duplicateValues" dxfId="46492" priority="4052" stopIfTrue="1"/>
  </conditionalFormatting>
  <conditionalFormatting sqref="H17">
    <cfRule type="duplicateValues" dxfId="46491" priority="4049" stopIfTrue="1"/>
    <cfRule type="duplicateValues" dxfId="46490" priority="4050" stopIfTrue="1"/>
  </conditionalFormatting>
  <conditionalFormatting sqref="H19">
    <cfRule type="duplicateValues" dxfId="46489" priority="4047" stopIfTrue="1"/>
    <cfRule type="duplicateValues" dxfId="46488" priority="4048" stopIfTrue="1"/>
  </conditionalFormatting>
  <conditionalFormatting sqref="H17">
    <cfRule type="duplicateValues" dxfId="46487" priority="4045" stopIfTrue="1"/>
    <cfRule type="duplicateValues" dxfId="46486" priority="4046" stopIfTrue="1"/>
  </conditionalFormatting>
  <conditionalFormatting sqref="H19">
    <cfRule type="duplicateValues" dxfId="46485" priority="4043" stopIfTrue="1"/>
    <cfRule type="duplicateValues" dxfId="46484" priority="4044" stopIfTrue="1"/>
  </conditionalFormatting>
  <conditionalFormatting sqref="H17">
    <cfRule type="duplicateValues" dxfId="46483" priority="4041" stopIfTrue="1"/>
    <cfRule type="duplicateValues" dxfId="46482" priority="4042" stopIfTrue="1"/>
  </conditionalFormatting>
  <conditionalFormatting sqref="H19">
    <cfRule type="duplicateValues" dxfId="46481" priority="4039" stopIfTrue="1"/>
    <cfRule type="duplicateValues" dxfId="46480" priority="4040" stopIfTrue="1"/>
  </conditionalFormatting>
  <conditionalFormatting sqref="H17">
    <cfRule type="duplicateValues" dxfId="46479" priority="4037" stopIfTrue="1"/>
    <cfRule type="duplicateValues" dxfId="46478" priority="4038" stopIfTrue="1"/>
  </conditionalFormatting>
  <conditionalFormatting sqref="H19">
    <cfRule type="duplicateValues" dxfId="46477" priority="4035" stopIfTrue="1"/>
    <cfRule type="duplicateValues" dxfId="46476" priority="4036" stopIfTrue="1"/>
  </conditionalFormatting>
  <conditionalFormatting sqref="H17">
    <cfRule type="duplicateValues" dxfId="46475" priority="4033" stopIfTrue="1"/>
    <cfRule type="duplicateValues" dxfId="46474" priority="4034" stopIfTrue="1"/>
  </conditionalFormatting>
  <conditionalFormatting sqref="H17">
    <cfRule type="duplicateValues" dxfId="46473" priority="4001" stopIfTrue="1"/>
    <cfRule type="duplicateValues" dxfId="46472" priority="4002" stopIfTrue="1"/>
    <cfRule type="duplicateValues" dxfId="46471" priority="4003" stopIfTrue="1"/>
    <cfRule type="duplicateValues" dxfId="46470" priority="4004" stopIfTrue="1"/>
    <cfRule type="duplicateValues" dxfId="46469" priority="4005" stopIfTrue="1"/>
    <cfRule type="duplicateValues" dxfId="46468" priority="4006" stopIfTrue="1"/>
    <cfRule type="duplicateValues" dxfId="46467" priority="4007" stopIfTrue="1"/>
    <cfRule type="duplicateValues" dxfId="46466" priority="4008" stopIfTrue="1"/>
    <cfRule type="duplicateValues" dxfId="46465" priority="4009" stopIfTrue="1"/>
    <cfRule type="duplicateValues" dxfId="46464" priority="4010" stopIfTrue="1"/>
    <cfRule type="duplicateValues" dxfId="46463" priority="4011" stopIfTrue="1"/>
    <cfRule type="duplicateValues" dxfId="46462" priority="4012" stopIfTrue="1"/>
    <cfRule type="duplicateValues" dxfId="46461" priority="4013" stopIfTrue="1"/>
    <cfRule type="duplicateValues" dxfId="46460" priority="4014" stopIfTrue="1"/>
    <cfRule type="duplicateValues" dxfId="46459" priority="4015" stopIfTrue="1"/>
    <cfRule type="duplicateValues" dxfId="46458" priority="4016" stopIfTrue="1"/>
    <cfRule type="duplicateValues" dxfId="46457" priority="4017" stopIfTrue="1"/>
    <cfRule type="duplicateValues" dxfId="46456" priority="4018" stopIfTrue="1"/>
    <cfRule type="duplicateValues" dxfId="46455" priority="4019" stopIfTrue="1"/>
    <cfRule type="duplicateValues" dxfId="46454" priority="4020" stopIfTrue="1"/>
    <cfRule type="duplicateValues" dxfId="46453" priority="4021" stopIfTrue="1"/>
    <cfRule type="duplicateValues" dxfId="46452" priority="4022" stopIfTrue="1"/>
    <cfRule type="duplicateValues" dxfId="46451" priority="4023" stopIfTrue="1"/>
    <cfRule type="duplicateValues" dxfId="46450" priority="4024" stopIfTrue="1"/>
    <cfRule type="duplicateValues" dxfId="46449" priority="4025" stopIfTrue="1"/>
    <cfRule type="duplicateValues" dxfId="46448" priority="4026" stopIfTrue="1"/>
    <cfRule type="duplicateValues" dxfId="46447" priority="4027" stopIfTrue="1"/>
    <cfRule type="duplicateValues" dxfId="46446" priority="4028" stopIfTrue="1"/>
    <cfRule type="duplicateValues" dxfId="46445" priority="4029" stopIfTrue="1"/>
    <cfRule type="duplicateValues" dxfId="46444" priority="4030" stopIfTrue="1"/>
    <cfRule type="duplicateValues" dxfId="46443" priority="4031" stopIfTrue="1"/>
    <cfRule type="duplicateValues" dxfId="46442" priority="4032" stopIfTrue="1"/>
  </conditionalFormatting>
  <conditionalFormatting sqref="H19">
    <cfRule type="duplicateValues" dxfId="46441" priority="3969" stopIfTrue="1"/>
    <cfRule type="duplicateValues" dxfId="46440" priority="3970" stopIfTrue="1"/>
    <cfRule type="duplicateValues" dxfId="46439" priority="3971" stopIfTrue="1"/>
    <cfRule type="duplicateValues" dxfId="46438" priority="3972" stopIfTrue="1"/>
    <cfRule type="duplicateValues" dxfId="46437" priority="3973" stopIfTrue="1"/>
    <cfRule type="duplicateValues" dxfId="46436" priority="3974" stopIfTrue="1"/>
    <cfRule type="duplicateValues" dxfId="46435" priority="3975" stopIfTrue="1"/>
    <cfRule type="duplicateValues" dxfId="46434" priority="3976" stopIfTrue="1"/>
    <cfRule type="duplicateValues" dxfId="46433" priority="3977" stopIfTrue="1"/>
    <cfRule type="duplicateValues" dxfId="46432" priority="3978" stopIfTrue="1"/>
    <cfRule type="duplicateValues" dxfId="46431" priority="3979" stopIfTrue="1"/>
    <cfRule type="duplicateValues" dxfId="46430" priority="3980" stopIfTrue="1"/>
    <cfRule type="duplicateValues" dxfId="46429" priority="3981" stopIfTrue="1"/>
    <cfRule type="duplicateValues" dxfId="46428" priority="3982" stopIfTrue="1"/>
    <cfRule type="duplicateValues" dxfId="46427" priority="3983" stopIfTrue="1"/>
    <cfRule type="duplicateValues" dxfId="46426" priority="3984" stopIfTrue="1"/>
    <cfRule type="duplicateValues" dxfId="46425" priority="3985" stopIfTrue="1"/>
    <cfRule type="duplicateValues" dxfId="46424" priority="3986" stopIfTrue="1"/>
    <cfRule type="duplicateValues" dxfId="46423" priority="3987" stopIfTrue="1"/>
    <cfRule type="duplicateValues" dxfId="46422" priority="3988" stopIfTrue="1"/>
    <cfRule type="duplicateValues" dxfId="46421" priority="3989" stopIfTrue="1"/>
    <cfRule type="duplicateValues" dxfId="46420" priority="3990" stopIfTrue="1"/>
    <cfRule type="duplicateValues" dxfId="46419" priority="3991" stopIfTrue="1"/>
    <cfRule type="duplicateValues" dxfId="46418" priority="3992" stopIfTrue="1"/>
    <cfRule type="duplicateValues" dxfId="46417" priority="3993" stopIfTrue="1"/>
    <cfRule type="duplicateValues" dxfId="46416" priority="3994" stopIfTrue="1"/>
    <cfRule type="duplicateValues" dxfId="46415" priority="3995" stopIfTrue="1"/>
    <cfRule type="duplicateValues" dxfId="46414" priority="3996" stopIfTrue="1"/>
    <cfRule type="duplicateValues" dxfId="46413" priority="3997" stopIfTrue="1"/>
    <cfRule type="duplicateValues" dxfId="46412" priority="3998" stopIfTrue="1"/>
    <cfRule type="duplicateValues" dxfId="46411" priority="3999" stopIfTrue="1"/>
    <cfRule type="duplicateValues" dxfId="46410" priority="4000" stopIfTrue="1"/>
  </conditionalFormatting>
  <conditionalFormatting sqref="H17">
    <cfRule type="duplicateValues" dxfId="46409" priority="3905" stopIfTrue="1"/>
    <cfRule type="duplicateValues" dxfId="46408" priority="3906" stopIfTrue="1"/>
    <cfRule type="duplicateValues" dxfId="46407" priority="3907" stopIfTrue="1"/>
    <cfRule type="duplicateValues" dxfId="46406" priority="3908" stopIfTrue="1"/>
    <cfRule type="duplicateValues" dxfId="46405" priority="3909" stopIfTrue="1"/>
    <cfRule type="duplicateValues" dxfId="46404" priority="3910" stopIfTrue="1"/>
    <cfRule type="duplicateValues" dxfId="46403" priority="3911" stopIfTrue="1"/>
    <cfRule type="duplicateValues" dxfId="46402" priority="3912" stopIfTrue="1"/>
    <cfRule type="duplicateValues" dxfId="46401" priority="3913" stopIfTrue="1"/>
    <cfRule type="duplicateValues" dxfId="46400" priority="3914" stopIfTrue="1"/>
    <cfRule type="duplicateValues" dxfId="46399" priority="3915" stopIfTrue="1"/>
    <cfRule type="duplicateValues" dxfId="46398" priority="3916" stopIfTrue="1"/>
    <cfRule type="duplicateValues" dxfId="46397" priority="3917" stopIfTrue="1"/>
    <cfRule type="duplicateValues" dxfId="46396" priority="3918" stopIfTrue="1"/>
    <cfRule type="duplicateValues" dxfId="46395" priority="3919" stopIfTrue="1"/>
    <cfRule type="duplicateValues" dxfId="46394" priority="3920" stopIfTrue="1"/>
    <cfRule type="duplicateValues" dxfId="46393" priority="3921" stopIfTrue="1"/>
    <cfRule type="duplicateValues" dxfId="46392" priority="3922" stopIfTrue="1"/>
    <cfRule type="duplicateValues" dxfId="46391" priority="3923" stopIfTrue="1"/>
    <cfRule type="duplicateValues" dxfId="46390" priority="3924" stopIfTrue="1"/>
    <cfRule type="duplicateValues" dxfId="46389" priority="3925" stopIfTrue="1"/>
    <cfRule type="duplicateValues" dxfId="46388" priority="3926" stopIfTrue="1"/>
    <cfRule type="duplicateValues" dxfId="46387" priority="3927" stopIfTrue="1"/>
    <cfRule type="duplicateValues" dxfId="46386" priority="3928" stopIfTrue="1"/>
    <cfRule type="duplicateValues" dxfId="46385" priority="3929" stopIfTrue="1"/>
    <cfRule type="duplicateValues" dxfId="46384" priority="3930" stopIfTrue="1"/>
    <cfRule type="duplicateValues" dxfId="46383" priority="3931" stopIfTrue="1"/>
    <cfRule type="duplicateValues" dxfId="46382" priority="3932" stopIfTrue="1"/>
    <cfRule type="duplicateValues" dxfId="46381" priority="3933" stopIfTrue="1"/>
    <cfRule type="duplicateValues" dxfId="46380" priority="3934" stopIfTrue="1"/>
    <cfRule type="duplicateValues" dxfId="46379" priority="3935" stopIfTrue="1"/>
    <cfRule type="duplicateValues" dxfId="46378" priority="3936" stopIfTrue="1"/>
    <cfRule type="duplicateValues" dxfId="46377" priority="3937" stopIfTrue="1"/>
    <cfRule type="duplicateValues" dxfId="46376" priority="3938" stopIfTrue="1"/>
    <cfRule type="duplicateValues" dxfId="46375" priority="3939" stopIfTrue="1"/>
    <cfRule type="duplicateValues" dxfId="46374" priority="3940" stopIfTrue="1"/>
    <cfRule type="duplicateValues" dxfId="46373" priority="3941" stopIfTrue="1"/>
    <cfRule type="duplicateValues" dxfId="46372" priority="3942" stopIfTrue="1"/>
    <cfRule type="duplicateValues" dxfId="46371" priority="3943" stopIfTrue="1"/>
    <cfRule type="duplicateValues" dxfId="46370" priority="3944" stopIfTrue="1"/>
    <cfRule type="duplicateValues" dxfId="46369" priority="3945" stopIfTrue="1"/>
    <cfRule type="duplicateValues" dxfId="46368" priority="3946" stopIfTrue="1"/>
    <cfRule type="duplicateValues" dxfId="46367" priority="3947" stopIfTrue="1"/>
    <cfRule type="duplicateValues" dxfId="46366" priority="3948" stopIfTrue="1"/>
    <cfRule type="duplicateValues" dxfId="46365" priority="3949" stopIfTrue="1"/>
    <cfRule type="duplicateValues" dxfId="46364" priority="3950" stopIfTrue="1"/>
    <cfRule type="duplicateValues" dxfId="46363" priority="3951" stopIfTrue="1"/>
    <cfRule type="duplicateValues" dxfId="46362" priority="3952" stopIfTrue="1"/>
    <cfRule type="duplicateValues" dxfId="46361" priority="3953" stopIfTrue="1"/>
    <cfRule type="duplicateValues" dxfId="46360" priority="3954" stopIfTrue="1"/>
    <cfRule type="duplicateValues" dxfId="46359" priority="3955" stopIfTrue="1"/>
    <cfRule type="duplicateValues" dxfId="46358" priority="3956" stopIfTrue="1"/>
    <cfRule type="duplicateValues" dxfId="46357" priority="3957" stopIfTrue="1"/>
    <cfRule type="duplicateValues" dxfId="46356" priority="3958" stopIfTrue="1"/>
    <cfRule type="duplicateValues" dxfId="46355" priority="3959" stopIfTrue="1"/>
    <cfRule type="duplicateValues" dxfId="46354" priority="3960" stopIfTrue="1"/>
    <cfRule type="duplicateValues" dxfId="46353" priority="3961" stopIfTrue="1"/>
    <cfRule type="duplicateValues" dxfId="46352" priority="3962" stopIfTrue="1"/>
    <cfRule type="duplicateValues" dxfId="46351" priority="3963" stopIfTrue="1"/>
    <cfRule type="duplicateValues" dxfId="46350" priority="3964" stopIfTrue="1"/>
    <cfRule type="duplicateValues" dxfId="46349" priority="3965" stopIfTrue="1"/>
    <cfRule type="duplicateValues" dxfId="46348" priority="3966" stopIfTrue="1"/>
    <cfRule type="duplicateValues" dxfId="46347" priority="3967" stopIfTrue="1"/>
    <cfRule type="duplicateValues" dxfId="46346" priority="3968" stopIfTrue="1"/>
  </conditionalFormatting>
  <conditionalFormatting sqref="H19">
    <cfRule type="duplicateValues" dxfId="46345" priority="3841" stopIfTrue="1"/>
    <cfRule type="duplicateValues" dxfId="46344" priority="3842" stopIfTrue="1"/>
    <cfRule type="duplicateValues" dxfId="46343" priority="3843" stopIfTrue="1"/>
    <cfRule type="duplicateValues" dxfId="46342" priority="3844" stopIfTrue="1"/>
    <cfRule type="duplicateValues" dxfId="46341" priority="3845" stopIfTrue="1"/>
    <cfRule type="duplicateValues" dxfId="46340" priority="3846" stopIfTrue="1"/>
    <cfRule type="duplicateValues" dxfId="46339" priority="3847" stopIfTrue="1"/>
    <cfRule type="duplicateValues" dxfId="46338" priority="3848" stopIfTrue="1"/>
    <cfRule type="duplicateValues" dxfId="46337" priority="3849" stopIfTrue="1"/>
    <cfRule type="duplicateValues" dxfId="46336" priority="3850" stopIfTrue="1"/>
    <cfRule type="duplicateValues" dxfId="46335" priority="3851" stopIfTrue="1"/>
    <cfRule type="duplicateValues" dxfId="46334" priority="3852" stopIfTrue="1"/>
    <cfRule type="duplicateValues" dxfId="46333" priority="3853" stopIfTrue="1"/>
    <cfRule type="duplicateValues" dxfId="46332" priority="3854" stopIfTrue="1"/>
    <cfRule type="duplicateValues" dxfId="46331" priority="3855" stopIfTrue="1"/>
    <cfRule type="duplicateValues" dxfId="46330" priority="3856" stopIfTrue="1"/>
    <cfRule type="duplicateValues" dxfId="46329" priority="3857" stopIfTrue="1"/>
    <cfRule type="duplicateValues" dxfId="46328" priority="3858" stopIfTrue="1"/>
    <cfRule type="duplicateValues" dxfId="46327" priority="3859" stopIfTrue="1"/>
    <cfRule type="duplicateValues" dxfId="46326" priority="3860" stopIfTrue="1"/>
    <cfRule type="duplicateValues" dxfId="46325" priority="3861" stopIfTrue="1"/>
    <cfRule type="duplicateValues" dxfId="46324" priority="3862" stopIfTrue="1"/>
    <cfRule type="duplicateValues" dxfId="46323" priority="3863" stopIfTrue="1"/>
    <cfRule type="duplicateValues" dxfId="46322" priority="3864" stopIfTrue="1"/>
    <cfRule type="duplicateValues" dxfId="46321" priority="3865" stopIfTrue="1"/>
    <cfRule type="duplicateValues" dxfId="46320" priority="3866" stopIfTrue="1"/>
    <cfRule type="duplicateValues" dxfId="46319" priority="3867" stopIfTrue="1"/>
    <cfRule type="duplicateValues" dxfId="46318" priority="3868" stopIfTrue="1"/>
    <cfRule type="duplicateValues" dxfId="46317" priority="3869" stopIfTrue="1"/>
    <cfRule type="duplicateValues" dxfId="46316" priority="3870" stopIfTrue="1"/>
    <cfRule type="duplicateValues" dxfId="46315" priority="3871" stopIfTrue="1"/>
    <cfRule type="duplicateValues" dxfId="46314" priority="3872" stopIfTrue="1"/>
    <cfRule type="duplicateValues" dxfId="46313" priority="3873" stopIfTrue="1"/>
    <cfRule type="duplicateValues" dxfId="46312" priority="3874" stopIfTrue="1"/>
    <cfRule type="duplicateValues" dxfId="46311" priority="3875" stopIfTrue="1"/>
    <cfRule type="duplicateValues" dxfId="46310" priority="3876" stopIfTrue="1"/>
    <cfRule type="duplicateValues" dxfId="46309" priority="3877" stopIfTrue="1"/>
    <cfRule type="duplicateValues" dxfId="46308" priority="3878" stopIfTrue="1"/>
    <cfRule type="duplicateValues" dxfId="46307" priority="3879" stopIfTrue="1"/>
    <cfRule type="duplicateValues" dxfId="46306" priority="3880" stopIfTrue="1"/>
    <cfRule type="duplicateValues" dxfId="46305" priority="3881" stopIfTrue="1"/>
    <cfRule type="duplicateValues" dxfId="46304" priority="3882" stopIfTrue="1"/>
    <cfRule type="duplicateValues" dxfId="46303" priority="3883" stopIfTrue="1"/>
    <cfRule type="duplicateValues" dxfId="46302" priority="3884" stopIfTrue="1"/>
    <cfRule type="duplicateValues" dxfId="46301" priority="3885" stopIfTrue="1"/>
    <cfRule type="duplicateValues" dxfId="46300" priority="3886" stopIfTrue="1"/>
    <cfRule type="duplicateValues" dxfId="46299" priority="3887" stopIfTrue="1"/>
    <cfRule type="duplicateValues" dxfId="46298" priority="3888" stopIfTrue="1"/>
    <cfRule type="duplicateValues" dxfId="46297" priority="3889" stopIfTrue="1"/>
    <cfRule type="duplicateValues" dxfId="46296" priority="3890" stopIfTrue="1"/>
    <cfRule type="duplicateValues" dxfId="46295" priority="3891" stopIfTrue="1"/>
    <cfRule type="duplicateValues" dxfId="46294" priority="3892" stopIfTrue="1"/>
    <cfRule type="duplicateValues" dxfId="46293" priority="3893" stopIfTrue="1"/>
    <cfRule type="duplicateValues" dxfId="46292" priority="3894" stopIfTrue="1"/>
    <cfRule type="duplicateValues" dxfId="46291" priority="3895" stopIfTrue="1"/>
    <cfRule type="duplicateValues" dxfId="46290" priority="3896" stopIfTrue="1"/>
    <cfRule type="duplicateValues" dxfId="46289" priority="3897" stopIfTrue="1"/>
    <cfRule type="duplicateValues" dxfId="46288" priority="3898" stopIfTrue="1"/>
    <cfRule type="duplicateValues" dxfId="46287" priority="3899" stopIfTrue="1"/>
    <cfRule type="duplicateValues" dxfId="46286" priority="3900" stopIfTrue="1"/>
    <cfRule type="duplicateValues" dxfId="46285" priority="3901" stopIfTrue="1"/>
    <cfRule type="duplicateValues" dxfId="46284" priority="3902" stopIfTrue="1"/>
    <cfRule type="duplicateValues" dxfId="46283" priority="3903" stopIfTrue="1"/>
    <cfRule type="duplicateValues" dxfId="46282" priority="3904" stopIfTrue="1"/>
  </conditionalFormatting>
  <conditionalFormatting sqref="H19">
    <cfRule type="duplicateValues" dxfId="46281" priority="3839" stopIfTrue="1"/>
    <cfRule type="duplicateValues" dxfId="46280" priority="3840" stopIfTrue="1"/>
  </conditionalFormatting>
  <conditionalFormatting sqref="H17">
    <cfRule type="duplicateValues" dxfId="46279" priority="3837" stopIfTrue="1"/>
    <cfRule type="duplicateValues" dxfId="46278" priority="3838" stopIfTrue="1"/>
  </conditionalFormatting>
  <conditionalFormatting sqref="H19">
    <cfRule type="duplicateValues" dxfId="46277" priority="3835" stopIfTrue="1"/>
    <cfRule type="duplicateValues" dxfId="46276" priority="3836" stopIfTrue="1"/>
  </conditionalFormatting>
  <conditionalFormatting sqref="H17">
    <cfRule type="duplicateValues" dxfId="46275" priority="3833" stopIfTrue="1"/>
    <cfRule type="duplicateValues" dxfId="46274" priority="3834" stopIfTrue="1"/>
  </conditionalFormatting>
  <conditionalFormatting sqref="H19">
    <cfRule type="duplicateValues" dxfId="46273" priority="3831" stopIfTrue="1"/>
    <cfRule type="duplicateValues" dxfId="46272" priority="3832" stopIfTrue="1"/>
  </conditionalFormatting>
  <conditionalFormatting sqref="H17">
    <cfRule type="duplicateValues" dxfId="46271" priority="3829" stopIfTrue="1"/>
    <cfRule type="duplicateValues" dxfId="46270" priority="3830" stopIfTrue="1"/>
  </conditionalFormatting>
  <conditionalFormatting sqref="H19">
    <cfRule type="duplicateValues" dxfId="46269" priority="3827" stopIfTrue="1"/>
    <cfRule type="duplicateValues" dxfId="46268" priority="3828" stopIfTrue="1"/>
  </conditionalFormatting>
  <conditionalFormatting sqref="H17">
    <cfRule type="duplicateValues" dxfId="46267" priority="3825" stopIfTrue="1"/>
    <cfRule type="duplicateValues" dxfId="46266" priority="3826" stopIfTrue="1"/>
  </conditionalFormatting>
  <conditionalFormatting sqref="H19">
    <cfRule type="duplicateValues" dxfId="46265" priority="3823" stopIfTrue="1"/>
    <cfRule type="duplicateValues" dxfId="46264" priority="3824" stopIfTrue="1"/>
  </conditionalFormatting>
  <conditionalFormatting sqref="H17">
    <cfRule type="duplicateValues" dxfId="46263" priority="3821" stopIfTrue="1"/>
    <cfRule type="duplicateValues" dxfId="46262" priority="3822" stopIfTrue="1"/>
  </conditionalFormatting>
  <conditionalFormatting sqref="H19">
    <cfRule type="duplicateValues" dxfId="46261" priority="3819" stopIfTrue="1"/>
    <cfRule type="duplicateValues" dxfId="46260" priority="3820" stopIfTrue="1"/>
  </conditionalFormatting>
  <conditionalFormatting sqref="H17">
    <cfRule type="duplicateValues" dxfId="46259" priority="3817" stopIfTrue="1"/>
    <cfRule type="duplicateValues" dxfId="46258" priority="3818" stopIfTrue="1"/>
  </conditionalFormatting>
  <conditionalFormatting sqref="H19">
    <cfRule type="duplicateValues" dxfId="46257" priority="3815" stopIfTrue="1"/>
    <cfRule type="duplicateValues" dxfId="46256" priority="3816" stopIfTrue="1"/>
  </conditionalFormatting>
  <conditionalFormatting sqref="H17">
    <cfRule type="duplicateValues" dxfId="46255" priority="3813" stopIfTrue="1"/>
    <cfRule type="duplicateValues" dxfId="46254" priority="3814" stopIfTrue="1"/>
  </conditionalFormatting>
  <conditionalFormatting sqref="H19">
    <cfRule type="duplicateValues" dxfId="46253" priority="3811" stopIfTrue="1"/>
    <cfRule type="duplicateValues" dxfId="46252" priority="3812" stopIfTrue="1"/>
  </conditionalFormatting>
  <conditionalFormatting sqref="H17">
    <cfRule type="duplicateValues" dxfId="46251" priority="3809" stopIfTrue="1"/>
    <cfRule type="duplicateValues" dxfId="46250" priority="3810" stopIfTrue="1"/>
  </conditionalFormatting>
  <conditionalFormatting sqref="H19">
    <cfRule type="duplicateValues" dxfId="46249" priority="3807" stopIfTrue="1"/>
    <cfRule type="duplicateValues" dxfId="46248" priority="3808" stopIfTrue="1"/>
  </conditionalFormatting>
  <conditionalFormatting sqref="H17">
    <cfRule type="duplicateValues" dxfId="46247" priority="3805" stopIfTrue="1"/>
    <cfRule type="duplicateValues" dxfId="46246" priority="3806" stopIfTrue="1"/>
  </conditionalFormatting>
  <conditionalFormatting sqref="H19">
    <cfRule type="duplicateValues" dxfId="46245" priority="3803" stopIfTrue="1"/>
    <cfRule type="duplicateValues" dxfId="46244" priority="3804" stopIfTrue="1"/>
  </conditionalFormatting>
  <conditionalFormatting sqref="H17">
    <cfRule type="duplicateValues" dxfId="46243" priority="3801" stopIfTrue="1"/>
    <cfRule type="duplicateValues" dxfId="46242" priority="3802" stopIfTrue="1"/>
  </conditionalFormatting>
  <conditionalFormatting sqref="H19">
    <cfRule type="duplicateValues" dxfId="46241" priority="3799" stopIfTrue="1"/>
    <cfRule type="duplicateValues" dxfId="46240" priority="3800" stopIfTrue="1"/>
  </conditionalFormatting>
  <conditionalFormatting sqref="H17">
    <cfRule type="duplicateValues" dxfId="46239" priority="3797" stopIfTrue="1"/>
    <cfRule type="duplicateValues" dxfId="46238" priority="3798" stopIfTrue="1"/>
  </conditionalFormatting>
  <conditionalFormatting sqref="H19">
    <cfRule type="duplicateValues" dxfId="46237" priority="3795" stopIfTrue="1"/>
    <cfRule type="duplicateValues" dxfId="46236" priority="3796" stopIfTrue="1"/>
  </conditionalFormatting>
  <conditionalFormatting sqref="H17">
    <cfRule type="duplicateValues" dxfId="46235" priority="3793" stopIfTrue="1"/>
    <cfRule type="duplicateValues" dxfId="46234" priority="3794" stopIfTrue="1"/>
  </conditionalFormatting>
  <conditionalFormatting sqref="H19">
    <cfRule type="duplicateValues" dxfId="46233" priority="3791" stopIfTrue="1"/>
    <cfRule type="duplicateValues" dxfId="46232" priority="3792" stopIfTrue="1"/>
  </conditionalFormatting>
  <conditionalFormatting sqref="H17">
    <cfRule type="duplicateValues" dxfId="46231" priority="3789" stopIfTrue="1"/>
    <cfRule type="duplicateValues" dxfId="46230" priority="3790" stopIfTrue="1"/>
  </conditionalFormatting>
  <conditionalFormatting sqref="H19">
    <cfRule type="duplicateValues" dxfId="46229" priority="3787" stopIfTrue="1"/>
    <cfRule type="duplicateValues" dxfId="46228" priority="3788" stopIfTrue="1"/>
  </conditionalFormatting>
  <conditionalFormatting sqref="H17">
    <cfRule type="duplicateValues" dxfId="46227" priority="3785" stopIfTrue="1"/>
    <cfRule type="duplicateValues" dxfId="46226" priority="3786" stopIfTrue="1"/>
  </conditionalFormatting>
  <conditionalFormatting sqref="H19">
    <cfRule type="duplicateValues" dxfId="46225" priority="3783" stopIfTrue="1"/>
    <cfRule type="duplicateValues" dxfId="46224" priority="3784" stopIfTrue="1"/>
  </conditionalFormatting>
  <conditionalFormatting sqref="H17">
    <cfRule type="duplicateValues" dxfId="46223" priority="3781" stopIfTrue="1"/>
    <cfRule type="duplicateValues" dxfId="46222" priority="3782" stopIfTrue="1"/>
  </conditionalFormatting>
  <conditionalFormatting sqref="H19">
    <cfRule type="duplicateValues" dxfId="46221" priority="3779" stopIfTrue="1"/>
    <cfRule type="duplicateValues" dxfId="46220" priority="3780" stopIfTrue="1"/>
  </conditionalFormatting>
  <conditionalFormatting sqref="H17">
    <cfRule type="duplicateValues" dxfId="46219" priority="3777" stopIfTrue="1"/>
    <cfRule type="duplicateValues" dxfId="46218" priority="3778" stopIfTrue="1"/>
  </conditionalFormatting>
  <conditionalFormatting sqref="H17">
    <cfRule type="duplicateValues" dxfId="46217" priority="3745" stopIfTrue="1"/>
    <cfRule type="duplicateValues" dxfId="46216" priority="3746" stopIfTrue="1"/>
    <cfRule type="duplicateValues" dxfId="46215" priority="3747" stopIfTrue="1"/>
    <cfRule type="duplicateValues" dxfId="46214" priority="3748" stopIfTrue="1"/>
    <cfRule type="duplicateValues" dxfId="46213" priority="3749" stopIfTrue="1"/>
    <cfRule type="duplicateValues" dxfId="46212" priority="3750" stopIfTrue="1"/>
    <cfRule type="duplicateValues" dxfId="46211" priority="3751" stopIfTrue="1"/>
    <cfRule type="duplicateValues" dxfId="46210" priority="3752" stopIfTrue="1"/>
    <cfRule type="duplicateValues" dxfId="46209" priority="3753" stopIfTrue="1"/>
    <cfRule type="duplicateValues" dxfId="46208" priority="3754" stopIfTrue="1"/>
    <cfRule type="duplicateValues" dxfId="46207" priority="3755" stopIfTrue="1"/>
    <cfRule type="duplicateValues" dxfId="46206" priority="3756" stopIfTrue="1"/>
    <cfRule type="duplicateValues" dxfId="46205" priority="3757" stopIfTrue="1"/>
    <cfRule type="duplicateValues" dxfId="46204" priority="3758" stopIfTrue="1"/>
    <cfRule type="duplicateValues" dxfId="46203" priority="3759" stopIfTrue="1"/>
    <cfRule type="duplicateValues" dxfId="46202" priority="3760" stopIfTrue="1"/>
    <cfRule type="duplicateValues" dxfId="46201" priority="3761" stopIfTrue="1"/>
    <cfRule type="duplicateValues" dxfId="46200" priority="3762" stopIfTrue="1"/>
    <cfRule type="duplicateValues" dxfId="46199" priority="3763" stopIfTrue="1"/>
    <cfRule type="duplicateValues" dxfId="46198" priority="3764" stopIfTrue="1"/>
    <cfRule type="duplicateValues" dxfId="46197" priority="3765" stopIfTrue="1"/>
    <cfRule type="duplicateValues" dxfId="46196" priority="3766" stopIfTrue="1"/>
    <cfRule type="duplicateValues" dxfId="46195" priority="3767" stopIfTrue="1"/>
    <cfRule type="duplicateValues" dxfId="46194" priority="3768" stopIfTrue="1"/>
    <cfRule type="duplicateValues" dxfId="46193" priority="3769" stopIfTrue="1"/>
    <cfRule type="duplicateValues" dxfId="46192" priority="3770" stopIfTrue="1"/>
    <cfRule type="duplicateValues" dxfId="46191" priority="3771" stopIfTrue="1"/>
    <cfRule type="duplicateValues" dxfId="46190" priority="3772" stopIfTrue="1"/>
    <cfRule type="duplicateValues" dxfId="46189" priority="3773" stopIfTrue="1"/>
    <cfRule type="duplicateValues" dxfId="46188" priority="3774" stopIfTrue="1"/>
    <cfRule type="duplicateValues" dxfId="46187" priority="3775" stopIfTrue="1"/>
    <cfRule type="duplicateValues" dxfId="46186" priority="3776" stopIfTrue="1"/>
  </conditionalFormatting>
  <conditionalFormatting sqref="H19">
    <cfRule type="duplicateValues" dxfId="46185" priority="3713" stopIfTrue="1"/>
    <cfRule type="duplicateValues" dxfId="46184" priority="3714" stopIfTrue="1"/>
    <cfRule type="duplicateValues" dxfId="46183" priority="3715" stopIfTrue="1"/>
    <cfRule type="duplicateValues" dxfId="46182" priority="3716" stopIfTrue="1"/>
    <cfRule type="duplicateValues" dxfId="46181" priority="3717" stopIfTrue="1"/>
    <cfRule type="duplicateValues" dxfId="46180" priority="3718" stopIfTrue="1"/>
    <cfRule type="duplicateValues" dxfId="46179" priority="3719" stopIfTrue="1"/>
    <cfRule type="duplicateValues" dxfId="46178" priority="3720" stopIfTrue="1"/>
    <cfRule type="duplicateValues" dxfId="46177" priority="3721" stopIfTrue="1"/>
    <cfRule type="duplicateValues" dxfId="46176" priority="3722" stopIfTrue="1"/>
    <cfRule type="duplicateValues" dxfId="46175" priority="3723" stopIfTrue="1"/>
    <cfRule type="duplicateValues" dxfId="46174" priority="3724" stopIfTrue="1"/>
    <cfRule type="duplicateValues" dxfId="46173" priority="3725" stopIfTrue="1"/>
    <cfRule type="duplicateValues" dxfId="46172" priority="3726" stopIfTrue="1"/>
    <cfRule type="duplicateValues" dxfId="46171" priority="3727" stopIfTrue="1"/>
    <cfRule type="duplicateValues" dxfId="46170" priority="3728" stopIfTrue="1"/>
    <cfRule type="duplicateValues" dxfId="46169" priority="3729" stopIfTrue="1"/>
    <cfRule type="duplicateValues" dxfId="46168" priority="3730" stopIfTrue="1"/>
    <cfRule type="duplicateValues" dxfId="46167" priority="3731" stopIfTrue="1"/>
    <cfRule type="duplicateValues" dxfId="46166" priority="3732" stopIfTrue="1"/>
    <cfRule type="duplicateValues" dxfId="46165" priority="3733" stopIfTrue="1"/>
    <cfRule type="duplicateValues" dxfId="46164" priority="3734" stopIfTrue="1"/>
    <cfRule type="duplicateValues" dxfId="46163" priority="3735" stopIfTrue="1"/>
    <cfRule type="duplicateValues" dxfId="46162" priority="3736" stopIfTrue="1"/>
    <cfRule type="duplicateValues" dxfId="46161" priority="3737" stopIfTrue="1"/>
    <cfRule type="duplicateValues" dxfId="46160" priority="3738" stopIfTrue="1"/>
    <cfRule type="duplicateValues" dxfId="46159" priority="3739" stopIfTrue="1"/>
    <cfRule type="duplicateValues" dxfId="46158" priority="3740" stopIfTrue="1"/>
    <cfRule type="duplicateValues" dxfId="46157" priority="3741" stopIfTrue="1"/>
    <cfRule type="duplicateValues" dxfId="46156" priority="3742" stopIfTrue="1"/>
    <cfRule type="duplicateValues" dxfId="46155" priority="3743" stopIfTrue="1"/>
    <cfRule type="duplicateValues" dxfId="46154" priority="3744" stopIfTrue="1"/>
  </conditionalFormatting>
  <conditionalFormatting sqref="H17">
    <cfRule type="duplicateValues" dxfId="46153" priority="3649" stopIfTrue="1"/>
    <cfRule type="duplicateValues" dxfId="46152" priority="3650" stopIfTrue="1"/>
    <cfRule type="duplicateValues" dxfId="46151" priority="3651" stopIfTrue="1"/>
    <cfRule type="duplicateValues" dxfId="46150" priority="3652" stopIfTrue="1"/>
    <cfRule type="duplicateValues" dxfId="46149" priority="3653" stopIfTrue="1"/>
    <cfRule type="duplicateValues" dxfId="46148" priority="3654" stopIfTrue="1"/>
    <cfRule type="duplicateValues" dxfId="46147" priority="3655" stopIfTrue="1"/>
    <cfRule type="duplicateValues" dxfId="46146" priority="3656" stopIfTrue="1"/>
    <cfRule type="duplicateValues" dxfId="46145" priority="3657" stopIfTrue="1"/>
    <cfRule type="duplicateValues" dxfId="46144" priority="3658" stopIfTrue="1"/>
    <cfRule type="duplicateValues" dxfId="46143" priority="3659" stopIfTrue="1"/>
    <cfRule type="duplicateValues" dxfId="46142" priority="3660" stopIfTrue="1"/>
    <cfRule type="duplicateValues" dxfId="46141" priority="3661" stopIfTrue="1"/>
    <cfRule type="duplicateValues" dxfId="46140" priority="3662" stopIfTrue="1"/>
    <cfRule type="duplicateValues" dxfId="46139" priority="3663" stopIfTrue="1"/>
    <cfRule type="duplicateValues" dxfId="46138" priority="3664" stopIfTrue="1"/>
    <cfRule type="duplicateValues" dxfId="46137" priority="3665" stopIfTrue="1"/>
    <cfRule type="duplicateValues" dxfId="46136" priority="3666" stopIfTrue="1"/>
    <cfRule type="duplicateValues" dxfId="46135" priority="3667" stopIfTrue="1"/>
    <cfRule type="duplicateValues" dxfId="46134" priority="3668" stopIfTrue="1"/>
    <cfRule type="duplicateValues" dxfId="46133" priority="3669" stopIfTrue="1"/>
    <cfRule type="duplicateValues" dxfId="46132" priority="3670" stopIfTrue="1"/>
    <cfRule type="duplicateValues" dxfId="46131" priority="3671" stopIfTrue="1"/>
    <cfRule type="duplicateValues" dxfId="46130" priority="3672" stopIfTrue="1"/>
    <cfRule type="duplicateValues" dxfId="46129" priority="3673" stopIfTrue="1"/>
    <cfRule type="duplicateValues" dxfId="46128" priority="3674" stopIfTrue="1"/>
    <cfRule type="duplicateValues" dxfId="46127" priority="3675" stopIfTrue="1"/>
    <cfRule type="duplicateValues" dxfId="46126" priority="3676" stopIfTrue="1"/>
    <cfRule type="duplicateValues" dxfId="46125" priority="3677" stopIfTrue="1"/>
    <cfRule type="duplicateValues" dxfId="46124" priority="3678" stopIfTrue="1"/>
    <cfRule type="duplicateValues" dxfId="46123" priority="3679" stopIfTrue="1"/>
    <cfRule type="duplicateValues" dxfId="46122" priority="3680" stopIfTrue="1"/>
    <cfRule type="duplicateValues" dxfId="46121" priority="3681" stopIfTrue="1"/>
    <cfRule type="duplicateValues" dxfId="46120" priority="3682" stopIfTrue="1"/>
    <cfRule type="duplicateValues" dxfId="46119" priority="3683" stopIfTrue="1"/>
    <cfRule type="duplicateValues" dxfId="46118" priority="3684" stopIfTrue="1"/>
    <cfRule type="duplicateValues" dxfId="46117" priority="3685" stopIfTrue="1"/>
    <cfRule type="duplicateValues" dxfId="46116" priority="3686" stopIfTrue="1"/>
    <cfRule type="duplicateValues" dxfId="46115" priority="3687" stopIfTrue="1"/>
    <cfRule type="duplicateValues" dxfId="46114" priority="3688" stopIfTrue="1"/>
    <cfRule type="duplicateValues" dxfId="46113" priority="3689" stopIfTrue="1"/>
    <cfRule type="duplicateValues" dxfId="46112" priority="3690" stopIfTrue="1"/>
    <cfRule type="duplicateValues" dxfId="46111" priority="3691" stopIfTrue="1"/>
    <cfRule type="duplicateValues" dxfId="46110" priority="3692" stopIfTrue="1"/>
    <cfRule type="duplicateValues" dxfId="46109" priority="3693" stopIfTrue="1"/>
    <cfRule type="duplicateValues" dxfId="46108" priority="3694" stopIfTrue="1"/>
    <cfRule type="duplicateValues" dxfId="46107" priority="3695" stopIfTrue="1"/>
    <cfRule type="duplicateValues" dxfId="46106" priority="3696" stopIfTrue="1"/>
    <cfRule type="duplicateValues" dxfId="46105" priority="3697" stopIfTrue="1"/>
    <cfRule type="duplicateValues" dxfId="46104" priority="3698" stopIfTrue="1"/>
    <cfRule type="duplicateValues" dxfId="46103" priority="3699" stopIfTrue="1"/>
    <cfRule type="duplicateValues" dxfId="46102" priority="3700" stopIfTrue="1"/>
    <cfRule type="duplicateValues" dxfId="46101" priority="3701" stopIfTrue="1"/>
    <cfRule type="duplicateValues" dxfId="46100" priority="3702" stopIfTrue="1"/>
    <cfRule type="duplicateValues" dxfId="46099" priority="3703" stopIfTrue="1"/>
    <cfRule type="duplicateValues" dxfId="46098" priority="3704" stopIfTrue="1"/>
    <cfRule type="duplicateValues" dxfId="46097" priority="3705" stopIfTrue="1"/>
    <cfRule type="duplicateValues" dxfId="46096" priority="3706" stopIfTrue="1"/>
    <cfRule type="duplicateValues" dxfId="46095" priority="3707" stopIfTrue="1"/>
    <cfRule type="duplicateValues" dxfId="46094" priority="3708" stopIfTrue="1"/>
    <cfRule type="duplicateValues" dxfId="46093" priority="3709" stopIfTrue="1"/>
    <cfRule type="duplicateValues" dxfId="46092" priority="3710" stopIfTrue="1"/>
    <cfRule type="duplicateValues" dxfId="46091" priority="3711" stopIfTrue="1"/>
    <cfRule type="duplicateValues" dxfId="46090" priority="3712" stopIfTrue="1"/>
  </conditionalFormatting>
  <conditionalFormatting sqref="H19">
    <cfRule type="duplicateValues" dxfId="46089" priority="3585" stopIfTrue="1"/>
    <cfRule type="duplicateValues" dxfId="46088" priority="3586" stopIfTrue="1"/>
    <cfRule type="duplicateValues" dxfId="46087" priority="3587" stopIfTrue="1"/>
    <cfRule type="duplicateValues" dxfId="46086" priority="3588" stopIfTrue="1"/>
    <cfRule type="duplicateValues" dxfId="46085" priority="3589" stopIfTrue="1"/>
    <cfRule type="duplicateValues" dxfId="46084" priority="3590" stopIfTrue="1"/>
    <cfRule type="duplicateValues" dxfId="46083" priority="3591" stopIfTrue="1"/>
    <cfRule type="duplicateValues" dxfId="46082" priority="3592" stopIfTrue="1"/>
    <cfRule type="duplicateValues" dxfId="46081" priority="3593" stopIfTrue="1"/>
    <cfRule type="duplicateValues" dxfId="46080" priority="3594" stopIfTrue="1"/>
    <cfRule type="duplicateValues" dxfId="46079" priority="3595" stopIfTrue="1"/>
    <cfRule type="duplicateValues" dxfId="46078" priority="3596" stopIfTrue="1"/>
    <cfRule type="duplicateValues" dxfId="46077" priority="3597" stopIfTrue="1"/>
    <cfRule type="duplicateValues" dxfId="46076" priority="3598" stopIfTrue="1"/>
    <cfRule type="duplicateValues" dxfId="46075" priority="3599" stopIfTrue="1"/>
    <cfRule type="duplicateValues" dxfId="46074" priority="3600" stopIfTrue="1"/>
    <cfRule type="duplicateValues" dxfId="46073" priority="3601" stopIfTrue="1"/>
    <cfRule type="duplicateValues" dxfId="46072" priority="3602" stopIfTrue="1"/>
    <cfRule type="duplicateValues" dxfId="46071" priority="3603" stopIfTrue="1"/>
    <cfRule type="duplicateValues" dxfId="46070" priority="3604" stopIfTrue="1"/>
    <cfRule type="duplicateValues" dxfId="46069" priority="3605" stopIfTrue="1"/>
    <cfRule type="duplicateValues" dxfId="46068" priority="3606" stopIfTrue="1"/>
    <cfRule type="duplicateValues" dxfId="46067" priority="3607" stopIfTrue="1"/>
    <cfRule type="duplicateValues" dxfId="46066" priority="3608" stopIfTrue="1"/>
    <cfRule type="duplicateValues" dxfId="46065" priority="3609" stopIfTrue="1"/>
    <cfRule type="duplicateValues" dxfId="46064" priority="3610" stopIfTrue="1"/>
    <cfRule type="duplicateValues" dxfId="46063" priority="3611" stopIfTrue="1"/>
    <cfRule type="duplicateValues" dxfId="46062" priority="3612" stopIfTrue="1"/>
    <cfRule type="duplicateValues" dxfId="46061" priority="3613" stopIfTrue="1"/>
    <cfRule type="duplicateValues" dxfId="46060" priority="3614" stopIfTrue="1"/>
    <cfRule type="duplicateValues" dxfId="46059" priority="3615" stopIfTrue="1"/>
    <cfRule type="duplicateValues" dxfId="46058" priority="3616" stopIfTrue="1"/>
    <cfRule type="duplicateValues" dxfId="46057" priority="3617" stopIfTrue="1"/>
    <cfRule type="duplicateValues" dxfId="46056" priority="3618" stopIfTrue="1"/>
    <cfRule type="duplicateValues" dxfId="46055" priority="3619" stopIfTrue="1"/>
    <cfRule type="duplicateValues" dxfId="46054" priority="3620" stopIfTrue="1"/>
    <cfRule type="duplicateValues" dxfId="46053" priority="3621" stopIfTrue="1"/>
    <cfRule type="duplicateValues" dxfId="46052" priority="3622" stopIfTrue="1"/>
    <cfRule type="duplicateValues" dxfId="46051" priority="3623" stopIfTrue="1"/>
    <cfRule type="duplicateValues" dxfId="46050" priority="3624" stopIfTrue="1"/>
    <cfRule type="duplicateValues" dxfId="46049" priority="3625" stopIfTrue="1"/>
    <cfRule type="duplicateValues" dxfId="46048" priority="3626" stopIfTrue="1"/>
    <cfRule type="duplicateValues" dxfId="46047" priority="3627" stopIfTrue="1"/>
    <cfRule type="duplicateValues" dxfId="46046" priority="3628" stopIfTrue="1"/>
    <cfRule type="duplicateValues" dxfId="46045" priority="3629" stopIfTrue="1"/>
    <cfRule type="duplicateValues" dxfId="46044" priority="3630" stopIfTrue="1"/>
    <cfRule type="duplicateValues" dxfId="46043" priority="3631" stopIfTrue="1"/>
    <cfRule type="duplicateValues" dxfId="46042" priority="3632" stopIfTrue="1"/>
    <cfRule type="duplicateValues" dxfId="46041" priority="3633" stopIfTrue="1"/>
    <cfRule type="duplicateValues" dxfId="46040" priority="3634" stopIfTrue="1"/>
    <cfRule type="duplicateValues" dxfId="46039" priority="3635" stopIfTrue="1"/>
    <cfRule type="duplicateValues" dxfId="46038" priority="3636" stopIfTrue="1"/>
    <cfRule type="duplicateValues" dxfId="46037" priority="3637" stopIfTrue="1"/>
    <cfRule type="duplicateValues" dxfId="46036" priority="3638" stopIfTrue="1"/>
    <cfRule type="duplicateValues" dxfId="46035" priority="3639" stopIfTrue="1"/>
    <cfRule type="duplicateValues" dxfId="46034" priority="3640" stopIfTrue="1"/>
    <cfRule type="duplicateValues" dxfId="46033" priority="3641" stopIfTrue="1"/>
    <cfRule type="duplicateValues" dxfId="46032" priority="3642" stopIfTrue="1"/>
    <cfRule type="duplicateValues" dxfId="46031" priority="3643" stopIfTrue="1"/>
    <cfRule type="duplicateValues" dxfId="46030" priority="3644" stopIfTrue="1"/>
    <cfRule type="duplicateValues" dxfId="46029" priority="3645" stopIfTrue="1"/>
    <cfRule type="duplicateValues" dxfId="46028" priority="3646" stopIfTrue="1"/>
    <cfRule type="duplicateValues" dxfId="46027" priority="3647" stopIfTrue="1"/>
    <cfRule type="duplicateValues" dxfId="46026" priority="3648" stopIfTrue="1"/>
  </conditionalFormatting>
  <conditionalFormatting sqref="H17">
    <cfRule type="duplicateValues" dxfId="46025" priority="3329" stopIfTrue="1"/>
    <cfRule type="duplicateValues" dxfId="46024" priority="3330" stopIfTrue="1"/>
    <cfRule type="duplicateValues" dxfId="46023" priority="3331" stopIfTrue="1"/>
    <cfRule type="duplicateValues" dxfId="46022" priority="3332" stopIfTrue="1"/>
    <cfRule type="duplicateValues" dxfId="46021" priority="3333" stopIfTrue="1"/>
    <cfRule type="duplicateValues" dxfId="46020" priority="3334" stopIfTrue="1"/>
    <cfRule type="duplicateValues" dxfId="46019" priority="3335" stopIfTrue="1"/>
    <cfRule type="duplicateValues" dxfId="46018" priority="3336" stopIfTrue="1"/>
    <cfRule type="duplicateValues" dxfId="46017" priority="3337" stopIfTrue="1"/>
    <cfRule type="duplicateValues" dxfId="46016" priority="3338" stopIfTrue="1"/>
    <cfRule type="duplicateValues" dxfId="46015" priority="3339" stopIfTrue="1"/>
    <cfRule type="duplicateValues" dxfId="46014" priority="3340" stopIfTrue="1"/>
    <cfRule type="duplicateValues" dxfId="46013" priority="3341" stopIfTrue="1"/>
    <cfRule type="duplicateValues" dxfId="46012" priority="3342" stopIfTrue="1"/>
    <cfRule type="duplicateValues" dxfId="46011" priority="3343" stopIfTrue="1"/>
    <cfRule type="duplicateValues" dxfId="46010" priority="3344" stopIfTrue="1"/>
    <cfRule type="duplicateValues" dxfId="46009" priority="3345" stopIfTrue="1"/>
    <cfRule type="duplicateValues" dxfId="46008" priority="3346" stopIfTrue="1"/>
    <cfRule type="duplicateValues" dxfId="46007" priority="3347" stopIfTrue="1"/>
    <cfRule type="duplicateValues" dxfId="46006" priority="3348" stopIfTrue="1"/>
    <cfRule type="duplicateValues" dxfId="46005" priority="3349" stopIfTrue="1"/>
    <cfRule type="duplicateValues" dxfId="46004" priority="3350" stopIfTrue="1"/>
    <cfRule type="duplicateValues" dxfId="46003" priority="3351" stopIfTrue="1"/>
    <cfRule type="duplicateValues" dxfId="46002" priority="3352" stopIfTrue="1"/>
    <cfRule type="duplicateValues" dxfId="46001" priority="3353" stopIfTrue="1"/>
    <cfRule type="duplicateValues" dxfId="46000" priority="3354" stopIfTrue="1"/>
    <cfRule type="duplicateValues" dxfId="45999" priority="3355" stopIfTrue="1"/>
    <cfRule type="duplicateValues" dxfId="45998" priority="3356" stopIfTrue="1"/>
    <cfRule type="duplicateValues" dxfId="45997" priority="3357" stopIfTrue="1"/>
    <cfRule type="duplicateValues" dxfId="45996" priority="3358" stopIfTrue="1"/>
    <cfRule type="duplicateValues" dxfId="45995" priority="3359" stopIfTrue="1"/>
    <cfRule type="duplicateValues" dxfId="45994" priority="3360" stopIfTrue="1"/>
    <cfRule type="duplicateValues" dxfId="45993" priority="3361" stopIfTrue="1"/>
    <cfRule type="duplicateValues" dxfId="45992" priority="3362" stopIfTrue="1"/>
    <cfRule type="duplicateValues" dxfId="45991" priority="3363" stopIfTrue="1"/>
    <cfRule type="duplicateValues" dxfId="45990" priority="3364" stopIfTrue="1"/>
    <cfRule type="duplicateValues" dxfId="45989" priority="3365" stopIfTrue="1"/>
    <cfRule type="duplicateValues" dxfId="45988" priority="3366" stopIfTrue="1"/>
    <cfRule type="duplicateValues" dxfId="45987" priority="3367" stopIfTrue="1"/>
    <cfRule type="duplicateValues" dxfId="45986" priority="3368" stopIfTrue="1"/>
    <cfRule type="duplicateValues" dxfId="45985" priority="3369" stopIfTrue="1"/>
    <cfRule type="duplicateValues" dxfId="45984" priority="3370" stopIfTrue="1"/>
    <cfRule type="duplicateValues" dxfId="45983" priority="3371" stopIfTrue="1"/>
    <cfRule type="duplicateValues" dxfId="45982" priority="3372" stopIfTrue="1"/>
    <cfRule type="duplicateValues" dxfId="45981" priority="3373" stopIfTrue="1"/>
    <cfRule type="duplicateValues" dxfId="45980" priority="3374" stopIfTrue="1"/>
    <cfRule type="duplicateValues" dxfId="45979" priority="3375" stopIfTrue="1"/>
    <cfRule type="duplicateValues" dxfId="45978" priority="3376" stopIfTrue="1"/>
    <cfRule type="duplicateValues" dxfId="45977" priority="3377" stopIfTrue="1"/>
    <cfRule type="duplicateValues" dxfId="45976" priority="3378" stopIfTrue="1"/>
    <cfRule type="duplicateValues" dxfId="45975" priority="3379" stopIfTrue="1"/>
    <cfRule type="duplicateValues" dxfId="45974" priority="3380" stopIfTrue="1"/>
    <cfRule type="duplicateValues" dxfId="45973" priority="3381" stopIfTrue="1"/>
    <cfRule type="duplicateValues" dxfId="45972" priority="3382" stopIfTrue="1"/>
    <cfRule type="duplicateValues" dxfId="45971" priority="3383" stopIfTrue="1"/>
    <cfRule type="duplicateValues" dxfId="45970" priority="3384" stopIfTrue="1"/>
    <cfRule type="duplicateValues" dxfId="45969" priority="3385" stopIfTrue="1"/>
    <cfRule type="duplicateValues" dxfId="45968" priority="3386" stopIfTrue="1"/>
    <cfRule type="duplicateValues" dxfId="45967" priority="3387" stopIfTrue="1"/>
    <cfRule type="duplicateValues" dxfId="45966" priority="3388" stopIfTrue="1"/>
    <cfRule type="duplicateValues" dxfId="45965" priority="3389" stopIfTrue="1"/>
    <cfRule type="duplicateValues" dxfId="45964" priority="3390" stopIfTrue="1"/>
    <cfRule type="duplicateValues" dxfId="45963" priority="3391" stopIfTrue="1"/>
    <cfRule type="duplicateValues" dxfId="45962" priority="3392" stopIfTrue="1"/>
    <cfRule type="duplicateValues" dxfId="45961" priority="3393" stopIfTrue="1"/>
    <cfRule type="duplicateValues" dxfId="45960" priority="3394" stopIfTrue="1"/>
    <cfRule type="duplicateValues" dxfId="45959" priority="3395" stopIfTrue="1"/>
    <cfRule type="duplicateValues" dxfId="45958" priority="3396" stopIfTrue="1"/>
    <cfRule type="duplicateValues" dxfId="45957" priority="3397" stopIfTrue="1"/>
    <cfRule type="duplicateValues" dxfId="45956" priority="3398" stopIfTrue="1"/>
    <cfRule type="duplicateValues" dxfId="45955" priority="3399" stopIfTrue="1"/>
    <cfRule type="duplicateValues" dxfId="45954" priority="3400" stopIfTrue="1"/>
    <cfRule type="duplicateValues" dxfId="45953" priority="3401" stopIfTrue="1"/>
    <cfRule type="duplicateValues" dxfId="45952" priority="3402" stopIfTrue="1"/>
    <cfRule type="duplicateValues" dxfId="45951" priority="3403" stopIfTrue="1"/>
    <cfRule type="duplicateValues" dxfId="45950" priority="3404" stopIfTrue="1"/>
    <cfRule type="duplicateValues" dxfId="45949" priority="3405" stopIfTrue="1"/>
    <cfRule type="duplicateValues" dxfId="45948" priority="3406" stopIfTrue="1"/>
    <cfRule type="duplicateValues" dxfId="45947" priority="3407" stopIfTrue="1"/>
    <cfRule type="duplicateValues" dxfId="45946" priority="3408" stopIfTrue="1"/>
    <cfRule type="duplicateValues" dxfId="45945" priority="3409" stopIfTrue="1"/>
    <cfRule type="duplicateValues" dxfId="45944" priority="3410" stopIfTrue="1"/>
    <cfRule type="duplicateValues" dxfId="45943" priority="3411" stopIfTrue="1"/>
    <cfRule type="duplicateValues" dxfId="45942" priority="3412" stopIfTrue="1"/>
    <cfRule type="duplicateValues" dxfId="45941" priority="3413" stopIfTrue="1"/>
    <cfRule type="duplicateValues" dxfId="45940" priority="3414" stopIfTrue="1"/>
    <cfRule type="duplicateValues" dxfId="45939" priority="3415" stopIfTrue="1"/>
    <cfRule type="duplicateValues" dxfId="45938" priority="3416" stopIfTrue="1"/>
    <cfRule type="duplicateValues" dxfId="45937" priority="3417" stopIfTrue="1"/>
    <cfRule type="duplicateValues" dxfId="45936" priority="3418" stopIfTrue="1"/>
    <cfRule type="duplicateValues" dxfId="45935" priority="3419" stopIfTrue="1"/>
    <cfRule type="duplicateValues" dxfId="45934" priority="3420" stopIfTrue="1"/>
    <cfRule type="duplicateValues" dxfId="45933" priority="3421" stopIfTrue="1"/>
    <cfRule type="duplicateValues" dxfId="45932" priority="3422" stopIfTrue="1"/>
    <cfRule type="duplicateValues" dxfId="45931" priority="3423" stopIfTrue="1"/>
    <cfRule type="duplicateValues" dxfId="45930" priority="3424" stopIfTrue="1"/>
    <cfRule type="duplicateValues" dxfId="45929" priority="3425" stopIfTrue="1"/>
    <cfRule type="duplicateValues" dxfId="45928" priority="3426" stopIfTrue="1"/>
    <cfRule type="duplicateValues" dxfId="45927" priority="3427" stopIfTrue="1"/>
    <cfRule type="duplicateValues" dxfId="45926" priority="3428" stopIfTrue="1"/>
    <cfRule type="duplicateValues" dxfId="45925" priority="3429" stopIfTrue="1"/>
    <cfRule type="duplicateValues" dxfId="45924" priority="3430" stopIfTrue="1"/>
    <cfRule type="duplicateValues" dxfId="45923" priority="3431" stopIfTrue="1"/>
    <cfRule type="duplicateValues" dxfId="45922" priority="3432" stopIfTrue="1"/>
    <cfRule type="duplicateValues" dxfId="45921" priority="3433" stopIfTrue="1"/>
    <cfRule type="duplicateValues" dxfId="45920" priority="3434" stopIfTrue="1"/>
    <cfRule type="duplicateValues" dxfId="45919" priority="3435" stopIfTrue="1"/>
    <cfRule type="duplicateValues" dxfId="45918" priority="3436" stopIfTrue="1"/>
    <cfRule type="duplicateValues" dxfId="45917" priority="3437" stopIfTrue="1"/>
    <cfRule type="duplicateValues" dxfId="45916" priority="3438" stopIfTrue="1"/>
    <cfRule type="duplicateValues" dxfId="45915" priority="3439" stopIfTrue="1"/>
    <cfRule type="duplicateValues" dxfId="45914" priority="3440" stopIfTrue="1"/>
    <cfRule type="duplicateValues" dxfId="45913" priority="3441" stopIfTrue="1"/>
    <cfRule type="duplicateValues" dxfId="45912" priority="3442" stopIfTrue="1"/>
    <cfRule type="duplicateValues" dxfId="45911" priority="3443" stopIfTrue="1"/>
    <cfRule type="duplicateValues" dxfId="45910" priority="3444" stopIfTrue="1"/>
    <cfRule type="duplicateValues" dxfId="45909" priority="3445" stopIfTrue="1"/>
    <cfRule type="duplicateValues" dxfId="45908" priority="3446" stopIfTrue="1"/>
    <cfRule type="duplicateValues" dxfId="45907" priority="3447" stopIfTrue="1"/>
    <cfRule type="duplicateValues" dxfId="45906" priority="3448" stopIfTrue="1"/>
    <cfRule type="duplicateValues" dxfId="45905" priority="3449" stopIfTrue="1"/>
    <cfRule type="duplicateValues" dxfId="45904" priority="3450" stopIfTrue="1"/>
    <cfRule type="duplicateValues" dxfId="45903" priority="3451" stopIfTrue="1"/>
    <cfRule type="duplicateValues" dxfId="45902" priority="3452" stopIfTrue="1"/>
    <cfRule type="duplicateValues" dxfId="45901" priority="3453" stopIfTrue="1"/>
    <cfRule type="duplicateValues" dxfId="45900" priority="3454" stopIfTrue="1"/>
    <cfRule type="duplicateValues" dxfId="45899" priority="3455" stopIfTrue="1"/>
    <cfRule type="duplicateValues" dxfId="45898" priority="3456" stopIfTrue="1"/>
    <cfRule type="duplicateValues" dxfId="45897" priority="3457" stopIfTrue="1"/>
    <cfRule type="duplicateValues" dxfId="45896" priority="3458" stopIfTrue="1"/>
    <cfRule type="duplicateValues" dxfId="45895" priority="3459" stopIfTrue="1"/>
    <cfRule type="duplicateValues" dxfId="45894" priority="3460" stopIfTrue="1"/>
    <cfRule type="duplicateValues" dxfId="45893" priority="3461" stopIfTrue="1"/>
    <cfRule type="duplicateValues" dxfId="45892" priority="3462" stopIfTrue="1"/>
    <cfRule type="duplicateValues" dxfId="45891" priority="3463" stopIfTrue="1"/>
    <cfRule type="duplicateValues" dxfId="45890" priority="3464" stopIfTrue="1"/>
    <cfRule type="duplicateValues" dxfId="45889" priority="3465" stopIfTrue="1"/>
    <cfRule type="duplicateValues" dxfId="45888" priority="3466" stopIfTrue="1"/>
    <cfRule type="duplicateValues" dxfId="45887" priority="3467" stopIfTrue="1"/>
    <cfRule type="duplicateValues" dxfId="45886" priority="3468" stopIfTrue="1"/>
    <cfRule type="duplicateValues" dxfId="45885" priority="3469" stopIfTrue="1"/>
    <cfRule type="duplicateValues" dxfId="45884" priority="3470" stopIfTrue="1"/>
    <cfRule type="duplicateValues" dxfId="45883" priority="3471" stopIfTrue="1"/>
    <cfRule type="duplicateValues" dxfId="45882" priority="3472" stopIfTrue="1"/>
    <cfRule type="duplicateValues" dxfId="45881" priority="3473" stopIfTrue="1"/>
    <cfRule type="duplicateValues" dxfId="45880" priority="3474" stopIfTrue="1"/>
    <cfRule type="duplicateValues" dxfId="45879" priority="3475" stopIfTrue="1"/>
    <cfRule type="duplicateValues" dxfId="45878" priority="3476" stopIfTrue="1"/>
    <cfRule type="duplicateValues" dxfId="45877" priority="3477" stopIfTrue="1"/>
    <cfRule type="duplicateValues" dxfId="45876" priority="3478" stopIfTrue="1"/>
    <cfRule type="duplicateValues" dxfId="45875" priority="3479" stopIfTrue="1"/>
    <cfRule type="duplicateValues" dxfId="45874" priority="3480" stopIfTrue="1"/>
    <cfRule type="duplicateValues" dxfId="45873" priority="3481" stopIfTrue="1"/>
    <cfRule type="duplicateValues" dxfId="45872" priority="3482" stopIfTrue="1"/>
    <cfRule type="duplicateValues" dxfId="45871" priority="3483" stopIfTrue="1"/>
    <cfRule type="duplicateValues" dxfId="45870" priority="3484" stopIfTrue="1"/>
    <cfRule type="duplicateValues" dxfId="45869" priority="3485" stopIfTrue="1"/>
    <cfRule type="duplicateValues" dxfId="45868" priority="3486" stopIfTrue="1"/>
    <cfRule type="duplicateValues" dxfId="45867" priority="3487" stopIfTrue="1"/>
    <cfRule type="duplicateValues" dxfId="45866" priority="3488" stopIfTrue="1"/>
    <cfRule type="duplicateValues" dxfId="45865" priority="3489" stopIfTrue="1"/>
    <cfRule type="duplicateValues" dxfId="45864" priority="3490" stopIfTrue="1"/>
    <cfRule type="duplicateValues" dxfId="45863" priority="3491" stopIfTrue="1"/>
    <cfRule type="duplicateValues" dxfId="45862" priority="3492" stopIfTrue="1"/>
    <cfRule type="duplicateValues" dxfId="45861" priority="3493" stopIfTrue="1"/>
    <cfRule type="duplicateValues" dxfId="45860" priority="3494" stopIfTrue="1"/>
    <cfRule type="duplicateValues" dxfId="45859" priority="3495" stopIfTrue="1"/>
    <cfRule type="duplicateValues" dxfId="45858" priority="3496" stopIfTrue="1"/>
    <cfRule type="duplicateValues" dxfId="45857" priority="3497" stopIfTrue="1"/>
    <cfRule type="duplicateValues" dxfId="45856" priority="3498" stopIfTrue="1"/>
    <cfRule type="duplicateValues" dxfId="45855" priority="3499" stopIfTrue="1"/>
    <cfRule type="duplicateValues" dxfId="45854" priority="3500" stopIfTrue="1"/>
    <cfRule type="duplicateValues" dxfId="45853" priority="3501" stopIfTrue="1"/>
    <cfRule type="duplicateValues" dxfId="45852" priority="3502" stopIfTrue="1"/>
    <cfRule type="duplicateValues" dxfId="45851" priority="3503" stopIfTrue="1"/>
    <cfRule type="duplicateValues" dxfId="45850" priority="3504" stopIfTrue="1"/>
    <cfRule type="duplicateValues" dxfId="45849" priority="3505" stopIfTrue="1"/>
    <cfRule type="duplicateValues" dxfId="45848" priority="3506" stopIfTrue="1"/>
    <cfRule type="duplicateValues" dxfId="45847" priority="3507" stopIfTrue="1"/>
    <cfRule type="duplicateValues" dxfId="45846" priority="3508" stopIfTrue="1"/>
    <cfRule type="duplicateValues" dxfId="45845" priority="3509" stopIfTrue="1"/>
    <cfRule type="duplicateValues" dxfId="45844" priority="3510" stopIfTrue="1"/>
    <cfRule type="duplicateValues" dxfId="45843" priority="3511" stopIfTrue="1"/>
    <cfRule type="duplicateValues" dxfId="45842" priority="3512" stopIfTrue="1"/>
    <cfRule type="duplicateValues" dxfId="45841" priority="3513" stopIfTrue="1"/>
    <cfRule type="duplicateValues" dxfId="45840" priority="3514" stopIfTrue="1"/>
    <cfRule type="duplicateValues" dxfId="45839" priority="3515" stopIfTrue="1"/>
    <cfRule type="duplicateValues" dxfId="45838" priority="3516" stopIfTrue="1"/>
    <cfRule type="duplicateValues" dxfId="45837" priority="3517" stopIfTrue="1"/>
    <cfRule type="duplicateValues" dxfId="45836" priority="3518" stopIfTrue="1"/>
    <cfRule type="duplicateValues" dxfId="45835" priority="3519" stopIfTrue="1"/>
    <cfRule type="duplicateValues" dxfId="45834" priority="3520" stopIfTrue="1"/>
    <cfRule type="duplicateValues" dxfId="45833" priority="3521" stopIfTrue="1"/>
    <cfRule type="duplicateValues" dxfId="45832" priority="3522" stopIfTrue="1"/>
    <cfRule type="duplicateValues" dxfId="45831" priority="3523" stopIfTrue="1"/>
    <cfRule type="duplicateValues" dxfId="45830" priority="3524" stopIfTrue="1"/>
    <cfRule type="duplicateValues" dxfId="45829" priority="3525" stopIfTrue="1"/>
    <cfRule type="duplicateValues" dxfId="45828" priority="3526" stopIfTrue="1"/>
    <cfRule type="duplicateValues" dxfId="45827" priority="3527" stopIfTrue="1"/>
    <cfRule type="duplicateValues" dxfId="45826" priority="3528" stopIfTrue="1"/>
    <cfRule type="duplicateValues" dxfId="45825" priority="3529" stopIfTrue="1"/>
    <cfRule type="duplicateValues" dxfId="45824" priority="3530" stopIfTrue="1"/>
    <cfRule type="duplicateValues" dxfId="45823" priority="3531" stopIfTrue="1"/>
    <cfRule type="duplicateValues" dxfId="45822" priority="3532" stopIfTrue="1"/>
    <cfRule type="duplicateValues" dxfId="45821" priority="3533" stopIfTrue="1"/>
    <cfRule type="duplicateValues" dxfId="45820" priority="3534" stopIfTrue="1"/>
    <cfRule type="duplicateValues" dxfId="45819" priority="3535" stopIfTrue="1"/>
    <cfRule type="duplicateValues" dxfId="45818" priority="3536" stopIfTrue="1"/>
    <cfRule type="duplicateValues" dxfId="45817" priority="3537" stopIfTrue="1"/>
    <cfRule type="duplicateValues" dxfId="45816" priority="3538" stopIfTrue="1"/>
    <cfRule type="duplicateValues" dxfId="45815" priority="3539" stopIfTrue="1"/>
    <cfRule type="duplicateValues" dxfId="45814" priority="3540" stopIfTrue="1"/>
    <cfRule type="duplicateValues" dxfId="45813" priority="3541" stopIfTrue="1"/>
    <cfRule type="duplicateValues" dxfId="45812" priority="3542" stopIfTrue="1"/>
    <cfRule type="duplicateValues" dxfId="45811" priority="3543" stopIfTrue="1"/>
    <cfRule type="duplicateValues" dxfId="45810" priority="3544" stopIfTrue="1"/>
    <cfRule type="duplicateValues" dxfId="45809" priority="3545" stopIfTrue="1"/>
    <cfRule type="duplicateValues" dxfId="45808" priority="3546" stopIfTrue="1"/>
    <cfRule type="duplicateValues" dxfId="45807" priority="3547" stopIfTrue="1"/>
    <cfRule type="duplicateValues" dxfId="45806" priority="3548" stopIfTrue="1"/>
    <cfRule type="duplicateValues" dxfId="45805" priority="3549" stopIfTrue="1"/>
    <cfRule type="duplicateValues" dxfId="45804" priority="3550" stopIfTrue="1"/>
    <cfRule type="duplicateValues" dxfId="45803" priority="3551" stopIfTrue="1"/>
    <cfRule type="duplicateValues" dxfId="45802" priority="3552" stopIfTrue="1"/>
    <cfRule type="duplicateValues" dxfId="45801" priority="3553" stopIfTrue="1"/>
    <cfRule type="duplicateValues" dxfId="45800" priority="3554" stopIfTrue="1"/>
    <cfRule type="duplicateValues" dxfId="45799" priority="3555" stopIfTrue="1"/>
    <cfRule type="duplicateValues" dxfId="45798" priority="3556" stopIfTrue="1"/>
    <cfRule type="duplicateValues" dxfId="45797" priority="3557" stopIfTrue="1"/>
    <cfRule type="duplicateValues" dxfId="45796" priority="3558" stopIfTrue="1"/>
    <cfRule type="duplicateValues" dxfId="45795" priority="3559" stopIfTrue="1"/>
    <cfRule type="duplicateValues" dxfId="45794" priority="3560" stopIfTrue="1"/>
    <cfRule type="duplicateValues" dxfId="45793" priority="3561" stopIfTrue="1"/>
    <cfRule type="duplicateValues" dxfId="45792" priority="3562" stopIfTrue="1"/>
    <cfRule type="duplicateValues" dxfId="45791" priority="3563" stopIfTrue="1"/>
    <cfRule type="duplicateValues" dxfId="45790" priority="3564" stopIfTrue="1"/>
    <cfRule type="duplicateValues" dxfId="45789" priority="3565" stopIfTrue="1"/>
    <cfRule type="duplicateValues" dxfId="45788" priority="3566" stopIfTrue="1"/>
    <cfRule type="duplicateValues" dxfId="45787" priority="3567" stopIfTrue="1"/>
    <cfRule type="duplicateValues" dxfId="45786" priority="3568" stopIfTrue="1"/>
    <cfRule type="duplicateValues" dxfId="45785" priority="3569" stopIfTrue="1"/>
    <cfRule type="duplicateValues" dxfId="45784" priority="3570" stopIfTrue="1"/>
    <cfRule type="duplicateValues" dxfId="45783" priority="3571" stopIfTrue="1"/>
    <cfRule type="duplicateValues" dxfId="45782" priority="3572" stopIfTrue="1"/>
    <cfRule type="duplicateValues" dxfId="45781" priority="3573" stopIfTrue="1"/>
    <cfRule type="duplicateValues" dxfId="45780" priority="3574" stopIfTrue="1"/>
    <cfRule type="duplicateValues" dxfId="45779" priority="3575" stopIfTrue="1"/>
    <cfRule type="duplicateValues" dxfId="45778" priority="3576" stopIfTrue="1"/>
    <cfRule type="duplicateValues" dxfId="45777" priority="3577" stopIfTrue="1"/>
    <cfRule type="duplicateValues" dxfId="45776" priority="3578" stopIfTrue="1"/>
    <cfRule type="duplicateValues" dxfId="45775" priority="3579" stopIfTrue="1"/>
    <cfRule type="duplicateValues" dxfId="45774" priority="3580" stopIfTrue="1"/>
    <cfRule type="duplicateValues" dxfId="45773" priority="3581" stopIfTrue="1"/>
    <cfRule type="duplicateValues" dxfId="45772" priority="3582" stopIfTrue="1"/>
    <cfRule type="duplicateValues" dxfId="45771" priority="3583" stopIfTrue="1"/>
    <cfRule type="duplicateValues" dxfId="45770" priority="3584" stopIfTrue="1"/>
  </conditionalFormatting>
  <conditionalFormatting sqref="H19">
    <cfRule type="duplicateValues" dxfId="45769" priority="3073" stopIfTrue="1"/>
    <cfRule type="duplicateValues" dxfId="45768" priority="3074" stopIfTrue="1"/>
    <cfRule type="duplicateValues" dxfId="45767" priority="3075" stopIfTrue="1"/>
    <cfRule type="duplicateValues" dxfId="45766" priority="3076" stopIfTrue="1"/>
    <cfRule type="duplicateValues" dxfId="45765" priority="3077" stopIfTrue="1"/>
    <cfRule type="duplicateValues" dxfId="45764" priority="3078" stopIfTrue="1"/>
    <cfRule type="duplicateValues" dxfId="45763" priority="3079" stopIfTrue="1"/>
    <cfRule type="duplicateValues" dxfId="45762" priority="3080" stopIfTrue="1"/>
    <cfRule type="duplicateValues" dxfId="45761" priority="3081" stopIfTrue="1"/>
    <cfRule type="duplicateValues" dxfId="45760" priority="3082" stopIfTrue="1"/>
    <cfRule type="duplicateValues" dxfId="45759" priority="3083" stopIfTrue="1"/>
    <cfRule type="duplicateValues" dxfId="45758" priority="3084" stopIfTrue="1"/>
    <cfRule type="duplicateValues" dxfId="45757" priority="3085" stopIfTrue="1"/>
    <cfRule type="duplicateValues" dxfId="45756" priority="3086" stopIfTrue="1"/>
    <cfRule type="duplicateValues" dxfId="45755" priority="3087" stopIfTrue="1"/>
    <cfRule type="duplicateValues" dxfId="45754" priority="3088" stopIfTrue="1"/>
    <cfRule type="duplicateValues" dxfId="45753" priority="3089" stopIfTrue="1"/>
    <cfRule type="duplicateValues" dxfId="45752" priority="3090" stopIfTrue="1"/>
    <cfRule type="duplicateValues" dxfId="45751" priority="3091" stopIfTrue="1"/>
    <cfRule type="duplicateValues" dxfId="45750" priority="3092" stopIfTrue="1"/>
    <cfRule type="duplicateValues" dxfId="45749" priority="3093" stopIfTrue="1"/>
    <cfRule type="duplicateValues" dxfId="45748" priority="3094" stopIfTrue="1"/>
    <cfRule type="duplicateValues" dxfId="45747" priority="3095" stopIfTrue="1"/>
    <cfRule type="duplicateValues" dxfId="45746" priority="3096" stopIfTrue="1"/>
    <cfRule type="duplicateValues" dxfId="45745" priority="3097" stopIfTrue="1"/>
    <cfRule type="duplicateValues" dxfId="45744" priority="3098" stopIfTrue="1"/>
    <cfRule type="duplicateValues" dxfId="45743" priority="3099" stopIfTrue="1"/>
    <cfRule type="duplicateValues" dxfId="45742" priority="3100" stopIfTrue="1"/>
    <cfRule type="duplicateValues" dxfId="45741" priority="3101" stopIfTrue="1"/>
    <cfRule type="duplicateValues" dxfId="45740" priority="3102" stopIfTrue="1"/>
    <cfRule type="duplicateValues" dxfId="45739" priority="3103" stopIfTrue="1"/>
    <cfRule type="duplicateValues" dxfId="45738" priority="3104" stopIfTrue="1"/>
    <cfRule type="duplicateValues" dxfId="45737" priority="3105" stopIfTrue="1"/>
    <cfRule type="duplicateValues" dxfId="45736" priority="3106" stopIfTrue="1"/>
    <cfRule type="duplicateValues" dxfId="45735" priority="3107" stopIfTrue="1"/>
    <cfRule type="duplicateValues" dxfId="45734" priority="3108" stopIfTrue="1"/>
    <cfRule type="duplicateValues" dxfId="45733" priority="3109" stopIfTrue="1"/>
    <cfRule type="duplicateValues" dxfId="45732" priority="3110" stopIfTrue="1"/>
    <cfRule type="duplicateValues" dxfId="45731" priority="3111" stopIfTrue="1"/>
    <cfRule type="duplicateValues" dxfId="45730" priority="3112" stopIfTrue="1"/>
    <cfRule type="duplicateValues" dxfId="45729" priority="3113" stopIfTrue="1"/>
    <cfRule type="duplicateValues" dxfId="45728" priority="3114" stopIfTrue="1"/>
    <cfRule type="duplicateValues" dxfId="45727" priority="3115" stopIfTrue="1"/>
    <cfRule type="duplicateValues" dxfId="45726" priority="3116" stopIfTrue="1"/>
    <cfRule type="duplicateValues" dxfId="45725" priority="3117" stopIfTrue="1"/>
    <cfRule type="duplicateValues" dxfId="45724" priority="3118" stopIfTrue="1"/>
    <cfRule type="duplicateValues" dxfId="45723" priority="3119" stopIfTrue="1"/>
    <cfRule type="duplicateValues" dxfId="45722" priority="3120" stopIfTrue="1"/>
    <cfRule type="duplicateValues" dxfId="45721" priority="3121" stopIfTrue="1"/>
    <cfRule type="duplicateValues" dxfId="45720" priority="3122" stopIfTrue="1"/>
    <cfRule type="duplicateValues" dxfId="45719" priority="3123" stopIfTrue="1"/>
    <cfRule type="duplicateValues" dxfId="45718" priority="3124" stopIfTrue="1"/>
    <cfRule type="duplicateValues" dxfId="45717" priority="3125" stopIfTrue="1"/>
    <cfRule type="duplicateValues" dxfId="45716" priority="3126" stopIfTrue="1"/>
    <cfRule type="duplicateValues" dxfId="45715" priority="3127" stopIfTrue="1"/>
    <cfRule type="duplicateValues" dxfId="45714" priority="3128" stopIfTrue="1"/>
    <cfRule type="duplicateValues" dxfId="45713" priority="3129" stopIfTrue="1"/>
    <cfRule type="duplicateValues" dxfId="45712" priority="3130" stopIfTrue="1"/>
    <cfRule type="duplicateValues" dxfId="45711" priority="3131" stopIfTrue="1"/>
    <cfRule type="duplicateValues" dxfId="45710" priority="3132" stopIfTrue="1"/>
    <cfRule type="duplicateValues" dxfId="45709" priority="3133" stopIfTrue="1"/>
    <cfRule type="duplicateValues" dxfId="45708" priority="3134" stopIfTrue="1"/>
    <cfRule type="duplicateValues" dxfId="45707" priority="3135" stopIfTrue="1"/>
    <cfRule type="duplicateValues" dxfId="45706" priority="3136" stopIfTrue="1"/>
    <cfRule type="duplicateValues" dxfId="45705" priority="3137" stopIfTrue="1"/>
    <cfRule type="duplicateValues" dxfId="45704" priority="3138" stopIfTrue="1"/>
    <cfRule type="duplicateValues" dxfId="45703" priority="3139" stopIfTrue="1"/>
    <cfRule type="duplicateValues" dxfId="45702" priority="3140" stopIfTrue="1"/>
    <cfRule type="duplicateValues" dxfId="45701" priority="3141" stopIfTrue="1"/>
    <cfRule type="duplicateValues" dxfId="45700" priority="3142" stopIfTrue="1"/>
    <cfRule type="duplicateValues" dxfId="45699" priority="3143" stopIfTrue="1"/>
    <cfRule type="duplicateValues" dxfId="45698" priority="3144" stopIfTrue="1"/>
    <cfRule type="duplicateValues" dxfId="45697" priority="3145" stopIfTrue="1"/>
    <cfRule type="duplicateValues" dxfId="45696" priority="3146" stopIfTrue="1"/>
    <cfRule type="duplicateValues" dxfId="45695" priority="3147" stopIfTrue="1"/>
    <cfRule type="duplicateValues" dxfId="45694" priority="3148" stopIfTrue="1"/>
    <cfRule type="duplicateValues" dxfId="45693" priority="3149" stopIfTrue="1"/>
    <cfRule type="duplicateValues" dxfId="45692" priority="3150" stopIfTrue="1"/>
    <cfRule type="duplicateValues" dxfId="45691" priority="3151" stopIfTrue="1"/>
    <cfRule type="duplicateValues" dxfId="45690" priority="3152" stopIfTrue="1"/>
    <cfRule type="duplicateValues" dxfId="45689" priority="3153" stopIfTrue="1"/>
    <cfRule type="duplicateValues" dxfId="45688" priority="3154" stopIfTrue="1"/>
    <cfRule type="duplicateValues" dxfId="45687" priority="3155" stopIfTrue="1"/>
    <cfRule type="duplicateValues" dxfId="45686" priority="3156" stopIfTrue="1"/>
    <cfRule type="duplicateValues" dxfId="45685" priority="3157" stopIfTrue="1"/>
    <cfRule type="duplicateValues" dxfId="45684" priority="3158" stopIfTrue="1"/>
    <cfRule type="duplicateValues" dxfId="45683" priority="3159" stopIfTrue="1"/>
    <cfRule type="duplicateValues" dxfId="45682" priority="3160" stopIfTrue="1"/>
    <cfRule type="duplicateValues" dxfId="45681" priority="3161" stopIfTrue="1"/>
    <cfRule type="duplicateValues" dxfId="45680" priority="3162" stopIfTrue="1"/>
    <cfRule type="duplicateValues" dxfId="45679" priority="3163" stopIfTrue="1"/>
    <cfRule type="duplicateValues" dxfId="45678" priority="3164" stopIfTrue="1"/>
    <cfRule type="duplicateValues" dxfId="45677" priority="3165" stopIfTrue="1"/>
    <cfRule type="duplicateValues" dxfId="45676" priority="3166" stopIfTrue="1"/>
    <cfRule type="duplicateValues" dxfId="45675" priority="3167" stopIfTrue="1"/>
    <cfRule type="duplicateValues" dxfId="45674" priority="3168" stopIfTrue="1"/>
    <cfRule type="duplicateValues" dxfId="45673" priority="3169" stopIfTrue="1"/>
    <cfRule type="duplicateValues" dxfId="45672" priority="3170" stopIfTrue="1"/>
    <cfRule type="duplicateValues" dxfId="45671" priority="3171" stopIfTrue="1"/>
    <cfRule type="duplicateValues" dxfId="45670" priority="3172" stopIfTrue="1"/>
    <cfRule type="duplicateValues" dxfId="45669" priority="3173" stopIfTrue="1"/>
    <cfRule type="duplicateValues" dxfId="45668" priority="3174" stopIfTrue="1"/>
    <cfRule type="duplicateValues" dxfId="45667" priority="3175" stopIfTrue="1"/>
    <cfRule type="duplicateValues" dxfId="45666" priority="3176" stopIfTrue="1"/>
    <cfRule type="duplicateValues" dxfId="45665" priority="3177" stopIfTrue="1"/>
    <cfRule type="duplicateValues" dxfId="45664" priority="3178" stopIfTrue="1"/>
    <cfRule type="duplicateValues" dxfId="45663" priority="3179" stopIfTrue="1"/>
    <cfRule type="duplicateValues" dxfId="45662" priority="3180" stopIfTrue="1"/>
    <cfRule type="duplicateValues" dxfId="45661" priority="3181" stopIfTrue="1"/>
    <cfRule type="duplicateValues" dxfId="45660" priority="3182" stopIfTrue="1"/>
    <cfRule type="duplicateValues" dxfId="45659" priority="3183" stopIfTrue="1"/>
    <cfRule type="duplicateValues" dxfId="45658" priority="3184" stopIfTrue="1"/>
    <cfRule type="duplicateValues" dxfId="45657" priority="3185" stopIfTrue="1"/>
    <cfRule type="duplicateValues" dxfId="45656" priority="3186" stopIfTrue="1"/>
    <cfRule type="duplicateValues" dxfId="45655" priority="3187" stopIfTrue="1"/>
    <cfRule type="duplicateValues" dxfId="45654" priority="3188" stopIfTrue="1"/>
    <cfRule type="duplicateValues" dxfId="45653" priority="3189" stopIfTrue="1"/>
    <cfRule type="duplicateValues" dxfId="45652" priority="3190" stopIfTrue="1"/>
    <cfRule type="duplicateValues" dxfId="45651" priority="3191" stopIfTrue="1"/>
    <cfRule type="duplicateValues" dxfId="45650" priority="3192" stopIfTrue="1"/>
    <cfRule type="duplicateValues" dxfId="45649" priority="3193" stopIfTrue="1"/>
    <cfRule type="duplicateValues" dxfId="45648" priority="3194" stopIfTrue="1"/>
    <cfRule type="duplicateValues" dxfId="45647" priority="3195" stopIfTrue="1"/>
    <cfRule type="duplicateValues" dxfId="45646" priority="3196" stopIfTrue="1"/>
    <cfRule type="duplicateValues" dxfId="45645" priority="3197" stopIfTrue="1"/>
    <cfRule type="duplicateValues" dxfId="45644" priority="3198" stopIfTrue="1"/>
    <cfRule type="duplicateValues" dxfId="45643" priority="3199" stopIfTrue="1"/>
    <cfRule type="duplicateValues" dxfId="45642" priority="3200" stopIfTrue="1"/>
    <cfRule type="duplicateValues" dxfId="45641" priority="3201" stopIfTrue="1"/>
    <cfRule type="duplicateValues" dxfId="45640" priority="3202" stopIfTrue="1"/>
    <cfRule type="duplicateValues" dxfId="45639" priority="3203" stopIfTrue="1"/>
    <cfRule type="duplicateValues" dxfId="45638" priority="3204" stopIfTrue="1"/>
    <cfRule type="duplicateValues" dxfId="45637" priority="3205" stopIfTrue="1"/>
    <cfRule type="duplicateValues" dxfId="45636" priority="3206" stopIfTrue="1"/>
    <cfRule type="duplicateValues" dxfId="45635" priority="3207" stopIfTrue="1"/>
    <cfRule type="duplicateValues" dxfId="45634" priority="3208" stopIfTrue="1"/>
    <cfRule type="duplicateValues" dxfId="45633" priority="3209" stopIfTrue="1"/>
    <cfRule type="duplicateValues" dxfId="45632" priority="3210" stopIfTrue="1"/>
    <cfRule type="duplicateValues" dxfId="45631" priority="3211" stopIfTrue="1"/>
    <cfRule type="duplicateValues" dxfId="45630" priority="3212" stopIfTrue="1"/>
    <cfRule type="duplicateValues" dxfId="45629" priority="3213" stopIfTrue="1"/>
    <cfRule type="duplicateValues" dxfId="45628" priority="3214" stopIfTrue="1"/>
    <cfRule type="duplicateValues" dxfId="45627" priority="3215" stopIfTrue="1"/>
    <cfRule type="duplicateValues" dxfId="45626" priority="3216" stopIfTrue="1"/>
    <cfRule type="duplicateValues" dxfId="45625" priority="3217" stopIfTrue="1"/>
    <cfRule type="duplicateValues" dxfId="45624" priority="3218" stopIfTrue="1"/>
    <cfRule type="duplicateValues" dxfId="45623" priority="3219" stopIfTrue="1"/>
    <cfRule type="duplicateValues" dxfId="45622" priority="3220" stopIfTrue="1"/>
    <cfRule type="duplicateValues" dxfId="45621" priority="3221" stopIfTrue="1"/>
    <cfRule type="duplicateValues" dxfId="45620" priority="3222" stopIfTrue="1"/>
    <cfRule type="duplicateValues" dxfId="45619" priority="3223" stopIfTrue="1"/>
    <cfRule type="duplicateValues" dxfId="45618" priority="3224" stopIfTrue="1"/>
    <cfRule type="duplicateValues" dxfId="45617" priority="3225" stopIfTrue="1"/>
    <cfRule type="duplicateValues" dxfId="45616" priority="3226" stopIfTrue="1"/>
    <cfRule type="duplicateValues" dxfId="45615" priority="3227" stopIfTrue="1"/>
    <cfRule type="duplicateValues" dxfId="45614" priority="3228" stopIfTrue="1"/>
    <cfRule type="duplicateValues" dxfId="45613" priority="3229" stopIfTrue="1"/>
    <cfRule type="duplicateValues" dxfId="45612" priority="3230" stopIfTrue="1"/>
    <cfRule type="duplicateValues" dxfId="45611" priority="3231" stopIfTrue="1"/>
    <cfRule type="duplicateValues" dxfId="45610" priority="3232" stopIfTrue="1"/>
    <cfRule type="duplicateValues" dxfId="45609" priority="3233" stopIfTrue="1"/>
    <cfRule type="duplicateValues" dxfId="45608" priority="3234" stopIfTrue="1"/>
    <cfRule type="duplicateValues" dxfId="45607" priority="3235" stopIfTrue="1"/>
    <cfRule type="duplicateValues" dxfId="45606" priority="3236" stopIfTrue="1"/>
    <cfRule type="duplicateValues" dxfId="45605" priority="3237" stopIfTrue="1"/>
    <cfRule type="duplicateValues" dxfId="45604" priority="3238" stopIfTrue="1"/>
    <cfRule type="duplicateValues" dxfId="45603" priority="3239" stopIfTrue="1"/>
    <cfRule type="duplicateValues" dxfId="45602" priority="3240" stopIfTrue="1"/>
    <cfRule type="duplicateValues" dxfId="45601" priority="3241" stopIfTrue="1"/>
    <cfRule type="duplicateValues" dxfId="45600" priority="3242" stopIfTrue="1"/>
    <cfRule type="duplicateValues" dxfId="45599" priority="3243" stopIfTrue="1"/>
    <cfRule type="duplicateValues" dxfId="45598" priority="3244" stopIfTrue="1"/>
    <cfRule type="duplicateValues" dxfId="45597" priority="3245" stopIfTrue="1"/>
    <cfRule type="duplicateValues" dxfId="45596" priority="3246" stopIfTrue="1"/>
    <cfRule type="duplicateValues" dxfId="45595" priority="3247" stopIfTrue="1"/>
    <cfRule type="duplicateValues" dxfId="45594" priority="3248" stopIfTrue="1"/>
    <cfRule type="duplicateValues" dxfId="45593" priority="3249" stopIfTrue="1"/>
    <cfRule type="duplicateValues" dxfId="45592" priority="3250" stopIfTrue="1"/>
    <cfRule type="duplicateValues" dxfId="45591" priority="3251" stopIfTrue="1"/>
    <cfRule type="duplicateValues" dxfId="45590" priority="3252" stopIfTrue="1"/>
    <cfRule type="duplicateValues" dxfId="45589" priority="3253" stopIfTrue="1"/>
    <cfRule type="duplicateValues" dxfId="45588" priority="3254" stopIfTrue="1"/>
    <cfRule type="duplicateValues" dxfId="45587" priority="3255" stopIfTrue="1"/>
    <cfRule type="duplicateValues" dxfId="45586" priority="3256" stopIfTrue="1"/>
    <cfRule type="duplicateValues" dxfId="45585" priority="3257" stopIfTrue="1"/>
    <cfRule type="duplicateValues" dxfId="45584" priority="3258" stopIfTrue="1"/>
    <cfRule type="duplicateValues" dxfId="45583" priority="3259" stopIfTrue="1"/>
    <cfRule type="duplicateValues" dxfId="45582" priority="3260" stopIfTrue="1"/>
    <cfRule type="duplicateValues" dxfId="45581" priority="3261" stopIfTrue="1"/>
    <cfRule type="duplicateValues" dxfId="45580" priority="3262" stopIfTrue="1"/>
    <cfRule type="duplicateValues" dxfId="45579" priority="3263" stopIfTrue="1"/>
    <cfRule type="duplicateValues" dxfId="45578" priority="3264" stopIfTrue="1"/>
    <cfRule type="duplicateValues" dxfId="45577" priority="3265" stopIfTrue="1"/>
    <cfRule type="duplicateValues" dxfId="45576" priority="3266" stopIfTrue="1"/>
    <cfRule type="duplicateValues" dxfId="45575" priority="3267" stopIfTrue="1"/>
    <cfRule type="duplicateValues" dxfId="45574" priority="3268" stopIfTrue="1"/>
    <cfRule type="duplicateValues" dxfId="45573" priority="3269" stopIfTrue="1"/>
    <cfRule type="duplicateValues" dxfId="45572" priority="3270" stopIfTrue="1"/>
    <cfRule type="duplicateValues" dxfId="45571" priority="3271" stopIfTrue="1"/>
    <cfRule type="duplicateValues" dxfId="45570" priority="3272" stopIfTrue="1"/>
    <cfRule type="duplicateValues" dxfId="45569" priority="3273" stopIfTrue="1"/>
    <cfRule type="duplicateValues" dxfId="45568" priority="3274" stopIfTrue="1"/>
    <cfRule type="duplicateValues" dxfId="45567" priority="3275" stopIfTrue="1"/>
    <cfRule type="duplicateValues" dxfId="45566" priority="3276" stopIfTrue="1"/>
    <cfRule type="duplicateValues" dxfId="45565" priority="3277" stopIfTrue="1"/>
    <cfRule type="duplicateValues" dxfId="45564" priority="3278" stopIfTrue="1"/>
    <cfRule type="duplicateValues" dxfId="45563" priority="3279" stopIfTrue="1"/>
    <cfRule type="duplicateValues" dxfId="45562" priority="3280" stopIfTrue="1"/>
    <cfRule type="duplicateValues" dxfId="45561" priority="3281" stopIfTrue="1"/>
    <cfRule type="duplicateValues" dxfId="45560" priority="3282" stopIfTrue="1"/>
    <cfRule type="duplicateValues" dxfId="45559" priority="3283" stopIfTrue="1"/>
    <cfRule type="duplicateValues" dxfId="45558" priority="3284" stopIfTrue="1"/>
    <cfRule type="duplicateValues" dxfId="45557" priority="3285" stopIfTrue="1"/>
    <cfRule type="duplicateValues" dxfId="45556" priority="3286" stopIfTrue="1"/>
    <cfRule type="duplicateValues" dxfId="45555" priority="3287" stopIfTrue="1"/>
    <cfRule type="duplicateValues" dxfId="45554" priority="3288" stopIfTrue="1"/>
    <cfRule type="duplicateValues" dxfId="45553" priority="3289" stopIfTrue="1"/>
    <cfRule type="duplicateValues" dxfId="45552" priority="3290" stopIfTrue="1"/>
    <cfRule type="duplicateValues" dxfId="45551" priority="3291" stopIfTrue="1"/>
    <cfRule type="duplicateValues" dxfId="45550" priority="3292" stopIfTrue="1"/>
    <cfRule type="duplicateValues" dxfId="45549" priority="3293" stopIfTrue="1"/>
    <cfRule type="duplicateValues" dxfId="45548" priority="3294" stopIfTrue="1"/>
    <cfRule type="duplicateValues" dxfId="45547" priority="3295" stopIfTrue="1"/>
    <cfRule type="duplicateValues" dxfId="45546" priority="3296" stopIfTrue="1"/>
    <cfRule type="duplicateValues" dxfId="45545" priority="3297" stopIfTrue="1"/>
    <cfRule type="duplicateValues" dxfId="45544" priority="3298" stopIfTrue="1"/>
    <cfRule type="duplicateValues" dxfId="45543" priority="3299" stopIfTrue="1"/>
    <cfRule type="duplicateValues" dxfId="45542" priority="3300" stopIfTrue="1"/>
    <cfRule type="duplicateValues" dxfId="45541" priority="3301" stopIfTrue="1"/>
    <cfRule type="duplicateValues" dxfId="45540" priority="3302" stopIfTrue="1"/>
    <cfRule type="duplicateValues" dxfId="45539" priority="3303" stopIfTrue="1"/>
    <cfRule type="duplicateValues" dxfId="45538" priority="3304" stopIfTrue="1"/>
    <cfRule type="duplicateValues" dxfId="45537" priority="3305" stopIfTrue="1"/>
    <cfRule type="duplicateValues" dxfId="45536" priority="3306" stopIfTrue="1"/>
    <cfRule type="duplicateValues" dxfId="45535" priority="3307" stopIfTrue="1"/>
    <cfRule type="duplicateValues" dxfId="45534" priority="3308" stopIfTrue="1"/>
    <cfRule type="duplicateValues" dxfId="45533" priority="3309" stopIfTrue="1"/>
    <cfRule type="duplicateValues" dxfId="45532" priority="3310" stopIfTrue="1"/>
    <cfRule type="duplicateValues" dxfId="45531" priority="3311" stopIfTrue="1"/>
    <cfRule type="duplicateValues" dxfId="45530" priority="3312" stopIfTrue="1"/>
    <cfRule type="duplicateValues" dxfId="45529" priority="3313" stopIfTrue="1"/>
    <cfRule type="duplicateValues" dxfId="45528" priority="3314" stopIfTrue="1"/>
    <cfRule type="duplicateValues" dxfId="45527" priority="3315" stopIfTrue="1"/>
    <cfRule type="duplicateValues" dxfId="45526" priority="3316" stopIfTrue="1"/>
    <cfRule type="duplicateValues" dxfId="45525" priority="3317" stopIfTrue="1"/>
    <cfRule type="duplicateValues" dxfId="45524" priority="3318" stopIfTrue="1"/>
    <cfRule type="duplicateValues" dxfId="45523" priority="3319" stopIfTrue="1"/>
    <cfRule type="duplicateValues" dxfId="45522" priority="3320" stopIfTrue="1"/>
    <cfRule type="duplicateValues" dxfId="45521" priority="3321" stopIfTrue="1"/>
    <cfRule type="duplicateValues" dxfId="45520" priority="3322" stopIfTrue="1"/>
    <cfRule type="duplicateValues" dxfId="45519" priority="3323" stopIfTrue="1"/>
    <cfRule type="duplicateValues" dxfId="45518" priority="3324" stopIfTrue="1"/>
    <cfRule type="duplicateValues" dxfId="45517" priority="3325" stopIfTrue="1"/>
    <cfRule type="duplicateValues" dxfId="45516" priority="3326" stopIfTrue="1"/>
    <cfRule type="duplicateValues" dxfId="45515" priority="3327" stopIfTrue="1"/>
    <cfRule type="duplicateValues" dxfId="45514" priority="3328" stopIfTrue="1"/>
  </conditionalFormatting>
  <conditionalFormatting sqref="H17">
    <cfRule type="duplicateValues" dxfId="45513" priority="2561" stopIfTrue="1"/>
    <cfRule type="duplicateValues" dxfId="45512" priority="2562" stopIfTrue="1"/>
    <cfRule type="duplicateValues" dxfId="45511" priority="2563" stopIfTrue="1"/>
    <cfRule type="duplicateValues" dxfId="45510" priority="2564" stopIfTrue="1"/>
    <cfRule type="duplicateValues" dxfId="45509" priority="2565" stopIfTrue="1"/>
    <cfRule type="duplicateValues" dxfId="45508" priority="2566" stopIfTrue="1"/>
    <cfRule type="duplicateValues" dxfId="45507" priority="2567" stopIfTrue="1"/>
    <cfRule type="duplicateValues" dxfId="45506" priority="2568" stopIfTrue="1"/>
    <cfRule type="duplicateValues" dxfId="45505" priority="2569" stopIfTrue="1"/>
    <cfRule type="duplicateValues" dxfId="45504" priority="2570" stopIfTrue="1"/>
    <cfRule type="duplicateValues" dxfId="45503" priority="2571" stopIfTrue="1"/>
    <cfRule type="duplicateValues" dxfId="45502" priority="2572" stopIfTrue="1"/>
    <cfRule type="duplicateValues" dxfId="45501" priority="2573" stopIfTrue="1"/>
    <cfRule type="duplicateValues" dxfId="45500" priority="2574" stopIfTrue="1"/>
    <cfRule type="duplicateValues" dxfId="45499" priority="2575" stopIfTrue="1"/>
    <cfRule type="duplicateValues" dxfId="45498" priority="2576" stopIfTrue="1"/>
    <cfRule type="duplicateValues" dxfId="45497" priority="2577" stopIfTrue="1"/>
    <cfRule type="duplicateValues" dxfId="45496" priority="2578" stopIfTrue="1"/>
    <cfRule type="duplicateValues" dxfId="45495" priority="2579" stopIfTrue="1"/>
    <cfRule type="duplicateValues" dxfId="45494" priority="2580" stopIfTrue="1"/>
    <cfRule type="duplicateValues" dxfId="45493" priority="2581" stopIfTrue="1"/>
    <cfRule type="duplicateValues" dxfId="45492" priority="2582" stopIfTrue="1"/>
    <cfRule type="duplicateValues" dxfId="45491" priority="2583" stopIfTrue="1"/>
    <cfRule type="duplicateValues" dxfId="45490" priority="2584" stopIfTrue="1"/>
    <cfRule type="duplicateValues" dxfId="45489" priority="2585" stopIfTrue="1"/>
    <cfRule type="duplicateValues" dxfId="45488" priority="2586" stopIfTrue="1"/>
    <cfRule type="duplicateValues" dxfId="45487" priority="2587" stopIfTrue="1"/>
    <cfRule type="duplicateValues" dxfId="45486" priority="2588" stopIfTrue="1"/>
    <cfRule type="duplicateValues" dxfId="45485" priority="2589" stopIfTrue="1"/>
    <cfRule type="duplicateValues" dxfId="45484" priority="2590" stopIfTrue="1"/>
    <cfRule type="duplicateValues" dxfId="45483" priority="2591" stopIfTrue="1"/>
    <cfRule type="duplicateValues" dxfId="45482" priority="2592" stopIfTrue="1"/>
    <cfRule type="duplicateValues" dxfId="45481" priority="2593" stopIfTrue="1"/>
    <cfRule type="duplicateValues" dxfId="45480" priority="2594" stopIfTrue="1"/>
    <cfRule type="duplicateValues" dxfId="45479" priority="2595" stopIfTrue="1"/>
    <cfRule type="duplicateValues" dxfId="45478" priority="2596" stopIfTrue="1"/>
    <cfRule type="duplicateValues" dxfId="45477" priority="2597" stopIfTrue="1"/>
    <cfRule type="duplicateValues" dxfId="45476" priority="2598" stopIfTrue="1"/>
    <cfRule type="duplicateValues" dxfId="45475" priority="2599" stopIfTrue="1"/>
    <cfRule type="duplicateValues" dxfId="45474" priority="2600" stopIfTrue="1"/>
    <cfRule type="duplicateValues" dxfId="45473" priority="2601" stopIfTrue="1"/>
    <cfRule type="duplicateValues" dxfId="45472" priority="2602" stopIfTrue="1"/>
    <cfRule type="duplicateValues" dxfId="45471" priority="2603" stopIfTrue="1"/>
    <cfRule type="duplicateValues" dxfId="45470" priority="2604" stopIfTrue="1"/>
    <cfRule type="duplicateValues" dxfId="45469" priority="2605" stopIfTrue="1"/>
    <cfRule type="duplicateValues" dxfId="45468" priority="2606" stopIfTrue="1"/>
    <cfRule type="duplicateValues" dxfId="45467" priority="2607" stopIfTrue="1"/>
    <cfRule type="duplicateValues" dxfId="45466" priority="2608" stopIfTrue="1"/>
    <cfRule type="duplicateValues" dxfId="45465" priority="2609" stopIfTrue="1"/>
    <cfRule type="duplicateValues" dxfId="45464" priority="2610" stopIfTrue="1"/>
    <cfRule type="duplicateValues" dxfId="45463" priority="2611" stopIfTrue="1"/>
    <cfRule type="duplicateValues" dxfId="45462" priority="2612" stopIfTrue="1"/>
    <cfRule type="duplicateValues" dxfId="45461" priority="2613" stopIfTrue="1"/>
    <cfRule type="duplicateValues" dxfId="45460" priority="2614" stopIfTrue="1"/>
    <cfRule type="duplicateValues" dxfId="45459" priority="2615" stopIfTrue="1"/>
    <cfRule type="duplicateValues" dxfId="45458" priority="2616" stopIfTrue="1"/>
    <cfRule type="duplicateValues" dxfId="45457" priority="2617" stopIfTrue="1"/>
    <cfRule type="duplicateValues" dxfId="45456" priority="2618" stopIfTrue="1"/>
    <cfRule type="duplicateValues" dxfId="45455" priority="2619" stopIfTrue="1"/>
    <cfRule type="duplicateValues" dxfId="45454" priority="2620" stopIfTrue="1"/>
    <cfRule type="duplicateValues" dxfId="45453" priority="2621" stopIfTrue="1"/>
    <cfRule type="duplicateValues" dxfId="45452" priority="2622" stopIfTrue="1"/>
    <cfRule type="duplicateValues" dxfId="45451" priority="2623" stopIfTrue="1"/>
    <cfRule type="duplicateValues" dxfId="45450" priority="2624" stopIfTrue="1"/>
    <cfRule type="duplicateValues" dxfId="45449" priority="2625" stopIfTrue="1"/>
    <cfRule type="duplicateValues" dxfId="45448" priority="2626" stopIfTrue="1"/>
    <cfRule type="duplicateValues" dxfId="45447" priority="2627" stopIfTrue="1"/>
    <cfRule type="duplicateValues" dxfId="45446" priority="2628" stopIfTrue="1"/>
    <cfRule type="duplicateValues" dxfId="45445" priority="2629" stopIfTrue="1"/>
    <cfRule type="duplicateValues" dxfId="45444" priority="2630" stopIfTrue="1"/>
    <cfRule type="duplicateValues" dxfId="45443" priority="2631" stopIfTrue="1"/>
    <cfRule type="duplicateValues" dxfId="45442" priority="2632" stopIfTrue="1"/>
    <cfRule type="duplicateValues" dxfId="45441" priority="2633" stopIfTrue="1"/>
    <cfRule type="duplicateValues" dxfId="45440" priority="2634" stopIfTrue="1"/>
    <cfRule type="duplicateValues" dxfId="45439" priority="2635" stopIfTrue="1"/>
    <cfRule type="duplicateValues" dxfId="45438" priority="2636" stopIfTrue="1"/>
    <cfRule type="duplicateValues" dxfId="45437" priority="2637" stopIfTrue="1"/>
    <cfRule type="duplicateValues" dxfId="45436" priority="2638" stopIfTrue="1"/>
    <cfRule type="duplicateValues" dxfId="45435" priority="2639" stopIfTrue="1"/>
    <cfRule type="duplicateValues" dxfId="45434" priority="2640" stopIfTrue="1"/>
    <cfRule type="duplicateValues" dxfId="45433" priority="2641" stopIfTrue="1"/>
    <cfRule type="duplicateValues" dxfId="45432" priority="2642" stopIfTrue="1"/>
    <cfRule type="duplicateValues" dxfId="45431" priority="2643" stopIfTrue="1"/>
    <cfRule type="duplicateValues" dxfId="45430" priority="2644" stopIfTrue="1"/>
    <cfRule type="duplicateValues" dxfId="45429" priority="2645" stopIfTrue="1"/>
    <cfRule type="duplicateValues" dxfId="45428" priority="2646" stopIfTrue="1"/>
    <cfRule type="duplicateValues" dxfId="45427" priority="2647" stopIfTrue="1"/>
    <cfRule type="duplicateValues" dxfId="45426" priority="2648" stopIfTrue="1"/>
    <cfRule type="duplicateValues" dxfId="45425" priority="2649" stopIfTrue="1"/>
    <cfRule type="duplicateValues" dxfId="45424" priority="2650" stopIfTrue="1"/>
    <cfRule type="duplicateValues" dxfId="45423" priority="2651" stopIfTrue="1"/>
    <cfRule type="duplicateValues" dxfId="45422" priority="2652" stopIfTrue="1"/>
    <cfRule type="duplicateValues" dxfId="45421" priority="2653" stopIfTrue="1"/>
    <cfRule type="duplicateValues" dxfId="45420" priority="2654" stopIfTrue="1"/>
    <cfRule type="duplicateValues" dxfId="45419" priority="2655" stopIfTrue="1"/>
    <cfRule type="duplicateValues" dxfId="45418" priority="2656" stopIfTrue="1"/>
    <cfRule type="duplicateValues" dxfId="45417" priority="2657" stopIfTrue="1"/>
    <cfRule type="duplicateValues" dxfId="45416" priority="2658" stopIfTrue="1"/>
    <cfRule type="duplicateValues" dxfId="45415" priority="2659" stopIfTrue="1"/>
    <cfRule type="duplicateValues" dxfId="45414" priority="2660" stopIfTrue="1"/>
    <cfRule type="duplicateValues" dxfId="45413" priority="2661" stopIfTrue="1"/>
    <cfRule type="duplicateValues" dxfId="45412" priority="2662" stopIfTrue="1"/>
    <cfRule type="duplicateValues" dxfId="45411" priority="2663" stopIfTrue="1"/>
    <cfRule type="duplicateValues" dxfId="45410" priority="2664" stopIfTrue="1"/>
    <cfRule type="duplicateValues" dxfId="45409" priority="2665" stopIfTrue="1"/>
    <cfRule type="duplicateValues" dxfId="45408" priority="2666" stopIfTrue="1"/>
    <cfRule type="duplicateValues" dxfId="45407" priority="2667" stopIfTrue="1"/>
    <cfRule type="duplicateValues" dxfId="45406" priority="2668" stopIfTrue="1"/>
    <cfRule type="duplicateValues" dxfId="45405" priority="2669" stopIfTrue="1"/>
    <cfRule type="duplicateValues" dxfId="45404" priority="2670" stopIfTrue="1"/>
    <cfRule type="duplicateValues" dxfId="45403" priority="2671" stopIfTrue="1"/>
    <cfRule type="duplicateValues" dxfId="45402" priority="2672" stopIfTrue="1"/>
    <cfRule type="duplicateValues" dxfId="45401" priority="2673" stopIfTrue="1"/>
    <cfRule type="duplicateValues" dxfId="45400" priority="2674" stopIfTrue="1"/>
    <cfRule type="duplicateValues" dxfId="45399" priority="2675" stopIfTrue="1"/>
    <cfRule type="duplicateValues" dxfId="45398" priority="2676" stopIfTrue="1"/>
    <cfRule type="duplicateValues" dxfId="45397" priority="2677" stopIfTrue="1"/>
    <cfRule type="duplicateValues" dxfId="45396" priority="2678" stopIfTrue="1"/>
    <cfRule type="duplicateValues" dxfId="45395" priority="2679" stopIfTrue="1"/>
    <cfRule type="duplicateValues" dxfId="45394" priority="2680" stopIfTrue="1"/>
    <cfRule type="duplicateValues" dxfId="45393" priority="2681" stopIfTrue="1"/>
    <cfRule type="duplicateValues" dxfId="45392" priority="2682" stopIfTrue="1"/>
    <cfRule type="duplicateValues" dxfId="45391" priority="2683" stopIfTrue="1"/>
    <cfRule type="duplicateValues" dxfId="45390" priority="2684" stopIfTrue="1"/>
    <cfRule type="duplicateValues" dxfId="45389" priority="2685" stopIfTrue="1"/>
    <cfRule type="duplicateValues" dxfId="45388" priority="2686" stopIfTrue="1"/>
    <cfRule type="duplicateValues" dxfId="45387" priority="2687" stopIfTrue="1"/>
    <cfRule type="duplicateValues" dxfId="45386" priority="2688" stopIfTrue="1"/>
    <cfRule type="duplicateValues" dxfId="45385" priority="2689" stopIfTrue="1"/>
    <cfRule type="duplicateValues" dxfId="45384" priority="2690" stopIfTrue="1"/>
    <cfRule type="duplicateValues" dxfId="45383" priority="2691" stopIfTrue="1"/>
    <cfRule type="duplicateValues" dxfId="45382" priority="2692" stopIfTrue="1"/>
    <cfRule type="duplicateValues" dxfId="45381" priority="2693" stopIfTrue="1"/>
    <cfRule type="duplicateValues" dxfId="45380" priority="2694" stopIfTrue="1"/>
    <cfRule type="duplicateValues" dxfId="45379" priority="2695" stopIfTrue="1"/>
    <cfRule type="duplicateValues" dxfId="45378" priority="2696" stopIfTrue="1"/>
    <cfRule type="duplicateValues" dxfId="45377" priority="2697" stopIfTrue="1"/>
    <cfRule type="duplicateValues" dxfId="45376" priority="2698" stopIfTrue="1"/>
    <cfRule type="duplicateValues" dxfId="45375" priority="2699" stopIfTrue="1"/>
    <cfRule type="duplicateValues" dxfId="45374" priority="2700" stopIfTrue="1"/>
    <cfRule type="duplicateValues" dxfId="45373" priority="2701" stopIfTrue="1"/>
    <cfRule type="duplicateValues" dxfId="45372" priority="2702" stopIfTrue="1"/>
    <cfRule type="duplicateValues" dxfId="45371" priority="2703" stopIfTrue="1"/>
    <cfRule type="duplicateValues" dxfId="45370" priority="2704" stopIfTrue="1"/>
    <cfRule type="duplicateValues" dxfId="45369" priority="2705" stopIfTrue="1"/>
    <cfRule type="duplicateValues" dxfId="45368" priority="2706" stopIfTrue="1"/>
    <cfRule type="duplicateValues" dxfId="45367" priority="2707" stopIfTrue="1"/>
    <cfRule type="duplicateValues" dxfId="45366" priority="2708" stopIfTrue="1"/>
    <cfRule type="duplicateValues" dxfId="45365" priority="2709" stopIfTrue="1"/>
    <cfRule type="duplicateValues" dxfId="45364" priority="2710" stopIfTrue="1"/>
    <cfRule type="duplicateValues" dxfId="45363" priority="2711" stopIfTrue="1"/>
    <cfRule type="duplicateValues" dxfId="45362" priority="2712" stopIfTrue="1"/>
    <cfRule type="duplicateValues" dxfId="45361" priority="2713" stopIfTrue="1"/>
    <cfRule type="duplicateValues" dxfId="45360" priority="2714" stopIfTrue="1"/>
    <cfRule type="duplicateValues" dxfId="45359" priority="2715" stopIfTrue="1"/>
    <cfRule type="duplicateValues" dxfId="45358" priority="2716" stopIfTrue="1"/>
    <cfRule type="duplicateValues" dxfId="45357" priority="2717" stopIfTrue="1"/>
    <cfRule type="duplicateValues" dxfId="45356" priority="2718" stopIfTrue="1"/>
    <cfRule type="duplicateValues" dxfId="45355" priority="2719" stopIfTrue="1"/>
    <cfRule type="duplicateValues" dxfId="45354" priority="2720" stopIfTrue="1"/>
    <cfRule type="duplicateValues" dxfId="45353" priority="2721" stopIfTrue="1"/>
    <cfRule type="duplicateValues" dxfId="45352" priority="2722" stopIfTrue="1"/>
    <cfRule type="duplicateValues" dxfId="45351" priority="2723" stopIfTrue="1"/>
    <cfRule type="duplicateValues" dxfId="45350" priority="2724" stopIfTrue="1"/>
    <cfRule type="duplicateValues" dxfId="45349" priority="2725" stopIfTrue="1"/>
    <cfRule type="duplicateValues" dxfId="45348" priority="2726" stopIfTrue="1"/>
    <cfRule type="duplicateValues" dxfId="45347" priority="2727" stopIfTrue="1"/>
    <cfRule type="duplicateValues" dxfId="45346" priority="2728" stopIfTrue="1"/>
    <cfRule type="duplicateValues" dxfId="45345" priority="2729" stopIfTrue="1"/>
    <cfRule type="duplicateValues" dxfId="45344" priority="2730" stopIfTrue="1"/>
    <cfRule type="duplicateValues" dxfId="45343" priority="2731" stopIfTrue="1"/>
    <cfRule type="duplicateValues" dxfId="45342" priority="2732" stopIfTrue="1"/>
    <cfRule type="duplicateValues" dxfId="45341" priority="2733" stopIfTrue="1"/>
    <cfRule type="duplicateValues" dxfId="45340" priority="2734" stopIfTrue="1"/>
    <cfRule type="duplicateValues" dxfId="45339" priority="2735" stopIfTrue="1"/>
    <cfRule type="duplicateValues" dxfId="45338" priority="2736" stopIfTrue="1"/>
    <cfRule type="duplicateValues" dxfId="45337" priority="2737" stopIfTrue="1"/>
    <cfRule type="duplicateValues" dxfId="45336" priority="2738" stopIfTrue="1"/>
    <cfRule type="duplicateValues" dxfId="45335" priority="2739" stopIfTrue="1"/>
    <cfRule type="duplicateValues" dxfId="45334" priority="2740" stopIfTrue="1"/>
    <cfRule type="duplicateValues" dxfId="45333" priority="2741" stopIfTrue="1"/>
    <cfRule type="duplicateValues" dxfId="45332" priority="2742" stopIfTrue="1"/>
    <cfRule type="duplicateValues" dxfId="45331" priority="2743" stopIfTrue="1"/>
    <cfRule type="duplicateValues" dxfId="45330" priority="2744" stopIfTrue="1"/>
    <cfRule type="duplicateValues" dxfId="45329" priority="2745" stopIfTrue="1"/>
    <cfRule type="duplicateValues" dxfId="45328" priority="2746" stopIfTrue="1"/>
    <cfRule type="duplicateValues" dxfId="45327" priority="2747" stopIfTrue="1"/>
    <cfRule type="duplicateValues" dxfId="45326" priority="2748" stopIfTrue="1"/>
    <cfRule type="duplicateValues" dxfId="45325" priority="2749" stopIfTrue="1"/>
    <cfRule type="duplicateValues" dxfId="45324" priority="2750" stopIfTrue="1"/>
    <cfRule type="duplicateValues" dxfId="45323" priority="2751" stopIfTrue="1"/>
    <cfRule type="duplicateValues" dxfId="45322" priority="2752" stopIfTrue="1"/>
    <cfRule type="duplicateValues" dxfId="45321" priority="2753" stopIfTrue="1"/>
    <cfRule type="duplicateValues" dxfId="45320" priority="2754" stopIfTrue="1"/>
    <cfRule type="duplicateValues" dxfId="45319" priority="2755" stopIfTrue="1"/>
    <cfRule type="duplicateValues" dxfId="45318" priority="2756" stopIfTrue="1"/>
    <cfRule type="duplicateValues" dxfId="45317" priority="2757" stopIfTrue="1"/>
    <cfRule type="duplicateValues" dxfId="45316" priority="2758" stopIfTrue="1"/>
    <cfRule type="duplicateValues" dxfId="45315" priority="2759" stopIfTrue="1"/>
    <cfRule type="duplicateValues" dxfId="45314" priority="2760" stopIfTrue="1"/>
    <cfRule type="duplicateValues" dxfId="45313" priority="2761" stopIfTrue="1"/>
    <cfRule type="duplicateValues" dxfId="45312" priority="2762" stopIfTrue="1"/>
    <cfRule type="duplicateValues" dxfId="45311" priority="2763" stopIfTrue="1"/>
    <cfRule type="duplicateValues" dxfId="45310" priority="2764" stopIfTrue="1"/>
    <cfRule type="duplicateValues" dxfId="45309" priority="2765" stopIfTrue="1"/>
    <cfRule type="duplicateValues" dxfId="45308" priority="2766" stopIfTrue="1"/>
    <cfRule type="duplicateValues" dxfId="45307" priority="2767" stopIfTrue="1"/>
    <cfRule type="duplicateValues" dxfId="45306" priority="2768" stopIfTrue="1"/>
    <cfRule type="duplicateValues" dxfId="45305" priority="2769" stopIfTrue="1"/>
    <cfRule type="duplicateValues" dxfId="45304" priority="2770" stopIfTrue="1"/>
    <cfRule type="duplicateValues" dxfId="45303" priority="2771" stopIfTrue="1"/>
    <cfRule type="duplicateValues" dxfId="45302" priority="2772" stopIfTrue="1"/>
    <cfRule type="duplicateValues" dxfId="45301" priority="2773" stopIfTrue="1"/>
    <cfRule type="duplicateValues" dxfId="45300" priority="2774" stopIfTrue="1"/>
    <cfRule type="duplicateValues" dxfId="45299" priority="2775" stopIfTrue="1"/>
    <cfRule type="duplicateValues" dxfId="45298" priority="2776" stopIfTrue="1"/>
    <cfRule type="duplicateValues" dxfId="45297" priority="2777" stopIfTrue="1"/>
    <cfRule type="duplicateValues" dxfId="45296" priority="2778" stopIfTrue="1"/>
    <cfRule type="duplicateValues" dxfId="45295" priority="2779" stopIfTrue="1"/>
    <cfRule type="duplicateValues" dxfId="45294" priority="2780" stopIfTrue="1"/>
    <cfRule type="duplicateValues" dxfId="45293" priority="2781" stopIfTrue="1"/>
    <cfRule type="duplicateValues" dxfId="45292" priority="2782" stopIfTrue="1"/>
    <cfRule type="duplicateValues" dxfId="45291" priority="2783" stopIfTrue="1"/>
    <cfRule type="duplicateValues" dxfId="45290" priority="2784" stopIfTrue="1"/>
    <cfRule type="duplicateValues" dxfId="45289" priority="2785" stopIfTrue="1"/>
    <cfRule type="duplicateValues" dxfId="45288" priority="2786" stopIfTrue="1"/>
    <cfRule type="duplicateValues" dxfId="45287" priority="2787" stopIfTrue="1"/>
    <cfRule type="duplicateValues" dxfId="45286" priority="2788" stopIfTrue="1"/>
    <cfRule type="duplicateValues" dxfId="45285" priority="2789" stopIfTrue="1"/>
    <cfRule type="duplicateValues" dxfId="45284" priority="2790" stopIfTrue="1"/>
    <cfRule type="duplicateValues" dxfId="45283" priority="2791" stopIfTrue="1"/>
    <cfRule type="duplicateValues" dxfId="45282" priority="2792" stopIfTrue="1"/>
    <cfRule type="duplicateValues" dxfId="45281" priority="2793" stopIfTrue="1"/>
    <cfRule type="duplicateValues" dxfId="45280" priority="2794" stopIfTrue="1"/>
    <cfRule type="duplicateValues" dxfId="45279" priority="2795" stopIfTrue="1"/>
    <cfRule type="duplicateValues" dxfId="45278" priority="2796" stopIfTrue="1"/>
    <cfRule type="duplicateValues" dxfId="45277" priority="2797" stopIfTrue="1"/>
    <cfRule type="duplicateValues" dxfId="45276" priority="2798" stopIfTrue="1"/>
    <cfRule type="duplicateValues" dxfId="45275" priority="2799" stopIfTrue="1"/>
    <cfRule type="duplicateValues" dxfId="45274" priority="2800" stopIfTrue="1"/>
    <cfRule type="duplicateValues" dxfId="45273" priority="2801" stopIfTrue="1"/>
    <cfRule type="duplicateValues" dxfId="45272" priority="2802" stopIfTrue="1"/>
    <cfRule type="duplicateValues" dxfId="45271" priority="2803" stopIfTrue="1"/>
    <cfRule type="duplicateValues" dxfId="45270" priority="2804" stopIfTrue="1"/>
    <cfRule type="duplicateValues" dxfId="45269" priority="2805" stopIfTrue="1"/>
    <cfRule type="duplicateValues" dxfId="45268" priority="2806" stopIfTrue="1"/>
    <cfRule type="duplicateValues" dxfId="45267" priority="2807" stopIfTrue="1"/>
    <cfRule type="duplicateValues" dxfId="45266" priority="2808" stopIfTrue="1"/>
    <cfRule type="duplicateValues" dxfId="45265" priority="2809" stopIfTrue="1"/>
    <cfRule type="duplicateValues" dxfId="45264" priority="2810" stopIfTrue="1"/>
    <cfRule type="duplicateValues" dxfId="45263" priority="2811" stopIfTrue="1"/>
    <cfRule type="duplicateValues" dxfId="45262" priority="2812" stopIfTrue="1"/>
    <cfRule type="duplicateValues" dxfId="45261" priority="2813" stopIfTrue="1"/>
    <cfRule type="duplicateValues" dxfId="45260" priority="2814" stopIfTrue="1"/>
    <cfRule type="duplicateValues" dxfId="45259" priority="2815" stopIfTrue="1"/>
    <cfRule type="duplicateValues" dxfId="45258" priority="2816" stopIfTrue="1"/>
    <cfRule type="duplicateValues" dxfId="45257" priority="2817" stopIfTrue="1"/>
    <cfRule type="duplicateValues" dxfId="45256" priority="2818" stopIfTrue="1"/>
    <cfRule type="duplicateValues" dxfId="45255" priority="2819" stopIfTrue="1"/>
    <cfRule type="duplicateValues" dxfId="45254" priority="2820" stopIfTrue="1"/>
    <cfRule type="duplicateValues" dxfId="45253" priority="2821" stopIfTrue="1"/>
    <cfRule type="duplicateValues" dxfId="45252" priority="2822" stopIfTrue="1"/>
    <cfRule type="duplicateValues" dxfId="45251" priority="2823" stopIfTrue="1"/>
    <cfRule type="duplicateValues" dxfId="45250" priority="2824" stopIfTrue="1"/>
    <cfRule type="duplicateValues" dxfId="45249" priority="2825" stopIfTrue="1"/>
    <cfRule type="duplicateValues" dxfId="45248" priority="2826" stopIfTrue="1"/>
    <cfRule type="duplicateValues" dxfId="45247" priority="2827" stopIfTrue="1"/>
    <cfRule type="duplicateValues" dxfId="45246" priority="2828" stopIfTrue="1"/>
    <cfRule type="duplicateValues" dxfId="45245" priority="2829" stopIfTrue="1"/>
    <cfRule type="duplicateValues" dxfId="45244" priority="2830" stopIfTrue="1"/>
    <cfRule type="duplicateValues" dxfId="45243" priority="2831" stopIfTrue="1"/>
    <cfRule type="duplicateValues" dxfId="45242" priority="2832" stopIfTrue="1"/>
    <cfRule type="duplicateValues" dxfId="45241" priority="2833" stopIfTrue="1"/>
    <cfRule type="duplicateValues" dxfId="45240" priority="2834" stopIfTrue="1"/>
    <cfRule type="duplicateValues" dxfId="45239" priority="2835" stopIfTrue="1"/>
    <cfRule type="duplicateValues" dxfId="45238" priority="2836" stopIfTrue="1"/>
    <cfRule type="duplicateValues" dxfId="45237" priority="2837" stopIfTrue="1"/>
    <cfRule type="duplicateValues" dxfId="45236" priority="2838" stopIfTrue="1"/>
    <cfRule type="duplicateValues" dxfId="45235" priority="2839" stopIfTrue="1"/>
    <cfRule type="duplicateValues" dxfId="45234" priority="2840" stopIfTrue="1"/>
    <cfRule type="duplicateValues" dxfId="45233" priority="2841" stopIfTrue="1"/>
    <cfRule type="duplicateValues" dxfId="45232" priority="2842" stopIfTrue="1"/>
    <cfRule type="duplicateValues" dxfId="45231" priority="2843" stopIfTrue="1"/>
    <cfRule type="duplicateValues" dxfId="45230" priority="2844" stopIfTrue="1"/>
    <cfRule type="duplicateValues" dxfId="45229" priority="2845" stopIfTrue="1"/>
    <cfRule type="duplicateValues" dxfId="45228" priority="2846" stopIfTrue="1"/>
    <cfRule type="duplicateValues" dxfId="45227" priority="2847" stopIfTrue="1"/>
    <cfRule type="duplicateValues" dxfId="45226" priority="2848" stopIfTrue="1"/>
    <cfRule type="duplicateValues" dxfId="45225" priority="2849" stopIfTrue="1"/>
    <cfRule type="duplicateValues" dxfId="45224" priority="2850" stopIfTrue="1"/>
    <cfRule type="duplicateValues" dxfId="45223" priority="2851" stopIfTrue="1"/>
    <cfRule type="duplicateValues" dxfId="45222" priority="2852" stopIfTrue="1"/>
    <cfRule type="duplicateValues" dxfId="45221" priority="2853" stopIfTrue="1"/>
    <cfRule type="duplicateValues" dxfId="45220" priority="2854" stopIfTrue="1"/>
    <cfRule type="duplicateValues" dxfId="45219" priority="2855" stopIfTrue="1"/>
    <cfRule type="duplicateValues" dxfId="45218" priority="2856" stopIfTrue="1"/>
    <cfRule type="duplicateValues" dxfId="45217" priority="2857" stopIfTrue="1"/>
    <cfRule type="duplicateValues" dxfId="45216" priority="2858" stopIfTrue="1"/>
    <cfRule type="duplicateValues" dxfId="45215" priority="2859" stopIfTrue="1"/>
    <cfRule type="duplicateValues" dxfId="45214" priority="2860" stopIfTrue="1"/>
    <cfRule type="duplicateValues" dxfId="45213" priority="2861" stopIfTrue="1"/>
    <cfRule type="duplicateValues" dxfId="45212" priority="2862" stopIfTrue="1"/>
    <cfRule type="duplicateValues" dxfId="45211" priority="2863" stopIfTrue="1"/>
    <cfRule type="duplicateValues" dxfId="45210" priority="2864" stopIfTrue="1"/>
    <cfRule type="duplicateValues" dxfId="45209" priority="2865" stopIfTrue="1"/>
    <cfRule type="duplicateValues" dxfId="45208" priority="2866" stopIfTrue="1"/>
    <cfRule type="duplicateValues" dxfId="45207" priority="2867" stopIfTrue="1"/>
    <cfRule type="duplicateValues" dxfId="45206" priority="2868" stopIfTrue="1"/>
    <cfRule type="duplicateValues" dxfId="45205" priority="2869" stopIfTrue="1"/>
    <cfRule type="duplicateValues" dxfId="45204" priority="2870" stopIfTrue="1"/>
    <cfRule type="duplicateValues" dxfId="45203" priority="2871" stopIfTrue="1"/>
    <cfRule type="duplicateValues" dxfId="45202" priority="2872" stopIfTrue="1"/>
    <cfRule type="duplicateValues" dxfId="45201" priority="2873" stopIfTrue="1"/>
    <cfRule type="duplicateValues" dxfId="45200" priority="2874" stopIfTrue="1"/>
    <cfRule type="duplicateValues" dxfId="45199" priority="2875" stopIfTrue="1"/>
    <cfRule type="duplicateValues" dxfId="45198" priority="2876" stopIfTrue="1"/>
    <cfRule type="duplicateValues" dxfId="45197" priority="2877" stopIfTrue="1"/>
    <cfRule type="duplicateValues" dxfId="45196" priority="2878" stopIfTrue="1"/>
    <cfRule type="duplicateValues" dxfId="45195" priority="2879" stopIfTrue="1"/>
    <cfRule type="duplicateValues" dxfId="45194" priority="2880" stopIfTrue="1"/>
    <cfRule type="duplicateValues" dxfId="45193" priority="2881" stopIfTrue="1"/>
    <cfRule type="duplicateValues" dxfId="45192" priority="2882" stopIfTrue="1"/>
    <cfRule type="duplicateValues" dxfId="45191" priority="2883" stopIfTrue="1"/>
    <cfRule type="duplicateValues" dxfId="45190" priority="2884" stopIfTrue="1"/>
    <cfRule type="duplicateValues" dxfId="45189" priority="2885" stopIfTrue="1"/>
    <cfRule type="duplicateValues" dxfId="45188" priority="2886" stopIfTrue="1"/>
    <cfRule type="duplicateValues" dxfId="45187" priority="2887" stopIfTrue="1"/>
    <cfRule type="duplicateValues" dxfId="45186" priority="2888" stopIfTrue="1"/>
    <cfRule type="duplicateValues" dxfId="45185" priority="2889" stopIfTrue="1"/>
    <cfRule type="duplicateValues" dxfId="45184" priority="2890" stopIfTrue="1"/>
    <cfRule type="duplicateValues" dxfId="45183" priority="2891" stopIfTrue="1"/>
    <cfRule type="duplicateValues" dxfId="45182" priority="2892" stopIfTrue="1"/>
    <cfRule type="duplicateValues" dxfId="45181" priority="2893" stopIfTrue="1"/>
    <cfRule type="duplicateValues" dxfId="45180" priority="2894" stopIfTrue="1"/>
    <cfRule type="duplicateValues" dxfId="45179" priority="2895" stopIfTrue="1"/>
    <cfRule type="duplicateValues" dxfId="45178" priority="2896" stopIfTrue="1"/>
    <cfRule type="duplicateValues" dxfId="45177" priority="2897" stopIfTrue="1"/>
    <cfRule type="duplicateValues" dxfId="45176" priority="2898" stopIfTrue="1"/>
    <cfRule type="duplicateValues" dxfId="45175" priority="2899" stopIfTrue="1"/>
    <cfRule type="duplicateValues" dxfId="45174" priority="2900" stopIfTrue="1"/>
    <cfRule type="duplicateValues" dxfId="45173" priority="2901" stopIfTrue="1"/>
    <cfRule type="duplicateValues" dxfId="45172" priority="2902" stopIfTrue="1"/>
    <cfRule type="duplicateValues" dxfId="45171" priority="2903" stopIfTrue="1"/>
    <cfRule type="duplicateValues" dxfId="45170" priority="2904" stopIfTrue="1"/>
    <cfRule type="duplicateValues" dxfId="45169" priority="2905" stopIfTrue="1"/>
    <cfRule type="duplicateValues" dxfId="45168" priority="2906" stopIfTrue="1"/>
    <cfRule type="duplicateValues" dxfId="45167" priority="2907" stopIfTrue="1"/>
    <cfRule type="duplicateValues" dxfId="45166" priority="2908" stopIfTrue="1"/>
    <cfRule type="duplicateValues" dxfId="45165" priority="2909" stopIfTrue="1"/>
    <cfRule type="duplicateValues" dxfId="45164" priority="2910" stopIfTrue="1"/>
    <cfRule type="duplicateValues" dxfId="45163" priority="2911" stopIfTrue="1"/>
    <cfRule type="duplicateValues" dxfId="45162" priority="2912" stopIfTrue="1"/>
    <cfRule type="duplicateValues" dxfId="45161" priority="2913" stopIfTrue="1"/>
    <cfRule type="duplicateValues" dxfId="45160" priority="2914" stopIfTrue="1"/>
    <cfRule type="duplicateValues" dxfId="45159" priority="2915" stopIfTrue="1"/>
    <cfRule type="duplicateValues" dxfId="45158" priority="2916" stopIfTrue="1"/>
    <cfRule type="duplicateValues" dxfId="45157" priority="2917" stopIfTrue="1"/>
    <cfRule type="duplicateValues" dxfId="45156" priority="2918" stopIfTrue="1"/>
    <cfRule type="duplicateValues" dxfId="45155" priority="2919" stopIfTrue="1"/>
    <cfRule type="duplicateValues" dxfId="45154" priority="2920" stopIfTrue="1"/>
    <cfRule type="duplicateValues" dxfId="45153" priority="2921" stopIfTrue="1"/>
    <cfRule type="duplicateValues" dxfId="45152" priority="2922" stopIfTrue="1"/>
    <cfRule type="duplicateValues" dxfId="45151" priority="2923" stopIfTrue="1"/>
    <cfRule type="duplicateValues" dxfId="45150" priority="2924" stopIfTrue="1"/>
    <cfRule type="duplicateValues" dxfId="45149" priority="2925" stopIfTrue="1"/>
    <cfRule type="duplicateValues" dxfId="45148" priority="2926" stopIfTrue="1"/>
    <cfRule type="duplicateValues" dxfId="45147" priority="2927" stopIfTrue="1"/>
    <cfRule type="duplicateValues" dxfId="45146" priority="2928" stopIfTrue="1"/>
    <cfRule type="duplicateValues" dxfId="45145" priority="2929" stopIfTrue="1"/>
    <cfRule type="duplicateValues" dxfId="45144" priority="2930" stopIfTrue="1"/>
    <cfRule type="duplicateValues" dxfId="45143" priority="2931" stopIfTrue="1"/>
    <cfRule type="duplicateValues" dxfId="45142" priority="2932" stopIfTrue="1"/>
    <cfRule type="duplicateValues" dxfId="45141" priority="2933" stopIfTrue="1"/>
    <cfRule type="duplicateValues" dxfId="45140" priority="2934" stopIfTrue="1"/>
    <cfRule type="duplicateValues" dxfId="45139" priority="2935" stopIfTrue="1"/>
    <cfRule type="duplicateValues" dxfId="45138" priority="2936" stopIfTrue="1"/>
    <cfRule type="duplicateValues" dxfId="45137" priority="2937" stopIfTrue="1"/>
    <cfRule type="duplicateValues" dxfId="45136" priority="2938" stopIfTrue="1"/>
    <cfRule type="duplicateValues" dxfId="45135" priority="2939" stopIfTrue="1"/>
    <cfRule type="duplicateValues" dxfId="45134" priority="2940" stopIfTrue="1"/>
    <cfRule type="duplicateValues" dxfId="45133" priority="2941" stopIfTrue="1"/>
    <cfRule type="duplicateValues" dxfId="45132" priority="2942" stopIfTrue="1"/>
    <cfRule type="duplicateValues" dxfId="45131" priority="2943" stopIfTrue="1"/>
    <cfRule type="duplicateValues" dxfId="45130" priority="2944" stopIfTrue="1"/>
    <cfRule type="duplicateValues" dxfId="45129" priority="2945" stopIfTrue="1"/>
    <cfRule type="duplicateValues" dxfId="45128" priority="2946" stopIfTrue="1"/>
    <cfRule type="duplicateValues" dxfId="45127" priority="2947" stopIfTrue="1"/>
    <cfRule type="duplicateValues" dxfId="45126" priority="2948" stopIfTrue="1"/>
    <cfRule type="duplicateValues" dxfId="45125" priority="2949" stopIfTrue="1"/>
    <cfRule type="duplicateValues" dxfId="45124" priority="2950" stopIfTrue="1"/>
    <cfRule type="duplicateValues" dxfId="45123" priority="2951" stopIfTrue="1"/>
    <cfRule type="duplicateValues" dxfId="45122" priority="2952" stopIfTrue="1"/>
    <cfRule type="duplicateValues" dxfId="45121" priority="2953" stopIfTrue="1"/>
    <cfRule type="duplicateValues" dxfId="45120" priority="2954" stopIfTrue="1"/>
    <cfRule type="duplicateValues" dxfId="45119" priority="2955" stopIfTrue="1"/>
    <cfRule type="duplicateValues" dxfId="45118" priority="2956" stopIfTrue="1"/>
    <cfRule type="duplicateValues" dxfId="45117" priority="2957" stopIfTrue="1"/>
    <cfRule type="duplicateValues" dxfId="45116" priority="2958" stopIfTrue="1"/>
    <cfRule type="duplicateValues" dxfId="45115" priority="2959" stopIfTrue="1"/>
    <cfRule type="duplicateValues" dxfId="45114" priority="2960" stopIfTrue="1"/>
    <cfRule type="duplicateValues" dxfId="45113" priority="2961" stopIfTrue="1"/>
    <cfRule type="duplicateValues" dxfId="45112" priority="2962" stopIfTrue="1"/>
    <cfRule type="duplicateValues" dxfId="45111" priority="2963" stopIfTrue="1"/>
    <cfRule type="duplicateValues" dxfId="45110" priority="2964" stopIfTrue="1"/>
    <cfRule type="duplicateValues" dxfId="45109" priority="2965" stopIfTrue="1"/>
    <cfRule type="duplicateValues" dxfId="45108" priority="2966" stopIfTrue="1"/>
    <cfRule type="duplicateValues" dxfId="45107" priority="2967" stopIfTrue="1"/>
    <cfRule type="duplicateValues" dxfId="45106" priority="2968" stopIfTrue="1"/>
    <cfRule type="duplicateValues" dxfId="45105" priority="2969" stopIfTrue="1"/>
    <cfRule type="duplicateValues" dxfId="45104" priority="2970" stopIfTrue="1"/>
    <cfRule type="duplicateValues" dxfId="45103" priority="2971" stopIfTrue="1"/>
    <cfRule type="duplicateValues" dxfId="45102" priority="2972" stopIfTrue="1"/>
    <cfRule type="duplicateValues" dxfId="45101" priority="2973" stopIfTrue="1"/>
    <cfRule type="duplicateValues" dxfId="45100" priority="2974" stopIfTrue="1"/>
    <cfRule type="duplicateValues" dxfId="45099" priority="2975" stopIfTrue="1"/>
    <cfRule type="duplicateValues" dxfId="45098" priority="2976" stopIfTrue="1"/>
    <cfRule type="duplicateValues" dxfId="45097" priority="2977" stopIfTrue="1"/>
    <cfRule type="duplicateValues" dxfId="45096" priority="2978" stopIfTrue="1"/>
    <cfRule type="duplicateValues" dxfId="45095" priority="2979" stopIfTrue="1"/>
    <cfRule type="duplicateValues" dxfId="45094" priority="2980" stopIfTrue="1"/>
    <cfRule type="duplicateValues" dxfId="45093" priority="2981" stopIfTrue="1"/>
    <cfRule type="duplicateValues" dxfId="45092" priority="2982" stopIfTrue="1"/>
    <cfRule type="duplicateValues" dxfId="45091" priority="2983" stopIfTrue="1"/>
    <cfRule type="duplicateValues" dxfId="45090" priority="2984" stopIfTrue="1"/>
    <cfRule type="duplicateValues" dxfId="45089" priority="2985" stopIfTrue="1"/>
    <cfRule type="duplicateValues" dxfId="45088" priority="2986" stopIfTrue="1"/>
    <cfRule type="duplicateValues" dxfId="45087" priority="2987" stopIfTrue="1"/>
    <cfRule type="duplicateValues" dxfId="45086" priority="2988" stopIfTrue="1"/>
    <cfRule type="duplicateValues" dxfId="45085" priority="2989" stopIfTrue="1"/>
    <cfRule type="duplicateValues" dxfId="45084" priority="2990" stopIfTrue="1"/>
    <cfRule type="duplicateValues" dxfId="45083" priority="2991" stopIfTrue="1"/>
    <cfRule type="duplicateValues" dxfId="45082" priority="2992" stopIfTrue="1"/>
    <cfRule type="duplicateValues" dxfId="45081" priority="2993" stopIfTrue="1"/>
    <cfRule type="duplicateValues" dxfId="45080" priority="2994" stopIfTrue="1"/>
    <cfRule type="duplicateValues" dxfId="45079" priority="2995" stopIfTrue="1"/>
    <cfRule type="duplicateValues" dxfId="45078" priority="2996" stopIfTrue="1"/>
    <cfRule type="duplicateValues" dxfId="45077" priority="2997" stopIfTrue="1"/>
    <cfRule type="duplicateValues" dxfId="45076" priority="2998" stopIfTrue="1"/>
    <cfRule type="duplicateValues" dxfId="45075" priority="2999" stopIfTrue="1"/>
    <cfRule type="duplicateValues" dxfId="45074" priority="3000" stopIfTrue="1"/>
    <cfRule type="duplicateValues" dxfId="45073" priority="3001" stopIfTrue="1"/>
    <cfRule type="duplicateValues" dxfId="45072" priority="3002" stopIfTrue="1"/>
    <cfRule type="duplicateValues" dxfId="45071" priority="3003" stopIfTrue="1"/>
    <cfRule type="duplicateValues" dxfId="45070" priority="3004" stopIfTrue="1"/>
    <cfRule type="duplicateValues" dxfId="45069" priority="3005" stopIfTrue="1"/>
    <cfRule type="duplicateValues" dxfId="45068" priority="3006" stopIfTrue="1"/>
    <cfRule type="duplicateValues" dxfId="45067" priority="3007" stopIfTrue="1"/>
    <cfRule type="duplicateValues" dxfId="45066" priority="3008" stopIfTrue="1"/>
    <cfRule type="duplicateValues" dxfId="45065" priority="3009" stopIfTrue="1"/>
    <cfRule type="duplicateValues" dxfId="45064" priority="3010" stopIfTrue="1"/>
    <cfRule type="duplicateValues" dxfId="45063" priority="3011" stopIfTrue="1"/>
    <cfRule type="duplicateValues" dxfId="45062" priority="3012" stopIfTrue="1"/>
    <cfRule type="duplicateValues" dxfId="45061" priority="3013" stopIfTrue="1"/>
    <cfRule type="duplicateValues" dxfId="45060" priority="3014" stopIfTrue="1"/>
    <cfRule type="duplicateValues" dxfId="45059" priority="3015" stopIfTrue="1"/>
    <cfRule type="duplicateValues" dxfId="45058" priority="3016" stopIfTrue="1"/>
    <cfRule type="duplicateValues" dxfId="45057" priority="3017" stopIfTrue="1"/>
    <cfRule type="duplicateValues" dxfId="45056" priority="3018" stopIfTrue="1"/>
    <cfRule type="duplicateValues" dxfId="45055" priority="3019" stopIfTrue="1"/>
    <cfRule type="duplicateValues" dxfId="45054" priority="3020" stopIfTrue="1"/>
    <cfRule type="duplicateValues" dxfId="45053" priority="3021" stopIfTrue="1"/>
    <cfRule type="duplicateValues" dxfId="45052" priority="3022" stopIfTrue="1"/>
    <cfRule type="duplicateValues" dxfId="45051" priority="3023" stopIfTrue="1"/>
    <cfRule type="duplicateValues" dxfId="45050" priority="3024" stopIfTrue="1"/>
    <cfRule type="duplicateValues" dxfId="45049" priority="3025" stopIfTrue="1"/>
    <cfRule type="duplicateValues" dxfId="45048" priority="3026" stopIfTrue="1"/>
    <cfRule type="duplicateValues" dxfId="45047" priority="3027" stopIfTrue="1"/>
    <cfRule type="duplicateValues" dxfId="45046" priority="3028" stopIfTrue="1"/>
    <cfRule type="duplicateValues" dxfId="45045" priority="3029" stopIfTrue="1"/>
    <cfRule type="duplicateValues" dxfId="45044" priority="3030" stopIfTrue="1"/>
    <cfRule type="duplicateValues" dxfId="45043" priority="3031" stopIfTrue="1"/>
    <cfRule type="duplicateValues" dxfId="45042" priority="3032" stopIfTrue="1"/>
    <cfRule type="duplicateValues" dxfId="45041" priority="3033" stopIfTrue="1"/>
    <cfRule type="duplicateValues" dxfId="45040" priority="3034" stopIfTrue="1"/>
    <cfRule type="duplicateValues" dxfId="45039" priority="3035" stopIfTrue="1"/>
    <cfRule type="duplicateValues" dxfId="45038" priority="3036" stopIfTrue="1"/>
    <cfRule type="duplicateValues" dxfId="45037" priority="3037" stopIfTrue="1"/>
    <cfRule type="duplicateValues" dxfId="45036" priority="3038" stopIfTrue="1"/>
    <cfRule type="duplicateValues" dxfId="45035" priority="3039" stopIfTrue="1"/>
    <cfRule type="duplicateValues" dxfId="45034" priority="3040" stopIfTrue="1"/>
    <cfRule type="duplicateValues" dxfId="45033" priority="3041" stopIfTrue="1"/>
    <cfRule type="duplicateValues" dxfId="45032" priority="3042" stopIfTrue="1"/>
    <cfRule type="duplicateValues" dxfId="45031" priority="3043" stopIfTrue="1"/>
    <cfRule type="duplicateValues" dxfId="45030" priority="3044" stopIfTrue="1"/>
    <cfRule type="duplicateValues" dxfId="45029" priority="3045" stopIfTrue="1"/>
    <cfRule type="duplicateValues" dxfId="45028" priority="3046" stopIfTrue="1"/>
    <cfRule type="duplicateValues" dxfId="45027" priority="3047" stopIfTrue="1"/>
    <cfRule type="duplicateValues" dxfId="45026" priority="3048" stopIfTrue="1"/>
    <cfRule type="duplicateValues" dxfId="45025" priority="3049" stopIfTrue="1"/>
    <cfRule type="duplicateValues" dxfId="45024" priority="3050" stopIfTrue="1"/>
    <cfRule type="duplicateValues" dxfId="45023" priority="3051" stopIfTrue="1"/>
    <cfRule type="duplicateValues" dxfId="45022" priority="3052" stopIfTrue="1"/>
    <cfRule type="duplicateValues" dxfId="45021" priority="3053" stopIfTrue="1"/>
    <cfRule type="duplicateValues" dxfId="45020" priority="3054" stopIfTrue="1"/>
    <cfRule type="duplicateValues" dxfId="45019" priority="3055" stopIfTrue="1"/>
    <cfRule type="duplicateValues" dxfId="45018" priority="3056" stopIfTrue="1"/>
    <cfRule type="duplicateValues" dxfId="45017" priority="3057" stopIfTrue="1"/>
    <cfRule type="duplicateValues" dxfId="45016" priority="3058" stopIfTrue="1"/>
    <cfRule type="duplicateValues" dxfId="45015" priority="3059" stopIfTrue="1"/>
    <cfRule type="duplicateValues" dxfId="45014" priority="3060" stopIfTrue="1"/>
    <cfRule type="duplicateValues" dxfId="45013" priority="3061" stopIfTrue="1"/>
    <cfRule type="duplicateValues" dxfId="45012" priority="3062" stopIfTrue="1"/>
    <cfRule type="duplicateValues" dxfId="45011" priority="3063" stopIfTrue="1"/>
    <cfRule type="duplicateValues" dxfId="45010" priority="3064" stopIfTrue="1"/>
    <cfRule type="duplicateValues" dxfId="45009" priority="3065" stopIfTrue="1"/>
    <cfRule type="duplicateValues" dxfId="45008" priority="3066" stopIfTrue="1"/>
    <cfRule type="duplicateValues" dxfId="45007" priority="3067" stopIfTrue="1"/>
    <cfRule type="duplicateValues" dxfId="45006" priority="3068" stopIfTrue="1"/>
    <cfRule type="duplicateValues" dxfId="45005" priority="3069" stopIfTrue="1"/>
    <cfRule type="duplicateValues" dxfId="45004" priority="3070" stopIfTrue="1"/>
    <cfRule type="duplicateValues" dxfId="45003" priority="3071" stopIfTrue="1"/>
    <cfRule type="duplicateValues" dxfId="45002" priority="3072" stopIfTrue="1"/>
  </conditionalFormatting>
  <conditionalFormatting sqref="H19">
    <cfRule type="duplicateValues" dxfId="45001" priority="2049" stopIfTrue="1"/>
    <cfRule type="duplicateValues" dxfId="45000" priority="2050" stopIfTrue="1"/>
    <cfRule type="duplicateValues" dxfId="44999" priority="2051" stopIfTrue="1"/>
    <cfRule type="duplicateValues" dxfId="44998" priority="2052" stopIfTrue="1"/>
    <cfRule type="duplicateValues" dxfId="44997" priority="2053" stopIfTrue="1"/>
    <cfRule type="duplicateValues" dxfId="44996" priority="2054" stopIfTrue="1"/>
    <cfRule type="duplicateValues" dxfId="44995" priority="2055" stopIfTrue="1"/>
    <cfRule type="duplicateValues" dxfId="44994" priority="2056" stopIfTrue="1"/>
    <cfRule type="duplicateValues" dxfId="44993" priority="2057" stopIfTrue="1"/>
    <cfRule type="duplicateValues" dxfId="44992" priority="2058" stopIfTrue="1"/>
    <cfRule type="duplicateValues" dxfId="44991" priority="2059" stopIfTrue="1"/>
    <cfRule type="duplicateValues" dxfId="44990" priority="2060" stopIfTrue="1"/>
    <cfRule type="duplicateValues" dxfId="44989" priority="2061" stopIfTrue="1"/>
    <cfRule type="duplicateValues" dxfId="44988" priority="2062" stopIfTrue="1"/>
    <cfRule type="duplicateValues" dxfId="44987" priority="2063" stopIfTrue="1"/>
    <cfRule type="duplicateValues" dxfId="44986" priority="2064" stopIfTrue="1"/>
    <cfRule type="duplicateValues" dxfId="44985" priority="2065" stopIfTrue="1"/>
    <cfRule type="duplicateValues" dxfId="44984" priority="2066" stopIfTrue="1"/>
    <cfRule type="duplicateValues" dxfId="44983" priority="2067" stopIfTrue="1"/>
    <cfRule type="duplicateValues" dxfId="44982" priority="2068" stopIfTrue="1"/>
    <cfRule type="duplicateValues" dxfId="44981" priority="2069" stopIfTrue="1"/>
    <cfRule type="duplicateValues" dxfId="44980" priority="2070" stopIfTrue="1"/>
    <cfRule type="duplicateValues" dxfId="44979" priority="2071" stopIfTrue="1"/>
    <cfRule type="duplicateValues" dxfId="44978" priority="2072" stopIfTrue="1"/>
    <cfRule type="duplicateValues" dxfId="44977" priority="2073" stopIfTrue="1"/>
    <cfRule type="duplicateValues" dxfId="44976" priority="2074" stopIfTrue="1"/>
    <cfRule type="duplicateValues" dxfId="44975" priority="2075" stopIfTrue="1"/>
    <cfRule type="duplicateValues" dxfId="44974" priority="2076" stopIfTrue="1"/>
    <cfRule type="duplicateValues" dxfId="44973" priority="2077" stopIfTrue="1"/>
    <cfRule type="duplicateValues" dxfId="44972" priority="2078" stopIfTrue="1"/>
    <cfRule type="duplicateValues" dxfId="44971" priority="2079" stopIfTrue="1"/>
    <cfRule type="duplicateValues" dxfId="44970" priority="2080" stopIfTrue="1"/>
    <cfRule type="duplicateValues" dxfId="44969" priority="2081" stopIfTrue="1"/>
    <cfRule type="duplicateValues" dxfId="44968" priority="2082" stopIfTrue="1"/>
    <cfRule type="duplicateValues" dxfId="44967" priority="2083" stopIfTrue="1"/>
    <cfRule type="duplicateValues" dxfId="44966" priority="2084" stopIfTrue="1"/>
    <cfRule type="duplicateValues" dxfId="44965" priority="2085" stopIfTrue="1"/>
    <cfRule type="duplicateValues" dxfId="44964" priority="2086" stopIfTrue="1"/>
    <cfRule type="duplicateValues" dxfId="44963" priority="2087" stopIfTrue="1"/>
    <cfRule type="duplicateValues" dxfId="44962" priority="2088" stopIfTrue="1"/>
    <cfRule type="duplicateValues" dxfId="44961" priority="2089" stopIfTrue="1"/>
    <cfRule type="duplicateValues" dxfId="44960" priority="2090" stopIfTrue="1"/>
    <cfRule type="duplicateValues" dxfId="44959" priority="2091" stopIfTrue="1"/>
    <cfRule type="duplicateValues" dxfId="44958" priority="2092" stopIfTrue="1"/>
    <cfRule type="duplicateValues" dxfId="44957" priority="2093" stopIfTrue="1"/>
    <cfRule type="duplicateValues" dxfId="44956" priority="2094" stopIfTrue="1"/>
    <cfRule type="duplicateValues" dxfId="44955" priority="2095" stopIfTrue="1"/>
    <cfRule type="duplicateValues" dxfId="44954" priority="2096" stopIfTrue="1"/>
    <cfRule type="duplicateValues" dxfId="44953" priority="2097" stopIfTrue="1"/>
    <cfRule type="duplicateValues" dxfId="44952" priority="2098" stopIfTrue="1"/>
    <cfRule type="duplicateValues" dxfId="44951" priority="2099" stopIfTrue="1"/>
    <cfRule type="duplicateValues" dxfId="44950" priority="2100" stopIfTrue="1"/>
    <cfRule type="duplicateValues" dxfId="44949" priority="2101" stopIfTrue="1"/>
    <cfRule type="duplicateValues" dxfId="44948" priority="2102" stopIfTrue="1"/>
    <cfRule type="duplicateValues" dxfId="44947" priority="2103" stopIfTrue="1"/>
    <cfRule type="duplicateValues" dxfId="44946" priority="2104" stopIfTrue="1"/>
    <cfRule type="duplicateValues" dxfId="44945" priority="2105" stopIfTrue="1"/>
    <cfRule type="duplicateValues" dxfId="44944" priority="2106" stopIfTrue="1"/>
    <cfRule type="duplicateValues" dxfId="44943" priority="2107" stopIfTrue="1"/>
    <cfRule type="duplicateValues" dxfId="44942" priority="2108" stopIfTrue="1"/>
    <cfRule type="duplicateValues" dxfId="44941" priority="2109" stopIfTrue="1"/>
    <cfRule type="duplicateValues" dxfId="44940" priority="2110" stopIfTrue="1"/>
    <cfRule type="duplicateValues" dxfId="44939" priority="2111" stopIfTrue="1"/>
    <cfRule type="duplicateValues" dxfId="44938" priority="2112" stopIfTrue="1"/>
    <cfRule type="duplicateValues" dxfId="44937" priority="2113" stopIfTrue="1"/>
    <cfRule type="duplicateValues" dxfId="44936" priority="2114" stopIfTrue="1"/>
    <cfRule type="duplicateValues" dxfId="44935" priority="2115" stopIfTrue="1"/>
    <cfRule type="duplicateValues" dxfId="44934" priority="2116" stopIfTrue="1"/>
    <cfRule type="duplicateValues" dxfId="44933" priority="2117" stopIfTrue="1"/>
    <cfRule type="duplicateValues" dxfId="44932" priority="2118" stopIfTrue="1"/>
    <cfRule type="duplicateValues" dxfId="44931" priority="2119" stopIfTrue="1"/>
    <cfRule type="duplicateValues" dxfId="44930" priority="2120" stopIfTrue="1"/>
    <cfRule type="duplicateValues" dxfId="44929" priority="2121" stopIfTrue="1"/>
    <cfRule type="duplicateValues" dxfId="44928" priority="2122" stopIfTrue="1"/>
    <cfRule type="duplicateValues" dxfId="44927" priority="2123" stopIfTrue="1"/>
    <cfRule type="duplicateValues" dxfId="44926" priority="2124" stopIfTrue="1"/>
    <cfRule type="duplicateValues" dxfId="44925" priority="2125" stopIfTrue="1"/>
    <cfRule type="duplicateValues" dxfId="44924" priority="2126" stopIfTrue="1"/>
    <cfRule type="duplicateValues" dxfId="44923" priority="2127" stopIfTrue="1"/>
    <cfRule type="duplicateValues" dxfId="44922" priority="2128" stopIfTrue="1"/>
    <cfRule type="duplicateValues" dxfId="44921" priority="2129" stopIfTrue="1"/>
    <cfRule type="duplicateValues" dxfId="44920" priority="2130" stopIfTrue="1"/>
    <cfRule type="duplicateValues" dxfId="44919" priority="2131" stopIfTrue="1"/>
    <cfRule type="duplicateValues" dxfId="44918" priority="2132" stopIfTrue="1"/>
    <cfRule type="duplicateValues" dxfId="44917" priority="2133" stopIfTrue="1"/>
    <cfRule type="duplicateValues" dxfId="44916" priority="2134" stopIfTrue="1"/>
    <cfRule type="duplicateValues" dxfId="44915" priority="2135" stopIfTrue="1"/>
    <cfRule type="duplicateValues" dxfId="44914" priority="2136" stopIfTrue="1"/>
    <cfRule type="duplicateValues" dxfId="44913" priority="2137" stopIfTrue="1"/>
    <cfRule type="duplicateValues" dxfId="44912" priority="2138" stopIfTrue="1"/>
    <cfRule type="duplicateValues" dxfId="44911" priority="2139" stopIfTrue="1"/>
    <cfRule type="duplicateValues" dxfId="44910" priority="2140" stopIfTrue="1"/>
    <cfRule type="duplicateValues" dxfId="44909" priority="2141" stopIfTrue="1"/>
    <cfRule type="duplicateValues" dxfId="44908" priority="2142" stopIfTrue="1"/>
    <cfRule type="duplicateValues" dxfId="44907" priority="2143" stopIfTrue="1"/>
    <cfRule type="duplicateValues" dxfId="44906" priority="2144" stopIfTrue="1"/>
    <cfRule type="duplicateValues" dxfId="44905" priority="2145" stopIfTrue="1"/>
    <cfRule type="duplicateValues" dxfId="44904" priority="2146" stopIfTrue="1"/>
    <cfRule type="duplicateValues" dxfId="44903" priority="2147" stopIfTrue="1"/>
    <cfRule type="duplicateValues" dxfId="44902" priority="2148" stopIfTrue="1"/>
    <cfRule type="duplicateValues" dxfId="44901" priority="2149" stopIfTrue="1"/>
    <cfRule type="duplicateValues" dxfId="44900" priority="2150" stopIfTrue="1"/>
    <cfRule type="duplicateValues" dxfId="44899" priority="2151" stopIfTrue="1"/>
    <cfRule type="duplicateValues" dxfId="44898" priority="2152" stopIfTrue="1"/>
    <cfRule type="duplicateValues" dxfId="44897" priority="2153" stopIfTrue="1"/>
    <cfRule type="duplicateValues" dxfId="44896" priority="2154" stopIfTrue="1"/>
    <cfRule type="duplicateValues" dxfId="44895" priority="2155" stopIfTrue="1"/>
    <cfRule type="duplicateValues" dxfId="44894" priority="2156" stopIfTrue="1"/>
    <cfRule type="duplicateValues" dxfId="44893" priority="2157" stopIfTrue="1"/>
    <cfRule type="duplicateValues" dxfId="44892" priority="2158" stopIfTrue="1"/>
    <cfRule type="duplicateValues" dxfId="44891" priority="2159" stopIfTrue="1"/>
    <cfRule type="duplicateValues" dxfId="44890" priority="2160" stopIfTrue="1"/>
    <cfRule type="duplicateValues" dxfId="44889" priority="2161" stopIfTrue="1"/>
    <cfRule type="duplicateValues" dxfId="44888" priority="2162" stopIfTrue="1"/>
    <cfRule type="duplicateValues" dxfId="44887" priority="2163" stopIfTrue="1"/>
    <cfRule type="duplicateValues" dxfId="44886" priority="2164" stopIfTrue="1"/>
    <cfRule type="duplicateValues" dxfId="44885" priority="2165" stopIfTrue="1"/>
    <cfRule type="duplicateValues" dxfId="44884" priority="2166" stopIfTrue="1"/>
    <cfRule type="duplicateValues" dxfId="44883" priority="2167" stopIfTrue="1"/>
    <cfRule type="duplicateValues" dxfId="44882" priority="2168" stopIfTrue="1"/>
    <cfRule type="duplicateValues" dxfId="44881" priority="2169" stopIfTrue="1"/>
    <cfRule type="duplicateValues" dxfId="44880" priority="2170" stopIfTrue="1"/>
    <cfRule type="duplicateValues" dxfId="44879" priority="2171" stopIfTrue="1"/>
    <cfRule type="duplicateValues" dxfId="44878" priority="2172" stopIfTrue="1"/>
    <cfRule type="duplicateValues" dxfId="44877" priority="2173" stopIfTrue="1"/>
    <cfRule type="duplicateValues" dxfId="44876" priority="2174" stopIfTrue="1"/>
    <cfRule type="duplicateValues" dxfId="44875" priority="2175" stopIfTrue="1"/>
    <cfRule type="duplicateValues" dxfId="44874" priority="2176" stopIfTrue="1"/>
    <cfRule type="duplicateValues" dxfId="44873" priority="2177" stopIfTrue="1"/>
    <cfRule type="duplicateValues" dxfId="44872" priority="2178" stopIfTrue="1"/>
    <cfRule type="duplicateValues" dxfId="44871" priority="2179" stopIfTrue="1"/>
    <cfRule type="duplicateValues" dxfId="44870" priority="2180" stopIfTrue="1"/>
    <cfRule type="duplicateValues" dxfId="44869" priority="2181" stopIfTrue="1"/>
    <cfRule type="duplicateValues" dxfId="44868" priority="2182" stopIfTrue="1"/>
    <cfRule type="duplicateValues" dxfId="44867" priority="2183" stopIfTrue="1"/>
    <cfRule type="duplicateValues" dxfId="44866" priority="2184" stopIfTrue="1"/>
    <cfRule type="duplicateValues" dxfId="44865" priority="2185" stopIfTrue="1"/>
    <cfRule type="duplicateValues" dxfId="44864" priority="2186" stopIfTrue="1"/>
    <cfRule type="duplicateValues" dxfId="44863" priority="2187" stopIfTrue="1"/>
    <cfRule type="duplicateValues" dxfId="44862" priority="2188" stopIfTrue="1"/>
    <cfRule type="duplicateValues" dxfId="44861" priority="2189" stopIfTrue="1"/>
    <cfRule type="duplicateValues" dxfId="44860" priority="2190" stopIfTrue="1"/>
    <cfRule type="duplicateValues" dxfId="44859" priority="2191" stopIfTrue="1"/>
    <cfRule type="duplicateValues" dxfId="44858" priority="2192" stopIfTrue="1"/>
    <cfRule type="duplicateValues" dxfId="44857" priority="2193" stopIfTrue="1"/>
    <cfRule type="duplicateValues" dxfId="44856" priority="2194" stopIfTrue="1"/>
    <cfRule type="duplicateValues" dxfId="44855" priority="2195" stopIfTrue="1"/>
    <cfRule type="duplicateValues" dxfId="44854" priority="2196" stopIfTrue="1"/>
    <cfRule type="duplicateValues" dxfId="44853" priority="2197" stopIfTrue="1"/>
    <cfRule type="duplicateValues" dxfId="44852" priority="2198" stopIfTrue="1"/>
    <cfRule type="duplicateValues" dxfId="44851" priority="2199" stopIfTrue="1"/>
    <cfRule type="duplicateValues" dxfId="44850" priority="2200" stopIfTrue="1"/>
    <cfRule type="duplicateValues" dxfId="44849" priority="2201" stopIfTrue="1"/>
    <cfRule type="duplicateValues" dxfId="44848" priority="2202" stopIfTrue="1"/>
    <cfRule type="duplicateValues" dxfId="44847" priority="2203" stopIfTrue="1"/>
    <cfRule type="duplicateValues" dxfId="44846" priority="2204" stopIfTrue="1"/>
    <cfRule type="duplicateValues" dxfId="44845" priority="2205" stopIfTrue="1"/>
    <cfRule type="duplicateValues" dxfId="44844" priority="2206" stopIfTrue="1"/>
    <cfRule type="duplicateValues" dxfId="44843" priority="2207" stopIfTrue="1"/>
    <cfRule type="duplicateValues" dxfId="44842" priority="2208" stopIfTrue="1"/>
    <cfRule type="duplicateValues" dxfId="44841" priority="2209" stopIfTrue="1"/>
    <cfRule type="duplicateValues" dxfId="44840" priority="2210" stopIfTrue="1"/>
    <cfRule type="duplicateValues" dxfId="44839" priority="2211" stopIfTrue="1"/>
    <cfRule type="duplicateValues" dxfId="44838" priority="2212" stopIfTrue="1"/>
    <cfRule type="duplicateValues" dxfId="44837" priority="2213" stopIfTrue="1"/>
    <cfRule type="duplicateValues" dxfId="44836" priority="2214" stopIfTrue="1"/>
    <cfRule type="duplicateValues" dxfId="44835" priority="2215" stopIfTrue="1"/>
    <cfRule type="duplicateValues" dxfId="44834" priority="2216" stopIfTrue="1"/>
    <cfRule type="duplicateValues" dxfId="44833" priority="2217" stopIfTrue="1"/>
    <cfRule type="duplicateValues" dxfId="44832" priority="2218" stopIfTrue="1"/>
    <cfRule type="duplicateValues" dxfId="44831" priority="2219" stopIfTrue="1"/>
    <cfRule type="duplicateValues" dxfId="44830" priority="2220" stopIfTrue="1"/>
    <cfRule type="duplicateValues" dxfId="44829" priority="2221" stopIfTrue="1"/>
    <cfRule type="duplicateValues" dxfId="44828" priority="2222" stopIfTrue="1"/>
    <cfRule type="duplicateValues" dxfId="44827" priority="2223" stopIfTrue="1"/>
    <cfRule type="duplicateValues" dxfId="44826" priority="2224" stopIfTrue="1"/>
    <cfRule type="duplicateValues" dxfId="44825" priority="2225" stopIfTrue="1"/>
    <cfRule type="duplicateValues" dxfId="44824" priority="2226" stopIfTrue="1"/>
    <cfRule type="duplicateValues" dxfId="44823" priority="2227" stopIfTrue="1"/>
    <cfRule type="duplicateValues" dxfId="44822" priority="2228" stopIfTrue="1"/>
    <cfRule type="duplicateValues" dxfId="44821" priority="2229" stopIfTrue="1"/>
    <cfRule type="duplicateValues" dxfId="44820" priority="2230" stopIfTrue="1"/>
    <cfRule type="duplicateValues" dxfId="44819" priority="2231" stopIfTrue="1"/>
    <cfRule type="duplicateValues" dxfId="44818" priority="2232" stopIfTrue="1"/>
    <cfRule type="duplicateValues" dxfId="44817" priority="2233" stopIfTrue="1"/>
    <cfRule type="duplicateValues" dxfId="44816" priority="2234" stopIfTrue="1"/>
    <cfRule type="duplicateValues" dxfId="44815" priority="2235" stopIfTrue="1"/>
    <cfRule type="duplicateValues" dxfId="44814" priority="2236" stopIfTrue="1"/>
    <cfRule type="duplicateValues" dxfId="44813" priority="2237" stopIfTrue="1"/>
    <cfRule type="duplicateValues" dxfId="44812" priority="2238" stopIfTrue="1"/>
    <cfRule type="duplicateValues" dxfId="44811" priority="2239" stopIfTrue="1"/>
    <cfRule type="duplicateValues" dxfId="44810" priority="2240" stopIfTrue="1"/>
    <cfRule type="duplicateValues" dxfId="44809" priority="2241" stopIfTrue="1"/>
    <cfRule type="duplicateValues" dxfId="44808" priority="2242" stopIfTrue="1"/>
    <cfRule type="duplicateValues" dxfId="44807" priority="2243" stopIfTrue="1"/>
    <cfRule type="duplicateValues" dxfId="44806" priority="2244" stopIfTrue="1"/>
    <cfRule type="duplicateValues" dxfId="44805" priority="2245" stopIfTrue="1"/>
    <cfRule type="duplicateValues" dxfId="44804" priority="2246" stopIfTrue="1"/>
    <cfRule type="duplicateValues" dxfId="44803" priority="2247" stopIfTrue="1"/>
    <cfRule type="duplicateValues" dxfId="44802" priority="2248" stopIfTrue="1"/>
    <cfRule type="duplicateValues" dxfId="44801" priority="2249" stopIfTrue="1"/>
    <cfRule type="duplicateValues" dxfId="44800" priority="2250" stopIfTrue="1"/>
    <cfRule type="duplicateValues" dxfId="44799" priority="2251" stopIfTrue="1"/>
    <cfRule type="duplicateValues" dxfId="44798" priority="2252" stopIfTrue="1"/>
    <cfRule type="duplicateValues" dxfId="44797" priority="2253" stopIfTrue="1"/>
    <cfRule type="duplicateValues" dxfId="44796" priority="2254" stopIfTrue="1"/>
    <cfRule type="duplicateValues" dxfId="44795" priority="2255" stopIfTrue="1"/>
    <cfRule type="duplicateValues" dxfId="44794" priority="2256" stopIfTrue="1"/>
    <cfRule type="duplicateValues" dxfId="44793" priority="2257" stopIfTrue="1"/>
    <cfRule type="duplicateValues" dxfId="44792" priority="2258" stopIfTrue="1"/>
    <cfRule type="duplicateValues" dxfId="44791" priority="2259" stopIfTrue="1"/>
    <cfRule type="duplicateValues" dxfId="44790" priority="2260" stopIfTrue="1"/>
    <cfRule type="duplicateValues" dxfId="44789" priority="2261" stopIfTrue="1"/>
    <cfRule type="duplicateValues" dxfId="44788" priority="2262" stopIfTrue="1"/>
    <cfRule type="duplicateValues" dxfId="44787" priority="2263" stopIfTrue="1"/>
    <cfRule type="duplicateValues" dxfId="44786" priority="2264" stopIfTrue="1"/>
    <cfRule type="duplicateValues" dxfId="44785" priority="2265" stopIfTrue="1"/>
    <cfRule type="duplicateValues" dxfId="44784" priority="2266" stopIfTrue="1"/>
    <cfRule type="duplicateValues" dxfId="44783" priority="2267" stopIfTrue="1"/>
    <cfRule type="duplicateValues" dxfId="44782" priority="2268" stopIfTrue="1"/>
    <cfRule type="duplicateValues" dxfId="44781" priority="2269" stopIfTrue="1"/>
    <cfRule type="duplicateValues" dxfId="44780" priority="2270" stopIfTrue="1"/>
    <cfRule type="duplicateValues" dxfId="44779" priority="2271" stopIfTrue="1"/>
    <cfRule type="duplicateValues" dxfId="44778" priority="2272" stopIfTrue="1"/>
    <cfRule type="duplicateValues" dxfId="44777" priority="2273" stopIfTrue="1"/>
    <cfRule type="duplicateValues" dxfId="44776" priority="2274" stopIfTrue="1"/>
    <cfRule type="duplicateValues" dxfId="44775" priority="2275" stopIfTrue="1"/>
    <cfRule type="duplicateValues" dxfId="44774" priority="2276" stopIfTrue="1"/>
    <cfRule type="duplicateValues" dxfId="44773" priority="2277" stopIfTrue="1"/>
    <cfRule type="duplicateValues" dxfId="44772" priority="2278" stopIfTrue="1"/>
    <cfRule type="duplicateValues" dxfId="44771" priority="2279" stopIfTrue="1"/>
    <cfRule type="duplicateValues" dxfId="44770" priority="2280" stopIfTrue="1"/>
    <cfRule type="duplicateValues" dxfId="44769" priority="2281" stopIfTrue="1"/>
    <cfRule type="duplicateValues" dxfId="44768" priority="2282" stopIfTrue="1"/>
    <cfRule type="duplicateValues" dxfId="44767" priority="2283" stopIfTrue="1"/>
    <cfRule type="duplicateValues" dxfId="44766" priority="2284" stopIfTrue="1"/>
    <cfRule type="duplicateValues" dxfId="44765" priority="2285" stopIfTrue="1"/>
    <cfRule type="duplicateValues" dxfId="44764" priority="2286" stopIfTrue="1"/>
    <cfRule type="duplicateValues" dxfId="44763" priority="2287" stopIfTrue="1"/>
    <cfRule type="duplicateValues" dxfId="44762" priority="2288" stopIfTrue="1"/>
    <cfRule type="duplicateValues" dxfId="44761" priority="2289" stopIfTrue="1"/>
    <cfRule type="duplicateValues" dxfId="44760" priority="2290" stopIfTrue="1"/>
    <cfRule type="duplicateValues" dxfId="44759" priority="2291" stopIfTrue="1"/>
    <cfRule type="duplicateValues" dxfId="44758" priority="2292" stopIfTrue="1"/>
    <cfRule type="duplicateValues" dxfId="44757" priority="2293" stopIfTrue="1"/>
    <cfRule type="duplicateValues" dxfId="44756" priority="2294" stopIfTrue="1"/>
    <cfRule type="duplicateValues" dxfId="44755" priority="2295" stopIfTrue="1"/>
    <cfRule type="duplicateValues" dxfId="44754" priority="2296" stopIfTrue="1"/>
    <cfRule type="duplicateValues" dxfId="44753" priority="2297" stopIfTrue="1"/>
    <cfRule type="duplicateValues" dxfId="44752" priority="2298" stopIfTrue="1"/>
    <cfRule type="duplicateValues" dxfId="44751" priority="2299" stopIfTrue="1"/>
    <cfRule type="duplicateValues" dxfId="44750" priority="2300" stopIfTrue="1"/>
    <cfRule type="duplicateValues" dxfId="44749" priority="2301" stopIfTrue="1"/>
    <cfRule type="duplicateValues" dxfId="44748" priority="2302" stopIfTrue="1"/>
    <cfRule type="duplicateValues" dxfId="44747" priority="2303" stopIfTrue="1"/>
    <cfRule type="duplicateValues" dxfId="44746" priority="2304" stopIfTrue="1"/>
    <cfRule type="duplicateValues" dxfId="44745" priority="2305" stopIfTrue="1"/>
    <cfRule type="duplicateValues" dxfId="44744" priority="2306" stopIfTrue="1"/>
    <cfRule type="duplicateValues" dxfId="44743" priority="2307" stopIfTrue="1"/>
    <cfRule type="duplicateValues" dxfId="44742" priority="2308" stopIfTrue="1"/>
    <cfRule type="duplicateValues" dxfId="44741" priority="2309" stopIfTrue="1"/>
    <cfRule type="duplicateValues" dxfId="44740" priority="2310" stopIfTrue="1"/>
    <cfRule type="duplicateValues" dxfId="44739" priority="2311" stopIfTrue="1"/>
    <cfRule type="duplicateValues" dxfId="44738" priority="2312" stopIfTrue="1"/>
    <cfRule type="duplicateValues" dxfId="44737" priority="2313" stopIfTrue="1"/>
    <cfRule type="duplicateValues" dxfId="44736" priority="2314" stopIfTrue="1"/>
    <cfRule type="duplicateValues" dxfId="44735" priority="2315" stopIfTrue="1"/>
    <cfRule type="duplicateValues" dxfId="44734" priority="2316" stopIfTrue="1"/>
    <cfRule type="duplicateValues" dxfId="44733" priority="2317" stopIfTrue="1"/>
    <cfRule type="duplicateValues" dxfId="44732" priority="2318" stopIfTrue="1"/>
    <cfRule type="duplicateValues" dxfId="44731" priority="2319" stopIfTrue="1"/>
    <cfRule type="duplicateValues" dxfId="44730" priority="2320" stopIfTrue="1"/>
    <cfRule type="duplicateValues" dxfId="44729" priority="2321" stopIfTrue="1"/>
    <cfRule type="duplicateValues" dxfId="44728" priority="2322" stopIfTrue="1"/>
    <cfRule type="duplicateValues" dxfId="44727" priority="2323" stopIfTrue="1"/>
    <cfRule type="duplicateValues" dxfId="44726" priority="2324" stopIfTrue="1"/>
    <cfRule type="duplicateValues" dxfId="44725" priority="2325" stopIfTrue="1"/>
    <cfRule type="duplicateValues" dxfId="44724" priority="2326" stopIfTrue="1"/>
    <cfRule type="duplicateValues" dxfId="44723" priority="2327" stopIfTrue="1"/>
    <cfRule type="duplicateValues" dxfId="44722" priority="2328" stopIfTrue="1"/>
    <cfRule type="duplicateValues" dxfId="44721" priority="2329" stopIfTrue="1"/>
    <cfRule type="duplicateValues" dxfId="44720" priority="2330" stopIfTrue="1"/>
    <cfRule type="duplicateValues" dxfId="44719" priority="2331" stopIfTrue="1"/>
    <cfRule type="duplicateValues" dxfId="44718" priority="2332" stopIfTrue="1"/>
    <cfRule type="duplicateValues" dxfId="44717" priority="2333" stopIfTrue="1"/>
    <cfRule type="duplicateValues" dxfId="44716" priority="2334" stopIfTrue="1"/>
    <cfRule type="duplicateValues" dxfId="44715" priority="2335" stopIfTrue="1"/>
    <cfRule type="duplicateValues" dxfId="44714" priority="2336" stopIfTrue="1"/>
    <cfRule type="duplicateValues" dxfId="44713" priority="2337" stopIfTrue="1"/>
    <cfRule type="duplicateValues" dxfId="44712" priority="2338" stopIfTrue="1"/>
    <cfRule type="duplicateValues" dxfId="44711" priority="2339" stopIfTrue="1"/>
    <cfRule type="duplicateValues" dxfId="44710" priority="2340" stopIfTrue="1"/>
    <cfRule type="duplicateValues" dxfId="44709" priority="2341" stopIfTrue="1"/>
    <cfRule type="duplicateValues" dxfId="44708" priority="2342" stopIfTrue="1"/>
    <cfRule type="duplicateValues" dxfId="44707" priority="2343" stopIfTrue="1"/>
    <cfRule type="duplicateValues" dxfId="44706" priority="2344" stopIfTrue="1"/>
    <cfRule type="duplicateValues" dxfId="44705" priority="2345" stopIfTrue="1"/>
    <cfRule type="duplicateValues" dxfId="44704" priority="2346" stopIfTrue="1"/>
    <cfRule type="duplicateValues" dxfId="44703" priority="2347" stopIfTrue="1"/>
    <cfRule type="duplicateValues" dxfId="44702" priority="2348" stopIfTrue="1"/>
    <cfRule type="duplicateValues" dxfId="44701" priority="2349" stopIfTrue="1"/>
    <cfRule type="duplicateValues" dxfId="44700" priority="2350" stopIfTrue="1"/>
    <cfRule type="duplicateValues" dxfId="44699" priority="2351" stopIfTrue="1"/>
    <cfRule type="duplicateValues" dxfId="44698" priority="2352" stopIfTrue="1"/>
    <cfRule type="duplicateValues" dxfId="44697" priority="2353" stopIfTrue="1"/>
    <cfRule type="duplicateValues" dxfId="44696" priority="2354" stopIfTrue="1"/>
    <cfRule type="duplicateValues" dxfId="44695" priority="2355" stopIfTrue="1"/>
    <cfRule type="duplicateValues" dxfId="44694" priority="2356" stopIfTrue="1"/>
    <cfRule type="duplicateValues" dxfId="44693" priority="2357" stopIfTrue="1"/>
    <cfRule type="duplicateValues" dxfId="44692" priority="2358" stopIfTrue="1"/>
    <cfRule type="duplicateValues" dxfId="44691" priority="2359" stopIfTrue="1"/>
    <cfRule type="duplicateValues" dxfId="44690" priority="2360" stopIfTrue="1"/>
    <cfRule type="duplicateValues" dxfId="44689" priority="2361" stopIfTrue="1"/>
    <cfRule type="duplicateValues" dxfId="44688" priority="2362" stopIfTrue="1"/>
    <cfRule type="duplicateValues" dxfId="44687" priority="2363" stopIfTrue="1"/>
    <cfRule type="duplicateValues" dxfId="44686" priority="2364" stopIfTrue="1"/>
    <cfRule type="duplicateValues" dxfId="44685" priority="2365" stopIfTrue="1"/>
    <cfRule type="duplicateValues" dxfId="44684" priority="2366" stopIfTrue="1"/>
    <cfRule type="duplicateValues" dxfId="44683" priority="2367" stopIfTrue="1"/>
    <cfRule type="duplicateValues" dxfId="44682" priority="2368" stopIfTrue="1"/>
    <cfRule type="duplicateValues" dxfId="44681" priority="2369" stopIfTrue="1"/>
    <cfRule type="duplicateValues" dxfId="44680" priority="2370" stopIfTrue="1"/>
    <cfRule type="duplicateValues" dxfId="44679" priority="2371" stopIfTrue="1"/>
    <cfRule type="duplicateValues" dxfId="44678" priority="2372" stopIfTrue="1"/>
    <cfRule type="duplicateValues" dxfId="44677" priority="2373" stopIfTrue="1"/>
    <cfRule type="duplicateValues" dxfId="44676" priority="2374" stopIfTrue="1"/>
    <cfRule type="duplicateValues" dxfId="44675" priority="2375" stopIfTrue="1"/>
    <cfRule type="duplicateValues" dxfId="44674" priority="2376" stopIfTrue="1"/>
    <cfRule type="duplicateValues" dxfId="44673" priority="2377" stopIfTrue="1"/>
    <cfRule type="duplicateValues" dxfId="44672" priority="2378" stopIfTrue="1"/>
    <cfRule type="duplicateValues" dxfId="44671" priority="2379" stopIfTrue="1"/>
    <cfRule type="duplicateValues" dxfId="44670" priority="2380" stopIfTrue="1"/>
    <cfRule type="duplicateValues" dxfId="44669" priority="2381" stopIfTrue="1"/>
    <cfRule type="duplicateValues" dxfId="44668" priority="2382" stopIfTrue="1"/>
    <cfRule type="duplicateValues" dxfId="44667" priority="2383" stopIfTrue="1"/>
    <cfRule type="duplicateValues" dxfId="44666" priority="2384" stopIfTrue="1"/>
    <cfRule type="duplicateValues" dxfId="44665" priority="2385" stopIfTrue="1"/>
    <cfRule type="duplicateValues" dxfId="44664" priority="2386" stopIfTrue="1"/>
    <cfRule type="duplicateValues" dxfId="44663" priority="2387" stopIfTrue="1"/>
    <cfRule type="duplicateValues" dxfId="44662" priority="2388" stopIfTrue="1"/>
    <cfRule type="duplicateValues" dxfId="44661" priority="2389" stopIfTrue="1"/>
    <cfRule type="duplicateValues" dxfId="44660" priority="2390" stopIfTrue="1"/>
    <cfRule type="duplicateValues" dxfId="44659" priority="2391" stopIfTrue="1"/>
    <cfRule type="duplicateValues" dxfId="44658" priority="2392" stopIfTrue="1"/>
    <cfRule type="duplicateValues" dxfId="44657" priority="2393" stopIfTrue="1"/>
    <cfRule type="duplicateValues" dxfId="44656" priority="2394" stopIfTrue="1"/>
    <cfRule type="duplicateValues" dxfId="44655" priority="2395" stopIfTrue="1"/>
    <cfRule type="duplicateValues" dxfId="44654" priority="2396" stopIfTrue="1"/>
    <cfRule type="duplicateValues" dxfId="44653" priority="2397" stopIfTrue="1"/>
    <cfRule type="duplicateValues" dxfId="44652" priority="2398" stopIfTrue="1"/>
    <cfRule type="duplicateValues" dxfId="44651" priority="2399" stopIfTrue="1"/>
    <cfRule type="duplicateValues" dxfId="44650" priority="2400" stopIfTrue="1"/>
    <cfRule type="duplicateValues" dxfId="44649" priority="2401" stopIfTrue="1"/>
    <cfRule type="duplicateValues" dxfId="44648" priority="2402" stopIfTrue="1"/>
    <cfRule type="duplicateValues" dxfId="44647" priority="2403" stopIfTrue="1"/>
    <cfRule type="duplicateValues" dxfId="44646" priority="2404" stopIfTrue="1"/>
    <cfRule type="duplicateValues" dxfId="44645" priority="2405" stopIfTrue="1"/>
    <cfRule type="duplicateValues" dxfId="44644" priority="2406" stopIfTrue="1"/>
    <cfRule type="duplicateValues" dxfId="44643" priority="2407" stopIfTrue="1"/>
    <cfRule type="duplicateValues" dxfId="44642" priority="2408" stopIfTrue="1"/>
    <cfRule type="duplicateValues" dxfId="44641" priority="2409" stopIfTrue="1"/>
    <cfRule type="duplicateValues" dxfId="44640" priority="2410" stopIfTrue="1"/>
    <cfRule type="duplicateValues" dxfId="44639" priority="2411" stopIfTrue="1"/>
    <cfRule type="duplicateValues" dxfId="44638" priority="2412" stopIfTrue="1"/>
    <cfRule type="duplicateValues" dxfId="44637" priority="2413" stopIfTrue="1"/>
    <cfRule type="duplicateValues" dxfId="44636" priority="2414" stopIfTrue="1"/>
    <cfRule type="duplicateValues" dxfId="44635" priority="2415" stopIfTrue="1"/>
    <cfRule type="duplicateValues" dxfId="44634" priority="2416" stopIfTrue="1"/>
    <cfRule type="duplicateValues" dxfId="44633" priority="2417" stopIfTrue="1"/>
    <cfRule type="duplicateValues" dxfId="44632" priority="2418" stopIfTrue="1"/>
    <cfRule type="duplicateValues" dxfId="44631" priority="2419" stopIfTrue="1"/>
    <cfRule type="duplicateValues" dxfId="44630" priority="2420" stopIfTrue="1"/>
    <cfRule type="duplicateValues" dxfId="44629" priority="2421" stopIfTrue="1"/>
    <cfRule type="duplicateValues" dxfId="44628" priority="2422" stopIfTrue="1"/>
    <cfRule type="duplicateValues" dxfId="44627" priority="2423" stopIfTrue="1"/>
    <cfRule type="duplicateValues" dxfId="44626" priority="2424" stopIfTrue="1"/>
    <cfRule type="duplicateValues" dxfId="44625" priority="2425" stopIfTrue="1"/>
    <cfRule type="duplicateValues" dxfId="44624" priority="2426" stopIfTrue="1"/>
    <cfRule type="duplicateValues" dxfId="44623" priority="2427" stopIfTrue="1"/>
    <cfRule type="duplicateValues" dxfId="44622" priority="2428" stopIfTrue="1"/>
    <cfRule type="duplicateValues" dxfId="44621" priority="2429" stopIfTrue="1"/>
    <cfRule type="duplicateValues" dxfId="44620" priority="2430" stopIfTrue="1"/>
    <cfRule type="duplicateValues" dxfId="44619" priority="2431" stopIfTrue="1"/>
    <cfRule type="duplicateValues" dxfId="44618" priority="2432" stopIfTrue="1"/>
    <cfRule type="duplicateValues" dxfId="44617" priority="2433" stopIfTrue="1"/>
    <cfRule type="duplicateValues" dxfId="44616" priority="2434" stopIfTrue="1"/>
    <cfRule type="duplicateValues" dxfId="44615" priority="2435" stopIfTrue="1"/>
    <cfRule type="duplicateValues" dxfId="44614" priority="2436" stopIfTrue="1"/>
    <cfRule type="duplicateValues" dxfId="44613" priority="2437" stopIfTrue="1"/>
    <cfRule type="duplicateValues" dxfId="44612" priority="2438" stopIfTrue="1"/>
    <cfRule type="duplicateValues" dxfId="44611" priority="2439" stopIfTrue="1"/>
    <cfRule type="duplicateValues" dxfId="44610" priority="2440" stopIfTrue="1"/>
    <cfRule type="duplicateValues" dxfId="44609" priority="2441" stopIfTrue="1"/>
    <cfRule type="duplicateValues" dxfId="44608" priority="2442" stopIfTrue="1"/>
    <cfRule type="duplicateValues" dxfId="44607" priority="2443" stopIfTrue="1"/>
    <cfRule type="duplicateValues" dxfId="44606" priority="2444" stopIfTrue="1"/>
    <cfRule type="duplicateValues" dxfId="44605" priority="2445" stopIfTrue="1"/>
    <cfRule type="duplicateValues" dxfId="44604" priority="2446" stopIfTrue="1"/>
    <cfRule type="duplicateValues" dxfId="44603" priority="2447" stopIfTrue="1"/>
    <cfRule type="duplicateValues" dxfId="44602" priority="2448" stopIfTrue="1"/>
    <cfRule type="duplicateValues" dxfId="44601" priority="2449" stopIfTrue="1"/>
    <cfRule type="duplicateValues" dxfId="44600" priority="2450" stopIfTrue="1"/>
    <cfRule type="duplicateValues" dxfId="44599" priority="2451" stopIfTrue="1"/>
    <cfRule type="duplicateValues" dxfId="44598" priority="2452" stopIfTrue="1"/>
    <cfRule type="duplicateValues" dxfId="44597" priority="2453" stopIfTrue="1"/>
    <cfRule type="duplicateValues" dxfId="44596" priority="2454" stopIfTrue="1"/>
    <cfRule type="duplicateValues" dxfId="44595" priority="2455" stopIfTrue="1"/>
    <cfRule type="duplicateValues" dxfId="44594" priority="2456" stopIfTrue="1"/>
    <cfRule type="duplicateValues" dxfId="44593" priority="2457" stopIfTrue="1"/>
    <cfRule type="duplicateValues" dxfId="44592" priority="2458" stopIfTrue="1"/>
    <cfRule type="duplicateValues" dxfId="44591" priority="2459" stopIfTrue="1"/>
    <cfRule type="duplicateValues" dxfId="44590" priority="2460" stopIfTrue="1"/>
    <cfRule type="duplicateValues" dxfId="44589" priority="2461" stopIfTrue="1"/>
    <cfRule type="duplicateValues" dxfId="44588" priority="2462" stopIfTrue="1"/>
    <cfRule type="duplicateValues" dxfId="44587" priority="2463" stopIfTrue="1"/>
    <cfRule type="duplicateValues" dxfId="44586" priority="2464" stopIfTrue="1"/>
    <cfRule type="duplicateValues" dxfId="44585" priority="2465" stopIfTrue="1"/>
    <cfRule type="duplicateValues" dxfId="44584" priority="2466" stopIfTrue="1"/>
    <cfRule type="duplicateValues" dxfId="44583" priority="2467" stopIfTrue="1"/>
    <cfRule type="duplicateValues" dxfId="44582" priority="2468" stopIfTrue="1"/>
    <cfRule type="duplicateValues" dxfId="44581" priority="2469" stopIfTrue="1"/>
    <cfRule type="duplicateValues" dxfId="44580" priority="2470" stopIfTrue="1"/>
    <cfRule type="duplicateValues" dxfId="44579" priority="2471" stopIfTrue="1"/>
    <cfRule type="duplicateValues" dxfId="44578" priority="2472" stopIfTrue="1"/>
    <cfRule type="duplicateValues" dxfId="44577" priority="2473" stopIfTrue="1"/>
    <cfRule type="duplicateValues" dxfId="44576" priority="2474" stopIfTrue="1"/>
    <cfRule type="duplicateValues" dxfId="44575" priority="2475" stopIfTrue="1"/>
    <cfRule type="duplicateValues" dxfId="44574" priority="2476" stopIfTrue="1"/>
    <cfRule type="duplicateValues" dxfId="44573" priority="2477" stopIfTrue="1"/>
    <cfRule type="duplicateValues" dxfId="44572" priority="2478" stopIfTrue="1"/>
    <cfRule type="duplicateValues" dxfId="44571" priority="2479" stopIfTrue="1"/>
    <cfRule type="duplicateValues" dxfId="44570" priority="2480" stopIfTrue="1"/>
    <cfRule type="duplicateValues" dxfId="44569" priority="2481" stopIfTrue="1"/>
    <cfRule type="duplicateValues" dxfId="44568" priority="2482" stopIfTrue="1"/>
    <cfRule type="duplicateValues" dxfId="44567" priority="2483" stopIfTrue="1"/>
    <cfRule type="duplicateValues" dxfId="44566" priority="2484" stopIfTrue="1"/>
    <cfRule type="duplicateValues" dxfId="44565" priority="2485" stopIfTrue="1"/>
    <cfRule type="duplicateValues" dxfId="44564" priority="2486" stopIfTrue="1"/>
    <cfRule type="duplicateValues" dxfId="44563" priority="2487" stopIfTrue="1"/>
    <cfRule type="duplicateValues" dxfId="44562" priority="2488" stopIfTrue="1"/>
    <cfRule type="duplicateValues" dxfId="44561" priority="2489" stopIfTrue="1"/>
    <cfRule type="duplicateValues" dxfId="44560" priority="2490" stopIfTrue="1"/>
    <cfRule type="duplicateValues" dxfId="44559" priority="2491" stopIfTrue="1"/>
    <cfRule type="duplicateValues" dxfId="44558" priority="2492" stopIfTrue="1"/>
    <cfRule type="duplicateValues" dxfId="44557" priority="2493" stopIfTrue="1"/>
    <cfRule type="duplicateValues" dxfId="44556" priority="2494" stopIfTrue="1"/>
    <cfRule type="duplicateValues" dxfId="44555" priority="2495" stopIfTrue="1"/>
    <cfRule type="duplicateValues" dxfId="44554" priority="2496" stopIfTrue="1"/>
    <cfRule type="duplicateValues" dxfId="44553" priority="2497" stopIfTrue="1"/>
    <cfRule type="duplicateValues" dxfId="44552" priority="2498" stopIfTrue="1"/>
    <cfRule type="duplicateValues" dxfId="44551" priority="2499" stopIfTrue="1"/>
    <cfRule type="duplicateValues" dxfId="44550" priority="2500" stopIfTrue="1"/>
    <cfRule type="duplicateValues" dxfId="44549" priority="2501" stopIfTrue="1"/>
    <cfRule type="duplicateValues" dxfId="44548" priority="2502" stopIfTrue="1"/>
    <cfRule type="duplicateValues" dxfId="44547" priority="2503" stopIfTrue="1"/>
    <cfRule type="duplicateValues" dxfId="44546" priority="2504" stopIfTrue="1"/>
    <cfRule type="duplicateValues" dxfId="44545" priority="2505" stopIfTrue="1"/>
    <cfRule type="duplicateValues" dxfId="44544" priority="2506" stopIfTrue="1"/>
    <cfRule type="duplicateValues" dxfId="44543" priority="2507" stopIfTrue="1"/>
    <cfRule type="duplicateValues" dxfId="44542" priority="2508" stopIfTrue="1"/>
    <cfRule type="duplicateValues" dxfId="44541" priority="2509" stopIfTrue="1"/>
    <cfRule type="duplicateValues" dxfId="44540" priority="2510" stopIfTrue="1"/>
    <cfRule type="duplicateValues" dxfId="44539" priority="2511" stopIfTrue="1"/>
    <cfRule type="duplicateValues" dxfId="44538" priority="2512" stopIfTrue="1"/>
    <cfRule type="duplicateValues" dxfId="44537" priority="2513" stopIfTrue="1"/>
    <cfRule type="duplicateValues" dxfId="44536" priority="2514" stopIfTrue="1"/>
    <cfRule type="duplicateValues" dxfId="44535" priority="2515" stopIfTrue="1"/>
    <cfRule type="duplicateValues" dxfId="44534" priority="2516" stopIfTrue="1"/>
    <cfRule type="duplicateValues" dxfId="44533" priority="2517" stopIfTrue="1"/>
    <cfRule type="duplicateValues" dxfId="44532" priority="2518" stopIfTrue="1"/>
    <cfRule type="duplicateValues" dxfId="44531" priority="2519" stopIfTrue="1"/>
    <cfRule type="duplicateValues" dxfId="44530" priority="2520" stopIfTrue="1"/>
    <cfRule type="duplicateValues" dxfId="44529" priority="2521" stopIfTrue="1"/>
    <cfRule type="duplicateValues" dxfId="44528" priority="2522" stopIfTrue="1"/>
    <cfRule type="duplicateValues" dxfId="44527" priority="2523" stopIfTrue="1"/>
    <cfRule type="duplicateValues" dxfId="44526" priority="2524" stopIfTrue="1"/>
    <cfRule type="duplicateValues" dxfId="44525" priority="2525" stopIfTrue="1"/>
    <cfRule type="duplicateValues" dxfId="44524" priority="2526" stopIfTrue="1"/>
    <cfRule type="duplicateValues" dxfId="44523" priority="2527" stopIfTrue="1"/>
    <cfRule type="duplicateValues" dxfId="44522" priority="2528" stopIfTrue="1"/>
    <cfRule type="duplicateValues" dxfId="44521" priority="2529" stopIfTrue="1"/>
    <cfRule type="duplicateValues" dxfId="44520" priority="2530" stopIfTrue="1"/>
    <cfRule type="duplicateValues" dxfId="44519" priority="2531" stopIfTrue="1"/>
    <cfRule type="duplicateValues" dxfId="44518" priority="2532" stopIfTrue="1"/>
    <cfRule type="duplicateValues" dxfId="44517" priority="2533" stopIfTrue="1"/>
    <cfRule type="duplicateValues" dxfId="44516" priority="2534" stopIfTrue="1"/>
    <cfRule type="duplicateValues" dxfId="44515" priority="2535" stopIfTrue="1"/>
    <cfRule type="duplicateValues" dxfId="44514" priority="2536" stopIfTrue="1"/>
    <cfRule type="duplicateValues" dxfId="44513" priority="2537" stopIfTrue="1"/>
    <cfRule type="duplicateValues" dxfId="44512" priority="2538" stopIfTrue="1"/>
    <cfRule type="duplicateValues" dxfId="44511" priority="2539" stopIfTrue="1"/>
    <cfRule type="duplicateValues" dxfId="44510" priority="2540" stopIfTrue="1"/>
    <cfRule type="duplicateValues" dxfId="44509" priority="2541" stopIfTrue="1"/>
    <cfRule type="duplicateValues" dxfId="44508" priority="2542" stopIfTrue="1"/>
    <cfRule type="duplicateValues" dxfId="44507" priority="2543" stopIfTrue="1"/>
    <cfRule type="duplicateValues" dxfId="44506" priority="2544" stopIfTrue="1"/>
    <cfRule type="duplicateValues" dxfId="44505" priority="2545" stopIfTrue="1"/>
    <cfRule type="duplicateValues" dxfId="44504" priority="2546" stopIfTrue="1"/>
    <cfRule type="duplicateValues" dxfId="44503" priority="2547" stopIfTrue="1"/>
    <cfRule type="duplicateValues" dxfId="44502" priority="2548" stopIfTrue="1"/>
    <cfRule type="duplicateValues" dxfId="44501" priority="2549" stopIfTrue="1"/>
    <cfRule type="duplicateValues" dxfId="44500" priority="2550" stopIfTrue="1"/>
    <cfRule type="duplicateValues" dxfId="44499" priority="2551" stopIfTrue="1"/>
    <cfRule type="duplicateValues" dxfId="44498" priority="2552" stopIfTrue="1"/>
    <cfRule type="duplicateValues" dxfId="44497" priority="2553" stopIfTrue="1"/>
    <cfRule type="duplicateValues" dxfId="44496" priority="2554" stopIfTrue="1"/>
    <cfRule type="duplicateValues" dxfId="44495" priority="2555" stopIfTrue="1"/>
    <cfRule type="duplicateValues" dxfId="44494" priority="2556" stopIfTrue="1"/>
    <cfRule type="duplicateValues" dxfId="44493" priority="2557" stopIfTrue="1"/>
    <cfRule type="duplicateValues" dxfId="44492" priority="2558" stopIfTrue="1"/>
    <cfRule type="duplicateValues" dxfId="44491" priority="2559" stopIfTrue="1"/>
    <cfRule type="duplicateValues" dxfId="44490" priority="2560" stopIfTrue="1"/>
  </conditionalFormatting>
  <conditionalFormatting sqref="H19">
    <cfRule type="duplicateValues" dxfId="44489" priority="2047" stopIfTrue="1"/>
    <cfRule type="duplicateValues" dxfId="44488" priority="2048" stopIfTrue="1"/>
  </conditionalFormatting>
  <conditionalFormatting sqref="H17">
    <cfRule type="duplicateValues" dxfId="44487" priority="2045" stopIfTrue="1"/>
    <cfRule type="duplicateValues" dxfId="44486" priority="2046" stopIfTrue="1"/>
  </conditionalFormatting>
  <conditionalFormatting sqref="H19">
    <cfRule type="duplicateValues" dxfId="44485" priority="2043" stopIfTrue="1"/>
    <cfRule type="duplicateValues" dxfId="44484" priority="2044" stopIfTrue="1"/>
  </conditionalFormatting>
  <conditionalFormatting sqref="H17">
    <cfRule type="duplicateValues" dxfId="44483" priority="2041" stopIfTrue="1"/>
    <cfRule type="duplicateValues" dxfId="44482" priority="2042" stopIfTrue="1"/>
  </conditionalFormatting>
  <conditionalFormatting sqref="H19">
    <cfRule type="duplicateValues" dxfId="44481" priority="2039" stopIfTrue="1"/>
    <cfRule type="duplicateValues" dxfId="44480" priority="2040" stopIfTrue="1"/>
  </conditionalFormatting>
  <conditionalFormatting sqref="H17">
    <cfRule type="duplicateValues" dxfId="44479" priority="2037" stopIfTrue="1"/>
    <cfRule type="duplicateValues" dxfId="44478" priority="2038" stopIfTrue="1"/>
  </conditionalFormatting>
  <conditionalFormatting sqref="H19">
    <cfRule type="duplicateValues" dxfId="44477" priority="2035" stopIfTrue="1"/>
    <cfRule type="duplicateValues" dxfId="44476" priority="2036" stopIfTrue="1"/>
  </conditionalFormatting>
  <conditionalFormatting sqref="H17">
    <cfRule type="duplicateValues" dxfId="44475" priority="2033" stopIfTrue="1"/>
    <cfRule type="duplicateValues" dxfId="44474" priority="2034" stopIfTrue="1"/>
  </conditionalFormatting>
  <conditionalFormatting sqref="H19">
    <cfRule type="duplicateValues" dxfId="44473" priority="2031" stopIfTrue="1"/>
    <cfRule type="duplicateValues" dxfId="44472" priority="2032" stopIfTrue="1"/>
  </conditionalFormatting>
  <conditionalFormatting sqref="H17">
    <cfRule type="duplicateValues" dxfId="44471" priority="2029" stopIfTrue="1"/>
    <cfRule type="duplicateValues" dxfId="44470" priority="2030" stopIfTrue="1"/>
  </conditionalFormatting>
  <conditionalFormatting sqref="H19">
    <cfRule type="duplicateValues" dxfId="44469" priority="2027" stopIfTrue="1"/>
    <cfRule type="duplicateValues" dxfId="44468" priority="2028" stopIfTrue="1"/>
  </conditionalFormatting>
  <conditionalFormatting sqref="H17">
    <cfRule type="duplicateValues" dxfId="44467" priority="2025" stopIfTrue="1"/>
    <cfRule type="duplicateValues" dxfId="44466" priority="2026" stopIfTrue="1"/>
  </conditionalFormatting>
  <conditionalFormatting sqref="H19">
    <cfRule type="duplicateValues" dxfId="44465" priority="2023" stopIfTrue="1"/>
    <cfRule type="duplicateValues" dxfId="44464" priority="2024" stopIfTrue="1"/>
  </conditionalFormatting>
  <conditionalFormatting sqref="H17">
    <cfRule type="duplicateValues" dxfId="44463" priority="2021" stopIfTrue="1"/>
    <cfRule type="duplicateValues" dxfId="44462" priority="2022" stopIfTrue="1"/>
  </conditionalFormatting>
  <conditionalFormatting sqref="H19">
    <cfRule type="duplicateValues" dxfId="44461" priority="2019" stopIfTrue="1"/>
    <cfRule type="duplicateValues" dxfId="44460" priority="2020" stopIfTrue="1"/>
  </conditionalFormatting>
  <conditionalFormatting sqref="H17">
    <cfRule type="duplicateValues" dxfId="44459" priority="2017" stopIfTrue="1"/>
    <cfRule type="duplicateValues" dxfId="44458" priority="2018" stopIfTrue="1"/>
  </conditionalFormatting>
  <conditionalFormatting sqref="H19">
    <cfRule type="duplicateValues" dxfId="44457" priority="2015" stopIfTrue="1"/>
    <cfRule type="duplicateValues" dxfId="44456" priority="2016" stopIfTrue="1"/>
  </conditionalFormatting>
  <conditionalFormatting sqref="H17">
    <cfRule type="duplicateValues" dxfId="44455" priority="2013" stopIfTrue="1"/>
    <cfRule type="duplicateValues" dxfId="44454" priority="2014" stopIfTrue="1"/>
  </conditionalFormatting>
  <conditionalFormatting sqref="H19">
    <cfRule type="duplicateValues" dxfId="44453" priority="2011" stopIfTrue="1"/>
    <cfRule type="duplicateValues" dxfId="44452" priority="2012" stopIfTrue="1"/>
  </conditionalFormatting>
  <conditionalFormatting sqref="H17">
    <cfRule type="duplicateValues" dxfId="44451" priority="2009" stopIfTrue="1"/>
    <cfRule type="duplicateValues" dxfId="44450" priority="2010" stopIfTrue="1"/>
  </conditionalFormatting>
  <conditionalFormatting sqref="H19">
    <cfRule type="duplicateValues" dxfId="44449" priority="2007" stopIfTrue="1"/>
    <cfRule type="duplicateValues" dxfId="44448" priority="2008" stopIfTrue="1"/>
  </conditionalFormatting>
  <conditionalFormatting sqref="H17">
    <cfRule type="duplicateValues" dxfId="44447" priority="2005" stopIfTrue="1"/>
    <cfRule type="duplicateValues" dxfId="44446" priority="2006" stopIfTrue="1"/>
  </conditionalFormatting>
  <conditionalFormatting sqref="H19">
    <cfRule type="duplicateValues" dxfId="44445" priority="2003" stopIfTrue="1"/>
    <cfRule type="duplicateValues" dxfId="44444" priority="2004" stopIfTrue="1"/>
  </conditionalFormatting>
  <conditionalFormatting sqref="H17">
    <cfRule type="duplicateValues" dxfId="44443" priority="2001" stopIfTrue="1"/>
    <cfRule type="duplicateValues" dxfId="44442" priority="2002" stopIfTrue="1"/>
  </conditionalFormatting>
  <conditionalFormatting sqref="H19">
    <cfRule type="duplicateValues" dxfId="44441" priority="1999" stopIfTrue="1"/>
    <cfRule type="duplicateValues" dxfId="44440" priority="2000" stopIfTrue="1"/>
  </conditionalFormatting>
  <conditionalFormatting sqref="H17">
    <cfRule type="duplicateValues" dxfId="44439" priority="1997" stopIfTrue="1"/>
    <cfRule type="duplicateValues" dxfId="44438" priority="1998" stopIfTrue="1"/>
  </conditionalFormatting>
  <conditionalFormatting sqref="H19">
    <cfRule type="duplicateValues" dxfId="44437" priority="1995" stopIfTrue="1"/>
    <cfRule type="duplicateValues" dxfId="44436" priority="1996" stopIfTrue="1"/>
  </conditionalFormatting>
  <conditionalFormatting sqref="H17">
    <cfRule type="duplicateValues" dxfId="44435" priority="1993" stopIfTrue="1"/>
    <cfRule type="duplicateValues" dxfId="44434" priority="1994" stopIfTrue="1"/>
  </conditionalFormatting>
  <conditionalFormatting sqref="H19">
    <cfRule type="duplicateValues" dxfId="44433" priority="1991" stopIfTrue="1"/>
    <cfRule type="duplicateValues" dxfId="44432" priority="1992" stopIfTrue="1"/>
  </conditionalFormatting>
  <conditionalFormatting sqref="H17">
    <cfRule type="duplicateValues" dxfId="44431" priority="1989" stopIfTrue="1"/>
    <cfRule type="duplicateValues" dxfId="44430" priority="1990" stopIfTrue="1"/>
  </conditionalFormatting>
  <conditionalFormatting sqref="H19">
    <cfRule type="duplicateValues" dxfId="44429" priority="1987" stopIfTrue="1"/>
    <cfRule type="duplicateValues" dxfId="44428" priority="1988" stopIfTrue="1"/>
  </conditionalFormatting>
  <conditionalFormatting sqref="H17">
    <cfRule type="duplicateValues" dxfId="44427" priority="1985" stopIfTrue="1"/>
    <cfRule type="duplicateValues" dxfId="44426" priority="1986" stopIfTrue="1"/>
  </conditionalFormatting>
  <conditionalFormatting sqref="H17">
    <cfRule type="duplicateValues" dxfId="44425" priority="1953" stopIfTrue="1"/>
    <cfRule type="duplicateValues" dxfId="44424" priority="1954" stopIfTrue="1"/>
    <cfRule type="duplicateValues" dxfId="44423" priority="1955" stopIfTrue="1"/>
    <cfRule type="duplicateValues" dxfId="44422" priority="1956" stopIfTrue="1"/>
    <cfRule type="duplicateValues" dxfId="44421" priority="1957" stopIfTrue="1"/>
    <cfRule type="duplicateValues" dxfId="44420" priority="1958" stopIfTrue="1"/>
    <cfRule type="duplicateValues" dxfId="44419" priority="1959" stopIfTrue="1"/>
    <cfRule type="duplicateValues" dxfId="44418" priority="1960" stopIfTrue="1"/>
    <cfRule type="duplicateValues" dxfId="44417" priority="1961" stopIfTrue="1"/>
    <cfRule type="duplicateValues" dxfId="44416" priority="1962" stopIfTrue="1"/>
    <cfRule type="duplicateValues" dxfId="44415" priority="1963" stopIfTrue="1"/>
    <cfRule type="duplicateValues" dxfId="44414" priority="1964" stopIfTrue="1"/>
    <cfRule type="duplicateValues" dxfId="44413" priority="1965" stopIfTrue="1"/>
    <cfRule type="duplicateValues" dxfId="44412" priority="1966" stopIfTrue="1"/>
    <cfRule type="duplicateValues" dxfId="44411" priority="1967" stopIfTrue="1"/>
    <cfRule type="duplicateValues" dxfId="44410" priority="1968" stopIfTrue="1"/>
    <cfRule type="duplicateValues" dxfId="44409" priority="1969" stopIfTrue="1"/>
    <cfRule type="duplicateValues" dxfId="44408" priority="1970" stopIfTrue="1"/>
    <cfRule type="duplicateValues" dxfId="44407" priority="1971" stopIfTrue="1"/>
    <cfRule type="duplicateValues" dxfId="44406" priority="1972" stopIfTrue="1"/>
    <cfRule type="duplicateValues" dxfId="44405" priority="1973" stopIfTrue="1"/>
    <cfRule type="duplicateValues" dxfId="44404" priority="1974" stopIfTrue="1"/>
    <cfRule type="duplicateValues" dxfId="44403" priority="1975" stopIfTrue="1"/>
    <cfRule type="duplicateValues" dxfId="44402" priority="1976" stopIfTrue="1"/>
    <cfRule type="duplicateValues" dxfId="44401" priority="1977" stopIfTrue="1"/>
    <cfRule type="duplicateValues" dxfId="44400" priority="1978" stopIfTrue="1"/>
    <cfRule type="duplicateValues" dxfId="44399" priority="1979" stopIfTrue="1"/>
    <cfRule type="duplicateValues" dxfId="44398" priority="1980" stopIfTrue="1"/>
    <cfRule type="duplicateValues" dxfId="44397" priority="1981" stopIfTrue="1"/>
    <cfRule type="duplicateValues" dxfId="44396" priority="1982" stopIfTrue="1"/>
    <cfRule type="duplicateValues" dxfId="44395" priority="1983" stopIfTrue="1"/>
    <cfRule type="duplicateValues" dxfId="44394" priority="1984" stopIfTrue="1"/>
  </conditionalFormatting>
  <conditionalFormatting sqref="H19">
    <cfRule type="duplicateValues" dxfId="44393" priority="1921" stopIfTrue="1"/>
    <cfRule type="duplicateValues" dxfId="44392" priority="1922" stopIfTrue="1"/>
    <cfRule type="duplicateValues" dxfId="44391" priority="1923" stopIfTrue="1"/>
    <cfRule type="duplicateValues" dxfId="44390" priority="1924" stopIfTrue="1"/>
    <cfRule type="duplicateValues" dxfId="44389" priority="1925" stopIfTrue="1"/>
    <cfRule type="duplicateValues" dxfId="44388" priority="1926" stopIfTrue="1"/>
    <cfRule type="duplicateValues" dxfId="44387" priority="1927" stopIfTrue="1"/>
    <cfRule type="duplicateValues" dxfId="44386" priority="1928" stopIfTrue="1"/>
    <cfRule type="duplicateValues" dxfId="44385" priority="1929" stopIfTrue="1"/>
    <cfRule type="duplicateValues" dxfId="44384" priority="1930" stopIfTrue="1"/>
    <cfRule type="duplicateValues" dxfId="44383" priority="1931" stopIfTrue="1"/>
    <cfRule type="duplicateValues" dxfId="44382" priority="1932" stopIfTrue="1"/>
    <cfRule type="duplicateValues" dxfId="44381" priority="1933" stopIfTrue="1"/>
    <cfRule type="duplicateValues" dxfId="44380" priority="1934" stopIfTrue="1"/>
    <cfRule type="duplicateValues" dxfId="44379" priority="1935" stopIfTrue="1"/>
    <cfRule type="duplicateValues" dxfId="44378" priority="1936" stopIfTrue="1"/>
    <cfRule type="duplicateValues" dxfId="44377" priority="1937" stopIfTrue="1"/>
    <cfRule type="duplicateValues" dxfId="44376" priority="1938" stopIfTrue="1"/>
    <cfRule type="duplicateValues" dxfId="44375" priority="1939" stopIfTrue="1"/>
    <cfRule type="duplicateValues" dxfId="44374" priority="1940" stopIfTrue="1"/>
    <cfRule type="duplicateValues" dxfId="44373" priority="1941" stopIfTrue="1"/>
    <cfRule type="duplicateValues" dxfId="44372" priority="1942" stopIfTrue="1"/>
    <cfRule type="duplicateValues" dxfId="44371" priority="1943" stopIfTrue="1"/>
    <cfRule type="duplicateValues" dxfId="44370" priority="1944" stopIfTrue="1"/>
    <cfRule type="duplicateValues" dxfId="44369" priority="1945" stopIfTrue="1"/>
    <cfRule type="duplicateValues" dxfId="44368" priority="1946" stopIfTrue="1"/>
    <cfRule type="duplicateValues" dxfId="44367" priority="1947" stopIfTrue="1"/>
    <cfRule type="duplicateValues" dxfId="44366" priority="1948" stopIfTrue="1"/>
    <cfRule type="duplicateValues" dxfId="44365" priority="1949" stopIfTrue="1"/>
    <cfRule type="duplicateValues" dxfId="44364" priority="1950" stopIfTrue="1"/>
    <cfRule type="duplicateValues" dxfId="44363" priority="1951" stopIfTrue="1"/>
    <cfRule type="duplicateValues" dxfId="44362" priority="1952" stopIfTrue="1"/>
  </conditionalFormatting>
  <conditionalFormatting sqref="H17">
    <cfRule type="duplicateValues" dxfId="44361" priority="1857" stopIfTrue="1"/>
    <cfRule type="duplicateValues" dxfId="44360" priority="1858" stopIfTrue="1"/>
    <cfRule type="duplicateValues" dxfId="44359" priority="1859" stopIfTrue="1"/>
    <cfRule type="duplicateValues" dxfId="44358" priority="1860" stopIfTrue="1"/>
    <cfRule type="duplicateValues" dxfId="44357" priority="1861" stopIfTrue="1"/>
    <cfRule type="duplicateValues" dxfId="44356" priority="1862" stopIfTrue="1"/>
    <cfRule type="duplicateValues" dxfId="44355" priority="1863" stopIfTrue="1"/>
    <cfRule type="duplicateValues" dxfId="44354" priority="1864" stopIfTrue="1"/>
    <cfRule type="duplicateValues" dxfId="44353" priority="1865" stopIfTrue="1"/>
    <cfRule type="duplicateValues" dxfId="44352" priority="1866" stopIfTrue="1"/>
    <cfRule type="duplicateValues" dxfId="44351" priority="1867" stopIfTrue="1"/>
    <cfRule type="duplicateValues" dxfId="44350" priority="1868" stopIfTrue="1"/>
    <cfRule type="duplicateValues" dxfId="44349" priority="1869" stopIfTrue="1"/>
    <cfRule type="duplicateValues" dxfId="44348" priority="1870" stopIfTrue="1"/>
    <cfRule type="duplicateValues" dxfId="44347" priority="1871" stopIfTrue="1"/>
    <cfRule type="duplicateValues" dxfId="44346" priority="1872" stopIfTrue="1"/>
    <cfRule type="duplicateValues" dxfId="44345" priority="1873" stopIfTrue="1"/>
    <cfRule type="duplicateValues" dxfId="44344" priority="1874" stopIfTrue="1"/>
    <cfRule type="duplicateValues" dxfId="44343" priority="1875" stopIfTrue="1"/>
    <cfRule type="duplicateValues" dxfId="44342" priority="1876" stopIfTrue="1"/>
    <cfRule type="duplicateValues" dxfId="44341" priority="1877" stopIfTrue="1"/>
    <cfRule type="duplicateValues" dxfId="44340" priority="1878" stopIfTrue="1"/>
    <cfRule type="duplicateValues" dxfId="44339" priority="1879" stopIfTrue="1"/>
    <cfRule type="duplicateValues" dxfId="44338" priority="1880" stopIfTrue="1"/>
    <cfRule type="duplicateValues" dxfId="44337" priority="1881" stopIfTrue="1"/>
    <cfRule type="duplicateValues" dxfId="44336" priority="1882" stopIfTrue="1"/>
    <cfRule type="duplicateValues" dxfId="44335" priority="1883" stopIfTrue="1"/>
    <cfRule type="duplicateValues" dxfId="44334" priority="1884" stopIfTrue="1"/>
    <cfRule type="duplicateValues" dxfId="44333" priority="1885" stopIfTrue="1"/>
    <cfRule type="duplicateValues" dxfId="44332" priority="1886" stopIfTrue="1"/>
    <cfRule type="duplicateValues" dxfId="44331" priority="1887" stopIfTrue="1"/>
    <cfRule type="duplicateValues" dxfId="44330" priority="1888" stopIfTrue="1"/>
    <cfRule type="duplicateValues" dxfId="44329" priority="1889" stopIfTrue="1"/>
    <cfRule type="duplicateValues" dxfId="44328" priority="1890" stopIfTrue="1"/>
    <cfRule type="duplicateValues" dxfId="44327" priority="1891" stopIfTrue="1"/>
    <cfRule type="duplicateValues" dxfId="44326" priority="1892" stopIfTrue="1"/>
    <cfRule type="duplicateValues" dxfId="44325" priority="1893" stopIfTrue="1"/>
    <cfRule type="duplicateValues" dxfId="44324" priority="1894" stopIfTrue="1"/>
    <cfRule type="duplicateValues" dxfId="44323" priority="1895" stopIfTrue="1"/>
    <cfRule type="duplicateValues" dxfId="44322" priority="1896" stopIfTrue="1"/>
    <cfRule type="duplicateValues" dxfId="44321" priority="1897" stopIfTrue="1"/>
    <cfRule type="duplicateValues" dxfId="44320" priority="1898" stopIfTrue="1"/>
    <cfRule type="duplicateValues" dxfId="44319" priority="1899" stopIfTrue="1"/>
    <cfRule type="duplicateValues" dxfId="44318" priority="1900" stopIfTrue="1"/>
    <cfRule type="duplicateValues" dxfId="44317" priority="1901" stopIfTrue="1"/>
    <cfRule type="duplicateValues" dxfId="44316" priority="1902" stopIfTrue="1"/>
    <cfRule type="duplicateValues" dxfId="44315" priority="1903" stopIfTrue="1"/>
    <cfRule type="duplicateValues" dxfId="44314" priority="1904" stopIfTrue="1"/>
    <cfRule type="duplicateValues" dxfId="44313" priority="1905" stopIfTrue="1"/>
    <cfRule type="duplicateValues" dxfId="44312" priority="1906" stopIfTrue="1"/>
    <cfRule type="duplicateValues" dxfId="44311" priority="1907" stopIfTrue="1"/>
    <cfRule type="duplicateValues" dxfId="44310" priority="1908" stopIfTrue="1"/>
    <cfRule type="duplicateValues" dxfId="44309" priority="1909" stopIfTrue="1"/>
    <cfRule type="duplicateValues" dxfId="44308" priority="1910" stopIfTrue="1"/>
    <cfRule type="duplicateValues" dxfId="44307" priority="1911" stopIfTrue="1"/>
    <cfRule type="duplicateValues" dxfId="44306" priority="1912" stopIfTrue="1"/>
    <cfRule type="duplicateValues" dxfId="44305" priority="1913" stopIfTrue="1"/>
    <cfRule type="duplicateValues" dxfId="44304" priority="1914" stopIfTrue="1"/>
    <cfRule type="duplicateValues" dxfId="44303" priority="1915" stopIfTrue="1"/>
    <cfRule type="duplicateValues" dxfId="44302" priority="1916" stopIfTrue="1"/>
    <cfRule type="duplicateValues" dxfId="44301" priority="1917" stopIfTrue="1"/>
    <cfRule type="duplicateValues" dxfId="44300" priority="1918" stopIfTrue="1"/>
    <cfRule type="duplicateValues" dxfId="44299" priority="1919" stopIfTrue="1"/>
    <cfRule type="duplicateValues" dxfId="44298" priority="1920" stopIfTrue="1"/>
  </conditionalFormatting>
  <conditionalFormatting sqref="H19">
    <cfRule type="duplicateValues" dxfId="44297" priority="1793" stopIfTrue="1"/>
    <cfRule type="duplicateValues" dxfId="44296" priority="1794" stopIfTrue="1"/>
    <cfRule type="duplicateValues" dxfId="44295" priority="1795" stopIfTrue="1"/>
    <cfRule type="duplicateValues" dxfId="44294" priority="1796" stopIfTrue="1"/>
    <cfRule type="duplicateValues" dxfId="44293" priority="1797" stopIfTrue="1"/>
    <cfRule type="duplicateValues" dxfId="44292" priority="1798" stopIfTrue="1"/>
    <cfRule type="duplicateValues" dxfId="44291" priority="1799" stopIfTrue="1"/>
    <cfRule type="duplicateValues" dxfId="44290" priority="1800" stopIfTrue="1"/>
    <cfRule type="duplicateValues" dxfId="44289" priority="1801" stopIfTrue="1"/>
    <cfRule type="duplicateValues" dxfId="44288" priority="1802" stopIfTrue="1"/>
    <cfRule type="duplicateValues" dxfId="44287" priority="1803" stopIfTrue="1"/>
    <cfRule type="duplicateValues" dxfId="44286" priority="1804" stopIfTrue="1"/>
    <cfRule type="duplicateValues" dxfId="44285" priority="1805" stopIfTrue="1"/>
    <cfRule type="duplicateValues" dxfId="44284" priority="1806" stopIfTrue="1"/>
    <cfRule type="duplicateValues" dxfId="44283" priority="1807" stopIfTrue="1"/>
    <cfRule type="duplicateValues" dxfId="44282" priority="1808" stopIfTrue="1"/>
    <cfRule type="duplicateValues" dxfId="44281" priority="1809" stopIfTrue="1"/>
    <cfRule type="duplicateValues" dxfId="44280" priority="1810" stopIfTrue="1"/>
    <cfRule type="duplicateValues" dxfId="44279" priority="1811" stopIfTrue="1"/>
    <cfRule type="duplicateValues" dxfId="44278" priority="1812" stopIfTrue="1"/>
    <cfRule type="duplicateValues" dxfId="44277" priority="1813" stopIfTrue="1"/>
    <cfRule type="duplicateValues" dxfId="44276" priority="1814" stopIfTrue="1"/>
    <cfRule type="duplicateValues" dxfId="44275" priority="1815" stopIfTrue="1"/>
    <cfRule type="duplicateValues" dxfId="44274" priority="1816" stopIfTrue="1"/>
    <cfRule type="duplicateValues" dxfId="44273" priority="1817" stopIfTrue="1"/>
    <cfRule type="duplicateValues" dxfId="44272" priority="1818" stopIfTrue="1"/>
    <cfRule type="duplicateValues" dxfId="44271" priority="1819" stopIfTrue="1"/>
    <cfRule type="duplicateValues" dxfId="44270" priority="1820" stopIfTrue="1"/>
    <cfRule type="duplicateValues" dxfId="44269" priority="1821" stopIfTrue="1"/>
    <cfRule type="duplicateValues" dxfId="44268" priority="1822" stopIfTrue="1"/>
    <cfRule type="duplicateValues" dxfId="44267" priority="1823" stopIfTrue="1"/>
    <cfRule type="duplicateValues" dxfId="44266" priority="1824" stopIfTrue="1"/>
    <cfRule type="duplicateValues" dxfId="44265" priority="1825" stopIfTrue="1"/>
    <cfRule type="duplicateValues" dxfId="44264" priority="1826" stopIfTrue="1"/>
    <cfRule type="duplicateValues" dxfId="44263" priority="1827" stopIfTrue="1"/>
    <cfRule type="duplicateValues" dxfId="44262" priority="1828" stopIfTrue="1"/>
    <cfRule type="duplicateValues" dxfId="44261" priority="1829" stopIfTrue="1"/>
    <cfRule type="duplicateValues" dxfId="44260" priority="1830" stopIfTrue="1"/>
    <cfRule type="duplicateValues" dxfId="44259" priority="1831" stopIfTrue="1"/>
    <cfRule type="duplicateValues" dxfId="44258" priority="1832" stopIfTrue="1"/>
    <cfRule type="duplicateValues" dxfId="44257" priority="1833" stopIfTrue="1"/>
    <cfRule type="duplicateValues" dxfId="44256" priority="1834" stopIfTrue="1"/>
    <cfRule type="duplicateValues" dxfId="44255" priority="1835" stopIfTrue="1"/>
    <cfRule type="duplicateValues" dxfId="44254" priority="1836" stopIfTrue="1"/>
    <cfRule type="duplicateValues" dxfId="44253" priority="1837" stopIfTrue="1"/>
    <cfRule type="duplicateValues" dxfId="44252" priority="1838" stopIfTrue="1"/>
    <cfRule type="duplicateValues" dxfId="44251" priority="1839" stopIfTrue="1"/>
    <cfRule type="duplicateValues" dxfId="44250" priority="1840" stopIfTrue="1"/>
    <cfRule type="duplicateValues" dxfId="44249" priority="1841" stopIfTrue="1"/>
    <cfRule type="duplicateValues" dxfId="44248" priority="1842" stopIfTrue="1"/>
    <cfRule type="duplicateValues" dxfId="44247" priority="1843" stopIfTrue="1"/>
    <cfRule type="duplicateValues" dxfId="44246" priority="1844" stopIfTrue="1"/>
    <cfRule type="duplicateValues" dxfId="44245" priority="1845" stopIfTrue="1"/>
    <cfRule type="duplicateValues" dxfId="44244" priority="1846" stopIfTrue="1"/>
    <cfRule type="duplicateValues" dxfId="44243" priority="1847" stopIfTrue="1"/>
    <cfRule type="duplicateValues" dxfId="44242" priority="1848" stopIfTrue="1"/>
    <cfRule type="duplicateValues" dxfId="44241" priority="1849" stopIfTrue="1"/>
    <cfRule type="duplicateValues" dxfId="44240" priority="1850" stopIfTrue="1"/>
    <cfRule type="duplicateValues" dxfId="44239" priority="1851" stopIfTrue="1"/>
    <cfRule type="duplicateValues" dxfId="44238" priority="1852" stopIfTrue="1"/>
    <cfRule type="duplicateValues" dxfId="44237" priority="1853" stopIfTrue="1"/>
    <cfRule type="duplicateValues" dxfId="44236" priority="1854" stopIfTrue="1"/>
    <cfRule type="duplicateValues" dxfId="44235" priority="1855" stopIfTrue="1"/>
    <cfRule type="duplicateValues" dxfId="44234" priority="1856" stopIfTrue="1"/>
  </conditionalFormatting>
  <conditionalFormatting sqref="H19">
    <cfRule type="duplicateValues" dxfId="44233" priority="1791" stopIfTrue="1"/>
    <cfRule type="duplicateValues" dxfId="44232" priority="1792" stopIfTrue="1"/>
  </conditionalFormatting>
  <conditionalFormatting sqref="H17">
    <cfRule type="duplicateValues" dxfId="44231" priority="1789" stopIfTrue="1"/>
    <cfRule type="duplicateValues" dxfId="44230" priority="1790" stopIfTrue="1"/>
  </conditionalFormatting>
  <conditionalFormatting sqref="H19">
    <cfRule type="duplicateValues" dxfId="44229" priority="1787" stopIfTrue="1"/>
    <cfRule type="duplicateValues" dxfId="44228" priority="1788" stopIfTrue="1"/>
  </conditionalFormatting>
  <conditionalFormatting sqref="H17">
    <cfRule type="duplicateValues" dxfId="44227" priority="1785" stopIfTrue="1"/>
    <cfRule type="duplicateValues" dxfId="44226" priority="1786" stopIfTrue="1"/>
  </conditionalFormatting>
  <conditionalFormatting sqref="H19">
    <cfRule type="duplicateValues" dxfId="44225" priority="1783" stopIfTrue="1"/>
    <cfRule type="duplicateValues" dxfId="44224" priority="1784" stopIfTrue="1"/>
  </conditionalFormatting>
  <conditionalFormatting sqref="H17">
    <cfRule type="duplicateValues" dxfId="44223" priority="1781" stopIfTrue="1"/>
    <cfRule type="duplicateValues" dxfId="44222" priority="1782" stopIfTrue="1"/>
  </conditionalFormatting>
  <conditionalFormatting sqref="H19">
    <cfRule type="duplicateValues" dxfId="44221" priority="1779" stopIfTrue="1"/>
    <cfRule type="duplicateValues" dxfId="44220" priority="1780" stopIfTrue="1"/>
  </conditionalFormatting>
  <conditionalFormatting sqref="H17">
    <cfRule type="duplicateValues" dxfId="44219" priority="1777" stopIfTrue="1"/>
    <cfRule type="duplicateValues" dxfId="44218" priority="1778" stopIfTrue="1"/>
  </conditionalFormatting>
  <conditionalFormatting sqref="H19">
    <cfRule type="duplicateValues" dxfId="44217" priority="1775" stopIfTrue="1"/>
    <cfRule type="duplicateValues" dxfId="44216" priority="1776" stopIfTrue="1"/>
  </conditionalFormatting>
  <conditionalFormatting sqref="H17">
    <cfRule type="duplicateValues" dxfId="44215" priority="1773" stopIfTrue="1"/>
    <cfRule type="duplicateValues" dxfId="44214" priority="1774" stopIfTrue="1"/>
  </conditionalFormatting>
  <conditionalFormatting sqref="H19">
    <cfRule type="duplicateValues" dxfId="44213" priority="1771" stopIfTrue="1"/>
    <cfRule type="duplicateValues" dxfId="44212" priority="1772" stopIfTrue="1"/>
  </conditionalFormatting>
  <conditionalFormatting sqref="H17">
    <cfRule type="duplicateValues" dxfId="44211" priority="1769" stopIfTrue="1"/>
    <cfRule type="duplicateValues" dxfId="44210" priority="1770" stopIfTrue="1"/>
  </conditionalFormatting>
  <conditionalFormatting sqref="H19">
    <cfRule type="duplicateValues" dxfId="44209" priority="1767" stopIfTrue="1"/>
    <cfRule type="duplicateValues" dxfId="44208" priority="1768" stopIfTrue="1"/>
  </conditionalFormatting>
  <conditionalFormatting sqref="H17">
    <cfRule type="duplicateValues" dxfId="44207" priority="1765" stopIfTrue="1"/>
    <cfRule type="duplicateValues" dxfId="44206" priority="1766" stopIfTrue="1"/>
  </conditionalFormatting>
  <conditionalFormatting sqref="H19">
    <cfRule type="duplicateValues" dxfId="44205" priority="1763" stopIfTrue="1"/>
    <cfRule type="duplicateValues" dxfId="44204" priority="1764" stopIfTrue="1"/>
  </conditionalFormatting>
  <conditionalFormatting sqref="H17">
    <cfRule type="duplicateValues" dxfId="44203" priority="1761" stopIfTrue="1"/>
    <cfRule type="duplicateValues" dxfId="44202" priority="1762" stopIfTrue="1"/>
  </conditionalFormatting>
  <conditionalFormatting sqref="H19">
    <cfRule type="duplicateValues" dxfId="44201" priority="1759" stopIfTrue="1"/>
    <cfRule type="duplicateValues" dxfId="44200" priority="1760" stopIfTrue="1"/>
  </conditionalFormatting>
  <conditionalFormatting sqref="H17">
    <cfRule type="duplicateValues" dxfId="44199" priority="1757" stopIfTrue="1"/>
    <cfRule type="duplicateValues" dxfId="44198" priority="1758" stopIfTrue="1"/>
  </conditionalFormatting>
  <conditionalFormatting sqref="H19">
    <cfRule type="duplicateValues" dxfId="44197" priority="1755" stopIfTrue="1"/>
    <cfRule type="duplicateValues" dxfId="44196" priority="1756" stopIfTrue="1"/>
  </conditionalFormatting>
  <conditionalFormatting sqref="H17">
    <cfRule type="duplicateValues" dxfId="44195" priority="1753" stopIfTrue="1"/>
    <cfRule type="duplicateValues" dxfId="44194" priority="1754" stopIfTrue="1"/>
  </conditionalFormatting>
  <conditionalFormatting sqref="H19">
    <cfRule type="duplicateValues" dxfId="44193" priority="1751" stopIfTrue="1"/>
    <cfRule type="duplicateValues" dxfId="44192" priority="1752" stopIfTrue="1"/>
  </conditionalFormatting>
  <conditionalFormatting sqref="H17">
    <cfRule type="duplicateValues" dxfId="44191" priority="1749" stopIfTrue="1"/>
    <cfRule type="duplicateValues" dxfId="44190" priority="1750" stopIfTrue="1"/>
  </conditionalFormatting>
  <conditionalFormatting sqref="H19">
    <cfRule type="duplicateValues" dxfId="44189" priority="1747" stopIfTrue="1"/>
    <cfRule type="duplicateValues" dxfId="44188" priority="1748" stopIfTrue="1"/>
  </conditionalFormatting>
  <conditionalFormatting sqref="H17">
    <cfRule type="duplicateValues" dxfId="44187" priority="1745" stopIfTrue="1"/>
    <cfRule type="duplicateValues" dxfId="44186" priority="1746" stopIfTrue="1"/>
  </conditionalFormatting>
  <conditionalFormatting sqref="H19">
    <cfRule type="duplicateValues" dxfId="44185" priority="1743" stopIfTrue="1"/>
    <cfRule type="duplicateValues" dxfId="44184" priority="1744" stopIfTrue="1"/>
  </conditionalFormatting>
  <conditionalFormatting sqref="H17">
    <cfRule type="duplicateValues" dxfId="44183" priority="1741" stopIfTrue="1"/>
    <cfRule type="duplicateValues" dxfId="44182" priority="1742" stopIfTrue="1"/>
  </conditionalFormatting>
  <conditionalFormatting sqref="H19">
    <cfRule type="duplicateValues" dxfId="44181" priority="1739" stopIfTrue="1"/>
    <cfRule type="duplicateValues" dxfId="44180" priority="1740" stopIfTrue="1"/>
  </conditionalFormatting>
  <conditionalFormatting sqref="H17">
    <cfRule type="duplicateValues" dxfId="44179" priority="1737" stopIfTrue="1"/>
    <cfRule type="duplicateValues" dxfId="44178" priority="1738" stopIfTrue="1"/>
  </conditionalFormatting>
  <conditionalFormatting sqref="H19">
    <cfRule type="duplicateValues" dxfId="44177" priority="1735" stopIfTrue="1"/>
    <cfRule type="duplicateValues" dxfId="44176" priority="1736" stopIfTrue="1"/>
  </conditionalFormatting>
  <conditionalFormatting sqref="H17">
    <cfRule type="duplicateValues" dxfId="44175" priority="1733" stopIfTrue="1"/>
    <cfRule type="duplicateValues" dxfId="44174" priority="1734" stopIfTrue="1"/>
  </conditionalFormatting>
  <conditionalFormatting sqref="H19">
    <cfRule type="duplicateValues" dxfId="44173" priority="1731" stopIfTrue="1"/>
    <cfRule type="duplicateValues" dxfId="44172" priority="1732" stopIfTrue="1"/>
  </conditionalFormatting>
  <conditionalFormatting sqref="H17">
    <cfRule type="duplicateValues" dxfId="44171" priority="1729" stopIfTrue="1"/>
    <cfRule type="duplicateValues" dxfId="44170" priority="1730" stopIfTrue="1"/>
  </conditionalFormatting>
  <conditionalFormatting sqref="H17">
    <cfRule type="duplicateValues" dxfId="44169" priority="1697" stopIfTrue="1"/>
    <cfRule type="duplicateValues" dxfId="44168" priority="1698" stopIfTrue="1"/>
    <cfRule type="duplicateValues" dxfId="44167" priority="1699" stopIfTrue="1"/>
    <cfRule type="duplicateValues" dxfId="44166" priority="1700" stopIfTrue="1"/>
    <cfRule type="duplicateValues" dxfId="44165" priority="1701" stopIfTrue="1"/>
    <cfRule type="duplicateValues" dxfId="44164" priority="1702" stopIfTrue="1"/>
    <cfRule type="duplicateValues" dxfId="44163" priority="1703" stopIfTrue="1"/>
    <cfRule type="duplicateValues" dxfId="44162" priority="1704" stopIfTrue="1"/>
    <cfRule type="duplicateValues" dxfId="44161" priority="1705" stopIfTrue="1"/>
    <cfRule type="duplicateValues" dxfId="44160" priority="1706" stopIfTrue="1"/>
    <cfRule type="duplicateValues" dxfId="44159" priority="1707" stopIfTrue="1"/>
    <cfRule type="duplicateValues" dxfId="44158" priority="1708" stopIfTrue="1"/>
    <cfRule type="duplicateValues" dxfId="44157" priority="1709" stopIfTrue="1"/>
    <cfRule type="duplicateValues" dxfId="44156" priority="1710" stopIfTrue="1"/>
    <cfRule type="duplicateValues" dxfId="44155" priority="1711" stopIfTrue="1"/>
    <cfRule type="duplicateValues" dxfId="44154" priority="1712" stopIfTrue="1"/>
    <cfRule type="duplicateValues" dxfId="44153" priority="1713" stopIfTrue="1"/>
    <cfRule type="duplicateValues" dxfId="44152" priority="1714" stopIfTrue="1"/>
    <cfRule type="duplicateValues" dxfId="44151" priority="1715" stopIfTrue="1"/>
    <cfRule type="duplicateValues" dxfId="44150" priority="1716" stopIfTrue="1"/>
    <cfRule type="duplicateValues" dxfId="44149" priority="1717" stopIfTrue="1"/>
    <cfRule type="duplicateValues" dxfId="44148" priority="1718" stopIfTrue="1"/>
    <cfRule type="duplicateValues" dxfId="44147" priority="1719" stopIfTrue="1"/>
    <cfRule type="duplicateValues" dxfId="44146" priority="1720" stopIfTrue="1"/>
    <cfRule type="duplicateValues" dxfId="44145" priority="1721" stopIfTrue="1"/>
    <cfRule type="duplicateValues" dxfId="44144" priority="1722" stopIfTrue="1"/>
    <cfRule type="duplicateValues" dxfId="44143" priority="1723" stopIfTrue="1"/>
    <cfRule type="duplicateValues" dxfId="44142" priority="1724" stopIfTrue="1"/>
    <cfRule type="duplicateValues" dxfId="44141" priority="1725" stopIfTrue="1"/>
    <cfRule type="duplicateValues" dxfId="44140" priority="1726" stopIfTrue="1"/>
    <cfRule type="duplicateValues" dxfId="44139" priority="1727" stopIfTrue="1"/>
    <cfRule type="duplicateValues" dxfId="44138" priority="1728" stopIfTrue="1"/>
  </conditionalFormatting>
  <conditionalFormatting sqref="H19">
    <cfRule type="duplicateValues" dxfId="44137" priority="1665" stopIfTrue="1"/>
    <cfRule type="duplicateValues" dxfId="44136" priority="1666" stopIfTrue="1"/>
    <cfRule type="duplicateValues" dxfId="44135" priority="1667" stopIfTrue="1"/>
    <cfRule type="duplicateValues" dxfId="44134" priority="1668" stopIfTrue="1"/>
    <cfRule type="duplicateValues" dxfId="44133" priority="1669" stopIfTrue="1"/>
    <cfRule type="duplicateValues" dxfId="44132" priority="1670" stopIfTrue="1"/>
    <cfRule type="duplicateValues" dxfId="44131" priority="1671" stopIfTrue="1"/>
    <cfRule type="duplicateValues" dxfId="44130" priority="1672" stopIfTrue="1"/>
    <cfRule type="duplicateValues" dxfId="44129" priority="1673" stopIfTrue="1"/>
    <cfRule type="duplicateValues" dxfId="44128" priority="1674" stopIfTrue="1"/>
    <cfRule type="duplicateValues" dxfId="44127" priority="1675" stopIfTrue="1"/>
    <cfRule type="duplicateValues" dxfId="44126" priority="1676" stopIfTrue="1"/>
    <cfRule type="duplicateValues" dxfId="44125" priority="1677" stopIfTrue="1"/>
    <cfRule type="duplicateValues" dxfId="44124" priority="1678" stopIfTrue="1"/>
    <cfRule type="duplicateValues" dxfId="44123" priority="1679" stopIfTrue="1"/>
    <cfRule type="duplicateValues" dxfId="44122" priority="1680" stopIfTrue="1"/>
    <cfRule type="duplicateValues" dxfId="44121" priority="1681" stopIfTrue="1"/>
    <cfRule type="duplicateValues" dxfId="44120" priority="1682" stopIfTrue="1"/>
    <cfRule type="duplicateValues" dxfId="44119" priority="1683" stopIfTrue="1"/>
    <cfRule type="duplicateValues" dxfId="44118" priority="1684" stopIfTrue="1"/>
    <cfRule type="duplicateValues" dxfId="44117" priority="1685" stopIfTrue="1"/>
    <cfRule type="duplicateValues" dxfId="44116" priority="1686" stopIfTrue="1"/>
    <cfRule type="duplicateValues" dxfId="44115" priority="1687" stopIfTrue="1"/>
    <cfRule type="duplicateValues" dxfId="44114" priority="1688" stopIfTrue="1"/>
    <cfRule type="duplicateValues" dxfId="44113" priority="1689" stopIfTrue="1"/>
    <cfRule type="duplicateValues" dxfId="44112" priority="1690" stopIfTrue="1"/>
    <cfRule type="duplicateValues" dxfId="44111" priority="1691" stopIfTrue="1"/>
    <cfRule type="duplicateValues" dxfId="44110" priority="1692" stopIfTrue="1"/>
    <cfRule type="duplicateValues" dxfId="44109" priority="1693" stopIfTrue="1"/>
    <cfRule type="duplicateValues" dxfId="44108" priority="1694" stopIfTrue="1"/>
    <cfRule type="duplicateValues" dxfId="44107" priority="1695" stopIfTrue="1"/>
    <cfRule type="duplicateValues" dxfId="44106" priority="1696" stopIfTrue="1"/>
  </conditionalFormatting>
  <conditionalFormatting sqref="H17">
    <cfRule type="duplicateValues" dxfId="44105" priority="1601" stopIfTrue="1"/>
    <cfRule type="duplicateValues" dxfId="44104" priority="1602" stopIfTrue="1"/>
    <cfRule type="duplicateValues" dxfId="44103" priority="1603" stopIfTrue="1"/>
    <cfRule type="duplicateValues" dxfId="44102" priority="1604" stopIfTrue="1"/>
    <cfRule type="duplicateValues" dxfId="44101" priority="1605" stopIfTrue="1"/>
    <cfRule type="duplicateValues" dxfId="44100" priority="1606" stopIfTrue="1"/>
    <cfRule type="duplicateValues" dxfId="44099" priority="1607" stopIfTrue="1"/>
    <cfRule type="duplicateValues" dxfId="44098" priority="1608" stopIfTrue="1"/>
    <cfRule type="duplicateValues" dxfId="44097" priority="1609" stopIfTrue="1"/>
    <cfRule type="duplicateValues" dxfId="44096" priority="1610" stopIfTrue="1"/>
    <cfRule type="duplicateValues" dxfId="44095" priority="1611" stopIfTrue="1"/>
    <cfRule type="duplicateValues" dxfId="44094" priority="1612" stopIfTrue="1"/>
    <cfRule type="duplicateValues" dxfId="44093" priority="1613" stopIfTrue="1"/>
    <cfRule type="duplicateValues" dxfId="44092" priority="1614" stopIfTrue="1"/>
    <cfRule type="duplicateValues" dxfId="44091" priority="1615" stopIfTrue="1"/>
    <cfRule type="duplicateValues" dxfId="44090" priority="1616" stopIfTrue="1"/>
    <cfRule type="duplicateValues" dxfId="44089" priority="1617" stopIfTrue="1"/>
    <cfRule type="duplicateValues" dxfId="44088" priority="1618" stopIfTrue="1"/>
    <cfRule type="duplicateValues" dxfId="44087" priority="1619" stopIfTrue="1"/>
    <cfRule type="duplicateValues" dxfId="44086" priority="1620" stopIfTrue="1"/>
    <cfRule type="duplicateValues" dxfId="44085" priority="1621" stopIfTrue="1"/>
    <cfRule type="duplicateValues" dxfId="44084" priority="1622" stopIfTrue="1"/>
    <cfRule type="duplicateValues" dxfId="44083" priority="1623" stopIfTrue="1"/>
    <cfRule type="duplicateValues" dxfId="44082" priority="1624" stopIfTrue="1"/>
    <cfRule type="duplicateValues" dxfId="44081" priority="1625" stopIfTrue="1"/>
    <cfRule type="duplicateValues" dxfId="44080" priority="1626" stopIfTrue="1"/>
    <cfRule type="duplicateValues" dxfId="44079" priority="1627" stopIfTrue="1"/>
    <cfRule type="duplicateValues" dxfId="44078" priority="1628" stopIfTrue="1"/>
    <cfRule type="duplicateValues" dxfId="44077" priority="1629" stopIfTrue="1"/>
    <cfRule type="duplicateValues" dxfId="44076" priority="1630" stopIfTrue="1"/>
    <cfRule type="duplicateValues" dxfId="44075" priority="1631" stopIfTrue="1"/>
    <cfRule type="duplicateValues" dxfId="44074" priority="1632" stopIfTrue="1"/>
    <cfRule type="duplicateValues" dxfId="44073" priority="1633" stopIfTrue="1"/>
    <cfRule type="duplicateValues" dxfId="44072" priority="1634" stopIfTrue="1"/>
    <cfRule type="duplicateValues" dxfId="44071" priority="1635" stopIfTrue="1"/>
    <cfRule type="duplicateValues" dxfId="44070" priority="1636" stopIfTrue="1"/>
    <cfRule type="duplicateValues" dxfId="44069" priority="1637" stopIfTrue="1"/>
    <cfRule type="duplicateValues" dxfId="44068" priority="1638" stopIfTrue="1"/>
    <cfRule type="duplicateValues" dxfId="44067" priority="1639" stopIfTrue="1"/>
    <cfRule type="duplicateValues" dxfId="44066" priority="1640" stopIfTrue="1"/>
    <cfRule type="duplicateValues" dxfId="44065" priority="1641" stopIfTrue="1"/>
    <cfRule type="duplicateValues" dxfId="44064" priority="1642" stopIfTrue="1"/>
    <cfRule type="duplicateValues" dxfId="44063" priority="1643" stopIfTrue="1"/>
    <cfRule type="duplicateValues" dxfId="44062" priority="1644" stopIfTrue="1"/>
    <cfRule type="duplicateValues" dxfId="44061" priority="1645" stopIfTrue="1"/>
    <cfRule type="duplicateValues" dxfId="44060" priority="1646" stopIfTrue="1"/>
    <cfRule type="duplicateValues" dxfId="44059" priority="1647" stopIfTrue="1"/>
    <cfRule type="duplicateValues" dxfId="44058" priority="1648" stopIfTrue="1"/>
    <cfRule type="duplicateValues" dxfId="44057" priority="1649" stopIfTrue="1"/>
    <cfRule type="duplicateValues" dxfId="44056" priority="1650" stopIfTrue="1"/>
    <cfRule type="duplicateValues" dxfId="44055" priority="1651" stopIfTrue="1"/>
    <cfRule type="duplicateValues" dxfId="44054" priority="1652" stopIfTrue="1"/>
    <cfRule type="duplicateValues" dxfId="44053" priority="1653" stopIfTrue="1"/>
    <cfRule type="duplicateValues" dxfId="44052" priority="1654" stopIfTrue="1"/>
    <cfRule type="duplicateValues" dxfId="44051" priority="1655" stopIfTrue="1"/>
    <cfRule type="duplicateValues" dxfId="44050" priority="1656" stopIfTrue="1"/>
    <cfRule type="duplicateValues" dxfId="44049" priority="1657" stopIfTrue="1"/>
    <cfRule type="duplicateValues" dxfId="44048" priority="1658" stopIfTrue="1"/>
    <cfRule type="duplicateValues" dxfId="44047" priority="1659" stopIfTrue="1"/>
    <cfRule type="duplicateValues" dxfId="44046" priority="1660" stopIfTrue="1"/>
    <cfRule type="duplicateValues" dxfId="44045" priority="1661" stopIfTrue="1"/>
    <cfRule type="duplicateValues" dxfId="44044" priority="1662" stopIfTrue="1"/>
    <cfRule type="duplicateValues" dxfId="44043" priority="1663" stopIfTrue="1"/>
    <cfRule type="duplicateValues" dxfId="44042" priority="1664" stopIfTrue="1"/>
  </conditionalFormatting>
  <conditionalFormatting sqref="H19">
    <cfRule type="duplicateValues" dxfId="44041" priority="1537" stopIfTrue="1"/>
    <cfRule type="duplicateValues" dxfId="44040" priority="1538" stopIfTrue="1"/>
    <cfRule type="duplicateValues" dxfId="44039" priority="1539" stopIfTrue="1"/>
    <cfRule type="duplicateValues" dxfId="44038" priority="1540" stopIfTrue="1"/>
    <cfRule type="duplicateValues" dxfId="44037" priority="1541" stopIfTrue="1"/>
    <cfRule type="duplicateValues" dxfId="44036" priority="1542" stopIfTrue="1"/>
    <cfRule type="duplicateValues" dxfId="44035" priority="1543" stopIfTrue="1"/>
    <cfRule type="duplicateValues" dxfId="44034" priority="1544" stopIfTrue="1"/>
    <cfRule type="duplicateValues" dxfId="44033" priority="1545" stopIfTrue="1"/>
    <cfRule type="duplicateValues" dxfId="44032" priority="1546" stopIfTrue="1"/>
    <cfRule type="duplicateValues" dxfId="44031" priority="1547" stopIfTrue="1"/>
    <cfRule type="duplicateValues" dxfId="44030" priority="1548" stopIfTrue="1"/>
    <cfRule type="duplicateValues" dxfId="44029" priority="1549" stopIfTrue="1"/>
    <cfRule type="duplicateValues" dxfId="44028" priority="1550" stopIfTrue="1"/>
    <cfRule type="duplicateValues" dxfId="44027" priority="1551" stopIfTrue="1"/>
    <cfRule type="duplicateValues" dxfId="44026" priority="1552" stopIfTrue="1"/>
    <cfRule type="duplicateValues" dxfId="44025" priority="1553" stopIfTrue="1"/>
    <cfRule type="duplicateValues" dxfId="44024" priority="1554" stopIfTrue="1"/>
    <cfRule type="duplicateValues" dxfId="44023" priority="1555" stopIfTrue="1"/>
    <cfRule type="duplicateValues" dxfId="44022" priority="1556" stopIfTrue="1"/>
    <cfRule type="duplicateValues" dxfId="44021" priority="1557" stopIfTrue="1"/>
    <cfRule type="duplicateValues" dxfId="44020" priority="1558" stopIfTrue="1"/>
    <cfRule type="duplicateValues" dxfId="44019" priority="1559" stopIfTrue="1"/>
    <cfRule type="duplicateValues" dxfId="44018" priority="1560" stopIfTrue="1"/>
    <cfRule type="duplicateValues" dxfId="44017" priority="1561" stopIfTrue="1"/>
    <cfRule type="duplicateValues" dxfId="44016" priority="1562" stopIfTrue="1"/>
    <cfRule type="duplicateValues" dxfId="44015" priority="1563" stopIfTrue="1"/>
    <cfRule type="duplicateValues" dxfId="44014" priority="1564" stopIfTrue="1"/>
    <cfRule type="duplicateValues" dxfId="44013" priority="1565" stopIfTrue="1"/>
    <cfRule type="duplicateValues" dxfId="44012" priority="1566" stopIfTrue="1"/>
    <cfRule type="duplicateValues" dxfId="44011" priority="1567" stopIfTrue="1"/>
    <cfRule type="duplicateValues" dxfId="44010" priority="1568" stopIfTrue="1"/>
    <cfRule type="duplicateValues" dxfId="44009" priority="1569" stopIfTrue="1"/>
    <cfRule type="duplicateValues" dxfId="44008" priority="1570" stopIfTrue="1"/>
    <cfRule type="duplicateValues" dxfId="44007" priority="1571" stopIfTrue="1"/>
    <cfRule type="duplicateValues" dxfId="44006" priority="1572" stopIfTrue="1"/>
    <cfRule type="duplicateValues" dxfId="44005" priority="1573" stopIfTrue="1"/>
    <cfRule type="duplicateValues" dxfId="44004" priority="1574" stopIfTrue="1"/>
    <cfRule type="duplicateValues" dxfId="44003" priority="1575" stopIfTrue="1"/>
    <cfRule type="duplicateValues" dxfId="44002" priority="1576" stopIfTrue="1"/>
    <cfRule type="duplicateValues" dxfId="44001" priority="1577" stopIfTrue="1"/>
    <cfRule type="duplicateValues" dxfId="44000" priority="1578" stopIfTrue="1"/>
    <cfRule type="duplicateValues" dxfId="43999" priority="1579" stopIfTrue="1"/>
    <cfRule type="duplicateValues" dxfId="43998" priority="1580" stopIfTrue="1"/>
    <cfRule type="duplicateValues" dxfId="43997" priority="1581" stopIfTrue="1"/>
    <cfRule type="duplicateValues" dxfId="43996" priority="1582" stopIfTrue="1"/>
    <cfRule type="duplicateValues" dxfId="43995" priority="1583" stopIfTrue="1"/>
    <cfRule type="duplicateValues" dxfId="43994" priority="1584" stopIfTrue="1"/>
    <cfRule type="duplicateValues" dxfId="43993" priority="1585" stopIfTrue="1"/>
    <cfRule type="duplicateValues" dxfId="43992" priority="1586" stopIfTrue="1"/>
    <cfRule type="duplicateValues" dxfId="43991" priority="1587" stopIfTrue="1"/>
    <cfRule type="duplicateValues" dxfId="43990" priority="1588" stopIfTrue="1"/>
    <cfRule type="duplicateValues" dxfId="43989" priority="1589" stopIfTrue="1"/>
    <cfRule type="duplicateValues" dxfId="43988" priority="1590" stopIfTrue="1"/>
    <cfRule type="duplicateValues" dxfId="43987" priority="1591" stopIfTrue="1"/>
    <cfRule type="duplicateValues" dxfId="43986" priority="1592" stopIfTrue="1"/>
    <cfRule type="duplicateValues" dxfId="43985" priority="1593" stopIfTrue="1"/>
    <cfRule type="duplicateValues" dxfId="43984" priority="1594" stopIfTrue="1"/>
    <cfRule type="duplicateValues" dxfId="43983" priority="1595" stopIfTrue="1"/>
    <cfRule type="duplicateValues" dxfId="43982" priority="1596" stopIfTrue="1"/>
    <cfRule type="duplicateValues" dxfId="43981" priority="1597" stopIfTrue="1"/>
    <cfRule type="duplicateValues" dxfId="43980" priority="1598" stopIfTrue="1"/>
    <cfRule type="duplicateValues" dxfId="43979" priority="1599" stopIfTrue="1"/>
    <cfRule type="duplicateValues" dxfId="43978" priority="1600" stopIfTrue="1"/>
  </conditionalFormatting>
  <conditionalFormatting sqref="H17">
    <cfRule type="duplicateValues" dxfId="43977" priority="1281" stopIfTrue="1"/>
    <cfRule type="duplicateValues" dxfId="43976" priority="1282" stopIfTrue="1"/>
    <cfRule type="duplicateValues" dxfId="43975" priority="1283" stopIfTrue="1"/>
    <cfRule type="duplicateValues" dxfId="43974" priority="1284" stopIfTrue="1"/>
    <cfRule type="duplicateValues" dxfId="43973" priority="1285" stopIfTrue="1"/>
    <cfRule type="duplicateValues" dxfId="43972" priority="1286" stopIfTrue="1"/>
    <cfRule type="duplicateValues" dxfId="43971" priority="1287" stopIfTrue="1"/>
    <cfRule type="duplicateValues" dxfId="43970" priority="1288" stopIfTrue="1"/>
    <cfRule type="duplicateValues" dxfId="43969" priority="1289" stopIfTrue="1"/>
    <cfRule type="duplicateValues" dxfId="43968" priority="1290" stopIfTrue="1"/>
    <cfRule type="duplicateValues" dxfId="43967" priority="1291" stopIfTrue="1"/>
    <cfRule type="duplicateValues" dxfId="43966" priority="1292" stopIfTrue="1"/>
    <cfRule type="duplicateValues" dxfId="43965" priority="1293" stopIfTrue="1"/>
    <cfRule type="duplicateValues" dxfId="43964" priority="1294" stopIfTrue="1"/>
    <cfRule type="duplicateValues" dxfId="43963" priority="1295" stopIfTrue="1"/>
    <cfRule type="duplicateValues" dxfId="43962" priority="1296" stopIfTrue="1"/>
    <cfRule type="duplicateValues" dxfId="43961" priority="1297" stopIfTrue="1"/>
    <cfRule type="duplicateValues" dxfId="43960" priority="1298" stopIfTrue="1"/>
    <cfRule type="duplicateValues" dxfId="43959" priority="1299" stopIfTrue="1"/>
    <cfRule type="duplicateValues" dxfId="43958" priority="1300" stopIfTrue="1"/>
    <cfRule type="duplicateValues" dxfId="43957" priority="1301" stopIfTrue="1"/>
    <cfRule type="duplicateValues" dxfId="43956" priority="1302" stopIfTrue="1"/>
    <cfRule type="duplicateValues" dxfId="43955" priority="1303" stopIfTrue="1"/>
    <cfRule type="duplicateValues" dxfId="43954" priority="1304" stopIfTrue="1"/>
    <cfRule type="duplicateValues" dxfId="43953" priority="1305" stopIfTrue="1"/>
    <cfRule type="duplicateValues" dxfId="43952" priority="1306" stopIfTrue="1"/>
    <cfRule type="duplicateValues" dxfId="43951" priority="1307" stopIfTrue="1"/>
    <cfRule type="duplicateValues" dxfId="43950" priority="1308" stopIfTrue="1"/>
    <cfRule type="duplicateValues" dxfId="43949" priority="1309" stopIfTrue="1"/>
    <cfRule type="duplicateValues" dxfId="43948" priority="1310" stopIfTrue="1"/>
    <cfRule type="duplicateValues" dxfId="43947" priority="1311" stopIfTrue="1"/>
    <cfRule type="duplicateValues" dxfId="43946" priority="1312" stopIfTrue="1"/>
    <cfRule type="duplicateValues" dxfId="43945" priority="1313" stopIfTrue="1"/>
    <cfRule type="duplicateValues" dxfId="43944" priority="1314" stopIfTrue="1"/>
    <cfRule type="duplicateValues" dxfId="43943" priority="1315" stopIfTrue="1"/>
    <cfRule type="duplicateValues" dxfId="43942" priority="1316" stopIfTrue="1"/>
    <cfRule type="duplicateValues" dxfId="43941" priority="1317" stopIfTrue="1"/>
    <cfRule type="duplicateValues" dxfId="43940" priority="1318" stopIfTrue="1"/>
    <cfRule type="duplicateValues" dxfId="43939" priority="1319" stopIfTrue="1"/>
    <cfRule type="duplicateValues" dxfId="43938" priority="1320" stopIfTrue="1"/>
    <cfRule type="duplicateValues" dxfId="43937" priority="1321" stopIfTrue="1"/>
    <cfRule type="duplicateValues" dxfId="43936" priority="1322" stopIfTrue="1"/>
    <cfRule type="duplicateValues" dxfId="43935" priority="1323" stopIfTrue="1"/>
    <cfRule type="duplicateValues" dxfId="43934" priority="1324" stopIfTrue="1"/>
    <cfRule type="duplicateValues" dxfId="43933" priority="1325" stopIfTrue="1"/>
    <cfRule type="duplicateValues" dxfId="43932" priority="1326" stopIfTrue="1"/>
    <cfRule type="duplicateValues" dxfId="43931" priority="1327" stopIfTrue="1"/>
    <cfRule type="duplicateValues" dxfId="43930" priority="1328" stopIfTrue="1"/>
    <cfRule type="duplicateValues" dxfId="43929" priority="1329" stopIfTrue="1"/>
    <cfRule type="duplicateValues" dxfId="43928" priority="1330" stopIfTrue="1"/>
    <cfRule type="duplicateValues" dxfId="43927" priority="1331" stopIfTrue="1"/>
    <cfRule type="duplicateValues" dxfId="43926" priority="1332" stopIfTrue="1"/>
    <cfRule type="duplicateValues" dxfId="43925" priority="1333" stopIfTrue="1"/>
    <cfRule type="duplicateValues" dxfId="43924" priority="1334" stopIfTrue="1"/>
    <cfRule type="duplicateValues" dxfId="43923" priority="1335" stopIfTrue="1"/>
    <cfRule type="duplicateValues" dxfId="43922" priority="1336" stopIfTrue="1"/>
    <cfRule type="duplicateValues" dxfId="43921" priority="1337" stopIfTrue="1"/>
    <cfRule type="duplicateValues" dxfId="43920" priority="1338" stopIfTrue="1"/>
    <cfRule type="duplicateValues" dxfId="43919" priority="1339" stopIfTrue="1"/>
    <cfRule type="duplicateValues" dxfId="43918" priority="1340" stopIfTrue="1"/>
    <cfRule type="duplicateValues" dxfId="43917" priority="1341" stopIfTrue="1"/>
    <cfRule type="duplicateValues" dxfId="43916" priority="1342" stopIfTrue="1"/>
    <cfRule type="duplicateValues" dxfId="43915" priority="1343" stopIfTrue="1"/>
    <cfRule type="duplicateValues" dxfId="43914" priority="1344" stopIfTrue="1"/>
    <cfRule type="duplicateValues" dxfId="43913" priority="1345" stopIfTrue="1"/>
    <cfRule type="duplicateValues" dxfId="43912" priority="1346" stopIfTrue="1"/>
    <cfRule type="duplicateValues" dxfId="43911" priority="1347" stopIfTrue="1"/>
    <cfRule type="duplicateValues" dxfId="43910" priority="1348" stopIfTrue="1"/>
    <cfRule type="duplicateValues" dxfId="43909" priority="1349" stopIfTrue="1"/>
    <cfRule type="duplicateValues" dxfId="43908" priority="1350" stopIfTrue="1"/>
    <cfRule type="duplicateValues" dxfId="43907" priority="1351" stopIfTrue="1"/>
    <cfRule type="duplicateValues" dxfId="43906" priority="1352" stopIfTrue="1"/>
    <cfRule type="duplicateValues" dxfId="43905" priority="1353" stopIfTrue="1"/>
    <cfRule type="duplicateValues" dxfId="43904" priority="1354" stopIfTrue="1"/>
    <cfRule type="duplicateValues" dxfId="43903" priority="1355" stopIfTrue="1"/>
    <cfRule type="duplicateValues" dxfId="43902" priority="1356" stopIfTrue="1"/>
    <cfRule type="duplicateValues" dxfId="43901" priority="1357" stopIfTrue="1"/>
    <cfRule type="duplicateValues" dxfId="43900" priority="1358" stopIfTrue="1"/>
    <cfRule type="duplicateValues" dxfId="43899" priority="1359" stopIfTrue="1"/>
    <cfRule type="duplicateValues" dxfId="43898" priority="1360" stopIfTrue="1"/>
    <cfRule type="duplicateValues" dxfId="43897" priority="1361" stopIfTrue="1"/>
    <cfRule type="duplicateValues" dxfId="43896" priority="1362" stopIfTrue="1"/>
    <cfRule type="duplicateValues" dxfId="43895" priority="1363" stopIfTrue="1"/>
    <cfRule type="duplicateValues" dxfId="43894" priority="1364" stopIfTrue="1"/>
    <cfRule type="duplicateValues" dxfId="43893" priority="1365" stopIfTrue="1"/>
    <cfRule type="duplicateValues" dxfId="43892" priority="1366" stopIfTrue="1"/>
    <cfRule type="duplicateValues" dxfId="43891" priority="1367" stopIfTrue="1"/>
    <cfRule type="duplicateValues" dxfId="43890" priority="1368" stopIfTrue="1"/>
    <cfRule type="duplicateValues" dxfId="43889" priority="1369" stopIfTrue="1"/>
    <cfRule type="duplicateValues" dxfId="43888" priority="1370" stopIfTrue="1"/>
    <cfRule type="duplicateValues" dxfId="43887" priority="1371" stopIfTrue="1"/>
    <cfRule type="duplicateValues" dxfId="43886" priority="1372" stopIfTrue="1"/>
    <cfRule type="duplicateValues" dxfId="43885" priority="1373" stopIfTrue="1"/>
    <cfRule type="duplicateValues" dxfId="43884" priority="1374" stopIfTrue="1"/>
    <cfRule type="duplicateValues" dxfId="43883" priority="1375" stopIfTrue="1"/>
    <cfRule type="duplicateValues" dxfId="43882" priority="1376" stopIfTrue="1"/>
    <cfRule type="duplicateValues" dxfId="43881" priority="1377" stopIfTrue="1"/>
    <cfRule type="duplicateValues" dxfId="43880" priority="1378" stopIfTrue="1"/>
    <cfRule type="duplicateValues" dxfId="43879" priority="1379" stopIfTrue="1"/>
    <cfRule type="duplicateValues" dxfId="43878" priority="1380" stopIfTrue="1"/>
    <cfRule type="duplicateValues" dxfId="43877" priority="1381" stopIfTrue="1"/>
    <cfRule type="duplicateValues" dxfId="43876" priority="1382" stopIfTrue="1"/>
    <cfRule type="duplicateValues" dxfId="43875" priority="1383" stopIfTrue="1"/>
    <cfRule type="duplicateValues" dxfId="43874" priority="1384" stopIfTrue="1"/>
    <cfRule type="duplicateValues" dxfId="43873" priority="1385" stopIfTrue="1"/>
    <cfRule type="duplicateValues" dxfId="43872" priority="1386" stopIfTrue="1"/>
    <cfRule type="duplicateValues" dxfId="43871" priority="1387" stopIfTrue="1"/>
    <cfRule type="duplicateValues" dxfId="43870" priority="1388" stopIfTrue="1"/>
    <cfRule type="duplicateValues" dxfId="43869" priority="1389" stopIfTrue="1"/>
    <cfRule type="duplicateValues" dxfId="43868" priority="1390" stopIfTrue="1"/>
    <cfRule type="duplicateValues" dxfId="43867" priority="1391" stopIfTrue="1"/>
    <cfRule type="duplicateValues" dxfId="43866" priority="1392" stopIfTrue="1"/>
    <cfRule type="duplicateValues" dxfId="43865" priority="1393" stopIfTrue="1"/>
    <cfRule type="duplicateValues" dxfId="43864" priority="1394" stopIfTrue="1"/>
    <cfRule type="duplicateValues" dxfId="43863" priority="1395" stopIfTrue="1"/>
    <cfRule type="duplicateValues" dxfId="43862" priority="1396" stopIfTrue="1"/>
    <cfRule type="duplicateValues" dxfId="43861" priority="1397" stopIfTrue="1"/>
    <cfRule type="duplicateValues" dxfId="43860" priority="1398" stopIfTrue="1"/>
    <cfRule type="duplicateValues" dxfId="43859" priority="1399" stopIfTrue="1"/>
    <cfRule type="duplicateValues" dxfId="43858" priority="1400" stopIfTrue="1"/>
    <cfRule type="duplicateValues" dxfId="43857" priority="1401" stopIfTrue="1"/>
    <cfRule type="duplicateValues" dxfId="43856" priority="1402" stopIfTrue="1"/>
    <cfRule type="duplicateValues" dxfId="43855" priority="1403" stopIfTrue="1"/>
    <cfRule type="duplicateValues" dxfId="43854" priority="1404" stopIfTrue="1"/>
    <cfRule type="duplicateValues" dxfId="43853" priority="1405" stopIfTrue="1"/>
    <cfRule type="duplicateValues" dxfId="43852" priority="1406" stopIfTrue="1"/>
    <cfRule type="duplicateValues" dxfId="43851" priority="1407" stopIfTrue="1"/>
    <cfRule type="duplicateValues" dxfId="43850" priority="1408" stopIfTrue="1"/>
    <cfRule type="duplicateValues" dxfId="43849" priority="1409" stopIfTrue="1"/>
    <cfRule type="duplicateValues" dxfId="43848" priority="1410" stopIfTrue="1"/>
    <cfRule type="duplicateValues" dxfId="43847" priority="1411" stopIfTrue="1"/>
    <cfRule type="duplicateValues" dxfId="43846" priority="1412" stopIfTrue="1"/>
    <cfRule type="duplicateValues" dxfId="43845" priority="1413" stopIfTrue="1"/>
    <cfRule type="duplicateValues" dxfId="43844" priority="1414" stopIfTrue="1"/>
    <cfRule type="duplicateValues" dxfId="43843" priority="1415" stopIfTrue="1"/>
    <cfRule type="duplicateValues" dxfId="43842" priority="1416" stopIfTrue="1"/>
    <cfRule type="duplicateValues" dxfId="43841" priority="1417" stopIfTrue="1"/>
    <cfRule type="duplicateValues" dxfId="43840" priority="1418" stopIfTrue="1"/>
    <cfRule type="duplicateValues" dxfId="43839" priority="1419" stopIfTrue="1"/>
    <cfRule type="duplicateValues" dxfId="43838" priority="1420" stopIfTrue="1"/>
    <cfRule type="duplicateValues" dxfId="43837" priority="1421" stopIfTrue="1"/>
    <cfRule type="duplicateValues" dxfId="43836" priority="1422" stopIfTrue="1"/>
    <cfRule type="duplicateValues" dxfId="43835" priority="1423" stopIfTrue="1"/>
    <cfRule type="duplicateValues" dxfId="43834" priority="1424" stopIfTrue="1"/>
    <cfRule type="duplicateValues" dxfId="43833" priority="1425" stopIfTrue="1"/>
    <cfRule type="duplicateValues" dxfId="43832" priority="1426" stopIfTrue="1"/>
    <cfRule type="duplicateValues" dxfId="43831" priority="1427" stopIfTrue="1"/>
    <cfRule type="duplicateValues" dxfId="43830" priority="1428" stopIfTrue="1"/>
    <cfRule type="duplicateValues" dxfId="43829" priority="1429" stopIfTrue="1"/>
    <cfRule type="duplicateValues" dxfId="43828" priority="1430" stopIfTrue="1"/>
    <cfRule type="duplicateValues" dxfId="43827" priority="1431" stopIfTrue="1"/>
    <cfRule type="duplicateValues" dxfId="43826" priority="1432" stopIfTrue="1"/>
    <cfRule type="duplicateValues" dxfId="43825" priority="1433" stopIfTrue="1"/>
    <cfRule type="duplicateValues" dxfId="43824" priority="1434" stopIfTrue="1"/>
    <cfRule type="duplicateValues" dxfId="43823" priority="1435" stopIfTrue="1"/>
    <cfRule type="duplicateValues" dxfId="43822" priority="1436" stopIfTrue="1"/>
    <cfRule type="duplicateValues" dxfId="43821" priority="1437" stopIfTrue="1"/>
    <cfRule type="duplicateValues" dxfId="43820" priority="1438" stopIfTrue="1"/>
    <cfRule type="duplicateValues" dxfId="43819" priority="1439" stopIfTrue="1"/>
    <cfRule type="duplicateValues" dxfId="43818" priority="1440" stopIfTrue="1"/>
    <cfRule type="duplicateValues" dxfId="43817" priority="1441" stopIfTrue="1"/>
    <cfRule type="duplicateValues" dxfId="43816" priority="1442" stopIfTrue="1"/>
    <cfRule type="duplicateValues" dxfId="43815" priority="1443" stopIfTrue="1"/>
    <cfRule type="duplicateValues" dxfId="43814" priority="1444" stopIfTrue="1"/>
    <cfRule type="duplicateValues" dxfId="43813" priority="1445" stopIfTrue="1"/>
    <cfRule type="duplicateValues" dxfId="43812" priority="1446" stopIfTrue="1"/>
    <cfRule type="duplicateValues" dxfId="43811" priority="1447" stopIfTrue="1"/>
    <cfRule type="duplicateValues" dxfId="43810" priority="1448" stopIfTrue="1"/>
    <cfRule type="duplicateValues" dxfId="43809" priority="1449" stopIfTrue="1"/>
    <cfRule type="duplicateValues" dxfId="43808" priority="1450" stopIfTrue="1"/>
    <cfRule type="duplicateValues" dxfId="43807" priority="1451" stopIfTrue="1"/>
    <cfRule type="duplicateValues" dxfId="43806" priority="1452" stopIfTrue="1"/>
    <cfRule type="duplicateValues" dxfId="43805" priority="1453" stopIfTrue="1"/>
    <cfRule type="duplicateValues" dxfId="43804" priority="1454" stopIfTrue="1"/>
    <cfRule type="duplicateValues" dxfId="43803" priority="1455" stopIfTrue="1"/>
    <cfRule type="duplicateValues" dxfId="43802" priority="1456" stopIfTrue="1"/>
    <cfRule type="duplicateValues" dxfId="43801" priority="1457" stopIfTrue="1"/>
    <cfRule type="duplicateValues" dxfId="43800" priority="1458" stopIfTrue="1"/>
    <cfRule type="duplicateValues" dxfId="43799" priority="1459" stopIfTrue="1"/>
    <cfRule type="duplicateValues" dxfId="43798" priority="1460" stopIfTrue="1"/>
    <cfRule type="duplicateValues" dxfId="43797" priority="1461" stopIfTrue="1"/>
    <cfRule type="duplicateValues" dxfId="43796" priority="1462" stopIfTrue="1"/>
    <cfRule type="duplicateValues" dxfId="43795" priority="1463" stopIfTrue="1"/>
    <cfRule type="duplicateValues" dxfId="43794" priority="1464" stopIfTrue="1"/>
    <cfRule type="duplicateValues" dxfId="43793" priority="1465" stopIfTrue="1"/>
    <cfRule type="duplicateValues" dxfId="43792" priority="1466" stopIfTrue="1"/>
    <cfRule type="duplicateValues" dxfId="43791" priority="1467" stopIfTrue="1"/>
    <cfRule type="duplicateValues" dxfId="43790" priority="1468" stopIfTrue="1"/>
    <cfRule type="duplicateValues" dxfId="43789" priority="1469" stopIfTrue="1"/>
    <cfRule type="duplicateValues" dxfId="43788" priority="1470" stopIfTrue="1"/>
    <cfRule type="duplicateValues" dxfId="43787" priority="1471" stopIfTrue="1"/>
    <cfRule type="duplicateValues" dxfId="43786" priority="1472" stopIfTrue="1"/>
    <cfRule type="duplicateValues" dxfId="43785" priority="1473" stopIfTrue="1"/>
    <cfRule type="duplicateValues" dxfId="43784" priority="1474" stopIfTrue="1"/>
    <cfRule type="duplicateValues" dxfId="43783" priority="1475" stopIfTrue="1"/>
    <cfRule type="duplicateValues" dxfId="43782" priority="1476" stopIfTrue="1"/>
    <cfRule type="duplicateValues" dxfId="43781" priority="1477" stopIfTrue="1"/>
    <cfRule type="duplicateValues" dxfId="43780" priority="1478" stopIfTrue="1"/>
    <cfRule type="duplicateValues" dxfId="43779" priority="1479" stopIfTrue="1"/>
    <cfRule type="duplicateValues" dxfId="43778" priority="1480" stopIfTrue="1"/>
    <cfRule type="duplicateValues" dxfId="43777" priority="1481" stopIfTrue="1"/>
    <cfRule type="duplicateValues" dxfId="43776" priority="1482" stopIfTrue="1"/>
    <cfRule type="duplicateValues" dxfId="43775" priority="1483" stopIfTrue="1"/>
    <cfRule type="duplicateValues" dxfId="43774" priority="1484" stopIfTrue="1"/>
    <cfRule type="duplicateValues" dxfId="43773" priority="1485" stopIfTrue="1"/>
    <cfRule type="duplicateValues" dxfId="43772" priority="1486" stopIfTrue="1"/>
    <cfRule type="duplicateValues" dxfId="43771" priority="1487" stopIfTrue="1"/>
    <cfRule type="duplicateValues" dxfId="43770" priority="1488" stopIfTrue="1"/>
    <cfRule type="duplicateValues" dxfId="43769" priority="1489" stopIfTrue="1"/>
    <cfRule type="duplicateValues" dxfId="43768" priority="1490" stopIfTrue="1"/>
    <cfRule type="duplicateValues" dxfId="43767" priority="1491" stopIfTrue="1"/>
    <cfRule type="duplicateValues" dxfId="43766" priority="1492" stopIfTrue="1"/>
    <cfRule type="duplicateValues" dxfId="43765" priority="1493" stopIfTrue="1"/>
    <cfRule type="duplicateValues" dxfId="43764" priority="1494" stopIfTrue="1"/>
    <cfRule type="duplicateValues" dxfId="43763" priority="1495" stopIfTrue="1"/>
    <cfRule type="duplicateValues" dxfId="43762" priority="1496" stopIfTrue="1"/>
    <cfRule type="duplicateValues" dxfId="43761" priority="1497" stopIfTrue="1"/>
    <cfRule type="duplicateValues" dxfId="43760" priority="1498" stopIfTrue="1"/>
    <cfRule type="duplicateValues" dxfId="43759" priority="1499" stopIfTrue="1"/>
    <cfRule type="duplicateValues" dxfId="43758" priority="1500" stopIfTrue="1"/>
    <cfRule type="duplicateValues" dxfId="43757" priority="1501" stopIfTrue="1"/>
    <cfRule type="duplicateValues" dxfId="43756" priority="1502" stopIfTrue="1"/>
    <cfRule type="duplicateValues" dxfId="43755" priority="1503" stopIfTrue="1"/>
    <cfRule type="duplicateValues" dxfId="43754" priority="1504" stopIfTrue="1"/>
    <cfRule type="duplicateValues" dxfId="43753" priority="1505" stopIfTrue="1"/>
    <cfRule type="duplicateValues" dxfId="43752" priority="1506" stopIfTrue="1"/>
    <cfRule type="duplicateValues" dxfId="43751" priority="1507" stopIfTrue="1"/>
    <cfRule type="duplicateValues" dxfId="43750" priority="1508" stopIfTrue="1"/>
    <cfRule type="duplicateValues" dxfId="43749" priority="1509" stopIfTrue="1"/>
    <cfRule type="duplicateValues" dxfId="43748" priority="1510" stopIfTrue="1"/>
    <cfRule type="duplicateValues" dxfId="43747" priority="1511" stopIfTrue="1"/>
    <cfRule type="duplicateValues" dxfId="43746" priority="1512" stopIfTrue="1"/>
    <cfRule type="duplicateValues" dxfId="43745" priority="1513" stopIfTrue="1"/>
    <cfRule type="duplicateValues" dxfId="43744" priority="1514" stopIfTrue="1"/>
    <cfRule type="duplicateValues" dxfId="43743" priority="1515" stopIfTrue="1"/>
    <cfRule type="duplicateValues" dxfId="43742" priority="1516" stopIfTrue="1"/>
    <cfRule type="duplicateValues" dxfId="43741" priority="1517" stopIfTrue="1"/>
    <cfRule type="duplicateValues" dxfId="43740" priority="1518" stopIfTrue="1"/>
    <cfRule type="duplicateValues" dxfId="43739" priority="1519" stopIfTrue="1"/>
    <cfRule type="duplicateValues" dxfId="43738" priority="1520" stopIfTrue="1"/>
    <cfRule type="duplicateValues" dxfId="43737" priority="1521" stopIfTrue="1"/>
    <cfRule type="duplicateValues" dxfId="43736" priority="1522" stopIfTrue="1"/>
    <cfRule type="duplicateValues" dxfId="43735" priority="1523" stopIfTrue="1"/>
    <cfRule type="duplicateValues" dxfId="43734" priority="1524" stopIfTrue="1"/>
    <cfRule type="duplicateValues" dxfId="43733" priority="1525" stopIfTrue="1"/>
    <cfRule type="duplicateValues" dxfId="43732" priority="1526" stopIfTrue="1"/>
    <cfRule type="duplicateValues" dxfId="43731" priority="1527" stopIfTrue="1"/>
    <cfRule type="duplicateValues" dxfId="43730" priority="1528" stopIfTrue="1"/>
    <cfRule type="duplicateValues" dxfId="43729" priority="1529" stopIfTrue="1"/>
    <cfRule type="duplicateValues" dxfId="43728" priority="1530" stopIfTrue="1"/>
    <cfRule type="duplicateValues" dxfId="43727" priority="1531" stopIfTrue="1"/>
    <cfRule type="duplicateValues" dxfId="43726" priority="1532" stopIfTrue="1"/>
    <cfRule type="duplicateValues" dxfId="43725" priority="1533" stopIfTrue="1"/>
    <cfRule type="duplicateValues" dxfId="43724" priority="1534" stopIfTrue="1"/>
    <cfRule type="duplicateValues" dxfId="43723" priority="1535" stopIfTrue="1"/>
    <cfRule type="duplicateValues" dxfId="43722" priority="1536" stopIfTrue="1"/>
  </conditionalFormatting>
  <conditionalFormatting sqref="H19">
    <cfRule type="duplicateValues" dxfId="43721" priority="1025" stopIfTrue="1"/>
    <cfRule type="duplicateValues" dxfId="43720" priority="1026" stopIfTrue="1"/>
    <cfRule type="duplicateValues" dxfId="43719" priority="1027" stopIfTrue="1"/>
    <cfRule type="duplicateValues" dxfId="43718" priority="1028" stopIfTrue="1"/>
    <cfRule type="duplicateValues" dxfId="43717" priority="1029" stopIfTrue="1"/>
    <cfRule type="duplicateValues" dxfId="43716" priority="1030" stopIfTrue="1"/>
    <cfRule type="duplicateValues" dxfId="43715" priority="1031" stopIfTrue="1"/>
    <cfRule type="duplicateValues" dxfId="43714" priority="1032" stopIfTrue="1"/>
    <cfRule type="duplicateValues" dxfId="43713" priority="1033" stopIfTrue="1"/>
    <cfRule type="duplicateValues" dxfId="43712" priority="1034" stopIfTrue="1"/>
    <cfRule type="duplicateValues" dxfId="43711" priority="1035" stopIfTrue="1"/>
    <cfRule type="duplicateValues" dxfId="43710" priority="1036" stopIfTrue="1"/>
    <cfRule type="duplicateValues" dxfId="43709" priority="1037" stopIfTrue="1"/>
    <cfRule type="duplicateValues" dxfId="43708" priority="1038" stopIfTrue="1"/>
    <cfRule type="duplicateValues" dxfId="43707" priority="1039" stopIfTrue="1"/>
    <cfRule type="duplicateValues" dxfId="43706" priority="1040" stopIfTrue="1"/>
    <cfRule type="duplicateValues" dxfId="43705" priority="1041" stopIfTrue="1"/>
    <cfRule type="duplicateValues" dxfId="43704" priority="1042" stopIfTrue="1"/>
    <cfRule type="duplicateValues" dxfId="43703" priority="1043" stopIfTrue="1"/>
    <cfRule type="duplicateValues" dxfId="43702" priority="1044" stopIfTrue="1"/>
    <cfRule type="duplicateValues" dxfId="43701" priority="1045" stopIfTrue="1"/>
    <cfRule type="duplicateValues" dxfId="43700" priority="1046" stopIfTrue="1"/>
    <cfRule type="duplicateValues" dxfId="43699" priority="1047" stopIfTrue="1"/>
    <cfRule type="duplicateValues" dxfId="43698" priority="1048" stopIfTrue="1"/>
    <cfRule type="duplicateValues" dxfId="43697" priority="1049" stopIfTrue="1"/>
    <cfRule type="duplicateValues" dxfId="43696" priority="1050" stopIfTrue="1"/>
    <cfRule type="duplicateValues" dxfId="43695" priority="1051" stopIfTrue="1"/>
    <cfRule type="duplicateValues" dxfId="43694" priority="1052" stopIfTrue="1"/>
    <cfRule type="duplicateValues" dxfId="43693" priority="1053" stopIfTrue="1"/>
    <cfRule type="duplicateValues" dxfId="43692" priority="1054" stopIfTrue="1"/>
    <cfRule type="duplicateValues" dxfId="43691" priority="1055" stopIfTrue="1"/>
    <cfRule type="duplicateValues" dxfId="43690" priority="1056" stopIfTrue="1"/>
    <cfRule type="duplicateValues" dxfId="43689" priority="1057" stopIfTrue="1"/>
    <cfRule type="duplicateValues" dxfId="43688" priority="1058" stopIfTrue="1"/>
    <cfRule type="duplicateValues" dxfId="43687" priority="1059" stopIfTrue="1"/>
    <cfRule type="duplicateValues" dxfId="43686" priority="1060" stopIfTrue="1"/>
    <cfRule type="duplicateValues" dxfId="43685" priority="1061" stopIfTrue="1"/>
    <cfRule type="duplicateValues" dxfId="43684" priority="1062" stopIfTrue="1"/>
    <cfRule type="duplicateValues" dxfId="43683" priority="1063" stopIfTrue="1"/>
    <cfRule type="duplicateValues" dxfId="43682" priority="1064" stopIfTrue="1"/>
    <cfRule type="duplicateValues" dxfId="43681" priority="1065" stopIfTrue="1"/>
    <cfRule type="duplicateValues" dxfId="43680" priority="1066" stopIfTrue="1"/>
    <cfRule type="duplicateValues" dxfId="43679" priority="1067" stopIfTrue="1"/>
    <cfRule type="duplicateValues" dxfId="43678" priority="1068" stopIfTrue="1"/>
    <cfRule type="duplicateValues" dxfId="43677" priority="1069" stopIfTrue="1"/>
    <cfRule type="duplicateValues" dxfId="43676" priority="1070" stopIfTrue="1"/>
    <cfRule type="duplicateValues" dxfId="43675" priority="1071" stopIfTrue="1"/>
    <cfRule type="duplicateValues" dxfId="43674" priority="1072" stopIfTrue="1"/>
    <cfRule type="duplicateValues" dxfId="43673" priority="1073" stopIfTrue="1"/>
    <cfRule type="duplicateValues" dxfId="43672" priority="1074" stopIfTrue="1"/>
    <cfRule type="duplicateValues" dxfId="43671" priority="1075" stopIfTrue="1"/>
    <cfRule type="duplicateValues" dxfId="43670" priority="1076" stopIfTrue="1"/>
    <cfRule type="duplicateValues" dxfId="43669" priority="1077" stopIfTrue="1"/>
    <cfRule type="duplicateValues" dxfId="43668" priority="1078" stopIfTrue="1"/>
    <cfRule type="duplicateValues" dxfId="43667" priority="1079" stopIfTrue="1"/>
    <cfRule type="duplicateValues" dxfId="43666" priority="1080" stopIfTrue="1"/>
    <cfRule type="duplicateValues" dxfId="43665" priority="1081" stopIfTrue="1"/>
    <cfRule type="duplicateValues" dxfId="43664" priority="1082" stopIfTrue="1"/>
    <cfRule type="duplicateValues" dxfId="43663" priority="1083" stopIfTrue="1"/>
    <cfRule type="duplicateValues" dxfId="43662" priority="1084" stopIfTrue="1"/>
    <cfRule type="duplicateValues" dxfId="43661" priority="1085" stopIfTrue="1"/>
    <cfRule type="duplicateValues" dxfId="43660" priority="1086" stopIfTrue="1"/>
    <cfRule type="duplicateValues" dxfId="43659" priority="1087" stopIfTrue="1"/>
    <cfRule type="duplicateValues" dxfId="43658" priority="1088" stopIfTrue="1"/>
    <cfRule type="duplicateValues" dxfId="43657" priority="1089" stopIfTrue="1"/>
    <cfRule type="duplicateValues" dxfId="43656" priority="1090" stopIfTrue="1"/>
    <cfRule type="duplicateValues" dxfId="43655" priority="1091" stopIfTrue="1"/>
    <cfRule type="duplicateValues" dxfId="43654" priority="1092" stopIfTrue="1"/>
    <cfRule type="duplicateValues" dxfId="43653" priority="1093" stopIfTrue="1"/>
    <cfRule type="duplicateValues" dxfId="43652" priority="1094" stopIfTrue="1"/>
    <cfRule type="duplicateValues" dxfId="43651" priority="1095" stopIfTrue="1"/>
    <cfRule type="duplicateValues" dxfId="43650" priority="1096" stopIfTrue="1"/>
    <cfRule type="duplicateValues" dxfId="43649" priority="1097" stopIfTrue="1"/>
    <cfRule type="duplicateValues" dxfId="43648" priority="1098" stopIfTrue="1"/>
    <cfRule type="duplicateValues" dxfId="43647" priority="1099" stopIfTrue="1"/>
    <cfRule type="duplicateValues" dxfId="43646" priority="1100" stopIfTrue="1"/>
    <cfRule type="duplicateValues" dxfId="43645" priority="1101" stopIfTrue="1"/>
    <cfRule type="duplicateValues" dxfId="43644" priority="1102" stopIfTrue="1"/>
    <cfRule type="duplicateValues" dxfId="43643" priority="1103" stopIfTrue="1"/>
    <cfRule type="duplicateValues" dxfId="43642" priority="1104" stopIfTrue="1"/>
    <cfRule type="duplicateValues" dxfId="43641" priority="1105" stopIfTrue="1"/>
    <cfRule type="duplicateValues" dxfId="43640" priority="1106" stopIfTrue="1"/>
    <cfRule type="duplicateValues" dxfId="43639" priority="1107" stopIfTrue="1"/>
    <cfRule type="duplicateValues" dxfId="43638" priority="1108" stopIfTrue="1"/>
    <cfRule type="duplicateValues" dxfId="43637" priority="1109" stopIfTrue="1"/>
    <cfRule type="duplicateValues" dxfId="43636" priority="1110" stopIfTrue="1"/>
    <cfRule type="duplicateValues" dxfId="43635" priority="1111" stopIfTrue="1"/>
    <cfRule type="duplicateValues" dxfId="43634" priority="1112" stopIfTrue="1"/>
    <cfRule type="duplicateValues" dxfId="43633" priority="1113" stopIfTrue="1"/>
    <cfRule type="duplicateValues" dxfId="43632" priority="1114" stopIfTrue="1"/>
    <cfRule type="duplicateValues" dxfId="43631" priority="1115" stopIfTrue="1"/>
    <cfRule type="duplicateValues" dxfId="43630" priority="1116" stopIfTrue="1"/>
    <cfRule type="duplicateValues" dxfId="43629" priority="1117" stopIfTrue="1"/>
    <cfRule type="duplicateValues" dxfId="43628" priority="1118" stopIfTrue="1"/>
    <cfRule type="duplicateValues" dxfId="43627" priority="1119" stopIfTrue="1"/>
    <cfRule type="duplicateValues" dxfId="43626" priority="1120" stopIfTrue="1"/>
    <cfRule type="duplicateValues" dxfId="43625" priority="1121" stopIfTrue="1"/>
    <cfRule type="duplicateValues" dxfId="43624" priority="1122" stopIfTrue="1"/>
    <cfRule type="duplicateValues" dxfId="43623" priority="1123" stopIfTrue="1"/>
    <cfRule type="duplicateValues" dxfId="43622" priority="1124" stopIfTrue="1"/>
    <cfRule type="duplicateValues" dxfId="43621" priority="1125" stopIfTrue="1"/>
    <cfRule type="duplicateValues" dxfId="43620" priority="1126" stopIfTrue="1"/>
    <cfRule type="duplicateValues" dxfId="43619" priority="1127" stopIfTrue="1"/>
    <cfRule type="duplicateValues" dxfId="43618" priority="1128" stopIfTrue="1"/>
    <cfRule type="duplicateValues" dxfId="43617" priority="1129" stopIfTrue="1"/>
    <cfRule type="duplicateValues" dxfId="43616" priority="1130" stopIfTrue="1"/>
    <cfRule type="duplicateValues" dxfId="43615" priority="1131" stopIfTrue="1"/>
    <cfRule type="duplicateValues" dxfId="43614" priority="1132" stopIfTrue="1"/>
    <cfRule type="duplicateValues" dxfId="43613" priority="1133" stopIfTrue="1"/>
    <cfRule type="duplicateValues" dxfId="43612" priority="1134" stopIfTrue="1"/>
    <cfRule type="duplicateValues" dxfId="43611" priority="1135" stopIfTrue="1"/>
    <cfRule type="duplicateValues" dxfId="43610" priority="1136" stopIfTrue="1"/>
    <cfRule type="duplicateValues" dxfId="43609" priority="1137" stopIfTrue="1"/>
    <cfRule type="duplicateValues" dxfId="43608" priority="1138" stopIfTrue="1"/>
    <cfRule type="duplicateValues" dxfId="43607" priority="1139" stopIfTrue="1"/>
    <cfRule type="duplicateValues" dxfId="43606" priority="1140" stopIfTrue="1"/>
    <cfRule type="duplicateValues" dxfId="43605" priority="1141" stopIfTrue="1"/>
    <cfRule type="duplicateValues" dxfId="43604" priority="1142" stopIfTrue="1"/>
    <cfRule type="duplicateValues" dxfId="43603" priority="1143" stopIfTrue="1"/>
    <cfRule type="duplicateValues" dxfId="43602" priority="1144" stopIfTrue="1"/>
    <cfRule type="duplicateValues" dxfId="43601" priority="1145" stopIfTrue="1"/>
    <cfRule type="duplicateValues" dxfId="43600" priority="1146" stopIfTrue="1"/>
    <cfRule type="duplicateValues" dxfId="43599" priority="1147" stopIfTrue="1"/>
    <cfRule type="duplicateValues" dxfId="43598" priority="1148" stopIfTrue="1"/>
    <cfRule type="duplicateValues" dxfId="43597" priority="1149" stopIfTrue="1"/>
    <cfRule type="duplicateValues" dxfId="43596" priority="1150" stopIfTrue="1"/>
    <cfRule type="duplicateValues" dxfId="43595" priority="1151" stopIfTrue="1"/>
    <cfRule type="duplicateValues" dxfId="43594" priority="1152" stopIfTrue="1"/>
    <cfRule type="duplicateValues" dxfId="43593" priority="1153" stopIfTrue="1"/>
    <cfRule type="duplicateValues" dxfId="43592" priority="1154" stopIfTrue="1"/>
    <cfRule type="duplicateValues" dxfId="43591" priority="1155" stopIfTrue="1"/>
    <cfRule type="duplicateValues" dxfId="43590" priority="1156" stopIfTrue="1"/>
    <cfRule type="duplicateValues" dxfId="43589" priority="1157" stopIfTrue="1"/>
    <cfRule type="duplicateValues" dxfId="43588" priority="1158" stopIfTrue="1"/>
    <cfRule type="duplicateValues" dxfId="43587" priority="1159" stopIfTrue="1"/>
    <cfRule type="duplicateValues" dxfId="43586" priority="1160" stopIfTrue="1"/>
    <cfRule type="duplicateValues" dxfId="43585" priority="1161" stopIfTrue="1"/>
    <cfRule type="duplicateValues" dxfId="43584" priority="1162" stopIfTrue="1"/>
    <cfRule type="duplicateValues" dxfId="43583" priority="1163" stopIfTrue="1"/>
    <cfRule type="duplicateValues" dxfId="43582" priority="1164" stopIfTrue="1"/>
    <cfRule type="duplicateValues" dxfId="43581" priority="1165" stopIfTrue="1"/>
    <cfRule type="duplicateValues" dxfId="43580" priority="1166" stopIfTrue="1"/>
    <cfRule type="duplicateValues" dxfId="43579" priority="1167" stopIfTrue="1"/>
    <cfRule type="duplicateValues" dxfId="43578" priority="1168" stopIfTrue="1"/>
    <cfRule type="duplicateValues" dxfId="43577" priority="1169" stopIfTrue="1"/>
    <cfRule type="duplicateValues" dxfId="43576" priority="1170" stopIfTrue="1"/>
    <cfRule type="duplicateValues" dxfId="43575" priority="1171" stopIfTrue="1"/>
    <cfRule type="duplicateValues" dxfId="43574" priority="1172" stopIfTrue="1"/>
    <cfRule type="duplicateValues" dxfId="43573" priority="1173" stopIfTrue="1"/>
    <cfRule type="duplicateValues" dxfId="43572" priority="1174" stopIfTrue="1"/>
    <cfRule type="duplicateValues" dxfId="43571" priority="1175" stopIfTrue="1"/>
    <cfRule type="duplicateValues" dxfId="43570" priority="1176" stopIfTrue="1"/>
    <cfRule type="duplicateValues" dxfId="43569" priority="1177" stopIfTrue="1"/>
    <cfRule type="duplicateValues" dxfId="43568" priority="1178" stopIfTrue="1"/>
    <cfRule type="duplicateValues" dxfId="43567" priority="1179" stopIfTrue="1"/>
    <cfRule type="duplicateValues" dxfId="43566" priority="1180" stopIfTrue="1"/>
    <cfRule type="duplicateValues" dxfId="43565" priority="1181" stopIfTrue="1"/>
    <cfRule type="duplicateValues" dxfId="43564" priority="1182" stopIfTrue="1"/>
    <cfRule type="duplicateValues" dxfId="43563" priority="1183" stopIfTrue="1"/>
    <cfRule type="duplicateValues" dxfId="43562" priority="1184" stopIfTrue="1"/>
    <cfRule type="duplicateValues" dxfId="43561" priority="1185" stopIfTrue="1"/>
    <cfRule type="duplicateValues" dxfId="43560" priority="1186" stopIfTrue="1"/>
    <cfRule type="duplicateValues" dxfId="43559" priority="1187" stopIfTrue="1"/>
    <cfRule type="duplicateValues" dxfId="43558" priority="1188" stopIfTrue="1"/>
    <cfRule type="duplicateValues" dxfId="43557" priority="1189" stopIfTrue="1"/>
    <cfRule type="duplicateValues" dxfId="43556" priority="1190" stopIfTrue="1"/>
    <cfRule type="duplicateValues" dxfId="43555" priority="1191" stopIfTrue="1"/>
    <cfRule type="duplicateValues" dxfId="43554" priority="1192" stopIfTrue="1"/>
    <cfRule type="duplicateValues" dxfId="43553" priority="1193" stopIfTrue="1"/>
    <cfRule type="duplicateValues" dxfId="43552" priority="1194" stopIfTrue="1"/>
    <cfRule type="duplicateValues" dxfId="43551" priority="1195" stopIfTrue="1"/>
    <cfRule type="duplicateValues" dxfId="43550" priority="1196" stopIfTrue="1"/>
    <cfRule type="duplicateValues" dxfId="43549" priority="1197" stopIfTrue="1"/>
    <cfRule type="duplicateValues" dxfId="43548" priority="1198" stopIfTrue="1"/>
    <cfRule type="duplicateValues" dxfId="43547" priority="1199" stopIfTrue="1"/>
    <cfRule type="duplicateValues" dxfId="43546" priority="1200" stopIfTrue="1"/>
    <cfRule type="duplicateValues" dxfId="43545" priority="1201" stopIfTrue="1"/>
    <cfRule type="duplicateValues" dxfId="43544" priority="1202" stopIfTrue="1"/>
    <cfRule type="duplicateValues" dxfId="43543" priority="1203" stopIfTrue="1"/>
    <cfRule type="duplicateValues" dxfId="43542" priority="1204" stopIfTrue="1"/>
    <cfRule type="duplicateValues" dxfId="43541" priority="1205" stopIfTrue="1"/>
    <cfRule type="duplicateValues" dxfId="43540" priority="1206" stopIfTrue="1"/>
    <cfRule type="duplicateValues" dxfId="43539" priority="1207" stopIfTrue="1"/>
    <cfRule type="duplicateValues" dxfId="43538" priority="1208" stopIfTrue="1"/>
    <cfRule type="duplicateValues" dxfId="43537" priority="1209" stopIfTrue="1"/>
    <cfRule type="duplicateValues" dxfId="43536" priority="1210" stopIfTrue="1"/>
    <cfRule type="duplicateValues" dxfId="43535" priority="1211" stopIfTrue="1"/>
    <cfRule type="duplicateValues" dxfId="43534" priority="1212" stopIfTrue="1"/>
    <cfRule type="duplicateValues" dxfId="43533" priority="1213" stopIfTrue="1"/>
    <cfRule type="duplicateValues" dxfId="43532" priority="1214" stopIfTrue="1"/>
    <cfRule type="duplicateValues" dxfId="43531" priority="1215" stopIfTrue="1"/>
    <cfRule type="duplicateValues" dxfId="43530" priority="1216" stopIfTrue="1"/>
    <cfRule type="duplicateValues" dxfId="43529" priority="1217" stopIfTrue="1"/>
    <cfRule type="duplicateValues" dxfId="43528" priority="1218" stopIfTrue="1"/>
    <cfRule type="duplicateValues" dxfId="43527" priority="1219" stopIfTrue="1"/>
    <cfRule type="duplicateValues" dxfId="43526" priority="1220" stopIfTrue="1"/>
    <cfRule type="duplicateValues" dxfId="43525" priority="1221" stopIfTrue="1"/>
    <cfRule type="duplicateValues" dxfId="43524" priority="1222" stopIfTrue="1"/>
    <cfRule type="duplicateValues" dxfId="43523" priority="1223" stopIfTrue="1"/>
    <cfRule type="duplicateValues" dxfId="43522" priority="1224" stopIfTrue="1"/>
    <cfRule type="duplicateValues" dxfId="43521" priority="1225" stopIfTrue="1"/>
    <cfRule type="duplicateValues" dxfId="43520" priority="1226" stopIfTrue="1"/>
    <cfRule type="duplicateValues" dxfId="43519" priority="1227" stopIfTrue="1"/>
    <cfRule type="duplicateValues" dxfId="43518" priority="1228" stopIfTrue="1"/>
    <cfRule type="duplicateValues" dxfId="43517" priority="1229" stopIfTrue="1"/>
    <cfRule type="duplicateValues" dxfId="43516" priority="1230" stopIfTrue="1"/>
    <cfRule type="duplicateValues" dxfId="43515" priority="1231" stopIfTrue="1"/>
    <cfRule type="duplicateValues" dxfId="43514" priority="1232" stopIfTrue="1"/>
    <cfRule type="duplicateValues" dxfId="43513" priority="1233" stopIfTrue="1"/>
    <cfRule type="duplicateValues" dxfId="43512" priority="1234" stopIfTrue="1"/>
    <cfRule type="duplicateValues" dxfId="43511" priority="1235" stopIfTrue="1"/>
    <cfRule type="duplicateValues" dxfId="43510" priority="1236" stopIfTrue="1"/>
    <cfRule type="duplicateValues" dxfId="43509" priority="1237" stopIfTrue="1"/>
    <cfRule type="duplicateValues" dxfId="43508" priority="1238" stopIfTrue="1"/>
    <cfRule type="duplicateValues" dxfId="43507" priority="1239" stopIfTrue="1"/>
    <cfRule type="duplicateValues" dxfId="43506" priority="1240" stopIfTrue="1"/>
    <cfRule type="duplicateValues" dxfId="43505" priority="1241" stopIfTrue="1"/>
    <cfRule type="duplicateValues" dxfId="43504" priority="1242" stopIfTrue="1"/>
    <cfRule type="duplicateValues" dxfId="43503" priority="1243" stopIfTrue="1"/>
    <cfRule type="duplicateValues" dxfId="43502" priority="1244" stopIfTrue="1"/>
    <cfRule type="duplicateValues" dxfId="43501" priority="1245" stopIfTrue="1"/>
    <cfRule type="duplicateValues" dxfId="43500" priority="1246" stopIfTrue="1"/>
    <cfRule type="duplicateValues" dxfId="43499" priority="1247" stopIfTrue="1"/>
    <cfRule type="duplicateValues" dxfId="43498" priority="1248" stopIfTrue="1"/>
    <cfRule type="duplicateValues" dxfId="43497" priority="1249" stopIfTrue="1"/>
    <cfRule type="duplicateValues" dxfId="43496" priority="1250" stopIfTrue="1"/>
    <cfRule type="duplicateValues" dxfId="43495" priority="1251" stopIfTrue="1"/>
    <cfRule type="duplicateValues" dxfId="43494" priority="1252" stopIfTrue="1"/>
    <cfRule type="duplicateValues" dxfId="43493" priority="1253" stopIfTrue="1"/>
    <cfRule type="duplicateValues" dxfId="43492" priority="1254" stopIfTrue="1"/>
    <cfRule type="duplicateValues" dxfId="43491" priority="1255" stopIfTrue="1"/>
    <cfRule type="duplicateValues" dxfId="43490" priority="1256" stopIfTrue="1"/>
    <cfRule type="duplicateValues" dxfId="43489" priority="1257" stopIfTrue="1"/>
    <cfRule type="duplicateValues" dxfId="43488" priority="1258" stopIfTrue="1"/>
    <cfRule type="duplicateValues" dxfId="43487" priority="1259" stopIfTrue="1"/>
    <cfRule type="duplicateValues" dxfId="43486" priority="1260" stopIfTrue="1"/>
    <cfRule type="duplicateValues" dxfId="43485" priority="1261" stopIfTrue="1"/>
    <cfRule type="duplicateValues" dxfId="43484" priority="1262" stopIfTrue="1"/>
    <cfRule type="duplicateValues" dxfId="43483" priority="1263" stopIfTrue="1"/>
    <cfRule type="duplicateValues" dxfId="43482" priority="1264" stopIfTrue="1"/>
    <cfRule type="duplicateValues" dxfId="43481" priority="1265" stopIfTrue="1"/>
    <cfRule type="duplicateValues" dxfId="43480" priority="1266" stopIfTrue="1"/>
    <cfRule type="duplicateValues" dxfId="43479" priority="1267" stopIfTrue="1"/>
    <cfRule type="duplicateValues" dxfId="43478" priority="1268" stopIfTrue="1"/>
    <cfRule type="duplicateValues" dxfId="43477" priority="1269" stopIfTrue="1"/>
    <cfRule type="duplicateValues" dxfId="43476" priority="1270" stopIfTrue="1"/>
    <cfRule type="duplicateValues" dxfId="43475" priority="1271" stopIfTrue="1"/>
    <cfRule type="duplicateValues" dxfId="43474" priority="1272" stopIfTrue="1"/>
    <cfRule type="duplicateValues" dxfId="43473" priority="1273" stopIfTrue="1"/>
    <cfRule type="duplicateValues" dxfId="43472" priority="1274" stopIfTrue="1"/>
    <cfRule type="duplicateValues" dxfId="43471" priority="1275" stopIfTrue="1"/>
    <cfRule type="duplicateValues" dxfId="43470" priority="1276" stopIfTrue="1"/>
    <cfRule type="duplicateValues" dxfId="43469" priority="1277" stopIfTrue="1"/>
    <cfRule type="duplicateValues" dxfId="43468" priority="1278" stopIfTrue="1"/>
    <cfRule type="duplicateValues" dxfId="43467" priority="1279" stopIfTrue="1"/>
    <cfRule type="duplicateValues" dxfId="43466" priority="1280" stopIfTrue="1"/>
  </conditionalFormatting>
  <conditionalFormatting sqref="H17">
    <cfRule type="duplicateValues" dxfId="43465" priority="513" stopIfTrue="1"/>
    <cfRule type="duplicateValues" dxfId="43464" priority="514" stopIfTrue="1"/>
    <cfRule type="duplicateValues" dxfId="43463" priority="515" stopIfTrue="1"/>
    <cfRule type="duplicateValues" dxfId="43462" priority="516" stopIfTrue="1"/>
    <cfRule type="duplicateValues" dxfId="43461" priority="517" stopIfTrue="1"/>
    <cfRule type="duplicateValues" dxfId="43460" priority="518" stopIfTrue="1"/>
    <cfRule type="duplicateValues" dxfId="43459" priority="519" stopIfTrue="1"/>
    <cfRule type="duplicateValues" dxfId="43458" priority="520" stopIfTrue="1"/>
    <cfRule type="duplicateValues" dxfId="43457" priority="521" stopIfTrue="1"/>
    <cfRule type="duplicateValues" dxfId="43456" priority="522" stopIfTrue="1"/>
    <cfRule type="duplicateValues" dxfId="43455" priority="523" stopIfTrue="1"/>
    <cfRule type="duplicateValues" dxfId="43454" priority="524" stopIfTrue="1"/>
    <cfRule type="duplicateValues" dxfId="43453" priority="525" stopIfTrue="1"/>
    <cfRule type="duplicateValues" dxfId="43452" priority="526" stopIfTrue="1"/>
    <cfRule type="duplicateValues" dxfId="43451" priority="527" stopIfTrue="1"/>
    <cfRule type="duplicateValues" dxfId="43450" priority="528" stopIfTrue="1"/>
    <cfRule type="duplicateValues" dxfId="43449" priority="529" stopIfTrue="1"/>
    <cfRule type="duplicateValues" dxfId="43448" priority="530" stopIfTrue="1"/>
    <cfRule type="duplicateValues" dxfId="43447" priority="531" stopIfTrue="1"/>
    <cfRule type="duplicateValues" dxfId="43446" priority="532" stopIfTrue="1"/>
    <cfRule type="duplicateValues" dxfId="43445" priority="533" stopIfTrue="1"/>
    <cfRule type="duplicateValues" dxfId="43444" priority="534" stopIfTrue="1"/>
    <cfRule type="duplicateValues" dxfId="43443" priority="535" stopIfTrue="1"/>
    <cfRule type="duplicateValues" dxfId="43442" priority="536" stopIfTrue="1"/>
    <cfRule type="duplicateValues" dxfId="43441" priority="537" stopIfTrue="1"/>
    <cfRule type="duplicateValues" dxfId="43440" priority="538" stopIfTrue="1"/>
    <cfRule type="duplicateValues" dxfId="43439" priority="539" stopIfTrue="1"/>
    <cfRule type="duplicateValues" dxfId="43438" priority="540" stopIfTrue="1"/>
    <cfRule type="duplicateValues" dxfId="43437" priority="541" stopIfTrue="1"/>
    <cfRule type="duplicateValues" dxfId="43436" priority="542" stopIfTrue="1"/>
    <cfRule type="duplicateValues" dxfId="43435" priority="543" stopIfTrue="1"/>
    <cfRule type="duplicateValues" dxfId="43434" priority="544" stopIfTrue="1"/>
    <cfRule type="duplicateValues" dxfId="43433" priority="545" stopIfTrue="1"/>
    <cfRule type="duplicateValues" dxfId="43432" priority="546" stopIfTrue="1"/>
    <cfRule type="duplicateValues" dxfId="43431" priority="547" stopIfTrue="1"/>
    <cfRule type="duplicateValues" dxfId="43430" priority="548" stopIfTrue="1"/>
    <cfRule type="duplicateValues" dxfId="43429" priority="549" stopIfTrue="1"/>
    <cfRule type="duplicateValues" dxfId="43428" priority="550" stopIfTrue="1"/>
    <cfRule type="duplicateValues" dxfId="43427" priority="551" stopIfTrue="1"/>
    <cfRule type="duplicateValues" dxfId="43426" priority="552" stopIfTrue="1"/>
    <cfRule type="duplicateValues" dxfId="43425" priority="553" stopIfTrue="1"/>
    <cfRule type="duplicateValues" dxfId="43424" priority="554" stopIfTrue="1"/>
    <cfRule type="duplicateValues" dxfId="43423" priority="555" stopIfTrue="1"/>
    <cfRule type="duplicateValues" dxfId="43422" priority="556" stopIfTrue="1"/>
    <cfRule type="duplicateValues" dxfId="43421" priority="557" stopIfTrue="1"/>
    <cfRule type="duplicateValues" dxfId="43420" priority="558" stopIfTrue="1"/>
    <cfRule type="duplicateValues" dxfId="43419" priority="559" stopIfTrue="1"/>
    <cfRule type="duplicateValues" dxfId="43418" priority="560" stopIfTrue="1"/>
    <cfRule type="duplicateValues" dxfId="43417" priority="561" stopIfTrue="1"/>
    <cfRule type="duplicateValues" dxfId="43416" priority="562" stopIfTrue="1"/>
    <cfRule type="duplicateValues" dxfId="43415" priority="563" stopIfTrue="1"/>
    <cfRule type="duplicateValues" dxfId="43414" priority="564" stopIfTrue="1"/>
    <cfRule type="duplicateValues" dxfId="43413" priority="565" stopIfTrue="1"/>
    <cfRule type="duplicateValues" dxfId="43412" priority="566" stopIfTrue="1"/>
    <cfRule type="duplicateValues" dxfId="43411" priority="567" stopIfTrue="1"/>
    <cfRule type="duplicateValues" dxfId="43410" priority="568" stopIfTrue="1"/>
    <cfRule type="duplicateValues" dxfId="43409" priority="569" stopIfTrue="1"/>
    <cfRule type="duplicateValues" dxfId="43408" priority="570" stopIfTrue="1"/>
    <cfRule type="duplicateValues" dxfId="43407" priority="571" stopIfTrue="1"/>
    <cfRule type="duplicateValues" dxfId="43406" priority="572" stopIfTrue="1"/>
    <cfRule type="duplicateValues" dxfId="43405" priority="573" stopIfTrue="1"/>
    <cfRule type="duplicateValues" dxfId="43404" priority="574" stopIfTrue="1"/>
    <cfRule type="duplicateValues" dxfId="43403" priority="575" stopIfTrue="1"/>
    <cfRule type="duplicateValues" dxfId="43402" priority="576" stopIfTrue="1"/>
    <cfRule type="duplicateValues" dxfId="43401" priority="577" stopIfTrue="1"/>
    <cfRule type="duplicateValues" dxfId="43400" priority="578" stopIfTrue="1"/>
    <cfRule type="duplicateValues" dxfId="43399" priority="579" stopIfTrue="1"/>
    <cfRule type="duplicateValues" dxfId="43398" priority="580" stopIfTrue="1"/>
    <cfRule type="duplicateValues" dxfId="43397" priority="581" stopIfTrue="1"/>
    <cfRule type="duplicateValues" dxfId="43396" priority="582" stopIfTrue="1"/>
    <cfRule type="duplicateValues" dxfId="43395" priority="583" stopIfTrue="1"/>
    <cfRule type="duplicateValues" dxfId="43394" priority="584" stopIfTrue="1"/>
    <cfRule type="duplicateValues" dxfId="43393" priority="585" stopIfTrue="1"/>
    <cfRule type="duplicateValues" dxfId="43392" priority="586" stopIfTrue="1"/>
    <cfRule type="duplicateValues" dxfId="43391" priority="587" stopIfTrue="1"/>
    <cfRule type="duplicateValues" dxfId="43390" priority="588" stopIfTrue="1"/>
    <cfRule type="duplicateValues" dxfId="43389" priority="589" stopIfTrue="1"/>
    <cfRule type="duplicateValues" dxfId="43388" priority="590" stopIfTrue="1"/>
    <cfRule type="duplicateValues" dxfId="43387" priority="591" stopIfTrue="1"/>
    <cfRule type="duplicateValues" dxfId="43386" priority="592" stopIfTrue="1"/>
    <cfRule type="duplicateValues" dxfId="43385" priority="593" stopIfTrue="1"/>
    <cfRule type="duplicateValues" dxfId="43384" priority="594" stopIfTrue="1"/>
    <cfRule type="duplicateValues" dxfId="43383" priority="595" stopIfTrue="1"/>
    <cfRule type="duplicateValues" dxfId="43382" priority="596" stopIfTrue="1"/>
    <cfRule type="duplicateValues" dxfId="43381" priority="597" stopIfTrue="1"/>
    <cfRule type="duplicateValues" dxfId="43380" priority="598" stopIfTrue="1"/>
    <cfRule type="duplicateValues" dxfId="43379" priority="599" stopIfTrue="1"/>
    <cfRule type="duplicateValues" dxfId="43378" priority="600" stopIfTrue="1"/>
    <cfRule type="duplicateValues" dxfId="43377" priority="601" stopIfTrue="1"/>
    <cfRule type="duplicateValues" dxfId="43376" priority="602" stopIfTrue="1"/>
    <cfRule type="duplicateValues" dxfId="43375" priority="603" stopIfTrue="1"/>
    <cfRule type="duplicateValues" dxfId="43374" priority="604" stopIfTrue="1"/>
    <cfRule type="duplicateValues" dxfId="43373" priority="605" stopIfTrue="1"/>
    <cfRule type="duplicateValues" dxfId="43372" priority="606" stopIfTrue="1"/>
    <cfRule type="duplicateValues" dxfId="43371" priority="607" stopIfTrue="1"/>
    <cfRule type="duplicateValues" dxfId="43370" priority="608" stopIfTrue="1"/>
    <cfRule type="duplicateValues" dxfId="43369" priority="609" stopIfTrue="1"/>
    <cfRule type="duplicateValues" dxfId="43368" priority="610" stopIfTrue="1"/>
    <cfRule type="duplicateValues" dxfId="43367" priority="611" stopIfTrue="1"/>
    <cfRule type="duplicateValues" dxfId="43366" priority="612" stopIfTrue="1"/>
    <cfRule type="duplicateValues" dxfId="43365" priority="613" stopIfTrue="1"/>
    <cfRule type="duplicateValues" dxfId="43364" priority="614" stopIfTrue="1"/>
    <cfRule type="duplicateValues" dxfId="43363" priority="615" stopIfTrue="1"/>
    <cfRule type="duplicateValues" dxfId="43362" priority="616" stopIfTrue="1"/>
    <cfRule type="duplicateValues" dxfId="43361" priority="617" stopIfTrue="1"/>
    <cfRule type="duplicateValues" dxfId="43360" priority="618" stopIfTrue="1"/>
    <cfRule type="duplicateValues" dxfId="43359" priority="619" stopIfTrue="1"/>
    <cfRule type="duplicateValues" dxfId="43358" priority="620" stopIfTrue="1"/>
    <cfRule type="duplicateValues" dxfId="43357" priority="621" stopIfTrue="1"/>
    <cfRule type="duplicateValues" dxfId="43356" priority="622" stopIfTrue="1"/>
    <cfRule type="duplicateValues" dxfId="43355" priority="623" stopIfTrue="1"/>
    <cfRule type="duplicateValues" dxfId="43354" priority="624" stopIfTrue="1"/>
    <cfRule type="duplicateValues" dxfId="43353" priority="625" stopIfTrue="1"/>
    <cfRule type="duplicateValues" dxfId="43352" priority="626" stopIfTrue="1"/>
    <cfRule type="duplicateValues" dxfId="43351" priority="627" stopIfTrue="1"/>
    <cfRule type="duplicateValues" dxfId="43350" priority="628" stopIfTrue="1"/>
    <cfRule type="duplicateValues" dxfId="43349" priority="629" stopIfTrue="1"/>
    <cfRule type="duplicateValues" dxfId="43348" priority="630" stopIfTrue="1"/>
    <cfRule type="duplicateValues" dxfId="43347" priority="631" stopIfTrue="1"/>
    <cfRule type="duplicateValues" dxfId="43346" priority="632" stopIfTrue="1"/>
    <cfRule type="duplicateValues" dxfId="43345" priority="633" stopIfTrue="1"/>
    <cfRule type="duplicateValues" dxfId="43344" priority="634" stopIfTrue="1"/>
    <cfRule type="duplicateValues" dxfId="43343" priority="635" stopIfTrue="1"/>
    <cfRule type="duplicateValues" dxfId="43342" priority="636" stopIfTrue="1"/>
    <cfRule type="duplicateValues" dxfId="43341" priority="637" stopIfTrue="1"/>
    <cfRule type="duplicateValues" dxfId="43340" priority="638" stopIfTrue="1"/>
    <cfRule type="duplicateValues" dxfId="43339" priority="639" stopIfTrue="1"/>
    <cfRule type="duplicateValues" dxfId="43338" priority="640" stopIfTrue="1"/>
    <cfRule type="duplicateValues" dxfId="43337" priority="641" stopIfTrue="1"/>
    <cfRule type="duplicateValues" dxfId="43336" priority="642" stopIfTrue="1"/>
    <cfRule type="duplicateValues" dxfId="43335" priority="643" stopIfTrue="1"/>
    <cfRule type="duplicateValues" dxfId="43334" priority="644" stopIfTrue="1"/>
    <cfRule type="duplicateValues" dxfId="43333" priority="645" stopIfTrue="1"/>
    <cfRule type="duplicateValues" dxfId="43332" priority="646" stopIfTrue="1"/>
    <cfRule type="duplicateValues" dxfId="43331" priority="647" stopIfTrue="1"/>
    <cfRule type="duplicateValues" dxfId="43330" priority="648" stopIfTrue="1"/>
    <cfRule type="duplicateValues" dxfId="43329" priority="649" stopIfTrue="1"/>
    <cfRule type="duplicateValues" dxfId="43328" priority="650" stopIfTrue="1"/>
    <cfRule type="duplicateValues" dxfId="43327" priority="651" stopIfTrue="1"/>
    <cfRule type="duplicateValues" dxfId="43326" priority="652" stopIfTrue="1"/>
    <cfRule type="duplicateValues" dxfId="43325" priority="653" stopIfTrue="1"/>
    <cfRule type="duplicateValues" dxfId="43324" priority="654" stopIfTrue="1"/>
    <cfRule type="duplicateValues" dxfId="43323" priority="655" stopIfTrue="1"/>
    <cfRule type="duplicateValues" dxfId="43322" priority="656" stopIfTrue="1"/>
    <cfRule type="duplicateValues" dxfId="43321" priority="657" stopIfTrue="1"/>
    <cfRule type="duplicateValues" dxfId="43320" priority="658" stopIfTrue="1"/>
    <cfRule type="duplicateValues" dxfId="43319" priority="659" stopIfTrue="1"/>
    <cfRule type="duplicateValues" dxfId="43318" priority="660" stopIfTrue="1"/>
    <cfRule type="duplicateValues" dxfId="43317" priority="661" stopIfTrue="1"/>
    <cfRule type="duplicateValues" dxfId="43316" priority="662" stopIfTrue="1"/>
    <cfRule type="duplicateValues" dxfId="43315" priority="663" stopIfTrue="1"/>
    <cfRule type="duplicateValues" dxfId="43314" priority="664" stopIfTrue="1"/>
    <cfRule type="duplicateValues" dxfId="43313" priority="665" stopIfTrue="1"/>
    <cfRule type="duplicateValues" dxfId="43312" priority="666" stopIfTrue="1"/>
    <cfRule type="duplicateValues" dxfId="43311" priority="667" stopIfTrue="1"/>
    <cfRule type="duplicateValues" dxfId="43310" priority="668" stopIfTrue="1"/>
    <cfRule type="duplicateValues" dxfId="43309" priority="669" stopIfTrue="1"/>
    <cfRule type="duplicateValues" dxfId="43308" priority="670" stopIfTrue="1"/>
    <cfRule type="duplicateValues" dxfId="43307" priority="671" stopIfTrue="1"/>
    <cfRule type="duplicateValues" dxfId="43306" priority="672" stopIfTrue="1"/>
    <cfRule type="duplicateValues" dxfId="43305" priority="673" stopIfTrue="1"/>
    <cfRule type="duplicateValues" dxfId="43304" priority="674" stopIfTrue="1"/>
    <cfRule type="duplicateValues" dxfId="43303" priority="675" stopIfTrue="1"/>
    <cfRule type="duplicateValues" dxfId="43302" priority="676" stopIfTrue="1"/>
    <cfRule type="duplicateValues" dxfId="43301" priority="677" stopIfTrue="1"/>
    <cfRule type="duplicateValues" dxfId="43300" priority="678" stopIfTrue="1"/>
    <cfRule type="duplicateValues" dxfId="43299" priority="679" stopIfTrue="1"/>
    <cfRule type="duplicateValues" dxfId="43298" priority="680" stopIfTrue="1"/>
    <cfRule type="duplicateValues" dxfId="43297" priority="681" stopIfTrue="1"/>
    <cfRule type="duplicateValues" dxfId="43296" priority="682" stopIfTrue="1"/>
    <cfRule type="duplicateValues" dxfId="43295" priority="683" stopIfTrue="1"/>
    <cfRule type="duplicateValues" dxfId="43294" priority="684" stopIfTrue="1"/>
    <cfRule type="duplicateValues" dxfId="43293" priority="685" stopIfTrue="1"/>
    <cfRule type="duplicateValues" dxfId="43292" priority="686" stopIfTrue="1"/>
    <cfRule type="duplicateValues" dxfId="43291" priority="687" stopIfTrue="1"/>
    <cfRule type="duplicateValues" dxfId="43290" priority="688" stopIfTrue="1"/>
    <cfRule type="duplicateValues" dxfId="43289" priority="689" stopIfTrue="1"/>
    <cfRule type="duplicateValues" dxfId="43288" priority="690" stopIfTrue="1"/>
    <cfRule type="duplicateValues" dxfId="43287" priority="691" stopIfTrue="1"/>
    <cfRule type="duplicateValues" dxfId="43286" priority="692" stopIfTrue="1"/>
    <cfRule type="duplicateValues" dxfId="43285" priority="693" stopIfTrue="1"/>
    <cfRule type="duplicateValues" dxfId="43284" priority="694" stopIfTrue="1"/>
    <cfRule type="duplicateValues" dxfId="43283" priority="695" stopIfTrue="1"/>
    <cfRule type="duplicateValues" dxfId="43282" priority="696" stopIfTrue="1"/>
    <cfRule type="duplicateValues" dxfId="43281" priority="697" stopIfTrue="1"/>
    <cfRule type="duplicateValues" dxfId="43280" priority="698" stopIfTrue="1"/>
    <cfRule type="duplicateValues" dxfId="43279" priority="699" stopIfTrue="1"/>
    <cfRule type="duplicateValues" dxfId="43278" priority="700" stopIfTrue="1"/>
    <cfRule type="duplicateValues" dxfId="43277" priority="701" stopIfTrue="1"/>
    <cfRule type="duplicateValues" dxfId="43276" priority="702" stopIfTrue="1"/>
    <cfRule type="duplicateValues" dxfId="43275" priority="703" stopIfTrue="1"/>
    <cfRule type="duplicateValues" dxfId="43274" priority="704" stopIfTrue="1"/>
    <cfRule type="duplicateValues" dxfId="43273" priority="705" stopIfTrue="1"/>
    <cfRule type="duplicateValues" dxfId="43272" priority="706" stopIfTrue="1"/>
    <cfRule type="duplicateValues" dxfId="43271" priority="707" stopIfTrue="1"/>
    <cfRule type="duplicateValues" dxfId="43270" priority="708" stopIfTrue="1"/>
    <cfRule type="duplicateValues" dxfId="43269" priority="709" stopIfTrue="1"/>
    <cfRule type="duplicateValues" dxfId="43268" priority="710" stopIfTrue="1"/>
    <cfRule type="duplicateValues" dxfId="43267" priority="711" stopIfTrue="1"/>
    <cfRule type="duplicateValues" dxfId="43266" priority="712" stopIfTrue="1"/>
    <cfRule type="duplicateValues" dxfId="43265" priority="713" stopIfTrue="1"/>
    <cfRule type="duplicateValues" dxfId="43264" priority="714" stopIfTrue="1"/>
    <cfRule type="duplicateValues" dxfId="43263" priority="715" stopIfTrue="1"/>
    <cfRule type="duplicateValues" dxfId="43262" priority="716" stopIfTrue="1"/>
    <cfRule type="duplicateValues" dxfId="43261" priority="717" stopIfTrue="1"/>
    <cfRule type="duplicateValues" dxfId="43260" priority="718" stopIfTrue="1"/>
    <cfRule type="duplicateValues" dxfId="43259" priority="719" stopIfTrue="1"/>
    <cfRule type="duplicateValues" dxfId="43258" priority="720" stopIfTrue="1"/>
    <cfRule type="duplicateValues" dxfId="43257" priority="721" stopIfTrue="1"/>
    <cfRule type="duplicateValues" dxfId="43256" priority="722" stopIfTrue="1"/>
    <cfRule type="duplicateValues" dxfId="43255" priority="723" stopIfTrue="1"/>
    <cfRule type="duplicateValues" dxfId="43254" priority="724" stopIfTrue="1"/>
    <cfRule type="duplicateValues" dxfId="43253" priority="725" stopIfTrue="1"/>
    <cfRule type="duplicateValues" dxfId="43252" priority="726" stopIfTrue="1"/>
    <cfRule type="duplicateValues" dxfId="43251" priority="727" stopIfTrue="1"/>
    <cfRule type="duplicateValues" dxfId="43250" priority="728" stopIfTrue="1"/>
    <cfRule type="duplicateValues" dxfId="43249" priority="729" stopIfTrue="1"/>
    <cfRule type="duplicateValues" dxfId="43248" priority="730" stopIfTrue="1"/>
    <cfRule type="duplicateValues" dxfId="43247" priority="731" stopIfTrue="1"/>
    <cfRule type="duplicateValues" dxfId="43246" priority="732" stopIfTrue="1"/>
    <cfRule type="duplicateValues" dxfId="43245" priority="733" stopIfTrue="1"/>
    <cfRule type="duplicateValues" dxfId="43244" priority="734" stopIfTrue="1"/>
    <cfRule type="duplicateValues" dxfId="43243" priority="735" stopIfTrue="1"/>
    <cfRule type="duplicateValues" dxfId="43242" priority="736" stopIfTrue="1"/>
    <cfRule type="duplicateValues" dxfId="43241" priority="737" stopIfTrue="1"/>
    <cfRule type="duplicateValues" dxfId="43240" priority="738" stopIfTrue="1"/>
    <cfRule type="duplicateValues" dxfId="43239" priority="739" stopIfTrue="1"/>
    <cfRule type="duplicateValues" dxfId="43238" priority="740" stopIfTrue="1"/>
    <cfRule type="duplicateValues" dxfId="43237" priority="741" stopIfTrue="1"/>
    <cfRule type="duplicateValues" dxfId="43236" priority="742" stopIfTrue="1"/>
    <cfRule type="duplicateValues" dxfId="43235" priority="743" stopIfTrue="1"/>
    <cfRule type="duplicateValues" dxfId="43234" priority="744" stopIfTrue="1"/>
    <cfRule type="duplicateValues" dxfId="43233" priority="745" stopIfTrue="1"/>
    <cfRule type="duplicateValues" dxfId="43232" priority="746" stopIfTrue="1"/>
    <cfRule type="duplicateValues" dxfId="43231" priority="747" stopIfTrue="1"/>
    <cfRule type="duplicateValues" dxfId="43230" priority="748" stopIfTrue="1"/>
    <cfRule type="duplicateValues" dxfId="43229" priority="749" stopIfTrue="1"/>
    <cfRule type="duplicateValues" dxfId="43228" priority="750" stopIfTrue="1"/>
    <cfRule type="duplicateValues" dxfId="43227" priority="751" stopIfTrue="1"/>
    <cfRule type="duplicateValues" dxfId="43226" priority="752" stopIfTrue="1"/>
    <cfRule type="duplicateValues" dxfId="43225" priority="753" stopIfTrue="1"/>
    <cfRule type="duplicateValues" dxfId="43224" priority="754" stopIfTrue="1"/>
    <cfRule type="duplicateValues" dxfId="43223" priority="755" stopIfTrue="1"/>
    <cfRule type="duplicateValues" dxfId="43222" priority="756" stopIfTrue="1"/>
    <cfRule type="duplicateValues" dxfId="43221" priority="757" stopIfTrue="1"/>
    <cfRule type="duplicateValues" dxfId="43220" priority="758" stopIfTrue="1"/>
    <cfRule type="duplicateValues" dxfId="43219" priority="759" stopIfTrue="1"/>
    <cfRule type="duplicateValues" dxfId="43218" priority="760" stopIfTrue="1"/>
    <cfRule type="duplicateValues" dxfId="43217" priority="761" stopIfTrue="1"/>
    <cfRule type="duplicateValues" dxfId="43216" priority="762" stopIfTrue="1"/>
    <cfRule type="duplicateValues" dxfId="43215" priority="763" stopIfTrue="1"/>
    <cfRule type="duplicateValues" dxfId="43214" priority="764" stopIfTrue="1"/>
    <cfRule type="duplicateValues" dxfId="43213" priority="765" stopIfTrue="1"/>
    <cfRule type="duplicateValues" dxfId="43212" priority="766" stopIfTrue="1"/>
    <cfRule type="duplicateValues" dxfId="43211" priority="767" stopIfTrue="1"/>
    <cfRule type="duplicateValues" dxfId="43210" priority="768" stopIfTrue="1"/>
    <cfRule type="duplicateValues" dxfId="43209" priority="769" stopIfTrue="1"/>
    <cfRule type="duplicateValues" dxfId="43208" priority="770" stopIfTrue="1"/>
    <cfRule type="duplicateValues" dxfId="43207" priority="771" stopIfTrue="1"/>
    <cfRule type="duplicateValues" dxfId="43206" priority="772" stopIfTrue="1"/>
    <cfRule type="duplicateValues" dxfId="43205" priority="773" stopIfTrue="1"/>
    <cfRule type="duplicateValues" dxfId="43204" priority="774" stopIfTrue="1"/>
    <cfRule type="duplicateValues" dxfId="43203" priority="775" stopIfTrue="1"/>
    <cfRule type="duplicateValues" dxfId="43202" priority="776" stopIfTrue="1"/>
    <cfRule type="duplicateValues" dxfId="43201" priority="777" stopIfTrue="1"/>
    <cfRule type="duplicateValues" dxfId="43200" priority="778" stopIfTrue="1"/>
    <cfRule type="duplicateValues" dxfId="43199" priority="779" stopIfTrue="1"/>
    <cfRule type="duplicateValues" dxfId="43198" priority="780" stopIfTrue="1"/>
    <cfRule type="duplicateValues" dxfId="43197" priority="781" stopIfTrue="1"/>
    <cfRule type="duplicateValues" dxfId="43196" priority="782" stopIfTrue="1"/>
    <cfRule type="duplicateValues" dxfId="43195" priority="783" stopIfTrue="1"/>
    <cfRule type="duplicateValues" dxfId="43194" priority="784" stopIfTrue="1"/>
    <cfRule type="duplicateValues" dxfId="43193" priority="785" stopIfTrue="1"/>
    <cfRule type="duplicateValues" dxfId="43192" priority="786" stopIfTrue="1"/>
    <cfRule type="duplicateValues" dxfId="43191" priority="787" stopIfTrue="1"/>
    <cfRule type="duplicateValues" dxfId="43190" priority="788" stopIfTrue="1"/>
    <cfRule type="duplicateValues" dxfId="43189" priority="789" stopIfTrue="1"/>
    <cfRule type="duplicateValues" dxfId="43188" priority="790" stopIfTrue="1"/>
    <cfRule type="duplicateValues" dxfId="43187" priority="791" stopIfTrue="1"/>
    <cfRule type="duplicateValues" dxfId="43186" priority="792" stopIfTrue="1"/>
    <cfRule type="duplicateValues" dxfId="43185" priority="793" stopIfTrue="1"/>
    <cfRule type="duplicateValues" dxfId="43184" priority="794" stopIfTrue="1"/>
    <cfRule type="duplicateValues" dxfId="43183" priority="795" stopIfTrue="1"/>
    <cfRule type="duplicateValues" dxfId="43182" priority="796" stopIfTrue="1"/>
    <cfRule type="duplicateValues" dxfId="43181" priority="797" stopIfTrue="1"/>
    <cfRule type="duplicateValues" dxfId="43180" priority="798" stopIfTrue="1"/>
    <cfRule type="duplicateValues" dxfId="43179" priority="799" stopIfTrue="1"/>
    <cfRule type="duplicateValues" dxfId="43178" priority="800" stopIfTrue="1"/>
    <cfRule type="duplicateValues" dxfId="43177" priority="801" stopIfTrue="1"/>
    <cfRule type="duplicateValues" dxfId="43176" priority="802" stopIfTrue="1"/>
    <cfRule type="duplicateValues" dxfId="43175" priority="803" stopIfTrue="1"/>
    <cfRule type="duplicateValues" dxfId="43174" priority="804" stopIfTrue="1"/>
    <cfRule type="duplicateValues" dxfId="43173" priority="805" stopIfTrue="1"/>
    <cfRule type="duplicateValues" dxfId="43172" priority="806" stopIfTrue="1"/>
    <cfRule type="duplicateValues" dxfId="43171" priority="807" stopIfTrue="1"/>
    <cfRule type="duplicateValues" dxfId="43170" priority="808" stopIfTrue="1"/>
    <cfRule type="duplicateValues" dxfId="43169" priority="809" stopIfTrue="1"/>
    <cfRule type="duplicateValues" dxfId="43168" priority="810" stopIfTrue="1"/>
    <cfRule type="duplicateValues" dxfId="43167" priority="811" stopIfTrue="1"/>
    <cfRule type="duplicateValues" dxfId="43166" priority="812" stopIfTrue="1"/>
    <cfRule type="duplicateValues" dxfId="43165" priority="813" stopIfTrue="1"/>
    <cfRule type="duplicateValues" dxfId="43164" priority="814" stopIfTrue="1"/>
    <cfRule type="duplicateValues" dxfId="43163" priority="815" stopIfTrue="1"/>
    <cfRule type="duplicateValues" dxfId="43162" priority="816" stopIfTrue="1"/>
    <cfRule type="duplicateValues" dxfId="43161" priority="817" stopIfTrue="1"/>
    <cfRule type="duplicateValues" dxfId="43160" priority="818" stopIfTrue="1"/>
    <cfRule type="duplicateValues" dxfId="43159" priority="819" stopIfTrue="1"/>
    <cfRule type="duplicateValues" dxfId="43158" priority="820" stopIfTrue="1"/>
    <cfRule type="duplicateValues" dxfId="43157" priority="821" stopIfTrue="1"/>
    <cfRule type="duplicateValues" dxfId="43156" priority="822" stopIfTrue="1"/>
    <cfRule type="duplicateValues" dxfId="43155" priority="823" stopIfTrue="1"/>
    <cfRule type="duplicateValues" dxfId="43154" priority="824" stopIfTrue="1"/>
    <cfRule type="duplicateValues" dxfId="43153" priority="825" stopIfTrue="1"/>
    <cfRule type="duplicateValues" dxfId="43152" priority="826" stopIfTrue="1"/>
    <cfRule type="duplicateValues" dxfId="43151" priority="827" stopIfTrue="1"/>
    <cfRule type="duplicateValues" dxfId="43150" priority="828" stopIfTrue="1"/>
    <cfRule type="duplicateValues" dxfId="43149" priority="829" stopIfTrue="1"/>
    <cfRule type="duplicateValues" dxfId="43148" priority="830" stopIfTrue="1"/>
    <cfRule type="duplicateValues" dxfId="43147" priority="831" stopIfTrue="1"/>
    <cfRule type="duplicateValues" dxfId="43146" priority="832" stopIfTrue="1"/>
    <cfRule type="duplicateValues" dxfId="43145" priority="833" stopIfTrue="1"/>
    <cfRule type="duplicateValues" dxfId="43144" priority="834" stopIfTrue="1"/>
    <cfRule type="duplicateValues" dxfId="43143" priority="835" stopIfTrue="1"/>
    <cfRule type="duplicateValues" dxfId="43142" priority="836" stopIfTrue="1"/>
    <cfRule type="duplicateValues" dxfId="43141" priority="837" stopIfTrue="1"/>
    <cfRule type="duplicateValues" dxfId="43140" priority="838" stopIfTrue="1"/>
    <cfRule type="duplicateValues" dxfId="43139" priority="839" stopIfTrue="1"/>
    <cfRule type="duplicateValues" dxfId="43138" priority="840" stopIfTrue="1"/>
    <cfRule type="duplicateValues" dxfId="43137" priority="841" stopIfTrue="1"/>
    <cfRule type="duplicateValues" dxfId="43136" priority="842" stopIfTrue="1"/>
    <cfRule type="duplicateValues" dxfId="43135" priority="843" stopIfTrue="1"/>
    <cfRule type="duplicateValues" dxfId="43134" priority="844" stopIfTrue="1"/>
    <cfRule type="duplicateValues" dxfId="43133" priority="845" stopIfTrue="1"/>
    <cfRule type="duplicateValues" dxfId="43132" priority="846" stopIfTrue="1"/>
    <cfRule type="duplicateValues" dxfId="43131" priority="847" stopIfTrue="1"/>
    <cfRule type="duplicateValues" dxfId="43130" priority="848" stopIfTrue="1"/>
    <cfRule type="duplicateValues" dxfId="43129" priority="849" stopIfTrue="1"/>
    <cfRule type="duplicateValues" dxfId="43128" priority="850" stopIfTrue="1"/>
    <cfRule type="duplicateValues" dxfId="43127" priority="851" stopIfTrue="1"/>
    <cfRule type="duplicateValues" dxfId="43126" priority="852" stopIfTrue="1"/>
    <cfRule type="duplicateValues" dxfId="43125" priority="853" stopIfTrue="1"/>
    <cfRule type="duplicateValues" dxfId="43124" priority="854" stopIfTrue="1"/>
    <cfRule type="duplicateValues" dxfId="43123" priority="855" stopIfTrue="1"/>
    <cfRule type="duplicateValues" dxfId="43122" priority="856" stopIfTrue="1"/>
    <cfRule type="duplicateValues" dxfId="43121" priority="857" stopIfTrue="1"/>
    <cfRule type="duplicateValues" dxfId="43120" priority="858" stopIfTrue="1"/>
    <cfRule type="duplicateValues" dxfId="43119" priority="859" stopIfTrue="1"/>
    <cfRule type="duplicateValues" dxfId="43118" priority="860" stopIfTrue="1"/>
    <cfRule type="duplicateValues" dxfId="43117" priority="861" stopIfTrue="1"/>
    <cfRule type="duplicateValues" dxfId="43116" priority="862" stopIfTrue="1"/>
    <cfRule type="duplicateValues" dxfId="43115" priority="863" stopIfTrue="1"/>
    <cfRule type="duplicateValues" dxfId="43114" priority="864" stopIfTrue="1"/>
    <cfRule type="duplicateValues" dxfId="43113" priority="865" stopIfTrue="1"/>
    <cfRule type="duplicateValues" dxfId="43112" priority="866" stopIfTrue="1"/>
    <cfRule type="duplicateValues" dxfId="43111" priority="867" stopIfTrue="1"/>
    <cfRule type="duplicateValues" dxfId="43110" priority="868" stopIfTrue="1"/>
    <cfRule type="duplicateValues" dxfId="43109" priority="869" stopIfTrue="1"/>
    <cfRule type="duplicateValues" dxfId="43108" priority="870" stopIfTrue="1"/>
    <cfRule type="duplicateValues" dxfId="43107" priority="871" stopIfTrue="1"/>
    <cfRule type="duplicateValues" dxfId="43106" priority="872" stopIfTrue="1"/>
    <cfRule type="duplicateValues" dxfId="43105" priority="873" stopIfTrue="1"/>
    <cfRule type="duplicateValues" dxfId="43104" priority="874" stopIfTrue="1"/>
    <cfRule type="duplicateValues" dxfId="43103" priority="875" stopIfTrue="1"/>
    <cfRule type="duplicateValues" dxfId="43102" priority="876" stopIfTrue="1"/>
    <cfRule type="duplicateValues" dxfId="43101" priority="877" stopIfTrue="1"/>
    <cfRule type="duplicateValues" dxfId="43100" priority="878" stopIfTrue="1"/>
    <cfRule type="duplicateValues" dxfId="43099" priority="879" stopIfTrue="1"/>
    <cfRule type="duplicateValues" dxfId="43098" priority="880" stopIfTrue="1"/>
    <cfRule type="duplicateValues" dxfId="43097" priority="881" stopIfTrue="1"/>
    <cfRule type="duplicateValues" dxfId="43096" priority="882" stopIfTrue="1"/>
    <cfRule type="duplicateValues" dxfId="43095" priority="883" stopIfTrue="1"/>
    <cfRule type="duplicateValues" dxfId="43094" priority="884" stopIfTrue="1"/>
    <cfRule type="duplicateValues" dxfId="43093" priority="885" stopIfTrue="1"/>
    <cfRule type="duplicateValues" dxfId="43092" priority="886" stopIfTrue="1"/>
    <cfRule type="duplicateValues" dxfId="43091" priority="887" stopIfTrue="1"/>
    <cfRule type="duplicateValues" dxfId="43090" priority="888" stopIfTrue="1"/>
    <cfRule type="duplicateValues" dxfId="43089" priority="889" stopIfTrue="1"/>
    <cfRule type="duplicateValues" dxfId="43088" priority="890" stopIfTrue="1"/>
    <cfRule type="duplicateValues" dxfId="43087" priority="891" stopIfTrue="1"/>
    <cfRule type="duplicateValues" dxfId="43086" priority="892" stopIfTrue="1"/>
    <cfRule type="duplicateValues" dxfId="43085" priority="893" stopIfTrue="1"/>
    <cfRule type="duplicateValues" dxfId="43084" priority="894" stopIfTrue="1"/>
    <cfRule type="duplicateValues" dxfId="43083" priority="895" stopIfTrue="1"/>
    <cfRule type="duplicateValues" dxfId="43082" priority="896" stopIfTrue="1"/>
    <cfRule type="duplicateValues" dxfId="43081" priority="897" stopIfTrue="1"/>
    <cfRule type="duplicateValues" dxfId="43080" priority="898" stopIfTrue="1"/>
    <cfRule type="duplicateValues" dxfId="43079" priority="899" stopIfTrue="1"/>
    <cfRule type="duplicateValues" dxfId="43078" priority="900" stopIfTrue="1"/>
    <cfRule type="duplicateValues" dxfId="43077" priority="901" stopIfTrue="1"/>
    <cfRule type="duplicateValues" dxfId="43076" priority="902" stopIfTrue="1"/>
    <cfRule type="duplicateValues" dxfId="43075" priority="903" stopIfTrue="1"/>
    <cfRule type="duplicateValues" dxfId="43074" priority="904" stopIfTrue="1"/>
    <cfRule type="duplicateValues" dxfId="43073" priority="905" stopIfTrue="1"/>
    <cfRule type="duplicateValues" dxfId="43072" priority="906" stopIfTrue="1"/>
    <cfRule type="duplicateValues" dxfId="43071" priority="907" stopIfTrue="1"/>
    <cfRule type="duplicateValues" dxfId="43070" priority="908" stopIfTrue="1"/>
    <cfRule type="duplicateValues" dxfId="43069" priority="909" stopIfTrue="1"/>
    <cfRule type="duplicateValues" dxfId="43068" priority="910" stopIfTrue="1"/>
    <cfRule type="duplicateValues" dxfId="43067" priority="911" stopIfTrue="1"/>
    <cfRule type="duplicateValues" dxfId="43066" priority="912" stopIfTrue="1"/>
    <cfRule type="duplicateValues" dxfId="43065" priority="913" stopIfTrue="1"/>
    <cfRule type="duplicateValues" dxfId="43064" priority="914" stopIfTrue="1"/>
    <cfRule type="duplicateValues" dxfId="43063" priority="915" stopIfTrue="1"/>
    <cfRule type="duplicateValues" dxfId="43062" priority="916" stopIfTrue="1"/>
    <cfRule type="duplicateValues" dxfId="43061" priority="917" stopIfTrue="1"/>
    <cfRule type="duplicateValues" dxfId="43060" priority="918" stopIfTrue="1"/>
    <cfRule type="duplicateValues" dxfId="43059" priority="919" stopIfTrue="1"/>
    <cfRule type="duplicateValues" dxfId="43058" priority="920" stopIfTrue="1"/>
    <cfRule type="duplicateValues" dxfId="43057" priority="921" stopIfTrue="1"/>
    <cfRule type="duplicateValues" dxfId="43056" priority="922" stopIfTrue="1"/>
    <cfRule type="duplicateValues" dxfId="43055" priority="923" stopIfTrue="1"/>
    <cfRule type="duplicateValues" dxfId="43054" priority="924" stopIfTrue="1"/>
    <cfRule type="duplicateValues" dxfId="43053" priority="925" stopIfTrue="1"/>
    <cfRule type="duplicateValues" dxfId="43052" priority="926" stopIfTrue="1"/>
    <cfRule type="duplicateValues" dxfId="43051" priority="927" stopIfTrue="1"/>
    <cfRule type="duplicateValues" dxfId="43050" priority="928" stopIfTrue="1"/>
    <cfRule type="duplicateValues" dxfId="43049" priority="929" stopIfTrue="1"/>
    <cfRule type="duplicateValues" dxfId="43048" priority="930" stopIfTrue="1"/>
    <cfRule type="duplicateValues" dxfId="43047" priority="931" stopIfTrue="1"/>
    <cfRule type="duplicateValues" dxfId="43046" priority="932" stopIfTrue="1"/>
    <cfRule type="duplicateValues" dxfId="43045" priority="933" stopIfTrue="1"/>
    <cfRule type="duplicateValues" dxfId="43044" priority="934" stopIfTrue="1"/>
    <cfRule type="duplicateValues" dxfId="43043" priority="935" stopIfTrue="1"/>
    <cfRule type="duplicateValues" dxfId="43042" priority="936" stopIfTrue="1"/>
    <cfRule type="duplicateValues" dxfId="43041" priority="937" stopIfTrue="1"/>
    <cfRule type="duplicateValues" dxfId="43040" priority="938" stopIfTrue="1"/>
    <cfRule type="duplicateValues" dxfId="43039" priority="939" stopIfTrue="1"/>
    <cfRule type="duplicateValues" dxfId="43038" priority="940" stopIfTrue="1"/>
    <cfRule type="duplicateValues" dxfId="43037" priority="941" stopIfTrue="1"/>
    <cfRule type="duplicateValues" dxfId="43036" priority="942" stopIfTrue="1"/>
    <cfRule type="duplicateValues" dxfId="43035" priority="943" stopIfTrue="1"/>
    <cfRule type="duplicateValues" dxfId="43034" priority="944" stopIfTrue="1"/>
    <cfRule type="duplicateValues" dxfId="43033" priority="945" stopIfTrue="1"/>
    <cfRule type="duplicateValues" dxfId="43032" priority="946" stopIfTrue="1"/>
    <cfRule type="duplicateValues" dxfId="43031" priority="947" stopIfTrue="1"/>
    <cfRule type="duplicateValues" dxfId="43030" priority="948" stopIfTrue="1"/>
    <cfRule type="duplicateValues" dxfId="43029" priority="949" stopIfTrue="1"/>
    <cfRule type="duplicateValues" dxfId="43028" priority="950" stopIfTrue="1"/>
    <cfRule type="duplicateValues" dxfId="43027" priority="951" stopIfTrue="1"/>
    <cfRule type="duplicateValues" dxfId="43026" priority="952" stopIfTrue="1"/>
    <cfRule type="duplicateValues" dxfId="43025" priority="953" stopIfTrue="1"/>
    <cfRule type="duplicateValues" dxfId="43024" priority="954" stopIfTrue="1"/>
    <cfRule type="duplicateValues" dxfId="43023" priority="955" stopIfTrue="1"/>
    <cfRule type="duplicateValues" dxfId="43022" priority="956" stopIfTrue="1"/>
    <cfRule type="duplicateValues" dxfId="43021" priority="957" stopIfTrue="1"/>
    <cfRule type="duplicateValues" dxfId="43020" priority="958" stopIfTrue="1"/>
    <cfRule type="duplicateValues" dxfId="43019" priority="959" stopIfTrue="1"/>
    <cfRule type="duplicateValues" dxfId="43018" priority="960" stopIfTrue="1"/>
    <cfRule type="duplicateValues" dxfId="43017" priority="961" stopIfTrue="1"/>
    <cfRule type="duplicateValues" dxfId="43016" priority="962" stopIfTrue="1"/>
    <cfRule type="duplicateValues" dxfId="43015" priority="963" stopIfTrue="1"/>
    <cfRule type="duplicateValues" dxfId="43014" priority="964" stopIfTrue="1"/>
    <cfRule type="duplicateValues" dxfId="43013" priority="965" stopIfTrue="1"/>
    <cfRule type="duplicateValues" dxfId="43012" priority="966" stopIfTrue="1"/>
    <cfRule type="duplicateValues" dxfId="43011" priority="967" stopIfTrue="1"/>
    <cfRule type="duplicateValues" dxfId="43010" priority="968" stopIfTrue="1"/>
    <cfRule type="duplicateValues" dxfId="43009" priority="969" stopIfTrue="1"/>
    <cfRule type="duplicateValues" dxfId="43008" priority="970" stopIfTrue="1"/>
    <cfRule type="duplicateValues" dxfId="43007" priority="971" stopIfTrue="1"/>
    <cfRule type="duplicateValues" dxfId="43006" priority="972" stopIfTrue="1"/>
    <cfRule type="duplicateValues" dxfId="43005" priority="973" stopIfTrue="1"/>
    <cfRule type="duplicateValues" dxfId="43004" priority="974" stopIfTrue="1"/>
    <cfRule type="duplicateValues" dxfId="43003" priority="975" stopIfTrue="1"/>
    <cfRule type="duplicateValues" dxfId="43002" priority="976" stopIfTrue="1"/>
    <cfRule type="duplicateValues" dxfId="43001" priority="977" stopIfTrue="1"/>
    <cfRule type="duplicateValues" dxfId="43000" priority="978" stopIfTrue="1"/>
    <cfRule type="duplicateValues" dxfId="42999" priority="979" stopIfTrue="1"/>
    <cfRule type="duplicateValues" dxfId="42998" priority="980" stopIfTrue="1"/>
    <cfRule type="duplicateValues" dxfId="42997" priority="981" stopIfTrue="1"/>
    <cfRule type="duplicateValues" dxfId="42996" priority="982" stopIfTrue="1"/>
    <cfRule type="duplicateValues" dxfId="42995" priority="983" stopIfTrue="1"/>
    <cfRule type="duplicateValues" dxfId="42994" priority="984" stopIfTrue="1"/>
    <cfRule type="duplicateValues" dxfId="42993" priority="985" stopIfTrue="1"/>
    <cfRule type="duplicateValues" dxfId="42992" priority="986" stopIfTrue="1"/>
    <cfRule type="duplicateValues" dxfId="42991" priority="987" stopIfTrue="1"/>
    <cfRule type="duplicateValues" dxfId="42990" priority="988" stopIfTrue="1"/>
    <cfRule type="duplicateValues" dxfId="42989" priority="989" stopIfTrue="1"/>
    <cfRule type="duplicateValues" dxfId="42988" priority="990" stopIfTrue="1"/>
    <cfRule type="duplicateValues" dxfId="42987" priority="991" stopIfTrue="1"/>
    <cfRule type="duplicateValues" dxfId="42986" priority="992" stopIfTrue="1"/>
    <cfRule type="duplicateValues" dxfId="42985" priority="993" stopIfTrue="1"/>
    <cfRule type="duplicateValues" dxfId="42984" priority="994" stopIfTrue="1"/>
    <cfRule type="duplicateValues" dxfId="42983" priority="995" stopIfTrue="1"/>
    <cfRule type="duplicateValues" dxfId="42982" priority="996" stopIfTrue="1"/>
    <cfRule type="duplicateValues" dxfId="42981" priority="997" stopIfTrue="1"/>
    <cfRule type="duplicateValues" dxfId="42980" priority="998" stopIfTrue="1"/>
    <cfRule type="duplicateValues" dxfId="42979" priority="999" stopIfTrue="1"/>
    <cfRule type="duplicateValues" dxfId="42978" priority="1000" stopIfTrue="1"/>
    <cfRule type="duplicateValues" dxfId="42977" priority="1001" stopIfTrue="1"/>
    <cfRule type="duplicateValues" dxfId="42976" priority="1002" stopIfTrue="1"/>
    <cfRule type="duplicateValues" dxfId="42975" priority="1003" stopIfTrue="1"/>
    <cfRule type="duplicateValues" dxfId="42974" priority="1004" stopIfTrue="1"/>
    <cfRule type="duplicateValues" dxfId="42973" priority="1005" stopIfTrue="1"/>
    <cfRule type="duplicateValues" dxfId="42972" priority="1006" stopIfTrue="1"/>
    <cfRule type="duplicateValues" dxfId="42971" priority="1007" stopIfTrue="1"/>
    <cfRule type="duplicateValues" dxfId="42970" priority="1008" stopIfTrue="1"/>
    <cfRule type="duplicateValues" dxfId="42969" priority="1009" stopIfTrue="1"/>
    <cfRule type="duplicateValues" dxfId="42968" priority="1010" stopIfTrue="1"/>
    <cfRule type="duplicateValues" dxfId="42967" priority="1011" stopIfTrue="1"/>
    <cfRule type="duplicateValues" dxfId="42966" priority="1012" stopIfTrue="1"/>
    <cfRule type="duplicateValues" dxfId="42965" priority="1013" stopIfTrue="1"/>
    <cfRule type="duplicateValues" dxfId="42964" priority="1014" stopIfTrue="1"/>
    <cfRule type="duplicateValues" dxfId="42963" priority="1015" stopIfTrue="1"/>
    <cfRule type="duplicateValues" dxfId="42962" priority="1016" stopIfTrue="1"/>
    <cfRule type="duplicateValues" dxfId="42961" priority="1017" stopIfTrue="1"/>
    <cfRule type="duplicateValues" dxfId="42960" priority="1018" stopIfTrue="1"/>
    <cfRule type="duplicateValues" dxfId="42959" priority="1019" stopIfTrue="1"/>
    <cfRule type="duplicateValues" dxfId="42958" priority="1020" stopIfTrue="1"/>
    <cfRule type="duplicateValues" dxfId="42957" priority="1021" stopIfTrue="1"/>
    <cfRule type="duplicateValues" dxfId="42956" priority="1022" stopIfTrue="1"/>
    <cfRule type="duplicateValues" dxfId="42955" priority="1023" stopIfTrue="1"/>
    <cfRule type="duplicateValues" dxfId="42954" priority="1024" stopIfTrue="1"/>
  </conditionalFormatting>
  <conditionalFormatting sqref="H19">
    <cfRule type="duplicateValues" dxfId="42953" priority="1" stopIfTrue="1"/>
    <cfRule type="duplicateValues" dxfId="42952" priority="2" stopIfTrue="1"/>
    <cfRule type="duplicateValues" dxfId="42951" priority="3" stopIfTrue="1"/>
    <cfRule type="duplicateValues" dxfId="42950" priority="4" stopIfTrue="1"/>
    <cfRule type="duplicateValues" dxfId="42949" priority="5" stopIfTrue="1"/>
    <cfRule type="duplicateValues" dxfId="42948" priority="6" stopIfTrue="1"/>
    <cfRule type="duplicateValues" dxfId="42947" priority="7" stopIfTrue="1"/>
    <cfRule type="duplicateValues" dxfId="42946" priority="8" stopIfTrue="1"/>
    <cfRule type="duplicateValues" dxfId="42945" priority="9" stopIfTrue="1"/>
    <cfRule type="duplicateValues" dxfId="42944" priority="10" stopIfTrue="1"/>
    <cfRule type="duplicateValues" dxfId="42943" priority="11" stopIfTrue="1"/>
    <cfRule type="duplicateValues" dxfId="42942" priority="12" stopIfTrue="1"/>
    <cfRule type="duplicateValues" dxfId="42941" priority="13" stopIfTrue="1"/>
    <cfRule type="duplicateValues" dxfId="42940" priority="14" stopIfTrue="1"/>
    <cfRule type="duplicateValues" dxfId="42939" priority="15" stopIfTrue="1"/>
    <cfRule type="duplicateValues" dxfId="42938" priority="16" stopIfTrue="1"/>
    <cfRule type="duplicateValues" dxfId="42937" priority="17" stopIfTrue="1"/>
    <cfRule type="duplicateValues" dxfId="42936" priority="18" stopIfTrue="1"/>
    <cfRule type="duplicateValues" dxfId="42935" priority="19" stopIfTrue="1"/>
    <cfRule type="duplicateValues" dxfId="42934" priority="20" stopIfTrue="1"/>
    <cfRule type="duplicateValues" dxfId="42933" priority="21" stopIfTrue="1"/>
    <cfRule type="duplicateValues" dxfId="42932" priority="22" stopIfTrue="1"/>
    <cfRule type="duplicateValues" dxfId="42931" priority="23" stopIfTrue="1"/>
    <cfRule type="duplicateValues" dxfId="42930" priority="24" stopIfTrue="1"/>
    <cfRule type="duplicateValues" dxfId="42929" priority="25" stopIfTrue="1"/>
    <cfRule type="duplicateValues" dxfId="42928" priority="26" stopIfTrue="1"/>
    <cfRule type="duplicateValues" dxfId="42927" priority="27" stopIfTrue="1"/>
    <cfRule type="duplicateValues" dxfId="42926" priority="28" stopIfTrue="1"/>
    <cfRule type="duplicateValues" dxfId="42925" priority="29" stopIfTrue="1"/>
    <cfRule type="duplicateValues" dxfId="42924" priority="30" stopIfTrue="1"/>
    <cfRule type="duplicateValues" dxfId="42923" priority="31" stopIfTrue="1"/>
    <cfRule type="duplicateValues" dxfId="42922" priority="32" stopIfTrue="1"/>
    <cfRule type="duplicateValues" dxfId="42921" priority="33" stopIfTrue="1"/>
    <cfRule type="duplicateValues" dxfId="42920" priority="34" stopIfTrue="1"/>
    <cfRule type="duplicateValues" dxfId="42919" priority="35" stopIfTrue="1"/>
    <cfRule type="duplicateValues" dxfId="42918" priority="36" stopIfTrue="1"/>
    <cfRule type="duplicateValues" dxfId="42917" priority="37" stopIfTrue="1"/>
    <cfRule type="duplicateValues" dxfId="42916" priority="38" stopIfTrue="1"/>
    <cfRule type="duplicateValues" dxfId="42915" priority="39" stopIfTrue="1"/>
    <cfRule type="duplicateValues" dxfId="42914" priority="40" stopIfTrue="1"/>
    <cfRule type="duplicateValues" dxfId="42913" priority="41" stopIfTrue="1"/>
    <cfRule type="duplicateValues" dxfId="42912" priority="42" stopIfTrue="1"/>
    <cfRule type="duplicateValues" dxfId="42911" priority="43" stopIfTrue="1"/>
    <cfRule type="duplicateValues" dxfId="42910" priority="44" stopIfTrue="1"/>
    <cfRule type="duplicateValues" dxfId="42909" priority="45" stopIfTrue="1"/>
    <cfRule type="duplicateValues" dxfId="42908" priority="46" stopIfTrue="1"/>
    <cfRule type="duplicateValues" dxfId="42907" priority="47" stopIfTrue="1"/>
    <cfRule type="duplicateValues" dxfId="42906" priority="48" stopIfTrue="1"/>
    <cfRule type="duplicateValues" dxfId="42905" priority="49" stopIfTrue="1"/>
    <cfRule type="duplicateValues" dxfId="42904" priority="50" stopIfTrue="1"/>
    <cfRule type="duplicateValues" dxfId="42903" priority="51" stopIfTrue="1"/>
    <cfRule type="duplicateValues" dxfId="42902" priority="52" stopIfTrue="1"/>
    <cfRule type="duplicateValues" dxfId="42901" priority="53" stopIfTrue="1"/>
    <cfRule type="duplicateValues" dxfId="42900" priority="54" stopIfTrue="1"/>
    <cfRule type="duplicateValues" dxfId="42899" priority="55" stopIfTrue="1"/>
    <cfRule type="duplicateValues" dxfId="42898" priority="56" stopIfTrue="1"/>
    <cfRule type="duplicateValues" dxfId="42897" priority="57" stopIfTrue="1"/>
    <cfRule type="duplicateValues" dxfId="42896" priority="58" stopIfTrue="1"/>
    <cfRule type="duplicateValues" dxfId="42895" priority="59" stopIfTrue="1"/>
    <cfRule type="duplicateValues" dxfId="42894" priority="60" stopIfTrue="1"/>
    <cfRule type="duplicateValues" dxfId="42893" priority="61" stopIfTrue="1"/>
    <cfRule type="duplicateValues" dxfId="42892" priority="62" stopIfTrue="1"/>
    <cfRule type="duplicateValues" dxfId="42891" priority="63" stopIfTrue="1"/>
    <cfRule type="duplicateValues" dxfId="42890" priority="64" stopIfTrue="1"/>
    <cfRule type="duplicateValues" dxfId="42889" priority="65" stopIfTrue="1"/>
    <cfRule type="duplicateValues" dxfId="42888" priority="66" stopIfTrue="1"/>
    <cfRule type="duplicateValues" dxfId="42887" priority="67" stopIfTrue="1"/>
    <cfRule type="duplicateValues" dxfId="42886" priority="68" stopIfTrue="1"/>
    <cfRule type="duplicateValues" dxfId="42885" priority="69" stopIfTrue="1"/>
    <cfRule type="duplicateValues" dxfId="42884" priority="70" stopIfTrue="1"/>
    <cfRule type="duplicateValues" dxfId="42883" priority="71" stopIfTrue="1"/>
    <cfRule type="duplicateValues" dxfId="42882" priority="72" stopIfTrue="1"/>
    <cfRule type="duplicateValues" dxfId="42881" priority="73" stopIfTrue="1"/>
    <cfRule type="duplicateValues" dxfId="42880" priority="74" stopIfTrue="1"/>
    <cfRule type="duplicateValues" dxfId="42879" priority="75" stopIfTrue="1"/>
    <cfRule type="duplicateValues" dxfId="42878" priority="76" stopIfTrue="1"/>
    <cfRule type="duplicateValues" dxfId="42877" priority="77" stopIfTrue="1"/>
    <cfRule type="duplicateValues" dxfId="42876" priority="78" stopIfTrue="1"/>
    <cfRule type="duplicateValues" dxfId="42875" priority="79" stopIfTrue="1"/>
    <cfRule type="duplicateValues" dxfId="42874" priority="80" stopIfTrue="1"/>
    <cfRule type="duplicateValues" dxfId="42873" priority="81" stopIfTrue="1"/>
    <cfRule type="duplicateValues" dxfId="42872" priority="82" stopIfTrue="1"/>
    <cfRule type="duplicateValues" dxfId="42871" priority="83" stopIfTrue="1"/>
    <cfRule type="duplicateValues" dxfId="42870" priority="84" stopIfTrue="1"/>
    <cfRule type="duplicateValues" dxfId="42869" priority="85" stopIfTrue="1"/>
    <cfRule type="duplicateValues" dxfId="42868" priority="86" stopIfTrue="1"/>
    <cfRule type="duplicateValues" dxfId="42867" priority="87" stopIfTrue="1"/>
    <cfRule type="duplicateValues" dxfId="42866" priority="88" stopIfTrue="1"/>
    <cfRule type="duplicateValues" dxfId="42865" priority="89" stopIfTrue="1"/>
    <cfRule type="duplicateValues" dxfId="42864" priority="90" stopIfTrue="1"/>
    <cfRule type="duplicateValues" dxfId="42863" priority="91" stopIfTrue="1"/>
    <cfRule type="duplicateValues" dxfId="42862" priority="92" stopIfTrue="1"/>
    <cfRule type="duplicateValues" dxfId="42861" priority="93" stopIfTrue="1"/>
    <cfRule type="duplicateValues" dxfId="42860" priority="94" stopIfTrue="1"/>
    <cfRule type="duplicateValues" dxfId="42859" priority="95" stopIfTrue="1"/>
    <cfRule type="duplicateValues" dxfId="42858" priority="96" stopIfTrue="1"/>
    <cfRule type="duplicateValues" dxfId="42857" priority="97" stopIfTrue="1"/>
    <cfRule type="duplicateValues" dxfId="42856" priority="98" stopIfTrue="1"/>
    <cfRule type="duplicateValues" dxfId="42855" priority="99" stopIfTrue="1"/>
    <cfRule type="duplicateValues" dxfId="42854" priority="100" stopIfTrue="1"/>
    <cfRule type="duplicateValues" dxfId="42853" priority="101" stopIfTrue="1"/>
    <cfRule type="duplicateValues" dxfId="42852" priority="102" stopIfTrue="1"/>
    <cfRule type="duplicateValues" dxfId="42851" priority="103" stopIfTrue="1"/>
    <cfRule type="duplicateValues" dxfId="42850" priority="104" stopIfTrue="1"/>
    <cfRule type="duplicateValues" dxfId="42849" priority="105" stopIfTrue="1"/>
    <cfRule type="duplicateValues" dxfId="42848" priority="106" stopIfTrue="1"/>
    <cfRule type="duplicateValues" dxfId="42847" priority="107" stopIfTrue="1"/>
    <cfRule type="duplicateValues" dxfId="42846" priority="108" stopIfTrue="1"/>
    <cfRule type="duplicateValues" dxfId="42845" priority="109" stopIfTrue="1"/>
    <cfRule type="duplicateValues" dxfId="42844" priority="110" stopIfTrue="1"/>
    <cfRule type="duplicateValues" dxfId="42843" priority="111" stopIfTrue="1"/>
    <cfRule type="duplicateValues" dxfId="42842" priority="112" stopIfTrue="1"/>
    <cfRule type="duplicateValues" dxfId="42841" priority="113" stopIfTrue="1"/>
    <cfRule type="duplicateValues" dxfId="42840" priority="114" stopIfTrue="1"/>
    <cfRule type="duplicateValues" dxfId="42839" priority="115" stopIfTrue="1"/>
    <cfRule type="duplicateValues" dxfId="42838" priority="116" stopIfTrue="1"/>
    <cfRule type="duplicateValues" dxfId="42837" priority="117" stopIfTrue="1"/>
    <cfRule type="duplicateValues" dxfId="42836" priority="118" stopIfTrue="1"/>
    <cfRule type="duplicateValues" dxfId="42835" priority="119" stopIfTrue="1"/>
    <cfRule type="duplicateValues" dxfId="42834" priority="120" stopIfTrue="1"/>
    <cfRule type="duplicateValues" dxfId="42833" priority="121" stopIfTrue="1"/>
    <cfRule type="duplicateValues" dxfId="42832" priority="122" stopIfTrue="1"/>
    <cfRule type="duplicateValues" dxfId="42831" priority="123" stopIfTrue="1"/>
    <cfRule type="duplicateValues" dxfId="42830" priority="124" stopIfTrue="1"/>
    <cfRule type="duplicateValues" dxfId="42829" priority="125" stopIfTrue="1"/>
    <cfRule type="duplicateValues" dxfId="42828" priority="126" stopIfTrue="1"/>
    <cfRule type="duplicateValues" dxfId="42827" priority="127" stopIfTrue="1"/>
    <cfRule type="duplicateValues" dxfId="42826" priority="128" stopIfTrue="1"/>
    <cfRule type="duplicateValues" dxfId="42825" priority="129" stopIfTrue="1"/>
    <cfRule type="duplicateValues" dxfId="42824" priority="130" stopIfTrue="1"/>
    <cfRule type="duplicateValues" dxfId="42823" priority="131" stopIfTrue="1"/>
    <cfRule type="duplicateValues" dxfId="42822" priority="132" stopIfTrue="1"/>
    <cfRule type="duplicateValues" dxfId="42821" priority="133" stopIfTrue="1"/>
    <cfRule type="duplicateValues" dxfId="42820" priority="134" stopIfTrue="1"/>
    <cfRule type="duplicateValues" dxfId="42819" priority="135" stopIfTrue="1"/>
    <cfRule type="duplicateValues" dxfId="42818" priority="136" stopIfTrue="1"/>
    <cfRule type="duplicateValues" dxfId="42817" priority="137" stopIfTrue="1"/>
    <cfRule type="duplicateValues" dxfId="42816" priority="138" stopIfTrue="1"/>
    <cfRule type="duplicateValues" dxfId="42815" priority="139" stopIfTrue="1"/>
    <cfRule type="duplicateValues" dxfId="42814" priority="140" stopIfTrue="1"/>
    <cfRule type="duplicateValues" dxfId="42813" priority="141" stopIfTrue="1"/>
    <cfRule type="duplicateValues" dxfId="42812" priority="142" stopIfTrue="1"/>
    <cfRule type="duplicateValues" dxfId="42811" priority="143" stopIfTrue="1"/>
    <cfRule type="duplicateValues" dxfId="42810" priority="144" stopIfTrue="1"/>
    <cfRule type="duplicateValues" dxfId="42809" priority="145" stopIfTrue="1"/>
    <cfRule type="duplicateValues" dxfId="42808" priority="146" stopIfTrue="1"/>
    <cfRule type="duplicateValues" dxfId="42807" priority="147" stopIfTrue="1"/>
    <cfRule type="duplicateValues" dxfId="42806" priority="148" stopIfTrue="1"/>
    <cfRule type="duplicateValues" dxfId="42805" priority="149" stopIfTrue="1"/>
    <cfRule type="duplicateValues" dxfId="42804" priority="150" stopIfTrue="1"/>
    <cfRule type="duplicateValues" dxfId="42803" priority="151" stopIfTrue="1"/>
    <cfRule type="duplicateValues" dxfId="42802" priority="152" stopIfTrue="1"/>
    <cfRule type="duplicateValues" dxfId="42801" priority="153" stopIfTrue="1"/>
    <cfRule type="duplicateValues" dxfId="42800" priority="154" stopIfTrue="1"/>
    <cfRule type="duplicateValues" dxfId="42799" priority="155" stopIfTrue="1"/>
    <cfRule type="duplicateValues" dxfId="42798" priority="156" stopIfTrue="1"/>
    <cfRule type="duplicateValues" dxfId="42797" priority="157" stopIfTrue="1"/>
    <cfRule type="duplicateValues" dxfId="42796" priority="158" stopIfTrue="1"/>
    <cfRule type="duplicateValues" dxfId="42795" priority="159" stopIfTrue="1"/>
    <cfRule type="duplicateValues" dxfId="42794" priority="160" stopIfTrue="1"/>
    <cfRule type="duplicateValues" dxfId="42793" priority="161" stopIfTrue="1"/>
    <cfRule type="duplicateValues" dxfId="42792" priority="162" stopIfTrue="1"/>
    <cfRule type="duplicateValues" dxfId="42791" priority="163" stopIfTrue="1"/>
    <cfRule type="duplicateValues" dxfId="42790" priority="164" stopIfTrue="1"/>
    <cfRule type="duplicateValues" dxfId="42789" priority="165" stopIfTrue="1"/>
    <cfRule type="duplicateValues" dxfId="42788" priority="166" stopIfTrue="1"/>
    <cfRule type="duplicateValues" dxfId="42787" priority="167" stopIfTrue="1"/>
    <cfRule type="duplicateValues" dxfId="42786" priority="168" stopIfTrue="1"/>
    <cfRule type="duplicateValues" dxfId="42785" priority="169" stopIfTrue="1"/>
    <cfRule type="duplicateValues" dxfId="42784" priority="170" stopIfTrue="1"/>
    <cfRule type="duplicateValues" dxfId="42783" priority="171" stopIfTrue="1"/>
    <cfRule type="duplicateValues" dxfId="42782" priority="172" stopIfTrue="1"/>
    <cfRule type="duplicateValues" dxfId="42781" priority="173" stopIfTrue="1"/>
    <cfRule type="duplicateValues" dxfId="42780" priority="174" stopIfTrue="1"/>
    <cfRule type="duplicateValues" dxfId="42779" priority="175" stopIfTrue="1"/>
    <cfRule type="duplicateValues" dxfId="42778" priority="176" stopIfTrue="1"/>
    <cfRule type="duplicateValues" dxfId="42777" priority="177" stopIfTrue="1"/>
    <cfRule type="duplicateValues" dxfId="42776" priority="178" stopIfTrue="1"/>
    <cfRule type="duplicateValues" dxfId="42775" priority="179" stopIfTrue="1"/>
    <cfRule type="duplicateValues" dxfId="42774" priority="180" stopIfTrue="1"/>
    <cfRule type="duplicateValues" dxfId="42773" priority="181" stopIfTrue="1"/>
    <cfRule type="duplicateValues" dxfId="42772" priority="182" stopIfTrue="1"/>
    <cfRule type="duplicateValues" dxfId="42771" priority="183" stopIfTrue="1"/>
    <cfRule type="duplicateValues" dxfId="42770" priority="184" stopIfTrue="1"/>
    <cfRule type="duplicateValues" dxfId="42769" priority="185" stopIfTrue="1"/>
    <cfRule type="duplicateValues" dxfId="42768" priority="186" stopIfTrue="1"/>
    <cfRule type="duplicateValues" dxfId="42767" priority="187" stopIfTrue="1"/>
    <cfRule type="duplicateValues" dxfId="42766" priority="188" stopIfTrue="1"/>
    <cfRule type="duplicateValues" dxfId="42765" priority="189" stopIfTrue="1"/>
    <cfRule type="duplicateValues" dxfId="42764" priority="190" stopIfTrue="1"/>
    <cfRule type="duplicateValues" dxfId="42763" priority="191" stopIfTrue="1"/>
    <cfRule type="duplicateValues" dxfId="42762" priority="192" stopIfTrue="1"/>
    <cfRule type="duplicateValues" dxfId="42761" priority="193" stopIfTrue="1"/>
    <cfRule type="duplicateValues" dxfId="42760" priority="194" stopIfTrue="1"/>
    <cfRule type="duplicateValues" dxfId="42759" priority="195" stopIfTrue="1"/>
    <cfRule type="duplicateValues" dxfId="42758" priority="196" stopIfTrue="1"/>
    <cfRule type="duplicateValues" dxfId="42757" priority="197" stopIfTrue="1"/>
    <cfRule type="duplicateValues" dxfId="42756" priority="198" stopIfTrue="1"/>
    <cfRule type="duplicateValues" dxfId="42755" priority="199" stopIfTrue="1"/>
    <cfRule type="duplicateValues" dxfId="42754" priority="200" stopIfTrue="1"/>
    <cfRule type="duplicateValues" dxfId="42753" priority="201" stopIfTrue="1"/>
    <cfRule type="duplicateValues" dxfId="42752" priority="202" stopIfTrue="1"/>
    <cfRule type="duplicateValues" dxfId="42751" priority="203" stopIfTrue="1"/>
    <cfRule type="duplicateValues" dxfId="42750" priority="204" stopIfTrue="1"/>
    <cfRule type="duplicateValues" dxfId="42749" priority="205" stopIfTrue="1"/>
    <cfRule type="duplicateValues" dxfId="42748" priority="206" stopIfTrue="1"/>
    <cfRule type="duplicateValues" dxfId="42747" priority="207" stopIfTrue="1"/>
    <cfRule type="duplicateValues" dxfId="42746" priority="208" stopIfTrue="1"/>
    <cfRule type="duplicateValues" dxfId="42745" priority="209" stopIfTrue="1"/>
    <cfRule type="duplicateValues" dxfId="42744" priority="210" stopIfTrue="1"/>
    <cfRule type="duplicateValues" dxfId="42743" priority="211" stopIfTrue="1"/>
    <cfRule type="duplicateValues" dxfId="42742" priority="212" stopIfTrue="1"/>
    <cfRule type="duplicateValues" dxfId="42741" priority="213" stopIfTrue="1"/>
    <cfRule type="duplicateValues" dxfId="42740" priority="214" stopIfTrue="1"/>
    <cfRule type="duplicateValues" dxfId="42739" priority="215" stopIfTrue="1"/>
    <cfRule type="duplicateValues" dxfId="42738" priority="216" stopIfTrue="1"/>
    <cfRule type="duplicateValues" dxfId="42737" priority="217" stopIfTrue="1"/>
    <cfRule type="duplicateValues" dxfId="42736" priority="218" stopIfTrue="1"/>
    <cfRule type="duplicateValues" dxfId="42735" priority="219" stopIfTrue="1"/>
    <cfRule type="duplicateValues" dxfId="42734" priority="220" stopIfTrue="1"/>
    <cfRule type="duplicateValues" dxfId="42733" priority="221" stopIfTrue="1"/>
    <cfRule type="duplicateValues" dxfId="42732" priority="222" stopIfTrue="1"/>
    <cfRule type="duplicateValues" dxfId="42731" priority="223" stopIfTrue="1"/>
    <cfRule type="duplicateValues" dxfId="42730" priority="224" stopIfTrue="1"/>
    <cfRule type="duplicateValues" dxfId="42729" priority="225" stopIfTrue="1"/>
    <cfRule type="duplicateValues" dxfId="42728" priority="226" stopIfTrue="1"/>
    <cfRule type="duplicateValues" dxfId="42727" priority="227" stopIfTrue="1"/>
    <cfRule type="duplicateValues" dxfId="42726" priority="228" stopIfTrue="1"/>
    <cfRule type="duplicateValues" dxfId="42725" priority="229" stopIfTrue="1"/>
    <cfRule type="duplicateValues" dxfId="42724" priority="230" stopIfTrue="1"/>
    <cfRule type="duplicateValues" dxfId="42723" priority="231" stopIfTrue="1"/>
    <cfRule type="duplicateValues" dxfId="42722" priority="232" stopIfTrue="1"/>
    <cfRule type="duplicateValues" dxfId="42721" priority="233" stopIfTrue="1"/>
    <cfRule type="duplicateValues" dxfId="42720" priority="234" stopIfTrue="1"/>
    <cfRule type="duplicateValues" dxfId="42719" priority="235" stopIfTrue="1"/>
    <cfRule type="duplicateValues" dxfId="42718" priority="236" stopIfTrue="1"/>
    <cfRule type="duplicateValues" dxfId="42717" priority="237" stopIfTrue="1"/>
    <cfRule type="duplicateValues" dxfId="42716" priority="238" stopIfTrue="1"/>
    <cfRule type="duplicateValues" dxfId="42715" priority="239" stopIfTrue="1"/>
    <cfRule type="duplicateValues" dxfId="42714" priority="240" stopIfTrue="1"/>
    <cfRule type="duplicateValues" dxfId="42713" priority="241" stopIfTrue="1"/>
    <cfRule type="duplicateValues" dxfId="42712" priority="242" stopIfTrue="1"/>
    <cfRule type="duplicateValues" dxfId="42711" priority="243" stopIfTrue="1"/>
    <cfRule type="duplicateValues" dxfId="42710" priority="244" stopIfTrue="1"/>
    <cfRule type="duplicateValues" dxfId="42709" priority="245" stopIfTrue="1"/>
    <cfRule type="duplicateValues" dxfId="42708" priority="246" stopIfTrue="1"/>
    <cfRule type="duplicateValues" dxfId="42707" priority="247" stopIfTrue="1"/>
    <cfRule type="duplicateValues" dxfId="42706" priority="248" stopIfTrue="1"/>
    <cfRule type="duplicateValues" dxfId="42705" priority="249" stopIfTrue="1"/>
    <cfRule type="duplicateValues" dxfId="42704" priority="250" stopIfTrue="1"/>
    <cfRule type="duplicateValues" dxfId="42703" priority="251" stopIfTrue="1"/>
    <cfRule type="duplicateValues" dxfId="42702" priority="252" stopIfTrue="1"/>
    <cfRule type="duplicateValues" dxfId="42701" priority="253" stopIfTrue="1"/>
    <cfRule type="duplicateValues" dxfId="42700" priority="254" stopIfTrue="1"/>
    <cfRule type="duplicateValues" dxfId="42699" priority="255" stopIfTrue="1"/>
    <cfRule type="duplicateValues" dxfId="42698" priority="256" stopIfTrue="1"/>
    <cfRule type="duplicateValues" dxfId="42697" priority="257" stopIfTrue="1"/>
    <cfRule type="duplicateValues" dxfId="42696" priority="258" stopIfTrue="1"/>
    <cfRule type="duplicateValues" dxfId="42695" priority="259" stopIfTrue="1"/>
    <cfRule type="duplicateValues" dxfId="42694" priority="260" stopIfTrue="1"/>
    <cfRule type="duplicateValues" dxfId="42693" priority="261" stopIfTrue="1"/>
    <cfRule type="duplicateValues" dxfId="42692" priority="262" stopIfTrue="1"/>
    <cfRule type="duplicateValues" dxfId="42691" priority="263" stopIfTrue="1"/>
    <cfRule type="duplicateValues" dxfId="42690" priority="264" stopIfTrue="1"/>
    <cfRule type="duplicateValues" dxfId="42689" priority="265" stopIfTrue="1"/>
    <cfRule type="duplicateValues" dxfId="42688" priority="266" stopIfTrue="1"/>
    <cfRule type="duplicateValues" dxfId="42687" priority="267" stopIfTrue="1"/>
    <cfRule type="duplicateValues" dxfId="42686" priority="268" stopIfTrue="1"/>
    <cfRule type="duplicateValues" dxfId="42685" priority="269" stopIfTrue="1"/>
    <cfRule type="duplicateValues" dxfId="42684" priority="270" stopIfTrue="1"/>
    <cfRule type="duplicateValues" dxfId="42683" priority="271" stopIfTrue="1"/>
    <cfRule type="duplicateValues" dxfId="42682" priority="272" stopIfTrue="1"/>
    <cfRule type="duplicateValues" dxfId="42681" priority="273" stopIfTrue="1"/>
    <cfRule type="duplicateValues" dxfId="42680" priority="274" stopIfTrue="1"/>
    <cfRule type="duplicateValues" dxfId="42679" priority="275" stopIfTrue="1"/>
    <cfRule type="duplicateValues" dxfId="42678" priority="276" stopIfTrue="1"/>
    <cfRule type="duplicateValues" dxfId="42677" priority="277" stopIfTrue="1"/>
    <cfRule type="duplicateValues" dxfId="42676" priority="278" stopIfTrue="1"/>
    <cfRule type="duplicateValues" dxfId="42675" priority="279" stopIfTrue="1"/>
    <cfRule type="duplicateValues" dxfId="42674" priority="280" stopIfTrue="1"/>
    <cfRule type="duplicateValues" dxfId="42673" priority="281" stopIfTrue="1"/>
    <cfRule type="duplicateValues" dxfId="42672" priority="282" stopIfTrue="1"/>
    <cfRule type="duplicateValues" dxfId="42671" priority="283" stopIfTrue="1"/>
    <cfRule type="duplicateValues" dxfId="42670" priority="284" stopIfTrue="1"/>
    <cfRule type="duplicateValues" dxfId="42669" priority="285" stopIfTrue="1"/>
    <cfRule type="duplicateValues" dxfId="42668" priority="286" stopIfTrue="1"/>
    <cfRule type="duplicateValues" dxfId="42667" priority="287" stopIfTrue="1"/>
    <cfRule type="duplicateValues" dxfId="42666" priority="288" stopIfTrue="1"/>
    <cfRule type="duplicateValues" dxfId="42665" priority="289" stopIfTrue="1"/>
    <cfRule type="duplicateValues" dxfId="42664" priority="290" stopIfTrue="1"/>
    <cfRule type="duplicateValues" dxfId="42663" priority="291" stopIfTrue="1"/>
    <cfRule type="duplicateValues" dxfId="42662" priority="292" stopIfTrue="1"/>
    <cfRule type="duplicateValues" dxfId="42661" priority="293" stopIfTrue="1"/>
    <cfRule type="duplicateValues" dxfId="42660" priority="294" stopIfTrue="1"/>
    <cfRule type="duplicateValues" dxfId="42659" priority="295" stopIfTrue="1"/>
    <cfRule type="duplicateValues" dxfId="42658" priority="296" stopIfTrue="1"/>
    <cfRule type="duplicateValues" dxfId="42657" priority="297" stopIfTrue="1"/>
    <cfRule type="duplicateValues" dxfId="42656" priority="298" stopIfTrue="1"/>
    <cfRule type="duplicateValues" dxfId="42655" priority="299" stopIfTrue="1"/>
    <cfRule type="duplicateValues" dxfId="42654" priority="300" stopIfTrue="1"/>
    <cfRule type="duplicateValues" dxfId="42653" priority="301" stopIfTrue="1"/>
    <cfRule type="duplicateValues" dxfId="42652" priority="302" stopIfTrue="1"/>
    <cfRule type="duplicateValues" dxfId="42651" priority="303" stopIfTrue="1"/>
    <cfRule type="duplicateValues" dxfId="42650" priority="304" stopIfTrue="1"/>
    <cfRule type="duplicateValues" dxfId="42649" priority="305" stopIfTrue="1"/>
    <cfRule type="duplicateValues" dxfId="42648" priority="306" stopIfTrue="1"/>
    <cfRule type="duplicateValues" dxfId="42647" priority="307" stopIfTrue="1"/>
    <cfRule type="duplicateValues" dxfId="42646" priority="308" stopIfTrue="1"/>
    <cfRule type="duplicateValues" dxfId="42645" priority="309" stopIfTrue="1"/>
    <cfRule type="duplicateValues" dxfId="42644" priority="310" stopIfTrue="1"/>
    <cfRule type="duplicateValues" dxfId="42643" priority="311" stopIfTrue="1"/>
    <cfRule type="duplicateValues" dxfId="42642" priority="312" stopIfTrue="1"/>
    <cfRule type="duplicateValues" dxfId="42641" priority="313" stopIfTrue="1"/>
    <cfRule type="duplicateValues" dxfId="42640" priority="314" stopIfTrue="1"/>
    <cfRule type="duplicateValues" dxfId="42639" priority="315" stopIfTrue="1"/>
    <cfRule type="duplicateValues" dxfId="42638" priority="316" stopIfTrue="1"/>
    <cfRule type="duplicateValues" dxfId="42637" priority="317" stopIfTrue="1"/>
    <cfRule type="duplicateValues" dxfId="42636" priority="318" stopIfTrue="1"/>
    <cfRule type="duplicateValues" dxfId="42635" priority="319" stopIfTrue="1"/>
    <cfRule type="duplicateValues" dxfId="42634" priority="320" stopIfTrue="1"/>
    <cfRule type="duplicateValues" dxfId="42633" priority="321" stopIfTrue="1"/>
    <cfRule type="duplicateValues" dxfId="42632" priority="322" stopIfTrue="1"/>
    <cfRule type="duplicateValues" dxfId="42631" priority="323" stopIfTrue="1"/>
    <cfRule type="duplicateValues" dxfId="42630" priority="324" stopIfTrue="1"/>
    <cfRule type="duplicateValues" dxfId="42629" priority="325" stopIfTrue="1"/>
    <cfRule type="duplicateValues" dxfId="42628" priority="326" stopIfTrue="1"/>
    <cfRule type="duplicateValues" dxfId="42627" priority="327" stopIfTrue="1"/>
    <cfRule type="duplicateValues" dxfId="42626" priority="328" stopIfTrue="1"/>
    <cfRule type="duplicateValues" dxfId="42625" priority="329" stopIfTrue="1"/>
    <cfRule type="duplicateValues" dxfId="42624" priority="330" stopIfTrue="1"/>
    <cfRule type="duplicateValues" dxfId="42623" priority="331" stopIfTrue="1"/>
    <cfRule type="duplicateValues" dxfId="42622" priority="332" stopIfTrue="1"/>
    <cfRule type="duplicateValues" dxfId="42621" priority="333" stopIfTrue="1"/>
    <cfRule type="duplicateValues" dxfId="42620" priority="334" stopIfTrue="1"/>
    <cfRule type="duplicateValues" dxfId="42619" priority="335" stopIfTrue="1"/>
    <cfRule type="duplicateValues" dxfId="42618" priority="336" stopIfTrue="1"/>
    <cfRule type="duplicateValues" dxfId="42617" priority="337" stopIfTrue="1"/>
    <cfRule type="duplicateValues" dxfId="42616" priority="338" stopIfTrue="1"/>
    <cfRule type="duplicateValues" dxfId="42615" priority="339" stopIfTrue="1"/>
    <cfRule type="duplicateValues" dxfId="42614" priority="340" stopIfTrue="1"/>
    <cfRule type="duplicateValues" dxfId="42613" priority="341" stopIfTrue="1"/>
    <cfRule type="duplicateValues" dxfId="42612" priority="342" stopIfTrue="1"/>
    <cfRule type="duplicateValues" dxfId="42611" priority="343" stopIfTrue="1"/>
    <cfRule type="duplicateValues" dxfId="42610" priority="344" stopIfTrue="1"/>
    <cfRule type="duplicateValues" dxfId="42609" priority="345" stopIfTrue="1"/>
    <cfRule type="duplicateValues" dxfId="42608" priority="346" stopIfTrue="1"/>
    <cfRule type="duplicateValues" dxfId="42607" priority="347" stopIfTrue="1"/>
    <cfRule type="duplicateValues" dxfId="42606" priority="348" stopIfTrue="1"/>
    <cfRule type="duplicateValues" dxfId="42605" priority="349" stopIfTrue="1"/>
    <cfRule type="duplicateValues" dxfId="42604" priority="350" stopIfTrue="1"/>
    <cfRule type="duplicateValues" dxfId="42603" priority="351" stopIfTrue="1"/>
    <cfRule type="duplicateValues" dxfId="42602" priority="352" stopIfTrue="1"/>
    <cfRule type="duplicateValues" dxfId="42601" priority="353" stopIfTrue="1"/>
    <cfRule type="duplicateValues" dxfId="42600" priority="354" stopIfTrue="1"/>
    <cfRule type="duplicateValues" dxfId="42599" priority="355" stopIfTrue="1"/>
    <cfRule type="duplicateValues" dxfId="42598" priority="356" stopIfTrue="1"/>
    <cfRule type="duplicateValues" dxfId="42597" priority="357" stopIfTrue="1"/>
    <cfRule type="duplicateValues" dxfId="42596" priority="358" stopIfTrue="1"/>
    <cfRule type="duplicateValues" dxfId="42595" priority="359" stopIfTrue="1"/>
    <cfRule type="duplicateValues" dxfId="42594" priority="360" stopIfTrue="1"/>
    <cfRule type="duplicateValues" dxfId="42593" priority="361" stopIfTrue="1"/>
    <cfRule type="duplicateValues" dxfId="42592" priority="362" stopIfTrue="1"/>
    <cfRule type="duplicateValues" dxfId="42591" priority="363" stopIfTrue="1"/>
    <cfRule type="duplicateValues" dxfId="42590" priority="364" stopIfTrue="1"/>
    <cfRule type="duplicateValues" dxfId="42589" priority="365" stopIfTrue="1"/>
    <cfRule type="duplicateValues" dxfId="42588" priority="366" stopIfTrue="1"/>
    <cfRule type="duplicateValues" dxfId="42587" priority="367" stopIfTrue="1"/>
    <cfRule type="duplicateValues" dxfId="42586" priority="368" stopIfTrue="1"/>
    <cfRule type="duplicateValues" dxfId="42585" priority="369" stopIfTrue="1"/>
    <cfRule type="duplicateValues" dxfId="42584" priority="370" stopIfTrue="1"/>
    <cfRule type="duplicateValues" dxfId="42583" priority="371" stopIfTrue="1"/>
    <cfRule type="duplicateValues" dxfId="42582" priority="372" stopIfTrue="1"/>
    <cfRule type="duplicateValues" dxfId="42581" priority="373" stopIfTrue="1"/>
    <cfRule type="duplicateValues" dxfId="42580" priority="374" stopIfTrue="1"/>
    <cfRule type="duplicateValues" dxfId="42579" priority="375" stopIfTrue="1"/>
    <cfRule type="duplicateValues" dxfId="42578" priority="376" stopIfTrue="1"/>
    <cfRule type="duplicateValues" dxfId="42577" priority="377" stopIfTrue="1"/>
    <cfRule type="duplicateValues" dxfId="42576" priority="378" stopIfTrue="1"/>
    <cfRule type="duplicateValues" dxfId="42575" priority="379" stopIfTrue="1"/>
    <cfRule type="duplicateValues" dxfId="42574" priority="380" stopIfTrue="1"/>
    <cfRule type="duplicateValues" dxfId="42573" priority="381" stopIfTrue="1"/>
    <cfRule type="duplicateValues" dxfId="42572" priority="382" stopIfTrue="1"/>
    <cfRule type="duplicateValues" dxfId="42571" priority="383" stopIfTrue="1"/>
    <cfRule type="duplicateValues" dxfId="42570" priority="384" stopIfTrue="1"/>
    <cfRule type="duplicateValues" dxfId="42569" priority="385" stopIfTrue="1"/>
    <cfRule type="duplicateValues" dxfId="42568" priority="386" stopIfTrue="1"/>
    <cfRule type="duplicateValues" dxfId="42567" priority="387" stopIfTrue="1"/>
    <cfRule type="duplicateValues" dxfId="42566" priority="388" stopIfTrue="1"/>
    <cfRule type="duplicateValues" dxfId="42565" priority="389" stopIfTrue="1"/>
    <cfRule type="duplicateValues" dxfId="42564" priority="390" stopIfTrue="1"/>
    <cfRule type="duplicateValues" dxfId="42563" priority="391" stopIfTrue="1"/>
    <cfRule type="duplicateValues" dxfId="42562" priority="392" stopIfTrue="1"/>
    <cfRule type="duplicateValues" dxfId="42561" priority="393" stopIfTrue="1"/>
    <cfRule type="duplicateValues" dxfId="42560" priority="394" stopIfTrue="1"/>
    <cfRule type="duplicateValues" dxfId="42559" priority="395" stopIfTrue="1"/>
    <cfRule type="duplicateValues" dxfId="42558" priority="396" stopIfTrue="1"/>
    <cfRule type="duplicateValues" dxfId="42557" priority="397" stopIfTrue="1"/>
    <cfRule type="duplicateValues" dxfId="42556" priority="398" stopIfTrue="1"/>
    <cfRule type="duplicateValues" dxfId="42555" priority="399" stopIfTrue="1"/>
    <cfRule type="duplicateValues" dxfId="42554" priority="400" stopIfTrue="1"/>
    <cfRule type="duplicateValues" dxfId="42553" priority="401" stopIfTrue="1"/>
    <cfRule type="duplicateValues" dxfId="42552" priority="402" stopIfTrue="1"/>
    <cfRule type="duplicateValues" dxfId="42551" priority="403" stopIfTrue="1"/>
    <cfRule type="duplicateValues" dxfId="42550" priority="404" stopIfTrue="1"/>
    <cfRule type="duplicateValues" dxfId="42549" priority="405" stopIfTrue="1"/>
    <cfRule type="duplicateValues" dxfId="42548" priority="406" stopIfTrue="1"/>
    <cfRule type="duplicateValues" dxfId="42547" priority="407" stopIfTrue="1"/>
    <cfRule type="duplicateValues" dxfId="42546" priority="408" stopIfTrue="1"/>
    <cfRule type="duplicateValues" dxfId="42545" priority="409" stopIfTrue="1"/>
    <cfRule type="duplicateValues" dxfId="42544" priority="410" stopIfTrue="1"/>
    <cfRule type="duplicateValues" dxfId="42543" priority="411" stopIfTrue="1"/>
    <cfRule type="duplicateValues" dxfId="42542" priority="412" stopIfTrue="1"/>
    <cfRule type="duplicateValues" dxfId="42541" priority="413" stopIfTrue="1"/>
    <cfRule type="duplicateValues" dxfId="42540" priority="414" stopIfTrue="1"/>
    <cfRule type="duplicateValues" dxfId="42539" priority="415" stopIfTrue="1"/>
    <cfRule type="duplicateValues" dxfId="42538" priority="416" stopIfTrue="1"/>
    <cfRule type="duplicateValues" dxfId="42537" priority="417" stopIfTrue="1"/>
    <cfRule type="duplicateValues" dxfId="42536" priority="418" stopIfTrue="1"/>
    <cfRule type="duplicateValues" dxfId="42535" priority="419" stopIfTrue="1"/>
    <cfRule type="duplicateValues" dxfId="42534" priority="420" stopIfTrue="1"/>
    <cfRule type="duplicateValues" dxfId="42533" priority="421" stopIfTrue="1"/>
    <cfRule type="duplicateValues" dxfId="42532" priority="422" stopIfTrue="1"/>
    <cfRule type="duplicateValues" dxfId="42531" priority="423" stopIfTrue="1"/>
    <cfRule type="duplicateValues" dxfId="42530" priority="424" stopIfTrue="1"/>
    <cfRule type="duplicateValues" dxfId="42529" priority="425" stopIfTrue="1"/>
    <cfRule type="duplicateValues" dxfId="42528" priority="426" stopIfTrue="1"/>
    <cfRule type="duplicateValues" dxfId="42527" priority="427" stopIfTrue="1"/>
    <cfRule type="duplicateValues" dxfId="42526" priority="428" stopIfTrue="1"/>
    <cfRule type="duplicateValues" dxfId="42525" priority="429" stopIfTrue="1"/>
    <cfRule type="duplicateValues" dxfId="42524" priority="430" stopIfTrue="1"/>
    <cfRule type="duplicateValues" dxfId="42523" priority="431" stopIfTrue="1"/>
    <cfRule type="duplicateValues" dxfId="42522" priority="432" stopIfTrue="1"/>
    <cfRule type="duplicateValues" dxfId="42521" priority="433" stopIfTrue="1"/>
    <cfRule type="duplicateValues" dxfId="42520" priority="434" stopIfTrue="1"/>
    <cfRule type="duplicateValues" dxfId="42519" priority="435" stopIfTrue="1"/>
    <cfRule type="duplicateValues" dxfId="42518" priority="436" stopIfTrue="1"/>
    <cfRule type="duplicateValues" dxfId="42517" priority="437" stopIfTrue="1"/>
    <cfRule type="duplicateValues" dxfId="42516" priority="438" stopIfTrue="1"/>
    <cfRule type="duplicateValues" dxfId="42515" priority="439" stopIfTrue="1"/>
    <cfRule type="duplicateValues" dxfId="42514" priority="440" stopIfTrue="1"/>
    <cfRule type="duplicateValues" dxfId="42513" priority="441" stopIfTrue="1"/>
    <cfRule type="duplicateValues" dxfId="42512" priority="442" stopIfTrue="1"/>
    <cfRule type="duplicateValues" dxfId="42511" priority="443" stopIfTrue="1"/>
    <cfRule type="duplicateValues" dxfId="42510" priority="444" stopIfTrue="1"/>
    <cfRule type="duplicateValues" dxfId="42509" priority="445" stopIfTrue="1"/>
    <cfRule type="duplicateValues" dxfId="42508" priority="446" stopIfTrue="1"/>
    <cfRule type="duplicateValues" dxfId="42507" priority="447" stopIfTrue="1"/>
    <cfRule type="duplicateValues" dxfId="42506" priority="448" stopIfTrue="1"/>
    <cfRule type="duplicateValues" dxfId="42505" priority="449" stopIfTrue="1"/>
    <cfRule type="duplicateValues" dxfId="42504" priority="450" stopIfTrue="1"/>
    <cfRule type="duplicateValues" dxfId="42503" priority="451" stopIfTrue="1"/>
    <cfRule type="duplicateValues" dxfId="42502" priority="452" stopIfTrue="1"/>
    <cfRule type="duplicateValues" dxfId="42501" priority="453" stopIfTrue="1"/>
    <cfRule type="duplicateValues" dxfId="42500" priority="454" stopIfTrue="1"/>
    <cfRule type="duplicateValues" dxfId="42499" priority="455" stopIfTrue="1"/>
    <cfRule type="duplicateValues" dxfId="42498" priority="456" stopIfTrue="1"/>
    <cfRule type="duplicateValues" dxfId="42497" priority="457" stopIfTrue="1"/>
    <cfRule type="duplicateValues" dxfId="42496" priority="458" stopIfTrue="1"/>
    <cfRule type="duplicateValues" dxfId="42495" priority="459" stopIfTrue="1"/>
    <cfRule type="duplicateValues" dxfId="42494" priority="460" stopIfTrue="1"/>
    <cfRule type="duplicateValues" dxfId="42493" priority="461" stopIfTrue="1"/>
    <cfRule type="duplicateValues" dxfId="42492" priority="462" stopIfTrue="1"/>
    <cfRule type="duplicateValues" dxfId="42491" priority="463" stopIfTrue="1"/>
    <cfRule type="duplicateValues" dxfId="42490" priority="464" stopIfTrue="1"/>
    <cfRule type="duplicateValues" dxfId="42489" priority="465" stopIfTrue="1"/>
    <cfRule type="duplicateValues" dxfId="42488" priority="466" stopIfTrue="1"/>
    <cfRule type="duplicateValues" dxfId="42487" priority="467" stopIfTrue="1"/>
    <cfRule type="duplicateValues" dxfId="42486" priority="468" stopIfTrue="1"/>
    <cfRule type="duplicateValues" dxfId="42485" priority="469" stopIfTrue="1"/>
    <cfRule type="duplicateValues" dxfId="42484" priority="470" stopIfTrue="1"/>
    <cfRule type="duplicateValues" dxfId="42483" priority="471" stopIfTrue="1"/>
    <cfRule type="duplicateValues" dxfId="42482" priority="472" stopIfTrue="1"/>
    <cfRule type="duplicateValues" dxfId="42481" priority="473" stopIfTrue="1"/>
    <cfRule type="duplicateValues" dxfId="42480" priority="474" stopIfTrue="1"/>
    <cfRule type="duplicateValues" dxfId="42479" priority="475" stopIfTrue="1"/>
    <cfRule type="duplicateValues" dxfId="42478" priority="476" stopIfTrue="1"/>
    <cfRule type="duplicateValues" dxfId="42477" priority="477" stopIfTrue="1"/>
    <cfRule type="duplicateValues" dxfId="42476" priority="478" stopIfTrue="1"/>
    <cfRule type="duplicateValues" dxfId="42475" priority="479" stopIfTrue="1"/>
    <cfRule type="duplicateValues" dxfId="42474" priority="480" stopIfTrue="1"/>
    <cfRule type="duplicateValues" dxfId="42473" priority="481" stopIfTrue="1"/>
    <cfRule type="duplicateValues" dxfId="42472" priority="482" stopIfTrue="1"/>
    <cfRule type="duplicateValues" dxfId="42471" priority="483" stopIfTrue="1"/>
    <cfRule type="duplicateValues" dxfId="42470" priority="484" stopIfTrue="1"/>
    <cfRule type="duplicateValues" dxfId="42469" priority="485" stopIfTrue="1"/>
    <cfRule type="duplicateValues" dxfId="42468" priority="486" stopIfTrue="1"/>
    <cfRule type="duplicateValues" dxfId="42467" priority="487" stopIfTrue="1"/>
    <cfRule type="duplicateValues" dxfId="42466" priority="488" stopIfTrue="1"/>
    <cfRule type="duplicateValues" dxfId="42465" priority="489" stopIfTrue="1"/>
    <cfRule type="duplicateValues" dxfId="42464" priority="490" stopIfTrue="1"/>
    <cfRule type="duplicateValues" dxfId="42463" priority="491" stopIfTrue="1"/>
    <cfRule type="duplicateValues" dxfId="42462" priority="492" stopIfTrue="1"/>
    <cfRule type="duplicateValues" dxfId="42461" priority="493" stopIfTrue="1"/>
    <cfRule type="duplicateValues" dxfId="42460" priority="494" stopIfTrue="1"/>
    <cfRule type="duplicateValues" dxfId="42459" priority="495" stopIfTrue="1"/>
    <cfRule type="duplicateValues" dxfId="42458" priority="496" stopIfTrue="1"/>
    <cfRule type="duplicateValues" dxfId="42457" priority="497" stopIfTrue="1"/>
    <cfRule type="duplicateValues" dxfId="42456" priority="498" stopIfTrue="1"/>
    <cfRule type="duplicateValues" dxfId="42455" priority="499" stopIfTrue="1"/>
    <cfRule type="duplicateValues" dxfId="42454" priority="500" stopIfTrue="1"/>
    <cfRule type="duplicateValues" dxfId="42453" priority="501" stopIfTrue="1"/>
    <cfRule type="duplicateValues" dxfId="42452" priority="502" stopIfTrue="1"/>
    <cfRule type="duplicateValues" dxfId="42451" priority="503" stopIfTrue="1"/>
    <cfRule type="duplicateValues" dxfId="42450" priority="504" stopIfTrue="1"/>
    <cfRule type="duplicateValues" dxfId="42449" priority="505" stopIfTrue="1"/>
    <cfRule type="duplicateValues" dxfId="42448" priority="506" stopIfTrue="1"/>
    <cfRule type="duplicateValues" dxfId="42447" priority="507" stopIfTrue="1"/>
    <cfRule type="duplicateValues" dxfId="42446" priority="508" stopIfTrue="1"/>
    <cfRule type="duplicateValues" dxfId="42445" priority="509" stopIfTrue="1"/>
    <cfRule type="duplicateValues" dxfId="42444" priority="510" stopIfTrue="1"/>
    <cfRule type="duplicateValues" dxfId="42443" priority="511" stopIfTrue="1"/>
    <cfRule type="duplicateValues" dxfId="42442" priority="512"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N24"/>
  <sheetViews>
    <sheetView topLeftCell="B1" workbookViewId="0">
      <selection activeCell="G6" sqref="G6:G7"/>
    </sheetView>
  </sheetViews>
  <sheetFormatPr baseColWidth="10" defaultRowHeight="14.5"/>
  <cols>
    <col min="1" max="1" width="7" hidden="1" customWidth="1"/>
    <col min="2" max="2" width="5.453125" customWidth="1"/>
    <col min="3" max="3" width="5.7265625" customWidth="1"/>
    <col min="4" max="4" width="23" customWidth="1"/>
    <col min="5" max="5" width="23.632812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8.6328125" customWidth="1"/>
    <col min="14" max="14" width="15.26953125" customWidth="1"/>
  </cols>
  <sheetData>
    <row r="1" spans="1:14" s="1" customFormat="1" ht="101.25" customHeight="1">
      <c r="A1" s="1014"/>
      <c r="B1" s="1014"/>
      <c r="C1" s="1014"/>
      <c r="D1" s="1014"/>
      <c r="E1" s="1014"/>
      <c r="F1" s="1014"/>
      <c r="G1" s="1014"/>
      <c r="H1" s="1014"/>
      <c r="I1" s="1014"/>
      <c r="J1" s="1014"/>
      <c r="K1" s="1014"/>
      <c r="L1" s="1014"/>
    </row>
    <row r="2" spans="1:14" s="3" customFormat="1" ht="16.5" customHeight="1">
      <c r="A2" s="917" t="s">
        <v>61</v>
      </c>
      <c r="B2" s="917"/>
      <c r="C2" s="917"/>
      <c r="D2" s="917"/>
      <c r="E2" s="917"/>
      <c r="F2" s="917"/>
      <c r="G2" s="917"/>
      <c r="H2" s="917"/>
      <c r="I2" s="917"/>
      <c r="J2" s="917"/>
      <c r="K2" s="1074" t="s">
        <v>83</v>
      </c>
      <c r="L2" s="1074"/>
      <c r="M2" s="1074"/>
    </row>
    <row r="3" spans="1:14" ht="15" thickBot="1">
      <c r="A3" s="111"/>
      <c r="B3" s="94" t="s">
        <v>0</v>
      </c>
      <c r="C3" s="92" t="s">
        <v>1</v>
      </c>
      <c r="D3" s="92" t="s">
        <v>2</v>
      </c>
      <c r="E3" s="94" t="s">
        <v>10</v>
      </c>
      <c r="F3" s="95" t="s">
        <v>11</v>
      </c>
      <c r="G3" s="92" t="s">
        <v>12</v>
      </c>
      <c r="H3" s="92" t="s">
        <v>30</v>
      </c>
      <c r="I3" s="92" t="s">
        <v>21</v>
      </c>
      <c r="J3" s="92" t="s">
        <v>31</v>
      </c>
      <c r="K3" s="92" t="s">
        <v>25</v>
      </c>
      <c r="L3" s="93" t="s">
        <v>19</v>
      </c>
      <c r="M3" s="92" t="s">
        <v>41</v>
      </c>
      <c r="N3" s="92" t="s">
        <v>18</v>
      </c>
    </row>
    <row r="4" spans="1:14" ht="15.5" thickTop="1" thickBot="1">
      <c r="A4" s="111"/>
      <c r="B4" s="1038"/>
      <c r="C4" s="1039"/>
      <c r="D4" s="394"/>
      <c r="E4" s="1160"/>
      <c r="F4" s="1862"/>
      <c r="G4" s="1041"/>
      <c r="H4" s="1863"/>
      <c r="I4" s="1808"/>
      <c r="J4" s="1808"/>
      <c r="K4" s="1808"/>
      <c r="L4" s="1849"/>
      <c r="M4" s="1849"/>
      <c r="N4" s="1861"/>
    </row>
    <row r="5" spans="1:14" ht="15.5" thickTop="1" thickBot="1">
      <c r="A5" s="111"/>
      <c r="B5" s="1038"/>
      <c r="C5" s="1039"/>
      <c r="D5" s="113"/>
      <c r="E5" s="1161"/>
      <c r="F5" s="1862"/>
      <c r="G5" s="1041"/>
      <c r="H5" s="1863"/>
      <c r="I5" s="1809"/>
      <c r="J5" s="1809"/>
      <c r="K5" s="1809"/>
      <c r="L5" s="1849"/>
      <c r="M5" s="1849"/>
      <c r="N5" s="1861"/>
    </row>
    <row r="6" spans="1:14" ht="15.5" thickTop="1" thickBot="1">
      <c r="A6" s="111"/>
      <c r="B6" s="1038"/>
      <c r="C6" s="1039"/>
      <c r="D6" s="395"/>
      <c r="E6" s="1160"/>
      <c r="F6" s="1862"/>
      <c r="G6" s="1041"/>
      <c r="H6" s="1836"/>
      <c r="I6" s="1155"/>
      <c r="J6" s="1836"/>
      <c r="K6" s="1155"/>
      <c r="L6" s="1849"/>
      <c r="M6" s="1861"/>
      <c r="N6" s="1849"/>
    </row>
    <row r="7" spans="1:14" ht="15.5" thickTop="1" thickBot="1">
      <c r="A7" s="111"/>
      <c r="B7" s="1038"/>
      <c r="C7" s="1039"/>
      <c r="D7" s="113"/>
      <c r="E7" s="1161"/>
      <c r="F7" s="1862"/>
      <c r="G7" s="1041"/>
      <c r="H7" s="1837"/>
      <c r="I7" s="1156"/>
      <c r="J7" s="1837"/>
      <c r="K7" s="1156"/>
      <c r="L7" s="1849"/>
      <c r="M7" s="1861"/>
      <c r="N7" s="1849"/>
    </row>
    <row r="8" spans="1:14" ht="16" customHeight="1" thickTop="1" thickBot="1">
      <c r="A8" s="111"/>
      <c r="B8" s="1038"/>
      <c r="C8" s="1039"/>
      <c r="D8" s="394"/>
      <c r="E8" s="1160"/>
      <c r="F8" s="1039"/>
      <c r="G8" s="1041"/>
      <c r="H8" s="1850"/>
      <c r="I8" s="1850"/>
      <c r="J8" s="1842"/>
      <c r="K8" s="1850"/>
      <c r="L8" s="1849"/>
      <c r="M8" s="1849"/>
      <c r="N8" s="1849"/>
    </row>
    <row r="9" spans="1:14" ht="14.5" customHeight="1" thickTop="1" thickBot="1">
      <c r="A9" s="111"/>
      <c r="B9" s="1038"/>
      <c r="C9" s="1039"/>
      <c r="D9" s="113"/>
      <c r="E9" s="1161"/>
      <c r="F9" s="1039"/>
      <c r="G9" s="1041"/>
      <c r="H9" s="1851"/>
      <c r="I9" s="1851"/>
      <c r="J9" s="1842"/>
      <c r="K9" s="1851"/>
      <c r="L9" s="1849"/>
      <c r="M9" s="1849"/>
      <c r="N9" s="1849"/>
    </row>
    <row r="10" spans="1:14" ht="15.5" thickTop="1" thickBot="1">
      <c r="A10" s="111"/>
      <c r="B10" s="1173"/>
      <c r="C10" s="1165"/>
      <c r="D10" s="334"/>
      <c r="E10" s="1160"/>
      <c r="F10" s="1039"/>
      <c r="G10" s="1175"/>
      <c r="H10" s="1843"/>
      <c r="I10" s="1854"/>
      <c r="J10" s="1854"/>
      <c r="K10" s="1850"/>
      <c r="L10" s="1849"/>
      <c r="M10" s="1849"/>
      <c r="N10" s="1849"/>
    </row>
    <row r="11" spans="1:14" ht="15.75" customHeight="1" thickTop="1" thickBot="1">
      <c r="A11" s="111"/>
      <c r="B11" s="1174"/>
      <c r="C11" s="1166"/>
      <c r="D11" s="335"/>
      <c r="E11" s="1161"/>
      <c r="F11" s="1039"/>
      <c r="G11" s="1176"/>
      <c r="H11" s="1844"/>
      <c r="I11" s="1854"/>
      <c r="J11" s="1854"/>
      <c r="K11" s="1851"/>
      <c r="L11" s="1849"/>
      <c r="M11" s="1849"/>
      <c r="N11" s="1849"/>
    </row>
    <row r="12" spans="1:14" ht="21.75" customHeight="1" thickTop="1" thickBot="1">
      <c r="A12" s="111"/>
      <c r="B12" s="115"/>
      <c r="C12" s="115"/>
      <c r="D12" s="118"/>
      <c r="E12" s="105"/>
      <c r="F12" s="104"/>
      <c r="G12" s="116"/>
      <c r="H12" s="119"/>
      <c r="I12" s="120"/>
      <c r="J12" s="119"/>
      <c r="K12" s="121"/>
      <c r="L12" s="122"/>
      <c r="M12" s="122"/>
    </row>
    <row r="13" spans="1:14" s="3" customFormat="1" ht="21.75" customHeight="1" thickTop="1">
      <c r="A13" s="917" t="s">
        <v>61</v>
      </c>
      <c r="B13" s="917"/>
      <c r="C13" s="917"/>
      <c r="D13" s="917"/>
      <c r="E13" s="917"/>
      <c r="F13" s="917"/>
      <c r="G13" s="917"/>
      <c r="H13" s="917"/>
      <c r="I13" s="917"/>
      <c r="J13" s="917"/>
      <c r="K13" s="1866"/>
      <c r="L13" s="1866"/>
      <c r="M13" s="1866"/>
    </row>
    <row r="14" spans="1:14" ht="15" thickBot="1">
      <c r="A14" s="111"/>
      <c r="B14" s="94" t="s">
        <v>0</v>
      </c>
      <c r="C14" s="92" t="s">
        <v>1</v>
      </c>
      <c r="D14" s="92" t="s">
        <v>2</v>
      </c>
      <c r="E14" s="94" t="s">
        <v>10</v>
      </c>
      <c r="F14" s="95" t="s">
        <v>11</v>
      </c>
      <c r="G14" s="92" t="s">
        <v>12</v>
      </c>
      <c r="H14" s="92" t="s">
        <v>30</v>
      </c>
      <c r="I14" s="92" t="s">
        <v>21</v>
      </c>
      <c r="J14" s="92" t="s">
        <v>31</v>
      </c>
      <c r="K14" s="92" t="s">
        <v>25</v>
      </c>
      <c r="L14" s="93" t="s">
        <v>19</v>
      </c>
      <c r="M14" s="92" t="s">
        <v>41</v>
      </c>
      <c r="N14" s="92" t="s">
        <v>18</v>
      </c>
    </row>
    <row r="15" spans="1:14" ht="15" customHeight="1" thickTop="1" thickBot="1">
      <c r="A15" s="111"/>
      <c r="B15" s="1173"/>
      <c r="C15" s="1165"/>
      <c r="D15" s="395"/>
      <c r="E15" s="1160"/>
      <c r="F15" s="1165" t="s">
        <v>60</v>
      </c>
      <c r="G15" s="1858"/>
      <c r="H15" s="1842"/>
      <c r="I15" s="1850"/>
      <c r="J15" s="1850"/>
      <c r="K15" s="1850"/>
      <c r="L15" s="1849"/>
      <c r="M15" s="1849"/>
      <c r="N15" s="1849"/>
    </row>
    <row r="16" spans="1:14" ht="15.5" thickTop="1" thickBot="1">
      <c r="A16" s="111"/>
      <c r="B16" s="1174"/>
      <c r="C16" s="1166"/>
      <c r="D16" s="113"/>
      <c r="E16" s="1161"/>
      <c r="F16" s="1166"/>
      <c r="G16" s="1859"/>
      <c r="H16" s="1853"/>
      <c r="I16" s="1851"/>
      <c r="J16" s="1851"/>
      <c r="K16" s="1852"/>
      <c r="L16" s="1849"/>
      <c r="M16" s="1849"/>
      <c r="N16" s="1849"/>
    </row>
    <row r="17" spans="1:14" ht="15.5" thickTop="1" thickBot="1">
      <c r="A17" s="111"/>
      <c r="B17" s="1038"/>
      <c r="C17" s="1038"/>
      <c r="D17" s="394"/>
      <c r="E17" s="1160"/>
      <c r="F17" s="1039"/>
      <c r="G17" s="1041"/>
      <c r="H17" s="1842"/>
      <c r="I17" s="1850"/>
      <c r="J17" s="1843"/>
      <c r="K17" s="1854"/>
      <c r="L17" s="1849"/>
      <c r="M17" s="1861"/>
      <c r="N17" s="1849"/>
    </row>
    <row r="18" spans="1:14" ht="15.5" thickTop="1" thickBot="1">
      <c r="A18" s="111"/>
      <c r="B18" s="1038"/>
      <c r="C18" s="1038"/>
      <c r="D18" s="113"/>
      <c r="E18" s="1161"/>
      <c r="F18" s="1039"/>
      <c r="G18" s="1041"/>
      <c r="H18" s="1842"/>
      <c r="I18" s="1851"/>
      <c r="J18" s="1844"/>
      <c r="K18" s="1854"/>
      <c r="L18" s="1849"/>
      <c r="M18" s="1861"/>
      <c r="N18" s="1849"/>
    </row>
    <row r="19" spans="1:14" ht="15.5" thickTop="1" thickBot="1">
      <c r="A19" s="111"/>
      <c r="B19" s="1860"/>
      <c r="C19" s="1860"/>
      <c r="D19" s="23"/>
      <c r="E19" s="1160"/>
      <c r="F19" s="1039"/>
      <c r="G19" s="1041"/>
      <c r="H19" s="1848"/>
      <c r="I19" s="1855"/>
      <c r="J19" s="1856"/>
      <c r="K19" s="1848"/>
      <c r="L19" s="1849"/>
      <c r="M19" s="1849"/>
      <c r="N19" s="1849"/>
    </row>
    <row r="20" spans="1:14" ht="15.5" thickTop="1" thickBot="1">
      <c r="A20" s="111"/>
      <c r="B20" s="1860"/>
      <c r="C20" s="1860"/>
      <c r="D20" s="24"/>
      <c r="E20" s="1161"/>
      <c r="F20" s="1039"/>
      <c r="G20" s="1041"/>
      <c r="H20" s="1848"/>
      <c r="I20" s="1855"/>
      <c r="J20" s="1857"/>
      <c r="K20" s="1848"/>
      <c r="L20" s="1849"/>
      <c r="M20" s="1849"/>
      <c r="N20" s="1849"/>
    </row>
    <row r="21" spans="1:14" ht="15.5" thickTop="1" thickBot="1">
      <c r="A21" s="111"/>
      <c r="B21" s="1860"/>
      <c r="C21" s="1860"/>
      <c r="D21" s="23"/>
      <c r="E21" s="1160"/>
      <c r="F21" s="1039"/>
      <c r="G21" s="1041"/>
      <c r="H21" s="1848"/>
      <c r="I21" s="1855"/>
      <c r="J21" s="1856"/>
      <c r="K21" s="1848"/>
      <c r="L21" s="1849"/>
      <c r="M21" s="1849"/>
      <c r="N21" s="1849"/>
    </row>
    <row r="22" spans="1:14" ht="15.5" thickTop="1" thickBot="1">
      <c r="A22" s="111"/>
      <c r="B22" s="1860"/>
      <c r="C22" s="1860"/>
      <c r="D22" s="24"/>
      <c r="E22" s="1161"/>
      <c r="F22" s="1039"/>
      <c r="G22" s="1041"/>
      <c r="H22" s="1848"/>
      <c r="I22" s="1855"/>
      <c r="J22" s="1857"/>
      <c r="K22" s="1848"/>
      <c r="L22" s="1849"/>
      <c r="M22" s="1849"/>
      <c r="N22" s="1849"/>
    </row>
    <row r="23" spans="1:14" ht="12" customHeight="1" thickTop="1"/>
    <row r="24" spans="1:14" ht="52.5" customHeight="1">
      <c r="A24" s="1864" t="s">
        <v>58</v>
      </c>
      <c r="B24" s="1865"/>
      <c r="C24" s="1865"/>
      <c r="D24" s="1865"/>
      <c r="E24" s="1865"/>
      <c r="F24" s="1865"/>
      <c r="G24" s="1865"/>
      <c r="H24" s="1865"/>
      <c r="I24" s="1865"/>
      <c r="J24" s="1865"/>
      <c r="K24" s="1865"/>
      <c r="L24" s="1865"/>
      <c r="M24" s="1865"/>
    </row>
  </sheetData>
  <mergeCells count="102">
    <mergeCell ref="N15:N16"/>
    <mergeCell ref="N17:N18"/>
    <mergeCell ref="N19:N20"/>
    <mergeCell ref="N21:N22"/>
    <mergeCell ref="N4:N5"/>
    <mergeCell ref="N6:N7"/>
    <mergeCell ref="N8:N9"/>
    <mergeCell ref="N10:N11"/>
    <mergeCell ref="A24:M24"/>
    <mergeCell ref="M4:M5"/>
    <mergeCell ref="L10:L11"/>
    <mergeCell ref="M10:M11"/>
    <mergeCell ref="M8:M9"/>
    <mergeCell ref="K13:M13"/>
    <mergeCell ref="M6:M7"/>
    <mergeCell ref="B10:B11"/>
    <mergeCell ref="C10:C11"/>
    <mergeCell ref="E10:E11"/>
    <mergeCell ref="F10:F11"/>
    <mergeCell ref="G10:G11"/>
    <mergeCell ref="K10:K11"/>
    <mergeCell ref="H6:H7"/>
    <mergeCell ref="I6:I7"/>
    <mergeCell ref="J6:J7"/>
    <mergeCell ref="B6:B7"/>
    <mergeCell ref="C6:C7"/>
    <mergeCell ref="E6:E7"/>
    <mergeCell ref="F6:F7"/>
    <mergeCell ref="G6:G7"/>
    <mergeCell ref="B8:B9"/>
    <mergeCell ref="C8:C9"/>
    <mergeCell ref="E8:E9"/>
    <mergeCell ref="A1:L1"/>
    <mergeCell ref="A2:J2"/>
    <mergeCell ref="K2:M2"/>
    <mergeCell ref="B4:B5"/>
    <mergeCell ref="C4:C5"/>
    <mergeCell ref="E4:E5"/>
    <mergeCell ref="F4:F5"/>
    <mergeCell ref="G4:G5"/>
    <mergeCell ref="H4:H5"/>
    <mergeCell ref="I4:I5"/>
    <mergeCell ref="J4:J5"/>
    <mergeCell ref="K4:K5"/>
    <mergeCell ref="L4:L5"/>
    <mergeCell ref="F19:F20"/>
    <mergeCell ref="G19:G20"/>
    <mergeCell ref="H19:H20"/>
    <mergeCell ref="K6:K7"/>
    <mergeCell ref="L6:L7"/>
    <mergeCell ref="K8:K9"/>
    <mergeCell ref="L8:L9"/>
    <mergeCell ref="I8:I9"/>
    <mergeCell ref="L17:L18"/>
    <mergeCell ref="C15:C16"/>
    <mergeCell ref="E15:E16"/>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M19:M20"/>
    <mergeCell ref="M17:M18"/>
    <mergeCell ref="B19:B20"/>
    <mergeCell ref="C19:C20"/>
    <mergeCell ref="J21:J22"/>
    <mergeCell ref="E19:E20"/>
    <mergeCell ref="K21:K22"/>
    <mergeCell ref="L21:L22"/>
    <mergeCell ref="J15:J16"/>
    <mergeCell ref="K15:K16"/>
    <mergeCell ref="L15:L16"/>
    <mergeCell ref="L19:L20"/>
    <mergeCell ref="A13:J13"/>
    <mergeCell ref="F8:F9"/>
    <mergeCell ref="H15:H16"/>
    <mergeCell ref="I15:I16"/>
    <mergeCell ref="J8:J9"/>
    <mergeCell ref="H10:H11"/>
    <mergeCell ref="I10:I11"/>
    <mergeCell ref="J10:J11"/>
    <mergeCell ref="G8:G9"/>
    <mergeCell ref="H8:H9"/>
    <mergeCell ref="I19:I20"/>
    <mergeCell ref="J19:J20"/>
    <mergeCell ref="H17:H18"/>
    <mergeCell ref="I17:I18"/>
    <mergeCell ref="K19:K20"/>
    <mergeCell ref="J17:J18"/>
    <mergeCell ref="K17:K18"/>
    <mergeCell ref="B15:B16"/>
  </mergeCells>
  <conditionalFormatting sqref="L4">
    <cfRule type="duplicateValues" dxfId="42441" priority="27203" stopIfTrue="1"/>
  </conditionalFormatting>
  <conditionalFormatting sqref="L5">
    <cfRule type="duplicateValues" dxfId="42440" priority="27202" stopIfTrue="1"/>
  </conditionalFormatting>
  <conditionalFormatting sqref="M5">
    <cfRule type="duplicateValues" dxfId="42439" priority="27200" stopIfTrue="1"/>
  </conditionalFormatting>
  <conditionalFormatting sqref="M4">
    <cfRule type="duplicateValues" dxfId="42438" priority="27199" stopIfTrue="1"/>
  </conditionalFormatting>
  <conditionalFormatting sqref="K4">
    <cfRule type="duplicateValues" dxfId="42437" priority="27198" stopIfTrue="1"/>
  </conditionalFormatting>
  <conditionalFormatting sqref="K5">
    <cfRule type="duplicateValues" dxfId="42436" priority="27195" stopIfTrue="1"/>
  </conditionalFormatting>
  <conditionalFormatting sqref="I4">
    <cfRule type="duplicateValues" dxfId="42435" priority="27174" stopIfTrue="1"/>
    <cfRule type="duplicateValues" dxfId="42434" priority="27175" stopIfTrue="1"/>
    <cfRule type="duplicateValues" dxfId="42433" priority="27176" stopIfTrue="1"/>
    <cfRule type="duplicateValues" dxfId="42432" priority="27177" stopIfTrue="1"/>
    <cfRule type="duplicateValues" dxfId="42431" priority="27178" stopIfTrue="1"/>
    <cfRule type="duplicateValues" dxfId="42430" priority="27179" stopIfTrue="1"/>
    <cfRule type="duplicateValues" dxfId="42429" priority="27180" stopIfTrue="1"/>
    <cfRule type="duplicateValues" dxfId="42428" priority="27181" stopIfTrue="1"/>
    <cfRule type="duplicateValues" dxfId="42427" priority="27182" stopIfTrue="1"/>
    <cfRule type="duplicateValues" dxfId="42426" priority="27183" stopIfTrue="1"/>
    <cfRule type="duplicateValues" dxfId="42425" priority="27184" stopIfTrue="1"/>
    <cfRule type="duplicateValues" dxfId="42424" priority="27185" stopIfTrue="1"/>
    <cfRule type="duplicateValues" dxfId="42423" priority="27186" stopIfTrue="1"/>
    <cfRule type="duplicateValues" dxfId="42422" priority="27187" stopIfTrue="1"/>
    <cfRule type="duplicateValues" dxfId="42421" priority="27188" stopIfTrue="1"/>
    <cfRule type="duplicateValues" dxfId="42420" priority="27189" stopIfTrue="1"/>
    <cfRule type="duplicateValues" dxfId="42419" priority="27190" stopIfTrue="1"/>
    <cfRule type="duplicateValues" dxfId="42418" priority="27191" stopIfTrue="1"/>
    <cfRule type="duplicateValues" dxfId="42417" priority="27192" stopIfTrue="1"/>
    <cfRule type="duplicateValues" dxfId="42416" priority="27193" stopIfTrue="1"/>
  </conditionalFormatting>
  <conditionalFormatting sqref="L6">
    <cfRule type="duplicateValues" dxfId="42415" priority="27173" stopIfTrue="1"/>
  </conditionalFormatting>
  <conditionalFormatting sqref="L7">
    <cfRule type="duplicateValues" dxfId="42414" priority="27172" stopIfTrue="1"/>
  </conditionalFormatting>
  <conditionalFormatting sqref="M7">
    <cfRule type="duplicateValues" dxfId="42413" priority="27170" stopIfTrue="1"/>
  </conditionalFormatting>
  <conditionalFormatting sqref="M6">
    <cfRule type="duplicateValues" dxfId="42412" priority="27169" stopIfTrue="1"/>
  </conditionalFormatting>
  <conditionalFormatting sqref="K6">
    <cfRule type="duplicateValues" dxfId="42411" priority="27168" stopIfTrue="1"/>
  </conditionalFormatting>
  <conditionalFormatting sqref="K7">
    <cfRule type="duplicateValues" dxfId="42410" priority="27165" stopIfTrue="1"/>
  </conditionalFormatting>
  <conditionalFormatting sqref="I6">
    <cfRule type="duplicateValues" dxfId="42409" priority="27144" stopIfTrue="1"/>
    <cfRule type="duplicateValues" dxfId="42408" priority="27145" stopIfTrue="1"/>
    <cfRule type="duplicateValues" dxfId="42407" priority="27146" stopIfTrue="1"/>
    <cfRule type="duplicateValues" dxfId="42406" priority="27147" stopIfTrue="1"/>
    <cfRule type="duplicateValues" dxfId="42405" priority="27148" stopIfTrue="1"/>
    <cfRule type="duplicateValues" dxfId="42404" priority="27149" stopIfTrue="1"/>
    <cfRule type="duplicateValues" dxfId="42403" priority="27150" stopIfTrue="1"/>
    <cfRule type="duplicateValues" dxfId="42402" priority="27151" stopIfTrue="1"/>
    <cfRule type="duplicateValues" dxfId="42401" priority="27152" stopIfTrue="1"/>
    <cfRule type="duplicateValues" dxfId="42400" priority="27153" stopIfTrue="1"/>
    <cfRule type="duplicateValues" dxfId="42399" priority="27154" stopIfTrue="1"/>
    <cfRule type="duplicateValues" dxfId="42398" priority="27155" stopIfTrue="1"/>
    <cfRule type="duplicateValues" dxfId="42397" priority="27156" stopIfTrue="1"/>
    <cfRule type="duplicateValues" dxfId="42396" priority="27157" stopIfTrue="1"/>
    <cfRule type="duplicateValues" dxfId="42395" priority="27158" stopIfTrue="1"/>
    <cfRule type="duplicateValues" dxfId="42394" priority="27159" stopIfTrue="1"/>
    <cfRule type="duplicateValues" dxfId="42393" priority="27160" stopIfTrue="1"/>
    <cfRule type="duplicateValues" dxfId="42392" priority="27161" stopIfTrue="1"/>
    <cfRule type="duplicateValues" dxfId="42391" priority="27162" stopIfTrue="1"/>
    <cfRule type="duplicateValues" dxfId="42390" priority="27163" stopIfTrue="1"/>
  </conditionalFormatting>
  <conditionalFormatting sqref="L10">
    <cfRule type="duplicateValues" dxfId="42389" priority="27143" stopIfTrue="1"/>
  </conditionalFormatting>
  <conditionalFormatting sqref="L11:L12">
    <cfRule type="duplicateValues" dxfId="42388" priority="27142" stopIfTrue="1"/>
  </conditionalFormatting>
  <conditionalFormatting sqref="M11:M12">
    <cfRule type="duplicateValues" dxfId="42387" priority="27140" stopIfTrue="1"/>
  </conditionalFormatting>
  <conditionalFormatting sqref="M10">
    <cfRule type="duplicateValues" dxfId="42386" priority="27139" stopIfTrue="1"/>
  </conditionalFormatting>
  <conditionalFormatting sqref="K10">
    <cfRule type="duplicateValues" dxfId="42385" priority="27138" stopIfTrue="1"/>
  </conditionalFormatting>
  <conditionalFormatting sqref="K11:K12">
    <cfRule type="duplicateValues" dxfId="42384" priority="27135" stopIfTrue="1"/>
  </conditionalFormatting>
  <conditionalFormatting sqref="I10">
    <cfRule type="duplicateValues" dxfId="42383" priority="27114" stopIfTrue="1"/>
    <cfRule type="duplicateValues" dxfId="42382" priority="27115" stopIfTrue="1"/>
    <cfRule type="duplicateValues" dxfId="42381" priority="27116" stopIfTrue="1"/>
    <cfRule type="duplicateValues" dxfId="42380" priority="27117" stopIfTrue="1"/>
    <cfRule type="duplicateValues" dxfId="42379" priority="27118" stopIfTrue="1"/>
    <cfRule type="duplicateValues" dxfId="42378" priority="27119" stopIfTrue="1"/>
    <cfRule type="duplicateValues" dxfId="42377" priority="27120" stopIfTrue="1"/>
    <cfRule type="duplicateValues" dxfId="42376" priority="27121" stopIfTrue="1"/>
    <cfRule type="duplicateValues" dxfId="42375" priority="27122" stopIfTrue="1"/>
    <cfRule type="duplicateValues" dxfId="42374" priority="27123" stopIfTrue="1"/>
    <cfRule type="duplicateValues" dxfId="42373" priority="27124" stopIfTrue="1"/>
    <cfRule type="duplicateValues" dxfId="42372" priority="27125" stopIfTrue="1"/>
    <cfRule type="duplicateValues" dxfId="42371" priority="27126" stopIfTrue="1"/>
    <cfRule type="duplicateValues" dxfId="42370" priority="27127" stopIfTrue="1"/>
    <cfRule type="duplicateValues" dxfId="42369" priority="27128" stopIfTrue="1"/>
    <cfRule type="duplicateValues" dxfId="42368" priority="27129" stopIfTrue="1"/>
    <cfRule type="duplicateValues" dxfId="42367" priority="27130" stopIfTrue="1"/>
    <cfRule type="duplicateValues" dxfId="42366" priority="27131" stopIfTrue="1"/>
    <cfRule type="duplicateValues" dxfId="42365" priority="27132" stopIfTrue="1"/>
    <cfRule type="duplicateValues" dxfId="42364" priority="27133" stopIfTrue="1"/>
  </conditionalFormatting>
  <conditionalFormatting sqref="L15">
    <cfRule type="duplicateValues" dxfId="42363" priority="27113" stopIfTrue="1"/>
  </conditionalFormatting>
  <conditionalFormatting sqref="L16">
    <cfRule type="duplicateValues" dxfId="42362" priority="27112" stopIfTrue="1"/>
  </conditionalFormatting>
  <conditionalFormatting sqref="M16">
    <cfRule type="duplicateValues" dxfId="42361" priority="27110" stopIfTrue="1"/>
  </conditionalFormatting>
  <conditionalFormatting sqref="M15">
    <cfRule type="duplicateValues" dxfId="42360" priority="27109" stopIfTrue="1"/>
  </conditionalFormatting>
  <conditionalFormatting sqref="I15">
    <cfRule type="duplicateValues" dxfId="42359" priority="27084" stopIfTrue="1"/>
    <cfRule type="duplicateValues" dxfId="42358" priority="27085" stopIfTrue="1"/>
    <cfRule type="duplicateValues" dxfId="42357" priority="27086" stopIfTrue="1"/>
    <cfRule type="duplicateValues" dxfId="42356" priority="27087" stopIfTrue="1"/>
    <cfRule type="duplicateValues" dxfId="42355" priority="27088" stopIfTrue="1"/>
    <cfRule type="duplicateValues" dxfId="42354" priority="27089" stopIfTrue="1"/>
    <cfRule type="duplicateValues" dxfId="42353" priority="27090" stopIfTrue="1"/>
    <cfRule type="duplicateValues" dxfId="42352" priority="27091" stopIfTrue="1"/>
    <cfRule type="duplicateValues" dxfId="42351" priority="27092" stopIfTrue="1"/>
    <cfRule type="duplicateValues" dxfId="42350" priority="27093" stopIfTrue="1"/>
    <cfRule type="duplicateValues" dxfId="42349" priority="27094" stopIfTrue="1"/>
    <cfRule type="duplicateValues" dxfId="42348" priority="27095" stopIfTrue="1"/>
    <cfRule type="duplicateValues" dxfId="42347" priority="27096" stopIfTrue="1"/>
    <cfRule type="duplicateValues" dxfId="42346" priority="27097" stopIfTrue="1"/>
    <cfRule type="duplicateValues" dxfId="42345" priority="27098" stopIfTrue="1"/>
    <cfRule type="duplicateValues" dxfId="42344" priority="27099" stopIfTrue="1"/>
    <cfRule type="duplicateValues" dxfId="42343" priority="27100" stopIfTrue="1"/>
    <cfRule type="duplicateValues" dxfId="42342" priority="27101" stopIfTrue="1"/>
    <cfRule type="duplicateValues" dxfId="42341" priority="27102" stopIfTrue="1"/>
    <cfRule type="duplicateValues" dxfId="42340" priority="27103" stopIfTrue="1"/>
  </conditionalFormatting>
  <conditionalFormatting sqref="L21">
    <cfRule type="duplicateValues" dxfId="42339" priority="27083" stopIfTrue="1"/>
  </conditionalFormatting>
  <conditionalFormatting sqref="L22">
    <cfRule type="duplicateValues" dxfId="42338" priority="27082" stopIfTrue="1"/>
  </conditionalFormatting>
  <conditionalFormatting sqref="M22">
    <cfRule type="duplicateValues" dxfId="42337" priority="27080" stopIfTrue="1"/>
  </conditionalFormatting>
  <conditionalFormatting sqref="M21">
    <cfRule type="duplicateValues" dxfId="42336" priority="27079" stopIfTrue="1"/>
  </conditionalFormatting>
  <conditionalFormatting sqref="K21">
    <cfRule type="duplicateValues" dxfId="42335" priority="27078" stopIfTrue="1"/>
  </conditionalFormatting>
  <conditionalFormatting sqref="K22">
    <cfRule type="duplicateValues" dxfId="42334" priority="27075" stopIfTrue="1"/>
  </conditionalFormatting>
  <conditionalFormatting sqref="I21">
    <cfRule type="duplicateValues" dxfId="42333" priority="27054" stopIfTrue="1"/>
    <cfRule type="duplicateValues" dxfId="42332" priority="27055" stopIfTrue="1"/>
    <cfRule type="duplicateValues" dxfId="42331" priority="27056" stopIfTrue="1"/>
    <cfRule type="duplicateValues" dxfId="42330" priority="27057" stopIfTrue="1"/>
    <cfRule type="duplicateValues" dxfId="42329" priority="27058" stopIfTrue="1"/>
    <cfRule type="duplicateValues" dxfId="42328" priority="27059" stopIfTrue="1"/>
    <cfRule type="duplicateValues" dxfId="42327" priority="27060" stopIfTrue="1"/>
    <cfRule type="duplicateValues" dxfId="42326" priority="27061" stopIfTrue="1"/>
    <cfRule type="duplicateValues" dxfId="42325" priority="27062" stopIfTrue="1"/>
    <cfRule type="duplicateValues" dxfId="42324" priority="27063" stopIfTrue="1"/>
    <cfRule type="duplicateValues" dxfId="42323" priority="27064" stopIfTrue="1"/>
    <cfRule type="duplicateValues" dxfId="42322" priority="27065" stopIfTrue="1"/>
    <cfRule type="duplicateValues" dxfId="42321" priority="27066" stopIfTrue="1"/>
    <cfRule type="duplicateValues" dxfId="42320" priority="27067" stopIfTrue="1"/>
    <cfRule type="duplicateValues" dxfId="42319" priority="27068" stopIfTrue="1"/>
    <cfRule type="duplicateValues" dxfId="42318" priority="27069" stopIfTrue="1"/>
    <cfRule type="duplicateValues" dxfId="42317" priority="27070" stopIfTrue="1"/>
    <cfRule type="duplicateValues" dxfId="42316" priority="27071" stopIfTrue="1"/>
    <cfRule type="duplicateValues" dxfId="42315" priority="27072" stopIfTrue="1"/>
    <cfRule type="duplicateValues" dxfId="42314" priority="27073" stopIfTrue="1"/>
  </conditionalFormatting>
  <conditionalFormatting sqref="H21">
    <cfRule type="duplicateValues" dxfId="42313" priority="27053" stopIfTrue="1"/>
  </conditionalFormatting>
  <conditionalFormatting sqref="H22">
    <cfRule type="duplicateValues" dxfId="42312" priority="27050" stopIfTrue="1"/>
  </conditionalFormatting>
  <conditionalFormatting sqref="L17">
    <cfRule type="duplicateValues" dxfId="42311" priority="27048" stopIfTrue="1"/>
  </conditionalFormatting>
  <conditionalFormatting sqref="L18">
    <cfRule type="duplicateValues" dxfId="42310" priority="27047" stopIfTrue="1"/>
  </conditionalFormatting>
  <conditionalFormatting sqref="M18">
    <cfRule type="duplicateValues" dxfId="42309" priority="27045" stopIfTrue="1"/>
  </conditionalFormatting>
  <conditionalFormatting sqref="M17">
    <cfRule type="duplicateValues" dxfId="42308" priority="27044" stopIfTrue="1"/>
  </conditionalFormatting>
  <conditionalFormatting sqref="K17">
    <cfRule type="duplicateValues" dxfId="42307" priority="27043" stopIfTrue="1"/>
  </conditionalFormatting>
  <conditionalFormatting sqref="K18">
    <cfRule type="duplicateValues" dxfId="42306" priority="27040" stopIfTrue="1"/>
  </conditionalFormatting>
  <conditionalFormatting sqref="I17">
    <cfRule type="duplicateValues" dxfId="42305" priority="27019" stopIfTrue="1"/>
    <cfRule type="duplicateValues" dxfId="42304" priority="27020" stopIfTrue="1"/>
    <cfRule type="duplicateValues" dxfId="42303" priority="27021" stopIfTrue="1"/>
    <cfRule type="duplicateValues" dxfId="42302" priority="27022" stopIfTrue="1"/>
    <cfRule type="duplicateValues" dxfId="42301" priority="27023" stopIfTrue="1"/>
    <cfRule type="duplicateValues" dxfId="42300" priority="27024" stopIfTrue="1"/>
    <cfRule type="duplicateValues" dxfId="42299" priority="27025" stopIfTrue="1"/>
    <cfRule type="duplicateValues" dxfId="42298" priority="27026" stopIfTrue="1"/>
    <cfRule type="duplicateValues" dxfId="42297" priority="27027" stopIfTrue="1"/>
    <cfRule type="duplicateValues" dxfId="42296" priority="27028" stopIfTrue="1"/>
    <cfRule type="duplicateValues" dxfId="42295" priority="27029" stopIfTrue="1"/>
    <cfRule type="duplicateValues" dxfId="42294" priority="27030" stopIfTrue="1"/>
    <cfRule type="duplicateValues" dxfId="42293" priority="27031" stopIfTrue="1"/>
    <cfRule type="duplicateValues" dxfId="42292" priority="27032" stopIfTrue="1"/>
    <cfRule type="duplicateValues" dxfId="42291" priority="27033" stopIfTrue="1"/>
    <cfRule type="duplicateValues" dxfId="42290" priority="27034" stopIfTrue="1"/>
    <cfRule type="duplicateValues" dxfId="42289" priority="27035" stopIfTrue="1"/>
    <cfRule type="duplicateValues" dxfId="42288" priority="27036" stopIfTrue="1"/>
    <cfRule type="duplicateValues" dxfId="42287" priority="27037" stopIfTrue="1"/>
    <cfRule type="duplicateValues" dxfId="42286" priority="27038" stopIfTrue="1"/>
  </conditionalFormatting>
  <conditionalFormatting sqref="H17">
    <cfRule type="duplicateValues" dxfId="42285" priority="27018" stopIfTrue="1"/>
  </conditionalFormatting>
  <conditionalFormatting sqref="H18">
    <cfRule type="duplicateValues" dxfId="42284" priority="27015" stopIfTrue="1"/>
  </conditionalFormatting>
  <conditionalFormatting sqref="L19">
    <cfRule type="duplicateValues" dxfId="42283" priority="27013" stopIfTrue="1"/>
  </conditionalFormatting>
  <conditionalFormatting sqref="L20">
    <cfRule type="duplicateValues" dxfId="42282" priority="27012" stopIfTrue="1"/>
  </conditionalFormatting>
  <conditionalFormatting sqref="M20">
    <cfRule type="duplicateValues" dxfId="42281" priority="27010" stopIfTrue="1"/>
  </conditionalFormatting>
  <conditionalFormatting sqref="M19">
    <cfRule type="duplicateValues" dxfId="42280" priority="27009" stopIfTrue="1"/>
  </conditionalFormatting>
  <conditionalFormatting sqref="K19">
    <cfRule type="duplicateValues" dxfId="42279" priority="27008" stopIfTrue="1"/>
  </conditionalFormatting>
  <conditionalFormatting sqref="K20">
    <cfRule type="duplicateValues" dxfId="42278" priority="27005" stopIfTrue="1"/>
  </conditionalFormatting>
  <conditionalFormatting sqref="I19">
    <cfRule type="duplicateValues" dxfId="42277" priority="26984" stopIfTrue="1"/>
    <cfRule type="duplicateValues" dxfId="42276" priority="26985" stopIfTrue="1"/>
    <cfRule type="duplicateValues" dxfId="42275" priority="26986" stopIfTrue="1"/>
    <cfRule type="duplicateValues" dxfId="42274" priority="26987" stopIfTrue="1"/>
    <cfRule type="duplicateValues" dxfId="42273" priority="26988" stopIfTrue="1"/>
    <cfRule type="duplicateValues" dxfId="42272" priority="26989" stopIfTrue="1"/>
    <cfRule type="duplicateValues" dxfId="42271" priority="26990" stopIfTrue="1"/>
    <cfRule type="duplicateValues" dxfId="42270" priority="26991" stopIfTrue="1"/>
    <cfRule type="duplicateValues" dxfId="42269" priority="26992" stopIfTrue="1"/>
    <cfRule type="duplicateValues" dxfId="42268" priority="26993" stopIfTrue="1"/>
    <cfRule type="duplicateValues" dxfId="42267" priority="26994" stopIfTrue="1"/>
    <cfRule type="duplicateValues" dxfId="42266" priority="26995" stopIfTrue="1"/>
    <cfRule type="duplicateValues" dxfId="42265" priority="26996" stopIfTrue="1"/>
    <cfRule type="duplicateValues" dxfId="42264" priority="26997" stopIfTrue="1"/>
    <cfRule type="duplicateValues" dxfId="42263" priority="26998" stopIfTrue="1"/>
    <cfRule type="duplicateValues" dxfId="42262" priority="26999" stopIfTrue="1"/>
    <cfRule type="duplicateValues" dxfId="42261" priority="27000" stopIfTrue="1"/>
    <cfRule type="duplicateValues" dxfId="42260" priority="27001" stopIfTrue="1"/>
    <cfRule type="duplicateValues" dxfId="42259" priority="27002" stopIfTrue="1"/>
    <cfRule type="duplicateValues" dxfId="42258" priority="27003" stopIfTrue="1"/>
  </conditionalFormatting>
  <conditionalFormatting sqref="H19">
    <cfRule type="duplicateValues" dxfId="42257" priority="26983" stopIfTrue="1"/>
  </conditionalFormatting>
  <conditionalFormatting sqref="H20">
    <cfRule type="duplicateValues" dxfId="42256" priority="26980" stopIfTrue="1"/>
  </conditionalFormatting>
  <conditionalFormatting sqref="L8">
    <cfRule type="duplicateValues" dxfId="42255" priority="26978" stopIfTrue="1"/>
  </conditionalFormatting>
  <conditionalFormatting sqref="L9">
    <cfRule type="duplicateValues" dxfId="42254" priority="26977" stopIfTrue="1"/>
  </conditionalFormatting>
  <conditionalFormatting sqref="M9">
    <cfRule type="duplicateValues" dxfId="42253" priority="26975" stopIfTrue="1"/>
  </conditionalFormatting>
  <conditionalFormatting sqref="M8">
    <cfRule type="duplicateValues" dxfId="42252" priority="26974" stopIfTrue="1"/>
  </conditionalFormatting>
  <conditionalFormatting sqref="I8">
    <cfRule type="duplicateValues" dxfId="42251" priority="26954" stopIfTrue="1"/>
    <cfRule type="duplicateValues" dxfId="42250" priority="26955" stopIfTrue="1"/>
    <cfRule type="duplicateValues" dxfId="42249" priority="26956" stopIfTrue="1"/>
    <cfRule type="duplicateValues" dxfId="42248" priority="26957" stopIfTrue="1"/>
    <cfRule type="duplicateValues" dxfId="42247" priority="26958" stopIfTrue="1"/>
    <cfRule type="duplicateValues" dxfId="42246" priority="26959" stopIfTrue="1"/>
    <cfRule type="duplicateValues" dxfId="42245" priority="26960" stopIfTrue="1"/>
    <cfRule type="duplicateValues" dxfId="42244" priority="26961" stopIfTrue="1"/>
    <cfRule type="duplicateValues" dxfId="42243" priority="26962" stopIfTrue="1"/>
    <cfRule type="duplicateValues" dxfId="42242" priority="26963" stopIfTrue="1"/>
    <cfRule type="duplicateValues" dxfId="42241" priority="26964" stopIfTrue="1"/>
    <cfRule type="duplicateValues" dxfId="42240" priority="26965" stopIfTrue="1"/>
    <cfRule type="duplicateValues" dxfId="42239" priority="26966" stopIfTrue="1"/>
    <cfRule type="duplicateValues" dxfId="42238" priority="26967" stopIfTrue="1"/>
    <cfRule type="duplicateValues" dxfId="42237" priority="26968" stopIfTrue="1"/>
    <cfRule type="duplicateValues" dxfId="42236" priority="26969" stopIfTrue="1"/>
    <cfRule type="duplicateValues" dxfId="42235" priority="26970" stopIfTrue="1"/>
    <cfRule type="duplicateValues" dxfId="42234" priority="26971" stopIfTrue="1"/>
    <cfRule type="duplicateValues" dxfId="42233" priority="26972" stopIfTrue="1"/>
    <cfRule type="duplicateValues" dxfId="42232" priority="26973" stopIfTrue="1"/>
  </conditionalFormatting>
  <conditionalFormatting sqref="K11">
    <cfRule type="duplicateValues" dxfId="42231" priority="26900" stopIfTrue="1"/>
  </conditionalFormatting>
  <conditionalFormatting sqref="J8">
    <cfRule type="duplicateValues" dxfId="42230" priority="26133" stopIfTrue="1"/>
  </conditionalFormatting>
  <conditionalFormatting sqref="J9">
    <cfRule type="duplicateValues" dxfId="42229" priority="26130" stopIfTrue="1"/>
  </conditionalFormatting>
  <conditionalFormatting sqref="J10">
    <cfRule type="duplicateValues" dxfId="42228" priority="26093" stopIfTrue="1"/>
  </conditionalFormatting>
  <conditionalFormatting sqref="J11">
    <cfRule type="duplicateValues" dxfId="42227" priority="26090" stopIfTrue="1"/>
  </conditionalFormatting>
  <conditionalFormatting sqref="J4">
    <cfRule type="duplicateValues" dxfId="42226" priority="24993" stopIfTrue="1"/>
  </conditionalFormatting>
  <conditionalFormatting sqref="J5">
    <cfRule type="duplicateValues" dxfId="42225" priority="24990" stopIfTrue="1"/>
  </conditionalFormatting>
  <conditionalFormatting sqref="M11">
    <cfRule type="duplicateValues" dxfId="42224" priority="24909" stopIfTrue="1"/>
  </conditionalFormatting>
  <conditionalFormatting sqref="K4">
    <cfRule type="duplicateValues" dxfId="42223" priority="16665" stopIfTrue="1"/>
  </conditionalFormatting>
  <conditionalFormatting sqref="K5">
    <cfRule type="duplicateValues" dxfId="42222" priority="16664" stopIfTrue="1"/>
  </conditionalFormatting>
  <conditionalFormatting sqref="I4">
    <cfRule type="duplicateValues" dxfId="42221" priority="16644" stopIfTrue="1"/>
    <cfRule type="duplicateValues" dxfId="42220" priority="16645" stopIfTrue="1"/>
    <cfRule type="duplicateValues" dxfId="42219" priority="16646" stopIfTrue="1"/>
    <cfRule type="duplicateValues" dxfId="42218" priority="16647" stopIfTrue="1"/>
    <cfRule type="duplicateValues" dxfId="42217" priority="16648" stopIfTrue="1"/>
    <cfRule type="duplicateValues" dxfId="42216" priority="16649" stopIfTrue="1"/>
    <cfRule type="duplicateValues" dxfId="42215" priority="16650" stopIfTrue="1"/>
    <cfRule type="duplicateValues" dxfId="42214" priority="16651" stopIfTrue="1"/>
    <cfRule type="duplicateValues" dxfId="42213" priority="16652" stopIfTrue="1"/>
    <cfRule type="duplicateValues" dxfId="42212" priority="16653" stopIfTrue="1"/>
    <cfRule type="duplicateValues" dxfId="42211" priority="16654" stopIfTrue="1"/>
    <cfRule type="duplicateValues" dxfId="42210" priority="16655" stopIfTrue="1"/>
    <cfRule type="duplicateValues" dxfId="42209" priority="16656" stopIfTrue="1"/>
    <cfRule type="duplicateValues" dxfId="42208" priority="16657" stopIfTrue="1"/>
    <cfRule type="duplicateValues" dxfId="42207" priority="16658" stopIfTrue="1"/>
    <cfRule type="duplicateValues" dxfId="42206" priority="16659" stopIfTrue="1"/>
    <cfRule type="duplicateValues" dxfId="42205" priority="16660" stopIfTrue="1"/>
    <cfRule type="duplicateValues" dxfId="42204" priority="16661" stopIfTrue="1"/>
    <cfRule type="duplicateValues" dxfId="42203" priority="16662" stopIfTrue="1"/>
    <cfRule type="duplicateValues" dxfId="42202" priority="16663" stopIfTrue="1"/>
  </conditionalFormatting>
  <conditionalFormatting sqref="K6">
    <cfRule type="duplicateValues" dxfId="42201" priority="16643" stopIfTrue="1"/>
  </conditionalFormatting>
  <conditionalFormatting sqref="K7">
    <cfRule type="duplicateValues" dxfId="42200" priority="16642" stopIfTrue="1"/>
  </conditionalFormatting>
  <conditionalFormatting sqref="I6">
    <cfRule type="duplicateValues" dxfId="42199" priority="16622" stopIfTrue="1"/>
    <cfRule type="duplicateValues" dxfId="42198" priority="16623" stopIfTrue="1"/>
    <cfRule type="duplicateValues" dxfId="42197" priority="16624" stopIfTrue="1"/>
    <cfRule type="duplicateValues" dxfId="42196" priority="16625" stopIfTrue="1"/>
    <cfRule type="duplicateValues" dxfId="42195" priority="16626" stopIfTrue="1"/>
    <cfRule type="duplicateValues" dxfId="42194" priority="16627" stopIfTrue="1"/>
    <cfRule type="duplicateValues" dxfId="42193" priority="16628" stopIfTrue="1"/>
    <cfRule type="duplicateValues" dxfId="42192" priority="16629" stopIfTrue="1"/>
    <cfRule type="duplicateValues" dxfId="42191" priority="16630" stopIfTrue="1"/>
    <cfRule type="duplicateValues" dxfId="42190" priority="16631" stopIfTrue="1"/>
    <cfRule type="duplicateValues" dxfId="42189" priority="16632" stopIfTrue="1"/>
    <cfRule type="duplicateValues" dxfId="42188" priority="16633" stopIfTrue="1"/>
    <cfRule type="duplicateValues" dxfId="42187" priority="16634" stopIfTrue="1"/>
    <cfRule type="duplicateValues" dxfId="42186" priority="16635" stopIfTrue="1"/>
    <cfRule type="duplicateValues" dxfId="42185" priority="16636" stopIfTrue="1"/>
    <cfRule type="duplicateValues" dxfId="42184" priority="16637" stopIfTrue="1"/>
    <cfRule type="duplicateValues" dxfId="42183" priority="16638" stopIfTrue="1"/>
    <cfRule type="duplicateValues" dxfId="42182" priority="16639" stopIfTrue="1"/>
    <cfRule type="duplicateValues" dxfId="42181" priority="16640" stopIfTrue="1"/>
    <cfRule type="duplicateValues" dxfId="42180" priority="16641" stopIfTrue="1"/>
  </conditionalFormatting>
  <conditionalFormatting sqref="K10">
    <cfRule type="duplicateValues" dxfId="42179" priority="16621" stopIfTrue="1"/>
  </conditionalFormatting>
  <conditionalFormatting sqref="K11">
    <cfRule type="duplicateValues" dxfId="42178" priority="16620" stopIfTrue="1"/>
  </conditionalFormatting>
  <conditionalFormatting sqref="I10">
    <cfRule type="duplicateValues" dxfId="42177" priority="16600" stopIfTrue="1"/>
    <cfRule type="duplicateValues" dxfId="42176" priority="16601" stopIfTrue="1"/>
    <cfRule type="duplicateValues" dxfId="42175" priority="16602" stopIfTrue="1"/>
    <cfRule type="duplicateValues" dxfId="42174" priority="16603" stopIfTrue="1"/>
    <cfRule type="duplicateValues" dxfId="42173" priority="16604" stopIfTrue="1"/>
    <cfRule type="duplicateValues" dxfId="42172" priority="16605" stopIfTrue="1"/>
    <cfRule type="duplicateValues" dxfId="42171" priority="16606" stopIfTrue="1"/>
    <cfRule type="duplicateValues" dxfId="42170" priority="16607" stopIfTrue="1"/>
    <cfRule type="duplicateValues" dxfId="42169" priority="16608" stopIfTrue="1"/>
    <cfRule type="duplicateValues" dxfId="42168" priority="16609" stopIfTrue="1"/>
    <cfRule type="duplicateValues" dxfId="42167" priority="16610" stopIfTrue="1"/>
    <cfRule type="duplicateValues" dxfId="42166" priority="16611" stopIfTrue="1"/>
    <cfRule type="duplicateValues" dxfId="42165" priority="16612" stopIfTrue="1"/>
    <cfRule type="duplicateValues" dxfId="42164" priority="16613" stopIfTrue="1"/>
    <cfRule type="duplicateValues" dxfId="42163" priority="16614" stopIfTrue="1"/>
    <cfRule type="duplicateValues" dxfId="42162" priority="16615" stopIfTrue="1"/>
    <cfRule type="duplicateValues" dxfId="42161" priority="16616" stopIfTrue="1"/>
    <cfRule type="duplicateValues" dxfId="42160" priority="16617" stopIfTrue="1"/>
    <cfRule type="duplicateValues" dxfId="42159" priority="16618" stopIfTrue="1"/>
    <cfRule type="duplicateValues" dxfId="42158" priority="16619" stopIfTrue="1"/>
  </conditionalFormatting>
  <conditionalFormatting sqref="I8">
    <cfRule type="duplicateValues" dxfId="42157" priority="16580" stopIfTrue="1"/>
    <cfRule type="duplicateValues" dxfId="42156" priority="16581" stopIfTrue="1"/>
    <cfRule type="duplicateValues" dxfId="42155" priority="16582" stopIfTrue="1"/>
    <cfRule type="duplicateValues" dxfId="42154" priority="16583" stopIfTrue="1"/>
    <cfRule type="duplicateValues" dxfId="42153" priority="16584" stopIfTrue="1"/>
    <cfRule type="duplicateValues" dxfId="42152" priority="16585" stopIfTrue="1"/>
    <cfRule type="duplicateValues" dxfId="42151" priority="16586" stopIfTrue="1"/>
    <cfRule type="duplicateValues" dxfId="42150" priority="16587" stopIfTrue="1"/>
    <cfRule type="duplicateValues" dxfId="42149" priority="16588" stopIfTrue="1"/>
    <cfRule type="duplicateValues" dxfId="42148" priority="16589" stopIfTrue="1"/>
    <cfRule type="duplicateValues" dxfId="42147" priority="16590" stopIfTrue="1"/>
    <cfRule type="duplicateValues" dxfId="42146" priority="16591" stopIfTrue="1"/>
    <cfRule type="duplicateValues" dxfId="42145" priority="16592" stopIfTrue="1"/>
    <cfRule type="duplicateValues" dxfId="42144" priority="16593" stopIfTrue="1"/>
    <cfRule type="duplicateValues" dxfId="42143" priority="16594" stopIfTrue="1"/>
    <cfRule type="duplicateValues" dxfId="42142" priority="16595" stopIfTrue="1"/>
    <cfRule type="duplicateValues" dxfId="42141" priority="16596" stopIfTrue="1"/>
    <cfRule type="duplicateValues" dxfId="42140" priority="16597" stopIfTrue="1"/>
    <cfRule type="duplicateValues" dxfId="42139" priority="16598" stopIfTrue="1"/>
    <cfRule type="duplicateValues" dxfId="42138" priority="16599" stopIfTrue="1"/>
  </conditionalFormatting>
  <conditionalFormatting sqref="K11">
    <cfRule type="duplicateValues" dxfId="42137" priority="16579" stopIfTrue="1"/>
  </conditionalFormatting>
  <conditionalFormatting sqref="J8">
    <cfRule type="duplicateValues" dxfId="42136" priority="16578" stopIfTrue="1"/>
  </conditionalFormatting>
  <conditionalFormatting sqref="J9">
    <cfRule type="duplicateValues" dxfId="42135" priority="16577" stopIfTrue="1"/>
  </conditionalFormatting>
  <conditionalFormatting sqref="J10">
    <cfRule type="duplicateValues" dxfId="42134" priority="16576" stopIfTrue="1"/>
  </conditionalFormatting>
  <conditionalFormatting sqref="J11">
    <cfRule type="duplicateValues" dxfId="42133" priority="16575" stopIfTrue="1"/>
  </conditionalFormatting>
  <conditionalFormatting sqref="J4">
    <cfRule type="duplicateValues" dxfId="42132" priority="16574" stopIfTrue="1"/>
  </conditionalFormatting>
  <conditionalFormatting sqref="J5">
    <cfRule type="duplicateValues" dxfId="42131" priority="16573" stopIfTrue="1"/>
  </conditionalFormatting>
  <conditionalFormatting sqref="I15">
    <cfRule type="duplicateValues" dxfId="42130" priority="16553" stopIfTrue="1"/>
    <cfRule type="duplicateValues" dxfId="42129" priority="16554" stopIfTrue="1"/>
    <cfRule type="duplicateValues" dxfId="42128" priority="16555" stopIfTrue="1"/>
    <cfRule type="duplicateValues" dxfId="42127" priority="16556" stopIfTrue="1"/>
    <cfRule type="duplicateValues" dxfId="42126" priority="16557" stopIfTrue="1"/>
    <cfRule type="duplicateValues" dxfId="42125" priority="16558" stopIfTrue="1"/>
    <cfRule type="duplicateValues" dxfId="42124" priority="16559" stopIfTrue="1"/>
    <cfRule type="duplicateValues" dxfId="42123" priority="16560" stopIfTrue="1"/>
    <cfRule type="duplicateValues" dxfId="42122" priority="16561" stopIfTrue="1"/>
    <cfRule type="duplicateValues" dxfId="42121" priority="16562" stopIfTrue="1"/>
    <cfRule type="duplicateValues" dxfId="42120" priority="16563" stopIfTrue="1"/>
    <cfRule type="duplicateValues" dxfId="42119" priority="16564" stopIfTrue="1"/>
    <cfRule type="duplicateValues" dxfId="42118" priority="16565" stopIfTrue="1"/>
    <cfRule type="duplicateValues" dxfId="42117" priority="16566" stopIfTrue="1"/>
    <cfRule type="duplicateValues" dxfId="42116" priority="16567" stopIfTrue="1"/>
    <cfRule type="duplicateValues" dxfId="42115" priority="16568" stopIfTrue="1"/>
    <cfRule type="duplicateValues" dxfId="42114" priority="16569" stopIfTrue="1"/>
    <cfRule type="duplicateValues" dxfId="42113" priority="16570" stopIfTrue="1"/>
    <cfRule type="duplicateValues" dxfId="42112" priority="16571" stopIfTrue="1"/>
    <cfRule type="duplicateValues" dxfId="42111" priority="16572" stopIfTrue="1"/>
  </conditionalFormatting>
  <conditionalFormatting sqref="K4">
    <cfRule type="duplicateValues" dxfId="42110" priority="16552" stopIfTrue="1"/>
  </conditionalFormatting>
  <conditionalFormatting sqref="K5">
    <cfRule type="duplicateValues" dxfId="42109" priority="16551" stopIfTrue="1"/>
  </conditionalFormatting>
  <conditionalFormatting sqref="I4">
    <cfRule type="duplicateValues" dxfId="42108" priority="16531" stopIfTrue="1"/>
    <cfRule type="duplicateValues" dxfId="42107" priority="16532" stopIfTrue="1"/>
    <cfRule type="duplicateValues" dxfId="42106" priority="16533" stopIfTrue="1"/>
    <cfRule type="duplicateValues" dxfId="42105" priority="16534" stopIfTrue="1"/>
    <cfRule type="duplicateValues" dxfId="42104" priority="16535" stopIfTrue="1"/>
    <cfRule type="duplicateValues" dxfId="42103" priority="16536" stopIfTrue="1"/>
    <cfRule type="duplicateValues" dxfId="42102" priority="16537" stopIfTrue="1"/>
    <cfRule type="duplicateValues" dxfId="42101" priority="16538" stopIfTrue="1"/>
    <cfRule type="duplicateValues" dxfId="42100" priority="16539" stopIfTrue="1"/>
    <cfRule type="duplicateValues" dxfId="42099" priority="16540" stopIfTrue="1"/>
    <cfRule type="duplicateValues" dxfId="42098" priority="16541" stopIfTrue="1"/>
    <cfRule type="duplicateValues" dxfId="42097" priority="16542" stopIfTrue="1"/>
    <cfRule type="duplicateValues" dxfId="42096" priority="16543" stopIfTrue="1"/>
    <cfRule type="duplicateValues" dxfId="42095" priority="16544" stopIfTrue="1"/>
    <cfRule type="duplicateValues" dxfId="42094" priority="16545" stopIfTrue="1"/>
    <cfRule type="duplicateValues" dxfId="42093" priority="16546" stopIfTrue="1"/>
    <cfRule type="duplicateValues" dxfId="42092" priority="16547" stopIfTrue="1"/>
    <cfRule type="duplicateValues" dxfId="42091" priority="16548" stopIfTrue="1"/>
    <cfRule type="duplicateValues" dxfId="42090" priority="16549" stopIfTrue="1"/>
    <cfRule type="duplicateValues" dxfId="42089" priority="16550" stopIfTrue="1"/>
  </conditionalFormatting>
  <conditionalFormatting sqref="K6">
    <cfRule type="duplicateValues" dxfId="42088" priority="16530" stopIfTrue="1"/>
  </conditionalFormatting>
  <conditionalFormatting sqref="K7">
    <cfRule type="duplicateValues" dxfId="42087" priority="16529" stopIfTrue="1"/>
  </conditionalFormatting>
  <conditionalFormatting sqref="I6">
    <cfRule type="duplicateValues" dxfId="42086" priority="16509" stopIfTrue="1"/>
    <cfRule type="duplicateValues" dxfId="42085" priority="16510" stopIfTrue="1"/>
    <cfRule type="duplicateValues" dxfId="42084" priority="16511" stopIfTrue="1"/>
    <cfRule type="duplicateValues" dxfId="42083" priority="16512" stopIfTrue="1"/>
    <cfRule type="duplicateValues" dxfId="42082" priority="16513" stopIfTrue="1"/>
    <cfRule type="duplicateValues" dxfId="42081" priority="16514" stopIfTrue="1"/>
    <cfRule type="duplicateValues" dxfId="42080" priority="16515" stopIfTrue="1"/>
    <cfRule type="duplicateValues" dxfId="42079" priority="16516" stopIfTrue="1"/>
    <cfRule type="duplicateValues" dxfId="42078" priority="16517" stopIfTrue="1"/>
    <cfRule type="duplicateValues" dxfId="42077" priority="16518" stopIfTrue="1"/>
    <cfRule type="duplicateValues" dxfId="42076" priority="16519" stopIfTrue="1"/>
    <cfRule type="duplicateValues" dxfId="42075" priority="16520" stopIfTrue="1"/>
    <cfRule type="duplicateValues" dxfId="42074" priority="16521" stopIfTrue="1"/>
    <cfRule type="duplicateValues" dxfId="42073" priority="16522" stopIfTrue="1"/>
    <cfRule type="duplicateValues" dxfId="42072" priority="16523" stopIfTrue="1"/>
    <cfRule type="duplicateValues" dxfId="42071" priority="16524" stopIfTrue="1"/>
    <cfRule type="duplicateValues" dxfId="42070" priority="16525" stopIfTrue="1"/>
    <cfRule type="duplicateValues" dxfId="42069" priority="16526" stopIfTrue="1"/>
    <cfRule type="duplicateValues" dxfId="42068" priority="16527" stopIfTrue="1"/>
    <cfRule type="duplicateValues" dxfId="42067" priority="16528" stopIfTrue="1"/>
  </conditionalFormatting>
  <conditionalFormatting sqref="K10">
    <cfRule type="duplicateValues" dxfId="42066" priority="16508" stopIfTrue="1"/>
  </conditionalFormatting>
  <conditionalFormatting sqref="K11">
    <cfRule type="duplicateValues" dxfId="42065" priority="16507" stopIfTrue="1"/>
  </conditionalFormatting>
  <conditionalFormatting sqref="I10">
    <cfRule type="duplicateValues" dxfId="42064" priority="16487" stopIfTrue="1"/>
    <cfRule type="duplicateValues" dxfId="42063" priority="16488" stopIfTrue="1"/>
    <cfRule type="duplicateValues" dxfId="42062" priority="16489" stopIfTrue="1"/>
    <cfRule type="duplicateValues" dxfId="42061" priority="16490" stopIfTrue="1"/>
    <cfRule type="duplicateValues" dxfId="42060" priority="16491" stopIfTrue="1"/>
    <cfRule type="duplicateValues" dxfId="42059" priority="16492" stopIfTrue="1"/>
    <cfRule type="duplicateValues" dxfId="42058" priority="16493" stopIfTrue="1"/>
    <cfRule type="duplicateValues" dxfId="42057" priority="16494" stopIfTrue="1"/>
    <cfRule type="duplicateValues" dxfId="42056" priority="16495" stopIfTrue="1"/>
    <cfRule type="duplicateValues" dxfId="42055" priority="16496" stopIfTrue="1"/>
    <cfRule type="duplicateValues" dxfId="42054" priority="16497" stopIfTrue="1"/>
    <cfRule type="duplicateValues" dxfId="42053" priority="16498" stopIfTrue="1"/>
    <cfRule type="duplicateValues" dxfId="42052" priority="16499" stopIfTrue="1"/>
    <cfRule type="duplicateValues" dxfId="42051" priority="16500" stopIfTrue="1"/>
    <cfRule type="duplicateValues" dxfId="42050" priority="16501" stopIfTrue="1"/>
    <cfRule type="duplicateValues" dxfId="42049" priority="16502" stopIfTrue="1"/>
    <cfRule type="duplicateValues" dxfId="42048" priority="16503" stopIfTrue="1"/>
    <cfRule type="duplicateValues" dxfId="42047" priority="16504" stopIfTrue="1"/>
    <cfRule type="duplicateValues" dxfId="42046" priority="16505" stopIfTrue="1"/>
    <cfRule type="duplicateValues" dxfId="42045" priority="16506" stopIfTrue="1"/>
  </conditionalFormatting>
  <conditionalFormatting sqref="I8">
    <cfRule type="duplicateValues" dxfId="42044" priority="16467" stopIfTrue="1"/>
    <cfRule type="duplicateValues" dxfId="42043" priority="16468" stopIfTrue="1"/>
    <cfRule type="duplicateValues" dxfId="42042" priority="16469" stopIfTrue="1"/>
    <cfRule type="duplicateValues" dxfId="42041" priority="16470" stopIfTrue="1"/>
    <cfRule type="duplicateValues" dxfId="42040" priority="16471" stopIfTrue="1"/>
    <cfRule type="duplicateValues" dxfId="42039" priority="16472" stopIfTrue="1"/>
    <cfRule type="duplicateValues" dxfId="42038" priority="16473" stopIfTrue="1"/>
    <cfRule type="duplicateValues" dxfId="42037" priority="16474" stopIfTrue="1"/>
    <cfRule type="duplicateValues" dxfId="42036" priority="16475" stopIfTrue="1"/>
    <cfRule type="duplicateValues" dxfId="42035" priority="16476" stopIfTrue="1"/>
    <cfRule type="duplicateValues" dxfId="42034" priority="16477" stopIfTrue="1"/>
    <cfRule type="duplicateValues" dxfId="42033" priority="16478" stopIfTrue="1"/>
    <cfRule type="duplicateValues" dxfId="42032" priority="16479" stopIfTrue="1"/>
    <cfRule type="duplicateValues" dxfId="42031" priority="16480" stopIfTrue="1"/>
    <cfRule type="duplicateValues" dxfId="42030" priority="16481" stopIfTrue="1"/>
    <cfRule type="duplicateValues" dxfId="42029" priority="16482" stopIfTrue="1"/>
    <cfRule type="duplicateValues" dxfId="42028" priority="16483" stopIfTrue="1"/>
    <cfRule type="duplicateValues" dxfId="42027" priority="16484" stopIfTrue="1"/>
    <cfRule type="duplicateValues" dxfId="42026" priority="16485" stopIfTrue="1"/>
    <cfRule type="duplicateValues" dxfId="42025" priority="16486" stopIfTrue="1"/>
  </conditionalFormatting>
  <conditionalFormatting sqref="K11">
    <cfRule type="duplicateValues" dxfId="42024" priority="16466" stopIfTrue="1"/>
  </conditionalFormatting>
  <conditionalFormatting sqref="J8">
    <cfRule type="duplicateValues" dxfId="42023" priority="16465" stopIfTrue="1"/>
  </conditionalFormatting>
  <conditionalFormatting sqref="J9">
    <cfRule type="duplicateValues" dxfId="42022" priority="16464" stopIfTrue="1"/>
  </conditionalFormatting>
  <conditionalFormatting sqref="J10">
    <cfRule type="duplicateValues" dxfId="42021" priority="16463" stopIfTrue="1"/>
  </conditionalFormatting>
  <conditionalFormatting sqref="J11">
    <cfRule type="duplicateValues" dxfId="42020" priority="16462" stopIfTrue="1"/>
  </conditionalFormatting>
  <conditionalFormatting sqref="J4">
    <cfRule type="duplicateValues" dxfId="42019" priority="16461" stopIfTrue="1"/>
  </conditionalFormatting>
  <conditionalFormatting sqref="J5">
    <cfRule type="duplicateValues" dxfId="42018" priority="16460" stopIfTrue="1"/>
  </conditionalFormatting>
  <conditionalFormatting sqref="K4">
    <cfRule type="duplicateValues" dxfId="42017" priority="16459" stopIfTrue="1"/>
  </conditionalFormatting>
  <conditionalFormatting sqref="K5">
    <cfRule type="duplicateValues" dxfId="42016" priority="16458" stopIfTrue="1"/>
  </conditionalFormatting>
  <conditionalFormatting sqref="I4">
    <cfRule type="duplicateValues" dxfId="42015" priority="16438" stopIfTrue="1"/>
    <cfRule type="duplicateValues" dxfId="42014" priority="16439" stopIfTrue="1"/>
    <cfRule type="duplicateValues" dxfId="42013" priority="16440" stopIfTrue="1"/>
    <cfRule type="duplicateValues" dxfId="42012" priority="16441" stopIfTrue="1"/>
    <cfRule type="duplicateValues" dxfId="42011" priority="16442" stopIfTrue="1"/>
    <cfRule type="duplicateValues" dxfId="42010" priority="16443" stopIfTrue="1"/>
    <cfRule type="duplicateValues" dxfId="42009" priority="16444" stopIfTrue="1"/>
    <cfRule type="duplicateValues" dxfId="42008" priority="16445" stopIfTrue="1"/>
    <cfRule type="duplicateValues" dxfId="42007" priority="16446" stopIfTrue="1"/>
    <cfRule type="duplicateValues" dxfId="42006" priority="16447" stopIfTrue="1"/>
    <cfRule type="duplicateValues" dxfId="42005" priority="16448" stopIfTrue="1"/>
    <cfRule type="duplicateValues" dxfId="42004" priority="16449" stopIfTrue="1"/>
    <cfRule type="duplicateValues" dxfId="42003" priority="16450" stopIfTrue="1"/>
    <cfRule type="duplicateValues" dxfId="42002" priority="16451" stopIfTrue="1"/>
    <cfRule type="duplicateValues" dxfId="42001" priority="16452" stopIfTrue="1"/>
    <cfRule type="duplicateValues" dxfId="42000" priority="16453" stopIfTrue="1"/>
    <cfRule type="duplicateValues" dxfId="41999" priority="16454" stopIfTrue="1"/>
    <cfRule type="duplicateValues" dxfId="41998" priority="16455" stopIfTrue="1"/>
    <cfRule type="duplicateValues" dxfId="41997" priority="16456" stopIfTrue="1"/>
    <cfRule type="duplicateValues" dxfId="41996" priority="16457" stopIfTrue="1"/>
  </conditionalFormatting>
  <conditionalFormatting sqref="K6">
    <cfRule type="duplicateValues" dxfId="41995" priority="16437" stopIfTrue="1"/>
  </conditionalFormatting>
  <conditionalFormatting sqref="K7">
    <cfRule type="duplicateValues" dxfId="41994" priority="16436" stopIfTrue="1"/>
  </conditionalFormatting>
  <conditionalFormatting sqref="I6">
    <cfRule type="duplicateValues" dxfId="41993" priority="16416" stopIfTrue="1"/>
    <cfRule type="duplicateValues" dxfId="41992" priority="16417" stopIfTrue="1"/>
    <cfRule type="duplicateValues" dxfId="41991" priority="16418" stopIfTrue="1"/>
    <cfRule type="duplicateValues" dxfId="41990" priority="16419" stopIfTrue="1"/>
    <cfRule type="duplicateValues" dxfId="41989" priority="16420" stopIfTrue="1"/>
    <cfRule type="duplicateValues" dxfId="41988" priority="16421" stopIfTrue="1"/>
    <cfRule type="duplicateValues" dxfId="41987" priority="16422" stopIfTrue="1"/>
    <cfRule type="duplicateValues" dxfId="41986" priority="16423" stopIfTrue="1"/>
    <cfRule type="duplicateValues" dxfId="41985" priority="16424" stopIfTrue="1"/>
    <cfRule type="duplicateValues" dxfId="41984" priority="16425" stopIfTrue="1"/>
    <cfRule type="duplicateValues" dxfId="41983" priority="16426" stopIfTrue="1"/>
    <cfRule type="duplicateValues" dxfId="41982" priority="16427" stopIfTrue="1"/>
    <cfRule type="duplicateValues" dxfId="41981" priority="16428" stopIfTrue="1"/>
    <cfRule type="duplicateValues" dxfId="41980" priority="16429" stopIfTrue="1"/>
    <cfRule type="duplicateValues" dxfId="41979" priority="16430" stopIfTrue="1"/>
    <cfRule type="duplicateValues" dxfId="41978" priority="16431" stopIfTrue="1"/>
    <cfRule type="duplicateValues" dxfId="41977" priority="16432" stopIfTrue="1"/>
    <cfRule type="duplicateValues" dxfId="41976" priority="16433" stopIfTrue="1"/>
    <cfRule type="duplicateValues" dxfId="41975" priority="16434" stopIfTrue="1"/>
    <cfRule type="duplicateValues" dxfId="41974" priority="16435" stopIfTrue="1"/>
  </conditionalFormatting>
  <conditionalFormatting sqref="K10">
    <cfRule type="duplicateValues" dxfId="41973" priority="16415" stopIfTrue="1"/>
  </conditionalFormatting>
  <conditionalFormatting sqref="K11">
    <cfRule type="duplicateValues" dxfId="41972" priority="16414" stopIfTrue="1"/>
  </conditionalFormatting>
  <conditionalFormatting sqref="I10">
    <cfRule type="duplicateValues" dxfId="41971" priority="16394" stopIfTrue="1"/>
    <cfRule type="duplicateValues" dxfId="41970" priority="16395" stopIfTrue="1"/>
    <cfRule type="duplicateValues" dxfId="41969" priority="16396" stopIfTrue="1"/>
    <cfRule type="duplicateValues" dxfId="41968" priority="16397" stopIfTrue="1"/>
    <cfRule type="duplicateValues" dxfId="41967" priority="16398" stopIfTrue="1"/>
    <cfRule type="duplicateValues" dxfId="41966" priority="16399" stopIfTrue="1"/>
    <cfRule type="duplicateValues" dxfId="41965" priority="16400" stopIfTrue="1"/>
    <cfRule type="duplicateValues" dxfId="41964" priority="16401" stopIfTrue="1"/>
    <cfRule type="duplicateValues" dxfId="41963" priority="16402" stopIfTrue="1"/>
    <cfRule type="duplicateValues" dxfId="41962" priority="16403" stopIfTrue="1"/>
    <cfRule type="duplicateValues" dxfId="41961" priority="16404" stopIfTrue="1"/>
    <cfRule type="duplicateValues" dxfId="41960" priority="16405" stopIfTrue="1"/>
    <cfRule type="duplicateValues" dxfId="41959" priority="16406" stopIfTrue="1"/>
    <cfRule type="duplicateValues" dxfId="41958" priority="16407" stopIfTrue="1"/>
    <cfRule type="duplicateValues" dxfId="41957" priority="16408" stopIfTrue="1"/>
    <cfRule type="duplicateValues" dxfId="41956" priority="16409" stopIfTrue="1"/>
    <cfRule type="duplicateValues" dxfId="41955" priority="16410" stopIfTrue="1"/>
    <cfRule type="duplicateValues" dxfId="41954" priority="16411" stopIfTrue="1"/>
    <cfRule type="duplicateValues" dxfId="41953" priority="16412" stopIfTrue="1"/>
    <cfRule type="duplicateValues" dxfId="41952" priority="16413" stopIfTrue="1"/>
  </conditionalFormatting>
  <conditionalFormatting sqref="I8">
    <cfRule type="duplicateValues" dxfId="41951" priority="16374" stopIfTrue="1"/>
    <cfRule type="duplicateValues" dxfId="41950" priority="16375" stopIfTrue="1"/>
    <cfRule type="duplicateValues" dxfId="41949" priority="16376" stopIfTrue="1"/>
    <cfRule type="duplicateValues" dxfId="41948" priority="16377" stopIfTrue="1"/>
    <cfRule type="duplicateValues" dxfId="41947" priority="16378" stopIfTrue="1"/>
    <cfRule type="duplicateValues" dxfId="41946" priority="16379" stopIfTrue="1"/>
    <cfRule type="duplicateValues" dxfId="41945" priority="16380" stopIfTrue="1"/>
    <cfRule type="duplicateValues" dxfId="41944" priority="16381" stopIfTrue="1"/>
    <cfRule type="duplicateValues" dxfId="41943" priority="16382" stopIfTrue="1"/>
    <cfRule type="duplicateValues" dxfId="41942" priority="16383" stopIfTrue="1"/>
    <cfRule type="duplicateValues" dxfId="41941" priority="16384" stopIfTrue="1"/>
    <cfRule type="duplicateValues" dxfId="41940" priority="16385" stopIfTrue="1"/>
    <cfRule type="duplicateValues" dxfId="41939" priority="16386" stopIfTrue="1"/>
    <cfRule type="duplicateValues" dxfId="41938" priority="16387" stopIfTrue="1"/>
    <cfRule type="duplicateValues" dxfId="41937" priority="16388" stopIfTrue="1"/>
    <cfRule type="duplicateValues" dxfId="41936" priority="16389" stopIfTrue="1"/>
    <cfRule type="duplicateValues" dxfId="41935" priority="16390" stopIfTrue="1"/>
    <cfRule type="duplicateValues" dxfId="41934" priority="16391" stopIfTrue="1"/>
    <cfRule type="duplicateValues" dxfId="41933" priority="16392" stopIfTrue="1"/>
    <cfRule type="duplicateValues" dxfId="41932" priority="16393" stopIfTrue="1"/>
  </conditionalFormatting>
  <conditionalFormatting sqref="K11">
    <cfRule type="duplicateValues" dxfId="41931" priority="16373" stopIfTrue="1"/>
  </conditionalFormatting>
  <conditionalFormatting sqref="J8">
    <cfRule type="duplicateValues" dxfId="41930" priority="16372" stopIfTrue="1"/>
  </conditionalFormatting>
  <conditionalFormatting sqref="J9">
    <cfRule type="duplicateValues" dxfId="41929" priority="16371" stopIfTrue="1"/>
  </conditionalFormatting>
  <conditionalFormatting sqref="J10">
    <cfRule type="duplicateValues" dxfId="41928" priority="16370" stopIfTrue="1"/>
  </conditionalFormatting>
  <conditionalFormatting sqref="J11">
    <cfRule type="duplicateValues" dxfId="41927" priority="16369" stopIfTrue="1"/>
  </conditionalFormatting>
  <conditionalFormatting sqref="J4">
    <cfRule type="duplicateValues" dxfId="41926" priority="16368" stopIfTrue="1"/>
  </conditionalFormatting>
  <conditionalFormatting sqref="J5">
    <cfRule type="duplicateValues" dxfId="41925" priority="16367" stopIfTrue="1"/>
  </conditionalFormatting>
  <conditionalFormatting sqref="I15">
    <cfRule type="duplicateValues" dxfId="41924" priority="16347" stopIfTrue="1"/>
    <cfRule type="duplicateValues" dxfId="41923" priority="16348" stopIfTrue="1"/>
    <cfRule type="duplicateValues" dxfId="41922" priority="16349" stopIfTrue="1"/>
    <cfRule type="duplicateValues" dxfId="41921" priority="16350" stopIfTrue="1"/>
    <cfRule type="duplicateValues" dxfId="41920" priority="16351" stopIfTrue="1"/>
    <cfRule type="duplicateValues" dxfId="41919" priority="16352" stopIfTrue="1"/>
    <cfRule type="duplicateValues" dxfId="41918" priority="16353" stopIfTrue="1"/>
    <cfRule type="duplicateValues" dxfId="41917" priority="16354" stopIfTrue="1"/>
    <cfRule type="duplicateValues" dxfId="41916" priority="16355" stopIfTrue="1"/>
    <cfRule type="duplicateValues" dxfId="41915" priority="16356" stopIfTrue="1"/>
    <cfRule type="duplicateValues" dxfId="41914" priority="16357" stopIfTrue="1"/>
    <cfRule type="duplicateValues" dxfId="41913" priority="16358" stopIfTrue="1"/>
    <cfRule type="duplicateValues" dxfId="41912" priority="16359" stopIfTrue="1"/>
    <cfRule type="duplicateValues" dxfId="41911" priority="16360" stopIfTrue="1"/>
    <cfRule type="duplicateValues" dxfId="41910" priority="16361" stopIfTrue="1"/>
    <cfRule type="duplicateValues" dxfId="41909" priority="16362" stopIfTrue="1"/>
    <cfRule type="duplicateValues" dxfId="41908" priority="16363" stopIfTrue="1"/>
    <cfRule type="duplicateValues" dxfId="41907" priority="16364" stopIfTrue="1"/>
    <cfRule type="duplicateValues" dxfId="41906" priority="16365" stopIfTrue="1"/>
    <cfRule type="duplicateValues" dxfId="41905" priority="16366" stopIfTrue="1"/>
  </conditionalFormatting>
  <conditionalFormatting sqref="I15">
    <cfRule type="duplicateValues" dxfId="41904" priority="16327" stopIfTrue="1"/>
    <cfRule type="duplicateValues" dxfId="41903" priority="16328" stopIfTrue="1"/>
    <cfRule type="duplicateValues" dxfId="41902" priority="16329" stopIfTrue="1"/>
    <cfRule type="duplicateValues" dxfId="41901" priority="16330" stopIfTrue="1"/>
    <cfRule type="duplicateValues" dxfId="41900" priority="16331" stopIfTrue="1"/>
    <cfRule type="duplicateValues" dxfId="41899" priority="16332" stopIfTrue="1"/>
    <cfRule type="duplicateValues" dxfId="41898" priority="16333" stopIfTrue="1"/>
    <cfRule type="duplicateValues" dxfId="41897" priority="16334" stopIfTrue="1"/>
    <cfRule type="duplicateValues" dxfId="41896" priority="16335" stopIfTrue="1"/>
    <cfRule type="duplicateValues" dxfId="41895" priority="16336" stopIfTrue="1"/>
    <cfRule type="duplicateValues" dxfId="41894" priority="16337" stopIfTrue="1"/>
    <cfRule type="duplicateValues" dxfId="41893" priority="16338" stopIfTrue="1"/>
    <cfRule type="duplicateValues" dxfId="41892" priority="16339" stopIfTrue="1"/>
    <cfRule type="duplicateValues" dxfId="41891" priority="16340" stopIfTrue="1"/>
    <cfRule type="duplicateValues" dxfId="41890" priority="16341" stopIfTrue="1"/>
    <cfRule type="duplicateValues" dxfId="41889" priority="16342" stopIfTrue="1"/>
    <cfRule type="duplicateValues" dxfId="41888" priority="16343" stopIfTrue="1"/>
    <cfRule type="duplicateValues" dxfId="41887" priority="16344" stopIfTrue="1"/>
    <cfRule type="duplicateValues" dxfId="41886" priority="16345" stopIfTrue="1"/>
    <cfRule type="duplicateValues" dxfId="41885" priority="16346" stopIfTrue="1"/>
  </conditionalFormatting>
  <conditionalFormatting sqref="K4">
    <cfRule type="duplicateValues" dxfId="41884" priority="16326" stopIfTrue="1"/>
  </conditionalFormatting>
  <conditionalFormatting sqref="K5">
    <cfRule type="duplicateValues" dxfId="41883" priority="16325" stopIfTrue="1"/>
  </conditionalFormatting>
  <conditionalFormatting sqref="I4">
    <cfRule type="duplicateValues" dxfId="41882" priority="16305" stopIfTrue="1"/>
    <cfRule type="duplicateValues" dxfId="41881" priority="16306" stopIfTrue="1"/>
    <cfRule type="duplicateValues" dxfId="41880" priority="16307" stopIfTrue="1"/>
    <cfRule type="duplicateValues" dxfId="41879" priority="16308" stopIfTrue="1"/>
    <cfRule type="duplicateValues" dxfId="41878" priority="16309" stopIfTrue="1"/>
    <cfRule type="duplicateValues" dxfId="41877" priority="16310" stopIfTrue="1"/>
    <cfRule type="duplicateValues" dxfId="41876" priority="16311" stopIfTrue="1"/>
    <cfRule type="duplicateValues" dxfId="41875" priority="16312" stopIfTrue="1"/>
    <cfRule type="duplicateValues" dxfId="41874" priority="16313" stopIfTrue="1"/>
    <cfRule type="duplicateValues" dxfId="41873" priority="16314" stopIfTrue="1"/>
    <cfRule type="duplicateValues" dxfId="41872" priority="16315" stopIfTrue="1"/>
    <cfRule type="duplicateValues" dxfId="41871" priority="16316" stopIfTrue="1"/>
    <cfRule type="duplicateValues" dxfId="41870" priority="16317" stopIfTrue="1"/>
    <cfRule type="duplicateValues" dxfId="41869" priority="16318" stopIfTrue="1"/>
    <cfRule type="duplicateValues" dxfId="41868" priority="16319" stopIfTrue="1"/>
    <cfRule type="duplicateValues" dxfId="41867" priority="16320" stopIfTrue="1"/>
    <cfRule type="duplicateValues" dxfId="41866" priority="16321" stopIfTrue="1"/>
    <cfRule type="duplicateValues" dxfId="41865" priority="16322" stopIfTrue="1"/>
    <cfRule type="duplicateValues" dxfId="41864" priority="16323" stopIfTrue="1"/>
    <cfRule type="duplicateValues" dxfId="41863" priority="16324" stopIfTrue="1"/>
  </conditionalFormatting>
  <conditionalFormatting sqref="K6">
    <cfRule type="duplicateValues" dxfId="41862" priority="16304" stopIfTrue="1"/>
  </conditionalFormatting>
  <conditionalFormatting sqref="K7">
    <cfRule type="duplicateValues" dxfId="41861" priority="16303" stopIfTrue="1"/>
  </conditionalFormatting>
  <conditionalFormatting sqref="I6">
    <cfRule type="duplicateValues" dxfId="41860" priority="16283" stopIfTrue="1"/>
    <cfRule type="duplicateValues" dxfId="41859" priority="16284" stopIfTrue="1"/>
    <cfRule type="duplicateValues" dxfId="41858" priority="16285" stopIfTrue="1"/>
    <cfRule type="duplicateValues" dxfId="41857" priority="16286" stopIfTrue="1"/>
    <cfRule type="duplicateValues" dxfId="41856" priority="16287" stopIfTrue="1"/>
    <cfRule type="duplicateValues" dxfId="41855" priority="16288" stopIfTrue="1"/>
    <cfRule type="duplicateValues" dxfId="41854" priority="16289" stopIfTrue="1"/>
    <cfRule type="duplicateValues" dxfId="41853" priority="16290" stopIfTrue="1"/>
    <cfRule type="duplicateValues" dxfId="41852" priority="16291" stopIfTrue="1"/>
    <cfRule type="duplicateValues" dxfId="41851" priority="16292" stopIfTrue="1"/>
    <cfRule type="duplicateValues" dxfId="41850" priority="16293" stopIfTrue="1"/>
    <cfRule type="duplicateValues" dxfId="41849" priority="16294" stopIfTrue="1"/>
    <cfRule type="duplicateValues" dxfId="41848" priority="16295" stopIfTrue="1"/>
    <cfRule type="duplicateValues" dxfId="41847" priority="16296" stopIfTrue="1"/>
    <cfRule type="duplicateValues" dxfId="41846" priority="16297" stopIfTrue="1"/>
    <cfRule type="duplicateValues" dxfId="41845" priority="16298" stopIfTrue="1"/>
    <cfRule type="duplicateValues" dxfId="41844" priority="16299" stopIfTrue="1"/>
    <cfRule type="duplicateValues" dxfId="41843" priority="16300" stopIfTrue="1"/>
    <cfRule type="duplicateValues" dxfId="41842" priority="16301" stopIfTrue="1"/>
    <cfRule type="duplicateValues" dxfId="41841" priority="16302" stopIfTrue="1"/>
  </conditionalFormatting>
  <conditionalFormatting sqref="K10">
    <cfRule type="duplicateValues" dxfId="41840" priority="16282" stopIfTrue="1"/>
  </conditionalFormatting>
  <conditionalFormatting sqref="K11">
    <cfRule type="duplicateValues" dxfId="41839" priority="16281" stopIfTrue="1"/>
  </conditionalFormatting>
  <conditionalFormatting sqref="I10">
    <cfRule type="duplicateValues" dxfId="41838" priority="16261" stopIfTrue="1"/>
    <cfRule type="duplicateValues" dxfId="41837" priority="16262" stopIfTrue="1"/>
    <cfRule type="duplicateValues" dxfId="41836" priority="16263" stopIfTrue="1"/>
    <cfRule type="duplicateValues" dxfId="41835" priority="16264" stopIfTrue="1"/>
    <cfRule type="duplicateValues" dxfId="41834" priority="16265" stopIfTrue="1"/>
    <cfRule type="duplicateValues" dxfId="41833" priority="16266" stopIfTrue="1"/>
    <cfRule type="duplicateValues" dxfId="41832" priority="16267" stopIfTrue="1"/>
    <cfRule type="duplicateValues" dxfId="41831" priority="16268" stopIfTrue="1"/>
    <cfRule type="duplicateValues" dxfId="41830" priority="16269" stopIfTrue="1"/>
    <cfRule type="duplicateValues" dxfId="41829" priority="16270" stopIfTrue="1"/>
    <cfRule type="duplicateValues" dxfId="41828" priority="16271" stopIfTrue="1"/>
    <cfRule type="duplicateValues" dxfId="41827" priority="16272" stopIfTrue="1"/>
    <cfRule type="duplicateValues" dxfId="41826" priority="16273" stopIfTrue="1"/>
    <cfRule type="duplicateValues" dxfId="41825" priority="16274" stopIfTrue="1"/>
    <cfRule type="duplicateValues" dxfId="41824" priority="16275" stopIfTrue="1"/>
    <cfRule type="duplicateValues" dxfId="41823" priority="16276" stopIfTrue="1"/>
    <cfRule type="duplicateValues" dxfId="41822" priority="16277" stopIfTrue="1"/>
    <cfRule type="duplicateValues" dxfId="41821" priority="16278" stopIfTrue="1"/>
    <cfRule type="duplicateValues" dxfId="41820" priority="16279" stopIfTrue="1"/>
    <cfRule type="duplicateValues" dxfId="41819" priority="16280" stopIfTrue="1"/>
  </conditionalFormatting>
  <conditionalFormatting sqref="I8">
    <cfRule type="duplicateValues" dxfId="41818" priority="16241" stopIfTrue="1"/>
    <cfRule type="duplicateValues" dxfId="41817" priority="16242" stopIfTrue="1"/>
    <cfRule type="duplicateValues" dxfId="41816" priority="16243" stopIfTrue="1"/>
    <cfRule type="duplicateValues" dxfId="41815" priority="16244" stopIfTrue="1"/>
    <cfRule type="duplicateValues" dxfId="41814" priority="16245" stopIfTrue="1"/>
    <cfRule type="duplicateValues" dxfId="41813" priority="16246" stopIfTrue="1"/>
    <cfRule type="duplicateValues" dxfId="41812" priority="16247" stopIfTrue="1"/>
    <cfRule type="duplicateValues" dxfId="41811" priority="16248" stopIfTrue="1"/>
    <cfRule type="duplicateValues" dxfId="41810" priority="16249" stopIfTrue="1"/>
    <cfRule type="duplicateValues" dxfId="41809" priority="16250" stopIfTrue="1"/>
    <cfRule type="duplicateValues" dxfId="41808" priority="16251" stopIfTrue="1"/>
    <cfRule type="duplicateValues" dxfId="41807" priority="16252" stopIfTrue="1"/>
    <cfRule type="duplicateValues" dxfId="41806" priority="16253" stopIfTrue="1"/>
    <cfRule type="duplicateValues" dxfId="41805" priority="16254" stopIfTrue="1"/>
    <cfRule type="duplicateValues" dxfId="41804" priority="16255" stopIfTrue="1"/>
    <cfRule type="duplicateValues" dxfId="41803" priority="16256" stopIfTrue="1"/>
    <cfRule type="duplicateValues" dxfId="41802" priority="16257" stopIfTrue="1"/>
    <cfRule type="duplicateValues" dxfId="41801" priority="16258" stopIfTrue="1"/>
    <cfRule type="duplicateValues" dxfId="41800" priority="16259" stopIfTrue="1"/>
    <cfRule type="duplicateValues" dxfId="41799" priority="16260" stopIfTrue="1"/>
  </conditionalFormatting>
  <conditionalFormatting sqref="K11">
    <cfRule type="duplicateValues" dxfId="41798" priority="16240" stopIfTrue="1"/>
  </conditionalFormatting>
  <conditionalFormatting sqref="J10">
    <cfRule type="duplicateValues" dxfId="41797" priority="16239" stopIfTrue="1"/>
  </conditionalFormatting>
  <conditionalFormatting sqref="J11">
    <cfRule type="duplicateValues" dxfId="41796" priority="16238" stopIfTrue="1"/>
  </conditionalFormatting>
  <conditionalFormatting sqref="J4">
    <cfRule type="duplicateValues" dxfId="41795" priority="16237" stopIfTrue="1"/>
  </conditionalFormatting>
  <conditionalFormatting sqref="J5">
    <cfRule type="duplicateValues" dxfId="41794" priority="16236" stopIfTrue="1"/>
  </conditionalFormatting>
  <conditionalFormatting sqref="K4">
    <cfRule type="duplicateValues" dxfId="41793" priority="16235" stopIfTrue="1"/>
  </conditionalFormatting>
  <conditionalFormatting sqref="K5">
    <cfRule type="duplicateValues" dxfId="41792" priority="16234" stopIfTrue="1"/>
  </conditionalFormatting>
  <conditionalFormatting sqref="I4">
    <cfRule type="duplicateValues" dxfId="41791" priority="16214" stopIfTrue="1"/>
    <cfRule type="duplicateValues" dxfId="41790" priority="16215" stopIfTrue="1"/>
    <cfRule type="duplicateValues" dxfId="41789" priority="16216" stopIfTrue="1"/>
    <cfRule type="duplicateValues" dxfId="41788" priority="16217" stopIfTrue="1"/>
    <cfRule type="duplicateValues" dxfId="41787" priority="16218" stopIfTrue="1"/>
    <cfRule type="duplicateValues" dxfId="41786" priority="16219" stopIfTrue="1"/>
    <cfRule type="duplicateValues" dxfId="41785" priority="16220" stopIfTrue="1"/>
    <cfRule type="duplicateValues" dxfId="41784" priority="16221" stopIfTrue="1"/>
    <cfRule type="duplicateValues" dxfId="41783" priority="16222" stopIfTrue="1"/>
    <cfRule type="duplicateValues" dxfId="41782" priority="16223" stopIfTrue="1"/>
    <cfRule type="duplicateValues" dxfId="41781" priority="16224" stopIfTrue="1"/>
    <cfRule type="duplicateValues" dxfId="41780" priority="16225" stopIfTrue="1"/>
    <cfRule type="duplicateValues" dxfId="41779" priority="16226" stopIfTrue="1"/>
    <cfRule type="duplicateValues" dxfId="41778" priority="16227" stopIfTrue="1"/>
    <cfRule type="duplicateValues" dxfId="41777" priority="16228" stopIfTrue="1"/>
    <cfRule type="duplicateValues" dxfId="41776" priority="16229" stopIfTrue="1"/>
    <cfRule type="duplicateValues" dxfId="41775" priority="16230" stopIfTrue="1"/>
    <cfRule type="duplicateValues" dxfId="41774" priority="16231" stopIfTrue="1"/>
    <cfRule type="duplicateValues" dxfId="41773" priority="16232" stopIfTrue="1"/>
    <cfRule type="duplicateValues" dxfId="41772" priority="16233" stopIfTrue="1"/>
  </conditionalFormatting>
  <conditionalFormatting sqref="K6">
    <cfRule type="duplicateValues" dxfId="41771" priority="16213" stopIfTrue="1"/>
  </conditionalFormatting>
  <conditionalFormatting sqref="K7">
    <cfRule type="duplicateValues" dxfId="41770" priority="16212" stopIfTrue="1"/>
  </conditionalFormatting>
  <conditionalFormatting sqref="I6">
    <cfRule type="duplicateValues" dxfId="41769" priority="16192" stopIfTrue="1"/>
    <cfRule type="duplicateValues" dxfId="41768" priority="16193" stopIfTrue="1"/>
    <cfRule type="duplicateValues" dxfId="41767" priority="16194" stopIfTrue="1"/>
    <cfRule type="duplicateValues" dxfId="41766" priority="16195" stopIfTrue="1"/>
    <cfRule type="duplicateValues" dxfId="41765" priority="16196" stopIfTrue="1"/>
    <cfRule type="duplicateValues" dxfId="41764" priority="16197" stopIfTrue="1"/>
    <cfRule type="duplicateValues" dxfId="41763" priority="16198" stopIfTrue="1"/>
    <cfRule type="duplicateValues" dxfId="41762" priority="16199" stopIfTrue="1"/>
    <cfRule type="duplicateValues" dxfId="41761" priority="16200" stopIfTrue="1"/>
    <cfRule type="duplicateValues" dxfId="41760" priority="16201" stopIfTrue="1"/>
    <cfRule type="duplicateValues" dxfId="41759" priority="16202" stopIfTrue="1"/>
    <cfRule type="duplicateValues" dxfId="41758" priority="16203" stopIfTrue="1"/>
    <cfRule type="duplicateValues" dxfId="41757" priority="16204" stopIfTrue="1"/>
    <cfRule type="duplicateValues" dxfId="41756" priority="16205" stopIfTrue="1"/>
    <cfRule type="duplicateValues" dxfId="41755" priority="16206" stopIfTrue="1"/>
    <cfRule type="duplicateValues" dxfId="41754" priority="16207" stopIfTrue="1"/>
    <cfRule type="duplicateValues" dxfId="41753" priority="16208" stopIfTrue="1"/>
    <cfRule type="duplicateValues" dxfId="41752" priority="16209" stopIfTrue="1"/>
    <cfRule type="duplicateValues" dxfId="41751" priority="16210" stopIfTrue="1"/>
    <cfRule type="duplicateValues" dxfId="41750" priority="16211" stopIfTrue="1"/>
  </conditionalFormatting>
  <conditionalFormatting sqref="K10">
    <cfRule type="duplicateValues" dxfId="41749" priority="16191" stopIfTrue="1"/>
  </conditionalFormatting>
  <conditionalFormatting sqref="K11">
    <cfRule type="duplicateValues" dxfId="41748" priority="16190" stopIfTrue="1"/>
  </conditionalFormatting>
  <conditionalFormatting sqref="I10">
    <cfRule type="duplicateValues" dxfId="41747" priority="16170" stopIfTrue="1"/>
    <cfRule type="duplicateValues" dxfId="41746" priority="16171" stopIfTrue="1"/>
    <cfRule type="duplicateValues" dxfId="41745" priority="16172" stopIfTrue="1"/>
    <cfRule type="duplicateValues" dxfId="41744" priority="16173" stopIfTrue="1"/>
    <cfRule type="duplicateValues" dxfId="41743" priority="16174" stopIfTrue="1"/>
    <cfRule type="duplicateValues" dxfId="41742" priority="16175" stopIfTrue="1"/>
    <cfRule type="duplicateValues" dxfId="41741" priority="16176" stopIfTrue="1"/>
    <cfRule type="duplicateValues" dxfId="41740" priority="16177" stopIfTrue="1"/>
    <cfRule type="duplicateValues" dxfId="41739" priority="16178" stopIfTrue="1"/>
    <cfRule type="duplicateValues" dxfId="41738" priority="16179" stopIfTrue="1"/>
    <cfRule type="duplicateValues" dxfId="41737" priority="16180" stopIfTrue="1"/>
    <cfRule type="duplicateValues" dxfId="41736" priority="16181" stopIfTrue="1"/>
    <cfRule type="duplicateValues" dxfId="41735" priority="16182" stopIfTrue="1"/>
    <cfRule type="duplicateValues" dxfId="41734" priority="16183" stopIfTrue="1"/>
    <cfRule type="duplicateValues" dxfId="41733" priority="16184" stopIfTrue="1"/>
    <cfRule type="duplicateValues" dxfId="41732" priority="16185" stopIfTrue="1"/>
    <cfRule type="duplicateValues" dxfId="41731" priority="16186" stopIfTrue="1"/>
    <cfRule type="duplicateValues" dxfId="41730" priority="16187" stopIfTrue="1"/>
    <cfRule type="duplicateValues" dxfId="41729" priority="16188" stopIfTrue="1"/>
    <cfRule type="duplicateValues" dxfId="41728" priority="16189" stopIfTrue="1"/>
  </conditionalFormatting>
  <conditionalFormatting sqref="I8">
    <cfRule type="duplicateValues" dxfId="41727" priority="16150" stopIfTrue="1"/>
    <cfRule type="duplicateValues" dxfId="41726" priority="16151" stopIfTrue="1"/>
    <cfRule type="duplicateValues" dxfId="41725" priority="16152" stopIfTrue="1"/>
    <cfRule type="duplicateValues" dxfId="41724" priority="16153" stopIfTrue="1"/>
    <cfRule type="duplicateValues" dxfId="41723" priority="16154" stopIfTrue="1"/>
    <cfRule type="duplicateValues" dxfId="41722" priority="16155" stopIfTrue="1"/>
    <cfRule type="duplicateValues" dxfId="41721" priority="16156" stopIfTrue="1"/>
    <cfRule type="duplicateValues" dxfId="41720" priority="16157" stopIfTrue="1"/>
    <cfRule type="duplicateValues" dxfId="41719" priority="16158" stopIfTrue="1"/>
    <cfRule type="duplicateValues" dxfId="41718" priority="16159" stopIfTrue="1"/>
    <cfRule type="duplicateValues" dxfId="41717" priority="16160" stopIfTrue="1"/>
    <cfRule type="duplicateValues" dxfId="41716" priority="16161" stopIfTrue="1"/>
    <cfRule type="duplicateValues" dxfId="41715" priority="16162" stopIfTrue="1"/>
    <cfRule type="duplicateValues" dxfId="41714" priority="16163" stopIfTrue="1"/>
    <cfRule type="duplicateValues" dxfId="41713" priority="16164" stopIfTrue="1"/>
    <cfRule type="duplicateValues" dxfId="41712" priority="16165" stopIfTrue="1"/>
    <cfRule type="duplicateValues" dxfId="41711" priority="16166" stopIfTrue="1"/>
    <cfRule type="duplicateValues" dxfId="41710" priority="16167" stopIfTrue="1"/>
    <cfRule type="duplicateValues" dxfId="41709" priority="16168" stopIfTrue="1"/>
    <cfRule type="duplicateValues" dxfId="41708" priority="16169" stopIfTrue="1"/>
  </conditionalFormatting>
  <conditionalFormatting sqref="K11">
    <cfRule type="duplicateValues" dxfId="41707" priority="16149" stopIfTrue="1"/>
  </conditionalFormatting>
  <conditionalFormatting sqref="J10">
    <cfRule type="duplicateValues" dxfId="41706" priority="16148" stopIfTrue="1"/>
  </conditionalFormatting>
  <conditionalFormatting sqref="J11">
    <cfRule type="duplicateValues" dxfId="41705" priority="16147" stopIfTrue="1"/>
  </conditionalFormatting>
  <conditionalFormatting sqref="J4">
    <cfRule type="duplicateValues" dxfId="41704" priority="16146" stopIfTrue="1"/>
  </conditionalFormatting>
  <conditionalFormatting sqref="J5">
    <cfRule type="duplicateValues" dxfId="41703" priority="16145" stopIfTrue="1"/>
  </conditionalFormatting>
  <conditionalFormatting sqref="K4">
    <cfRule type="duplicateValues" dxfId="41702" priority="16144" stopIfTrue="1"/>
  </conditionalFormatting>
  <conditionalFormatting sqref="K5">
    <cfRule type="duplicateValues" dxfId="41701" priority="16143" stopIfTrue="1"/>
  </conditionalFormatting>
  <conditionalFormatting sqref="I4">
    <cfRule type="duplicateValues" dxfId="41700" priority="16123" stopIfTrue="1"/>
    <cfRule type="duplicateValues" dxfId="41699" priority="16124" stopIfTrue="1"/>
    <cfRule type="duplicateValues" dxfId="41698" priority="16125" stopIfTrue="1"/>
    <cfRule type="duplicateValues" dxfId="41697" priority="16126" stopIfTrue="1"/>
    <cfRule type="duplicateValues" dxfId="41696" priority="16127" stopIfTrue="1"/>
    <cfRule type="duplicateValues" dxfId="41695" priority="16128" stopIfTrue="1"/>
    <cfRule type="duplicateValues" dxfId="41694" priority="16129" stopIfTrue="1"/>
    <cfRule type="duplicateValues" dxfId="41693" priority="16130" stopIfTrue="1"/>
    <cfRule type="duplicateValues" dxfId="41692" priority="16131" stopIfTrue="1"/>
    <cfRule type="duplicateValues" dxfId="41691" priority="16132" stopIfTrue="1"/>
    <cfRule type="duplicateValues" dxfId="41690" priority="16133" stopIfTrue="1"/>
    <cfRule type="duplicateValues" dxfId="41689" priority="16134" stopIfTrue="1"/>
    <cfRule type="duplicateValues" dxfId="41688" priority="16135" stopIfTrue="1"/>
    <cfRule type="duplicateValues" dxfId="41687" priority="16136" stopIfTrue="1"/>
    <cfRule type="duplicateValues" dxfId="41686" priority="16137" stopIfTrue="1"/>
    <cfRule type="duplicateValues" dxfId="41685" priority="16138" stopIfTrue="1"/>
    <cfRule type="duplicateValues" dxfId="41684" priority="16139" stopIfTrue="1"/>
    <cfRule type="duplicateValues" dxfId="41683" priority="16140" stopIfTrue="1"/>
    <cfRule type="duplicateValues" dxfId="41682" priority="16141" stopIfTrue="1"/>
    <cfRule type="duplicateValues" dxfId="41681" priority="16142" stopIfTrue="1"/>
  </conditionalFormatting>
  <conditionalFormatting sqref="K6">
    <cfRule type="duplicateValues" dxfId="41680" priority="16122" stopIfTrue="1"/>
  </conditionalFormatting>
  <conditionalFormatting sqref="K7">
    <cfRule type="duplicateValues" dxfId="41679" priority="16121" stopIfTrue="1"/>
  </conditionalFormatting>
  <conditionalFormatting sqref="I6">
    <cfRule type="duplicateValues" dxfId="41678" priority="16101" stopIfTrue="1"/>
    <cfRule type="duplicateValues" dxfId="41677" priority="16102" stopIfTrue="1"/>
    <cfRule type="duplicateValues" dxfId="41676" priority="16103" stopIfTrue="1"/>
    <cfRule type="duplicateValues" dxfId="41675" priority="16104" stopIfTrue="1"/>
    <cfRule type="duplicateValues" dxfId="41674" priority="16105" stopIfTrue="1"/>
    <cfRule type="duplicateValues" dxfId="41673" priority="16106" stopIfTrue="1"/>
    <cfRule type="duplicateValues" dxfId="41672" priority="16107" stopIfTrue="1"/>
    <cfRule type="duplicateValues" dxfId="41671" priority="16108" stopIfTrue="1"/>
    <cfRule type="duplicateValues" dxfId="41670" priority="16109" stopIfTrue="1"/>
    <cfRule type="duplicateValues" dxfId="41669" priority="16110" stopIfTrue="1"/>
    <cfRule type="duplicateValues" dxfId="41668" priority="16111" stopIfTrue="1"/>
    <cfRule type="duplicateValues" dxfId="41667" priority="16112" stopIfTrue="1"/>
    <cfRule type="duplicateValues" dxfId="41666" priority="16113" stopIfTrue="1"/>
    <cfRule type="duplicateValues" dxfId="41665" priority="16114" stopIfTrue="1"/>
    <cfRule type="duplicateValues" dxfId="41664" priority="16115" stopIfTrue="1"/>
    <cfRule type="duplicateValues" dxfId="41663" priority="16116" stopIfTrue="1"/>
    <cfRule type="duplicateValues" dxfId="41662" priority="16117" stopIfTrue="1"/>
    <cfRule type="duplicateValues" dxfId="41661" priority="16118" stopIfTrue="1"/>
    <cfRule type="duplicateValues" dxfId="41660" priority="16119" stopIfTrue="1"/>
    <cfRule type="duplicateValues" dxfId="41659" priority="16120" stopIfTrue="1"/>
  </conditionalFormatting>
  <conditionalFormatting sqref="K10">
    <cfRule type="duplicateValues" dxfId="41658" priority="16100" stopIfTrue="1"/>
  </conditionalFormatting>
  <conditionalFormatting sqref="K11">
    <cfRule type="duplicateValues" dxfId="41657" priority="16099" stopIfTrue="1"/>
  </conditionalFormatting>
  <conditionalFormatting sqref="I10">
    <cfRule type="duplicateValues" dxfId="41656" priority="16079" stopIfTrue="1"/>
    <cfRule type="duplicateValues" dxfId="41655" priority="16080" stopIfTrue="1"/>
    <cfRule type="duplicateValues" dxfId="41654" priority="16081" stopIfTrue="1"/>
    <cfRule type="duplicateValues" dxfId="41653" priority="16082" stopIfTrue="1"/>
    <cfRule type="duplicateValues" dxfId="41652" priority="16083" stopIfTrue="1"/>
    <cfRule type="duplicateValues" dxfId="41651" priority="16084" stopIfTrue="1"/>
    <cfRule type="duplicateValues" dxfId="41650" priority="16085" stopIfTrue="1"/>
    <cfRule type="duplicateValues" dxfId="41649" priority="16086" stopIfTrue="1"/>
    <cfRule type="duplicateValues" dxfId="41648" priority="16087" stopIfTrue="1"/>
    <cfRule type="duplicateValues" dxfId="41647" priority="16088" stopIfTrue="1"/>
    <cfRule type="duplicateValues" dxfId="41646" priority="16089" stopIfTrue="1"/>
    <cfRule type="duplicateValues" dxfId="41645" priority="16090" stopIfTrue="1"/>
    <cfRule type="duplicateValues" dxfId="41644" priority="16091" stopIfTrue="1"/>
    <cfRule type="duplicateValues" dxfId="41643" priority="16092" stopIfTrue="1"/>
    <cfRule type="duplicateValues" dxfId="41642" priority="16093" stopIfTrue="1"/>
    <cfRule type="duplicateValues" dxfId="41641" priority="16094" stopIfTrue="1"/>
    <cfRule type="duplicateValues" dxfId="41640" priority="16095" stopIfTrue="1"/>
    <cfRule type="duplicateValues" dxfId="41639" priority="16096" stopIfTrue="1"/>
    <cfRule type="duplicateValues" dxfId="41638" priority="16097" stopIfTrue="1"/>
    <cfRule type="duplicateValues" dxfId="41637" priority="16098" stopIfTrue="1"/>
  </conditionalFormatting>
  <conditionalFormatting sqref="I8">
    <cfRule type="duplicateValues" dxfId="41636" priority="16059" stopIfTrue="1"/>
    <cfRule type="duplicateValues" dxfId="41635" priority="16060" stopIfTrue="1"/>
    <cfRule type="duplicateValues" dxfId="41634" priority="16061" stopIfTrue="1"/>
    <cfRule type="duplicateValues" dxfId="41633" priority="16062" stopIfTrue="1"/>
    <cfRule type="duplicateValues" dxfId="41632" priority="16063" stopIfTrue="1"/>
    <cfRule type="duplicateValues" dxfId="41631" priority="16064" stopIfTrue="1"/>
    <cfRule type="duplicateValues" dxfId="41630" priority="16065" stopIfTrue="1"/>
    <cfRule type="duplicateValues" dxfId="41629" priority="16066" stopIfTrue="1"/>
    <cfRule type="duplicateValues" dxfId="41628" priority="16067" stopIfTrue="1"/>
    <cfRule type="duplicateValues" dxfId="41627" priority="16068" stopIfTrue="1"/>
    <cfRule type="duplicateValues" dxfId="41626" priority="16069" stopIfTrue="1"/>
    <cfRule type="duplicateValues" dxfId="41625" priority="16070" stopIfTrue="1"/>
    <cfRule type="duplicateValues" dxfId="41624" priority="16071" stopIfTrue="1"/>
    <cfRule type="duplicateValues" dxfId="41623" priority="16072" stopIfTrue="1"/>
    <cfRule type="duplicateValues" dxfId="41622" priority="16073" stopIfTrue="1"/>
    <cfRule type="duplicateValues" dxfId="41621" priority="16074" stopIfTrue="1"/>
    <cfRule type="duplicateValues" dxfId="41620" priority="16075" stopIfTrue="1"/>
    <cfRule type="duplicateValues" dxfId="41619" priority="16076" stopIfTrue="1"/>
    <cfRule type="duplicateValues" dxfId="41618" priority="16077" stopIfTrue="1"/>
    <cfRule type="duplicateValues" dxfId="41617" priority="16078" stopIfTrue="1"/>
  </conditionalFormatting>
  <conditionalFormatting sqref="K11">
    <cfRule type="duplicateValues" dxfId="41616" priority="16058" stopIfTrue="1"/>
  </conditionalFormatting>
  <conditionalFormatting sqref="J10">
    <cfRule type="duplicateValues" dxfId="41615" priority="16057" stopIfTrue="1"/>
  </conditionalFormatting>
  <conditionalFormatting sqref="J11">
    <cfRule type="duplicateValues" dxfId="41614" priority="16056" stopIfTrue="1"/>
  </conditionalFormatting>
  <conditionalFormatting sqref="J4">
    <cfRule type="duplicateValues" dxfId="41613" priority="16055" stopIfTrue="1"/>
  </conditionalFormatting>
  <conditionalFormatting sqref="J5">
    <cfRule type="duplicateValues" dxfId="41612" priority="16054" stopIfTrue="1"/>
  </conditionalFormatting>
  <conditionalFormatting sqref="K4">
    <cfRule type="duplicateValues" dxfId="41611" priority="16053" stopIfTrue="1"/>
  </conditionalFormatting>
  <conditionalFormatting sqref="K5">
    <cfRule type="duplicateValues" dxfId="41610" priority="16052" stopIfTrue="1"/>
  </conditionalFormatting>
  <conditionalFormatting sqref="I4">
    <cfRule type="duplicateValues" dxfId="41609" priority="16032" stopIfTrue="1"/>
    <cfRule type="duplicateValues" dxfId="41608" priority="16033" stopIfTrue="1"/>
    <cfRule type="duplicateValues" dxfId="41607" priority="16034" stopIfTrue="1"/>
    <cfRule type="duplicateValues" dxfId="41606" priority="16035" stopIfTrue="1"/>
    <cfRule type="duplicateValues" dxfId="41605" priority="16036" stopIfTrue="1"/>
    <cfRule type="duplicateValues" dxfId="41604" priority="16037" stopIfTrue="1"/>
    <cfRule type="duplicateValues" dxfId="41603" priority="16038" stopIfTrue="1"/>
    <cfRule type="duplicateValues" dxfId="41602" priority="16039" stopIfTrue="1"/>
    <cfRule type="duplicateValues" dxfId="41601" priority="16040" stopIfTrue="1"/>
    <cfRule type="duplicateValues" dxfId="41600" priority="16041" stopIfTrue="1"/>
    <cfRule type="duplicateValues" dxfId="41599" priority="16042" stopIfTrue="1"/>
    <cfRule type="duplicateValues" dxfId="41598" priority="16043" stopIfTrue="1"/>
    <cfRule type="duplicateValues" dxfId="41597" priority="16044" stopIfTrue="1"/>
    <cfRule type="duplicateValues" dxfId="41596" priority="16045" stopIfTrue="1"/>
    <cfRule type="duplicateValues" dxfId="41595" priority="16046" stopIfTrue="1"/>
    <cfRule type="duplicateValues" dxfId="41594" priority="16047" stopIfTrue="1"/>
    <cfRule type="duplicateValues" dxfId="41593" priority="16048" stopIfTrue="1"/>
    <cfRule type="duplicateValues" dxfId="41592" priority="16049" stopIfTrue="1"/>
    <cfRule type="duplicateValues" dxfId="41591" priority="16050" stopIfTrue="1"/>
    <cfRule type="duplicateValues" dxfId="41590" priority="16051" stopIfTrue="1"/>
  </conditionalFormatting>
  <conditionalFormatting sqref="K6">
    <cfRule type="duplicateValues" dxfId="41589" priority="16031" stopIfTrue="1"/>
  </conditionalFormatting>
  <conditionalFormatting sqref="K7">
    <cfRule type="duplicateValues" dxfId="41588" priority="16030" stopIfTrue="1"/>
  </conditionalFormatting>
  <conditionalFormatting sqref="I6">
    <cfRule type="duplicateValues" dxfId="41587" priority="16010" stopIfTrue="1"/>
    <cfRule type="duplicateValues" dxfId="41586" priority="16011" stopIfTrue="1"/>
    <cfRule type="duplicateValues" dxfId="41585" priority="16012" stopIfTrue="1"/>
    <cfRule type="duplicateValues" dxfId="41584" priority="16013" stopIfTrue="1"/>
    <cfRule type="duplicateValues" dxfId="41583" priority="16014" stopIfTrue="1"/>
    <cfRule type="duplicateValues" dxfId="41582" priority="16015" stopIfTrue="1"/>
    <cfRule type="duplicateValues" dxfId="41581" priority="16016" stopIfTrue="1"/>
    <cfRule type="duplicateValues" dxfId="41580" priority="16017" stopIfTrue="1"/>
    <cfRule type="duplicateValues" dxfId="41579" priority="16018" stopIfTrue="1"/>
    <cfRule type="duplicateValues" dxfId="41578" priority="16019" stopIfTrue="1"/>
    <cfRule type="duplicateValues" dxfId="41577" priority="16020" stopIfTrue="1"/>
    <cfRule type="duplicateValues" dxfId="41576" priority="16021" stopIfTrue="1"/>
    <cfRule type="duplicateValues" dxfId="41575" priority="16022" stopIfTrue="1"/>
    <cfRule type="duplicateValues" dxfId="41574" priority="16023" stopIfTrue="1"/>
    <cfRule type="duplicateValues" dxfId="41573" priority="16024" stopIfTrue="1"/>
    <cfRule type="duplicateValues" dxfId="41572" priority="16025" stopIfTrue="1"/>
    <cfRule type="duplicateValues" dxfId="41571" priority="16026" stopIfTrue="1"/>
    <cfRule type="duplicateValues" dxfId="41570" priority="16027" stopIfTrue="1"/>
    <cfRule type="duplicateValues" dxfId="41569" priority="16028" stopIfTrue="1"/>
    <cfRule type="duplicateValues" dxfId="41568" priority="16029" stopIfTrue="1"/>
  </conditionalFormatting>
  <conditionalFormatting sqref="K10">
    <cfRule type="duplicateValues" dxfId="41567" priority="16009" stopIfTrue="1"/>
  </conditionalFormatting>
  <conditionalFormatting sqref="K11">
    <cfRule type="duplicateValues" dxfId="41566" priority="16008" stopIfTrue="1"/>
  </conditionalFormatting>
  <conditionalFormatting sqref="I10">
    <cfRule type="duplicateValues" dxfId="41565" priority="15988" stopIfTrue="1"/>
    <cfRule type="duplicateValues" dxfId="41564" priority="15989" stopIfTrue="1"/>
    <cfRule type="duplicateValues" dxfId="41563" priority="15990" stopIfTrue="1"/>
    <cfRule type="duplicateValues" dxfId="41562" priority="15991" stopIfTrue="1"/>
    <cfRule type="duplicateValues" dxfId="41561" priority="15992" stopIfTrue="1"/>
    <cfRule type="duplicateValues" dxfId="41560" priority="15993" stopIfTrue="1"/>
    <cfRule type="duplicateValues" dxfId="41559" priority="15994" stopIfTrue="1"/>
    <cfRule type="duplicateValues" dxfId="41558" priority="15995" stopIfTrue="1"/>
    <cfRule type="duplicateValues" dxfId="41557" priority="15996" stopIfTrue="1"/>
    <cfRule type="duplicateValues" dxfId="41556" priority="15997" stopIfTrue="1"/>
    <cfRule type="duplicateValues" dxfId="41555" priority="15998" stopIfTrue="1"/>
    <cfRule type="duplicateValues" dxfId="41554" priority="15999" stopIfTrue="1"/>
    <cfRule type="duplicateValues" dxfId="41553" priority="16000" stopIfTrue="1"/>
    <cfRule type="duplicateValues" dxfId="41552" priority="16001" stopIfTrue="1"/>
    <cfRule type="duplicateValues" dxfId="41551" priority="16002" stopIfTrue="1"/>
    <cfRule type="duplicateValues" dxfId="41550" priority="16003" stopIfTrue="1"/>
    <cfRule type="duplicateValues" dxfId="41549" priority="16004" stopIfTrue="1"/>
    <cfRule type="duplicateValues" dxfId="41548" priority="16005" stopIfTrue="1"/>
    <cfRule type="duplicateValues" dxfId="41547" priority="16006" stopIfTrue="1"/>
    <cfRule type="duplicateValues" dxfId="41546" priority="16007" stopIfTrue="1"/>
  </conditionalFormatting>
  <conditionalFormatting sqref="I8">
    <cfRule type="duplicateValues" dxfId="41545" priority="15968" stopIfTrue="1"/>
    <cfRule type="duplicateValues" dxfId="41544" priority="15969" stopIfTrue="1"/>
    <cfRule type="duplicateValues" dxfId="41543" priority="15970" stopIfTrue="1"/>
    <cfRule type="duplicateValues" dxfId="41542" priority="15971" stopIfTrue="1"/>
    <cfRule type="duplicateValues" dxfId="41541" priority="15972" stopIfTrue="1"/>
    <cfRule type="duplicateValues" dxfId="41540" priority="15973" stopIfTrue="1"/>
    <cfRule type="duplicateValues" dxfId="41539" priority="15974" stopIfTrue="1"/>
    <cfRule type="duplicateValues" dxfId="41538" priority="15975" stopIfTrue="1"/>
    <cfRule type="duplicateValues" dxfId="41537" priority="15976" stopIfTrue="1"/>
    <cfRule type="duplicateValues" dxfId="41536" priority="15977" stopIfTrue="1"/>
    <cfRule type="duplicateValues" dxfId="41535" priority="15978" stopIfTrue="1"/>
    <cfRule type="duplicateValues" dxfId="41534" priority="15979" stopIfTrue="1"/>
    <cfRule type="duplicateValues" dxfId="41533" priority="15980" stopIfTrue="1"/>
    <cfRule type="duplicateValues" dxfId="41532" priority="15981" stopIfTrue="1"/>
    <cfRule type="duplicateValues" dxfId="41531" priority="15982" stopIfTrue="1"/>
    <cfRule type="duplicateValues" dxfId="41530" priority="15983" stopIfTrue="1"/>
    <cfRule type="duplicateValues" dxfId="41529" priority="15984" stopIfTrue="1"/>
    <cfRule type="duplicateValues" dxfId="41528" priority="15985" stopIfTrue="1"/>
    <cfRule type="duplicateValues" dxfId="41527" priority="15986" stopIfTrue="1"/>
    <cfRule type="duplicateValues" dxfId="41526" priority="15987" stopIfTrue="1"/>
  </conditionalFormatting>
  <conditionalFormatting sqref="K11">
    <cfRule type="duplicateValues" dxfId="41525" priority="15967" stopIfTrue="1"/>
  </conditionalFormatting>
  <conditionalFormatting sqref="J10">
    <cfRule type="duplicateValues" dxfId="41524" priority="15966" stopIfTrue="1"/>
  </conditionalFormatting>
  <conditionalFormatting sqref="J11">
    <cfRule type="duplicateValues" dxfId="41523" priority="15965" stopIfTrue="1"/>
  </conditionalFormatting>
  <conditionalFormatting sqref="J4">
    <cfRule type="duplicateValues" dxfId="41522" priority="15964" stopIfTrue="1"/>
  </conditionalFormatting>
  <conditionalFormatting sqref="J5">
    <cfRule type="duplicateValues" dxfId="41521" priority="15963" stopIfTrue="1"/>
  </conditionalFormatting>
  <conditionalFormatting sqref="J8">
    <cfRule type="duplicateValues" dxfId="41520" priority="15962" stopIfTrue="1"/>
  </conditionalFormatting>
  <conditionalFormatting sqref="J9">
    <cfRule type="duplicateValues" dxfId="41519" priority="15961" stopIfTrue="1"/>
  </conditionalFormatting>
  <conditionalFormatting sqref="J8">
    <cfRule type="duplicateValues" dxfId="41518" priority="15960" stopIfTrue="1"/>
  </conditionalFormatting>
  <conditionalFormatting sqref="J9">
    <cfRule type="duplicateValues" dxfId="41517" priority="15959" stopIfTrue="1"/>
  </conditionalFormatting>
  <conditionalFormatting sqref="J8">
    <cfRule type="duplicateValues" dxfId="41516" priority="15958" stopIfTrue="1"/>
  </conditionalFormatting>
  <conditionalFormatting sqref="J9">
    <cfRule type="duplicateValues" dxfId="41515" priority="15957" stopIfTrue="1"/>
  </conditionalFormatting>
  <conditionalFormatting sqref="J8">
    <cfRule type="duplicateValues" dxfId="41514" priority="15956" stopIfTrue="1"/>
  </conditionalFormatting>
  <conditionalFormatting sqref="J9">
    <cfRule type="duplicateValues" dxfId="41513" priority="15955" stopIfTrue="1"/>
  </conditionalFormatting>
  <conditionalFormatting sqref="I15">
    <cfRule type="duplicateValues" dxfId="41512" priority="15935" stopIfTrue="1"/>
    <cfRule type="duplicateValues" dxfId="41511" priority="15936" stopIfTrue="1"/>
    <cfRule type="duplicateValues" dxfId="41510" priority="15937" stopIfTrue="1"/>
    <cfRule type="duplicateValues" dxfId="41509" priority="15938" stopIfTrue="1"/>
    <cfRule type="duplicateValues" dxfId="41508" priority="15939" stopIfTrue="1"/>
    <cfRule type="duplicateValues" dxfId="41507" priority="15940" stopIfTrue="1"/>
    <cfRule type="duplicateValues" dxfId="41506" priority="15941" stopIfTrue="1"/>
    <cfRule type="duplicateValues" dxfId="41505" priority="15942" stopIfTrue="1"/>
    <cfRule type="duplicateValues" dxfId="41504" priority="15943" stopIfTrue="1"/>
    <cfRule type="duplicateValues" dxfId="41503" priority="15944" stopIfTrue="1"/>
    <cfRule type="duplicateValues" dxfId="41502" priority="15945" stopIfTrue="1"/>
    <cfRule type="duplicateValues" dxfId="41501" priority="15946" stopIfTrue="1"/>
    <cfRule type="duplicateValues" dxfId="41500" priority="15947" stopIfTrue="1"/>
    <cfRule type="duplicateValues" dxfId="41499" priority="15948" stopIfTrue="1"/>
    <cfRule type="duplicateValues" dxfId="41498" priority="15949" stopIfTrue="1"/>
    <cfRule type="duplicateValues" dxfId="41497" priority="15950" stopIfTrue="1"/>
    <cfRule type="duplicateValues" dxfId="41496" priority="15951" stopIfTrue="1"/>
    <cfRule type="duplicateValues" dxfId="41495" priority="15952" stopIfTrue="1"/>
    <cfRule type="duplicateValues" dxfId="41494" priority="15953" stopIfTrue="1"/>
    <cfRule type="duplicateValues" dxfId="41493" priority="15954" stopIfTrue="1"/>
  </conditionalFormatting>
  <conditionalFormatting sqref="I15">
    <cfRule type="duplicateValues" dxfId="41492" priority="15915" stopIfTrue="1"/>
    <cfRule type="duplicateValues" dxfId="41491" priority="15916" stopIfTrue="1"/>
    <cfRule type="duplicateValues" dxfId="41490" priority="15917" stopIfTrue="1"/>
    <cfRule type="duplicateValues" dxfId="41489" priority="15918" stopIfTrue="1"/>
    <cfRule type="duplicateValues" dxfId="41488" priority="15919" stopIfTrue="1"/>
    <cfRule type="duplicateValues" dxfId="41487" priority="15920" stopIfTrue="1"/>
    <cfRule type="duplicateValues" dxfId="41486" priority="15921" stopIfTrue="1"/>
    <cfRule type="duplicateValues" dxfId="41485" priority="15922" stopIfTrue="1"/>
    <cfRule type="duplicateValues" dxfId="41484" priority="15923" stopIfTrue="1"/>
    <cfRule type="duplicateValues" dxfId="41483" priority="15924" stopIfTrue="1"/>
    <cfRule type="duplicateValues" dxfId="41482" priority="15925" stopIfTrue="1"/>
    <cfRule type="duplicateValues" dxfId="41481" priority="15926" stopIfTrue="1"/>
    <cfRule type="duplicateValues" dxfId="41480" priority="15927" stopIfTrue="1"/>
    <cfRule type="duplicateValues" dxfId="41479" priority="15928" stopIfTrue="1"/>
    <cfRule type="duplicateValues" dxfId="41478" priority="15929" stopIfTrue="1"/>
    <cfRule type="duplicateValues" dxfId="41477" priority="15930" stopIfTrue="1"/>
    <cfRule type="duplicateValues" dxfId="41476" priority="15931" stopIfTrue="1"/>
    <cfRule type="duplicateValues" dxfId="41475" priority="15932" stopIfTrue="1"/>
    <cfRule type="duplicateValues" dxfId="41474" priority="15933" stopIfTrue="1"/>
    <cfRule type="duplicateValues" dxfId="41473" priority="15934" stopIfTrue="1"/>
  </conditionalFormatting>
  <conditionalFormatting sqref="I15">
    <cfRule type="duplicateValues" dxfId="41472" priority="15895" stopIfTrue="1"/>
    <cfRule type="duplicateValues" dxfId="41471" priority="15896" stopIfTrue="1"/>
    <cfRule type="duplicateValues" dxfId="41470" priority="15897" stopIfTrue="1"/>
    <cfRule type="duplicateValues" dxfId="41469" priority="15898" stopIfTrue="1"/>
    <cfRule type="duplicateValues" dxfId="41468" priority="15899" stopIfTrue="1"/>
    <cfRule type="duplicateValues" dxfId="41467" priority="15900" stopIfTrue="1"/>
    <cfRule type="duplicateValues" dxfId="41466" priority="15901" stopIfTrue="1"/>
    <cfRule type="duplicateValues" dxfId="41465" priority="15902" stopIfTrue="1"/>
    <cfRule type="duplicateValues" dxfId="41464" priority="15903" stopIfTrue="1"/>
    <cfRule type="duplicateValues" dxfId="41463" priority="15904" stopIfTrue="1"/>
    <cfRule type="duplicateValues" dxfId="41462" priority="15905" stopIfTrue="1"/>
    <cfRule type="duplicateValues" dxfId="41461" priority="15906" stopIfTrue="1"/>
    <cfRule type="duplicateValues" dxfId="41460" priority="15907" stopIfTrue="1"/>
    <cfRule type="duplicateValues" dxfId="41459" priority="15908" stopIfTrue="1"/>
    <cfRule type="duplicateValues" dxfId="41458" priority="15909" stopIfTrue="1"/>
    <cfRule type="duplicateValues" dxfId="41457" priority="15910" stopIfTrue="1"/>
    <cfRule type="duplicateValues" dxfId="41456" priority="15911" stopIfTrue="1"/>
    <cfRule type="duplicateValues" dxfId="41455" priority="15912" stopIfTrue="1"/>
    <cfRule type="duplicateValues" dxfId="41454" priority="15913" stopIfTrue="1"/>
    <cfRule type="duplicateValues" dxfId="41453" priority="15914" stopIfTrue="1"/>
  </conditionalFormatting>
  <conditionalFormatting sqref="I15">
    <cfRule type="duplicateValues" dxfId="41452" priority="15875" stopIfTrue="1"/>
    <cfRule type="duplicateValues" dxfId="41451" priority="15876" stopIfTrue="1"/>
    <cfRule type="duplicateValues" dxfId="41450" priority="15877" stopIfTrue="1"/>
    <cfRule type="duplicateValues" dxfId="41449" priority="15878" stopIfTrue="1"/>
    <cfRule type="duplicateValues" dxfId="41448" priority="15879" stopIfTrue="1"/>
    <cfRule type="duplicateValues" dxfId="41447" priority="15880" stopIfTrue="1"/>
    <cfRule type="duplicateValues" dxfId="41446" priority="15881" stopIfTrue="1"/>
    <cfRule type="duplicateValues" dxfId="41445" priority="15882" stopIfTrue="1"/>
    <cfRule type="duplicateValues" dxfId="41444" priority="15883" stopIfTrue="1"/>
    <cfRule type="duplicateValues" dxfId="41443" priority="15884" stopIfTrue="1"/>
    <cfRule type="duplicateValues" dxfId="41442" priority="15885" stopIfTrue="1"/>
    <cfRule type="duplicateValues" dxfId="41441" priority="15886" stopIfTrue="1"/>
    <cfRule type="duplicateValues" dxfId="41440" priority="15887" stopIfTrue="1"/>
    <cfRule type="duplicateValues" dxfId="41439" priority="15888" stopIfTrue="1"/>
    <cfRule type="duplicateValues" dxfId="41438" priority="15889" stopIfTrue="1"/>
    <cfRule type="duplicateValues" dxfId="41437" priority="15890" stopIfTrue="1"/>
    <cfRule type="duplicateValues" dxfId="41436" priority="15891" stopIfTrue="1"/>
    <cfRule type="duplicateValues" dxfId="41435" priority="15892" stopIfTrue="1"/>
    <cfRule type="duplicateValues" dxfId="41434" priority="15893" stopIfTrue="1"/>
    <cfRule type="duplicateValues" dxfId="41433" priority="15894" stopIfTrue="1"/>
  </conditionalFormatting>
  <conditionalFormatting sqref="H15">
    <cfRule type="duplicateValues" dxfId="41432" priority="15874" stopIfTrue="1"/>
  </conditionalFormatting>
  <conditionalFormatting sqref="H16">
    <cfRule type="duplicateValues" dxfId="41431" priority="15873" stopIfTrue="1"/>
  </conditionalFormatting>
  <conditionalFormatting sqref="H15">
    <cfRule type="duplicateValues" dxfId="41430" priority="15872" stopIfTrue="1"/>
  </conditionalFormatting>
  <conditionalFormatting sqref="H16">
    <cfRule type="duplicateValues" dxfId="41429" priority="15871" stopIfTrue="1"/>
  </conditionalFormatting>
  <conditionalFormatting sqref="H15">
    <cfRule type="duplicateValues" dxfId="41428" priority="15870" stopIfTrue="1"/>
  </conditionalFormatting>
  <conditionalFormatting sqref="H16">
    <cfRule type="duplicateValues" dxfId="41427" priority="15869" stopIfTrue="1"/>
  </conditionalFormatting>
  <conditionalFormatting sqref="H15">
    <cfRule type="duplicateValues" dxfId="41426" priority="15868" stopIfTrue="1"/>
  </conditionalFormatting>
  <conditionalFormatting sqref="H16">
    <cfRule type="duplicateValues" dxfId="41425" priority="15867" stopIfTrue="1"/>
  </conditionalFormatting>
  <conditionalFormatting sqref="H17">
    <cfRule type="duplicateValues" dxfId="41424" priority="15866" stopIfTrue="1"/>
  </conditionalFormatting>
  <conditionalFormatting sqref="H18">
    <cfRule type="duplicateValues" dxfId="41423" priority="15865" stopIfTrue="1"/>
  </conditionalFormatting>
  <conditionalFormatting sqref="H17">
    <cfRule type="duplicateValues" dxfId="41422" priority="15864" stopIfTrue="1"/>
  </conditionalFormatting>
  <conditionalFormatting sqref="H18">
    <cfRule type="duplicateValues" dxfId="41421" priority="15863" stopIfTrue="1"/>
  </conditionalFormatting>
  <conditionalFormatting sqref="H17">
    <cfRule type="duplicateValues" dxfId="41420" priority="15862" stopIfTrue="1"/>
  </conditionalFormatting>
  <conditionalFormatting sqref="H18">
    <cfRule type="duplicateValues" dxfId="41419" priority="15861" stopIfTrue="1"/>
  </conditionalFormatting>
  <conditionalFormatting sqref="H17">
    <cfRule type="duplicateValues" dxfId="41418" priority="15860" stopIfTrue="1"/>
  </conditionalFormatting>
  <conditionalFormatting sqref="H18">
    <cfRule type="duplicateValues" dxfId="41417" priority="15859" stopIfTrue="1"/>
  </conditionalFormatting>
  <conditionalFormatting sqref="K17">
    <cfRule type="duplicateValues" dxfId="41416" priority="15839" stopIfTrue="1"/>
    <cfRule type="duplicateValues" dxfId="41415" priority="15840" stopIfTrue="1"/>
    <cfRule type="duplicateValues" dxfId="41414" priority="15841" stopIfTrue="1"/>
    <cfRule type="duplicateValues" dxfId="41413" priority="15842" stopIfTrue="1"/>
    <cfRule type="duplicateValues" dxfId="41412" priority="15843" stopIfTrue="1"/>
    <cfRule type="duplicateValues" dxfId="41411" priority="15844" stopIfTrue="1"/>
    <cfRule type="duplicateValues" dxfId="41410" priority="15845" stopIfTrue="1"/>
    <cfRule type="duplicateValues" dxfId="41409" priority="15846" stopIfTrue="1"/>
    <cfRule type="duplicateValues" dxfId="41408" priority="15847" stopIfTrue="1"/>
    <cfRule type="duplicateValues" dxfId="41407" priority="15848" stopIfTrue="1"/>
    <cfRule type="duplicateValues" dxfId="41406" priority="15849" stopIfTrue="1"/>
    <cfRule type="duplicateValues" dxfId="41405" priority="15850" stopIfTrue="1"/>
    <cfRule type="duplicateValues" dxfId="41404" priority="15851" stopIfTrue="1"/>
    <cfRule type="duplicateValues" dxfId="41403" priority="15852" stopIfTrue="1"/>
    <cfRule type="duplicateValues" dxfId="41402" priority="15853" stopIfTrue="1"/>
    <cfRule type="duplicateValues" dxfId="41401" priority="15854" stopIfTrue="1"/>
    <cfRule type="duplicateValues" dxfId="41400" priority="15855" stopIfTrue="1"/>
    <cfRule type="duplicateValues" dxfId="41399" priority="15856" stopIfTrue="1"/>
    <cfRule type="duplicateValues" dxfId="41398" priority="15857" stopIfTrue="1"/>
    <cfRule type="duplicateValues" dxfId="41397" priority="15858" stopIfTrue="1"/>
  </conditionalFormatting>
  <conditionalFormatting sqref="K17">
    <cfRule type="duplicateValues" dxfId="41396" priority="15819" stopIfTrue="1"/>
    <cfRule type="duplicateValues" dxfId="41395" priority="15820" stopIfTrue="1"/>
    <cfRule type="duplicateValues" dxfId="41394" priority="15821" stopIfTrue="1"/>
    <cfRule type="duplicateValues" dxfId="41393" priority="15822" stopIfTrue="1"/>
    <cfRule type="duplicateValues" dxfId="41392" priority="15823" stopIfTrue="1"/>
    <cfRule type="duplicateValues" dxfId="41391" priority="15824" stopIfTrue="1"/>
    <cfRule type="duplicateValues" dxfId="41390" priority="15825" stopIfTrue="1"/>
    <cfRule type="duplicateValues" dxfId="41389" priority="15826" stopIfTrue="1"/>
    <cfRule type="duplicateValues" dxfId="41388" priority="15827" stopIfTrue="1"/>
    <cfRule type="duplicateValues" dxfId="41387" priority="15828" stopIfTrue="1"/>
    <cfRule type="duplicateValues" dxfId="41386" priority="15829" stopIfTrue="1"/>
    <cfRule type="duplicateValues" dxfId="41385" priority="15830" stopIfTrue="1"/>
    <cfRule type="duplicateValues" dxfId="41384" priority="15831" stopIfTrue="1"/>
    <cfRule type="duplicateValues" dxfId="41383" priority="15832" stopIfTrue="1"/>
    <cfRule type="duplicateValues" dxfId="41382" priority="15833" stopIfTrue="1"/>
    <cfRule type="duplicateValues" dxfId="41381" priority="15834" stopIfTrue="1"/>
    <cfRule type="duplicateValues" dxfId="41380" priority="15835" stopIfTrue="1"/>
    <cfRule type="duplicateValues" dxfId="41379" priority="15836" stopIfTrue="1"/>
    <cfRule type="duplicateValues" dxfId="41378" priority="15837" stopIfTrue="1"/>
    <cfRule type="duplicateValues" dxfId="41377" priority="15838" stopIfTrue="1"/>
  </conditionalFormatting>
  <conditionalFormatting sqref="K17">
    <cfRule type="duplicateValues" dxfId="41376" priority="15799" stopIfTrue="1"/>
    <cfRule type="duplicateValues" dxfId="41375" priority="15800" stopIfTrue="1"/>
    <cfRule type="duplicateValues" dxfId="41374" priority="15801" stopIfTrue="1"/>
    <cfRule type="duplicateValues" dxfId="41373" priority="15802" stopIfTrue="1"/>
    <cfRule type="duplicateValues" dxfId="41372" priority="15803" stopIfTrue="1"/>
    <cfRule type="duplicateValues" dxfId="41371" priority="15804" stopIfTrue="1"/>
    <cfRule type="duplicateValues" dxfId="41370" priority="15805" stopIfTrue="1"/>
    <cfRule type="duplicateValues" dxfId="41369" priority="15806" stopIfTrue="1"/>
    <cfRule type="duplicateValues" dxfId="41368" priority="15807" stopIfTrue="1"/>
    <cfRule type="duplicateValues" dxfId="41367" priority="15808" stopIfTrue="1"/>
    <cfRule type="duplicateValues" dxfId="41366" priority="15809" stopIfTrue="1"/>
    <cfRule type="duplicateValues" dxfId="41365" priority="15810" stopIfTrue="1"/>
    <cfRule type="duplicateValues" dxfId="41364" priority="15811" stopIfTrue="1"/>
    <cfRule type="duplicateValues" dxfId="41363" priority="15812" stopIfTrue="1"/>
    <cfRule type="duplicateValues" dxfId="41362" priority="15813" stopIfTrue="1"/>
    <cfRule type="duplicateValues" dxfId="41361" priority="15814" stopIfTrue="1"/>
    <cfRule type="duplicateValues" dxfId="41360" priority="15815" stopIfTrue="1"/>
    <cfRule type="duplicateValues" dxfId="41359" priority="15816" stopIfTrue="1"/>
    <cfRule type="duplicateValues" dxfId="41358" priority="15817" stopIfTrue="1"/>
    <cfRule type="duplicateValues" dxfId="41357" priority="15818" stopIfTrue="1"/>
  </conditionalFormatting>
  <conditionalFormatting sqref="K17">
    <cfRule type="duplicateValues" dxfId="41356" priority="15779" stopIfTrue="1"/>
    <cfRule type="duplicateValues" dxfId="41355" priority="15780" stopIfTrue="1"/>
    <cfRule type="duplicateValues" dxfId="41354" priority="15781" stopIfTrue="1"/>
    <cfRule type="duplicateValues" dxfId="41353" priority="15782" stopIfTrue="1"/>
    <cfRule type="duplicateValues" dxfId="41352" priority="15783" stopIfTrue="1"/>
    <cfRule type="duplicateValues" dxfId="41351" priority="15784" stopIfTrue="1"/>
    <cfRule type="duplicateValues" dxfId="41350" priority="15785" stopIfTrue="1"/>
    <cfRule type="duplicateValues" dxfId="41349" priority="15786" stopIfTrue="1"/>
    <cfRule type="duplicateValues" dxfId="41348" priority="15787" stopIfTrue="1"/>
    <cfRule type="duplicateValues" dxfId="41347" priority="15788" stopIfTrue="1"/>
    <cfRule type="duplicateValues" dxfId="41346" priority="15789" stopIfTrue="1"/>
    <cfRule type="duplicateValues" dxfId="41345" priority="15790" stopIfTrue="1"/>
    <cfRule type="duplicateValues" dxfId="41344" priority="15791" stopIfTrue="1"/>
    <cfRule type="duplicateValues" dxfId="41343" priority="15792" stopIfTrue="1"/>
    <cfRule type="duplicateValues" dxfId="41342" priority="15793" stopIfTrue="1"/>
    <cfRule type="duplicateValues" dxfId="41341" priority="15794" stopIfTrue="1"/>
    <cfRule type="duplicateValues" dxfId="41340" priority="15795" stopIfTrue="1"/>
    <cfRule type="duplicateValues" dxfId="41339" priority="15796" stopIfTrue="1"/>
    <cfRule type="duplicateValues" dxfId="41338" priority="15797" stopIfTrue="1"/>
    <cfRule type="duplicateValues" dxfId="41337" priority="15798" stopIfTrue="1"/>
  </conditionalFormatting>
  <conditionalFormatting sqref="K4">
    <cfRule type="duplicateValues" dxfId="41336" priority="15778" stopIfTrue="1"/>
  </conditionalFormatting>
  <conditionalFormatting sqref="K5">
    <cfRule type="duplicateValues" dxfId="41335" priority="15777" stopIfTrue="1"/>
  </conditionalFormatting>
  <conditionalFormatting sqref="I4">
    <cfRule type="duplicateValues" dxfId="41334" priority="15757" stopIfTrue="1"/>
    <cfRule type="duplicateValues" dxfId="41333" priority="15758" stopIfTrue="1"/>
    <cfRule type="duplicateValues" dxfId="41332" priority="15759" stopIfTrue="1"/>
    <cfRule type="duplicateValues" dxfId="41331" priority="15760" stopIfTrue="1"/>
    <cfRule type="duplicateValues" dxfId="41330" priority="15761" stopIfTrue="1"/>
    <cfRule type="duplicateValues" dxfId="41329" priority="15762" stopIfTrue="1"/>
    <cfRule type="duplicateValues" dxfId="41328" priority="15763" stopIfTrue="1"/>
    <cfRule type="duplicateValues" dxfId="41327" priority="15764" stopIfTrue="1"/>
    <cfRule type="duplicateValues" dxfId="41326" priority="15765" stopIfTrue="1"/>
    <cfRule type="duplicateValues" dxfId="41325" priority="15766" stopIfTrue="1"/>
    <cfRule type="duplicateValues" dxfId="41324" priority="15767" stopIfTrue="1"/>
    <cfRule type="duplicateValues" dxfId="41323" priority="15768" stopIfTrue="1"/>
    <cfRule type="duplicateValues" dxfId="41322" priority="15769" stopIfTrue="1"/>
    <cfRule type="duplicateValues" dxfId="41321" priority="15770" stopIfTrue="1"/>
    <cfRule type="duplicateValues" dxfId="41320" priority="15771" stopIfTrue="1"/>
    <cfRule type="duplicateValues" dxfId="41319" priority="15772" stopIfTrue="1"/>
    <cfRule type="duplicateValues" dxfId="41318" priority="15773" stopIfTrue="1"/>
    <cfRule type="duplicateValues" dxfId="41317" priority="15774" stopIfTrue="1"/>
    <cfRule type="duplicateValues" dxfId="41316" priority="15775" stopIfTrue="1"/>
    <cfRule type="duplicateValues" dxfId="41315" priority="15776" stopIfTrue="1"/>
  </conditionalFormatting>
  <conditionalFormatting sqref="K6">
    <cfRule type="duplicateValues" dxfId="41314" priority="15756" stopIfTrue="1"/>
  </conditionalFormatting>
  <conditionalFormatting sqref="K7">
    <cfRule type="duplicateValues" dxfId="41313" priority="15755" stopIfTrue="1"/>
  </conditionalFormatting>
  <conditionalFormatting sqref="I6">
    <cfRule type="duplicateValues" dxfId="41312" priority="15735" stopIfTrue="1"/>
    <cfRule type="duplicateValues" dxfId="41311" priority="15736" stopIfTrue="1"/>
    <cfRule type="duplicateValues" dxfId="41310" priority="15737" stopIfTrue="1"/>
    <cfRule type="duplicateValues" dxfId="41309" priority="15738" stopIfTrue="1"/>
    <cfRule type="duplicateValues" dxfId="41308" priority="15739" stopIfTrue="1"/>
    <cfRule type="duplicateValues" dxfId="41307" priority="15740" stopIfTrue="1"/>
    <cfRule type="duplicateValues" dxfId="41306" priority="15741" stopIfTrue="1"/>
    <cfRule type="duplicateValues" dxfId="41305" priority="15742" stopIfTrue="1"/>
    <cfRule type="duplicateValues" dxfId="41304" priority="15743" stopIfTrue="1"/>
    <cfRule type="duplicateValues" dxfId="41303" priority="15744" stopIfTrue="1"/>
    <cfRule type="duplicateValues" dxfId="41302" priority="15745" stopIfTrue="1"/>
    <cfRule type="duplicateValues" dxfId="41301" priority="15746" stopIfTrue="1"/>
    <cfRule type="duplicateValues" dxfId="41300" priority="15747" stopIfTrue="1"/>
    <cfRule type="duplicateValues" dxfId="41299" priority="15748" stopIfTrue="1"/>
    <cfRule type="duplicateValues" dxfId="41298" priority="15749" stopIfTrue="1"/>
    <cfRule type="duplicateValues" dxfId="41297" priority="15750" stopIfTrue="1"/>
    <cfRule type="duplicateValues" dxfId="41296" priority="15751" stopIfTrue="1"/>
    <cfRule type="duplicateValues" dxfId="41295" priority="15752" stopIfTrue="1"/>
    <cfRule type="duplicateValues" dxfId="41294" priority="15753" stopIfTrue="1"/>
    <cfRule type="duplicateValues" dxfId="41293" priority="15754" stopIfTrue="1"/>
  </conditionalFormatting>
  <conditionalFormatting sqref="I8">
    <cfRule type="duplicateValues" dxfId="41292" priority="15715" stopIfTrue="1"/>
    <cfRule type="duplicateValues" dxfId="41291" priority="15716" stopIfTrue="1"/>
    <cfRule type="duplicateValues" dxfId="41290" priority="15717" stopIfTrue="1"/>
    <cfRule type="duplicateValues" dxfId="41289" priority="15718" stopIfTrue="1"/>
    <cfRule type="duplicateValues" dxfId="41288" priority="15719" stopIfTrue="1"/>
    <cfRule type="duplicateValues" dxfId="41287" priority="15720" stopIfTrue="1"/>
    <cfRule type="duplicateValues" dxfId="41286" priority="15721" stopIfTrue="1"/>
    <cfRule type="duplicateValues" dxfId="41285" priority="15722" stopIfTrue="1"/>
    <cfRule type="duplicateValues" dxfId="41284" priority="15723" stopIfTrue="1"/>
    <cfRule type="duplicateValues" dxfId="41283" priority="15724" stopIfTrue="1"/>
    <cfRule type="duplicateValues" dxfId="41282" priority="15725" stopIfTrue="1"/>
    <cfRule type="duplicateValues" dxfId="41281" priority="15726" stopIfTrue="1"/>
    <cfRule type="duplicateValues" dxfId="41280" priority="15727" stopIfTrue="1"/>
    <cfRule type="duplicateValues" dxfId="41279" priority="15728" stopIfTrue="1"/>
    <cfRule type="duplicateValues" dxfId="41278" priority="15729" stopIfTrue="1"/>
    <cfRule type="duplicateValues" dxfId="41277" priority="15730" stopIfTrue="1"/>
    <cfRule type="duplicateValues" dxfId="41276" priority="15731" stopIfTrue="1"/>
    <cfRule type="duplicateValues" dxfId="41275" priority="15732" stopIfTrue="1"/>
    <cfRule type="duplicateValues" dxfId="41274" priority="15733" stopIfTrue="1"/>
    <cfRule type="duplicateValues" dxfId="41273" priority="15734" stopIfTrue="1"/>
  </conditionalFormatting>
  <conditionalFormatting sqref="J8">
    <cfRule type="duplicateValues" dxfId="41272" priority="15714" stopIfTrue="1"/>
  </conditionalFormatting>
  <conditionalFormatting sqref="J9">
    <cfRule type="duplicateValues" dxfId="41271" priority="15713" stopIfTrue="1"/>
  </conditionalFormatting>
  <conditionalFormatting sqref="J4">
    <cfRule type="duplicateValues" dxfId="41270" priority="15712" stopIfTrue="1"/>
  </conditionalFormatting>
  <conditionalFormatting sqref="J5">
    <cfRule type="duplicateValues" dxfId="41269" priority="15711" stopIfTrue="1"/>
  </conditionalFormatting>
  <conditionalFormatting sqref="K4">
    <cfRule type="duplicateValues" dxfId="41268" priority="15710" stopIfTrue="1"/>
  </conditionalFormatting>
  <conditionalFormatting sqref="K5">
    <cfRule type="duplicateValues" dxfId="41267" priority="15709" stopIfTrue="1"/>
  </conditionalFormatting>
  <conditionalFormatting sqref="I4">
    <cfRule type="duplicateValues" dxfId="41266" priority="15689" stopIfTrue="1"/>
    <cfRule type="duplicateValues" dxfId="41265" priority="15690" stopIfTrue="1"/>
    <cfRule type="duplicateValues" dxfId="41264" priority="15691" stopIfTrue="1"/>
    <cfRule type="duplicateValues" dxfId="41263" priority="15692" stopIfTrue="1"/>
    <cfRule type="duplicateValues" dxfId="41262" priority="15693" stopIfTrue="1"/>
    <cfRule type="duplicateValues" dxfId="41261" priority="15694" stopIfTrue="1"/>
    <cfRule type="duplicateValues" dxfId="41260" priority="15695" stopIfTrue="1"/>
    <cfRule type="duplicateValues" dxfId="41259" priority="15696" stopIfTrue="1"/>
    <cfRule type="duplicateValues" dxfId="41258" priority="15697" stopIfTrue="1"/>
    <cfRule type="duplicateValues" dxfId="41257" priority="15698" stopIfTrue="1"/>
    <cfRule type="duplicateValues" dxfId="41256" priority="15699" stopIfTrue="1"/>
    <cfRule type="duplicateValues" dxfId="41255" priority="15700" stopIfTrue="1"/>
    <cfRule type="duplicateValues" dxfId="41254" priority="15701" stopIfTrue="1"/>
    <cfRule type="duplicateValues" dxfId="41253" priority="15702" stopIfTrue="1"/>
    <cfRule type="duplicateValues" dxfId="41252" priority="15703" stopIfTrue="1"/>
    <cfRule type="duplicateValues" dxfId="41251" priority="15704" stopIfTrue="1"/>
    <cfRule type="duplicateValues" dxfId="41250" priority="15705" stopIfTrue="1"/>
    <cfRule type="duplicateValues" dxfId="41249" priority="15706" stopIfTrue="1"/>
    <cfRule type="duplicateValues" dxfId="41248" priority="15707" stopIfTrue="1"/>
    <cfRule type="duplicateValues" dxfId="41247" priority="15708" stopIfTrue="1"/>
  </conditionalFormatting>
  <conditionalFormatting sqref="K6">
    <cfRule type="duplicateValues" dxfId="41246" priority="15688" stopIfTrue="1"/>
  </conditionalFormatting>
  <conditionalFormatting sqref="K7">
    <cfRule type="duplicateValues" dxfId="41245" priority="15687" stopIfTrue="1"/>
  </conditionalFormatting>
  <conditionalFormatting sqref="I6">
    <cfRule type="duplicateValues" dxfId="41244" priority="15667" stopIfTrue="1"/>
    <cfRule type="duplicateValues" dxfId="41243" priority="15668" stopIfTrue="1"/>
    <cfRule type="duplicateValues" dxfId="41242" priority="15669" stopIfTrue="1"/>
    <cfRule type="duplicateValues" dxfId="41241" priority="15670" stopIfTrue="1"/>
    <cfRule type="duplicateValues" dxfId="41240" priority="15671" stopIfTrue="1"/>
    <cfRule type="duplicateValues" dxfId="41239" priority="15672" stopIfTrue="1"/>
    <cfRule type="duplicateValues" dxfId="41238" priority="15673" stopIfTrue="1"/>
    <cfRule type="duplicateValues" dxfId="41237" priority="15674" stopIfTrue="1"/>
    <cfRule type="duplicateValues" dxfId="41236" priority="15675" stopIfTrue="1"/>
    <cfRule type="duplicateValues" dxfId="41235" priority="15676" stopIfTrue="1"/>
    <cfRule type="duplicateValues" dxfId="41234" priority="15677" stopIfTrue="1"/>
    <cfRule type="duplicateValues" dxfId="41233" priority="15678" stopIfTrue="1"/>
    <cfRule type="duplicateValues" dxfId="41232" priority="15679" stopIfTrue="1"/>
    <cfRule type="duplicateValues" dxfId="41231" priority="15680" stopIfTrue="1"/>
    <cfRule type="duplicateValues" dxfId="41230" priority="15681" stopIfTrue="1"/>
    <cfRule type="duplicateValues" dxfId="41229" priority="15682" stopIfTrue="1"/>
    <cfRule type="duplicateValues" dxfId="41228" priority="15683" stopIfTrue="1"/>
    <cfRule type="duplicateValues" dxfId="41227" priority="15684" stopIfTrue="1"/>
    <cfRule type="duplicateValues" dxfId="41226" priority="15685" stopIfTrue="1"/>
    <cfRule type="duplicateValues" dxfId="41225" priority="15686" stopIfTrue="1"/>
  </conditionalFormatting>
  <conditionalFormatting sqref="I8">
    <cfRule type="duplicateValues" dxfId="41224" priority="15647" stopIfTrue="1"/>
    <cfRule type="duplicateValues" dxfId="41223" priority="15648" stopIfTrue="1"/>
    <cfRule type="duplicateValues" dxfId="41222" priority="15649" stopIfTrue="1"/>
    <cfRule type="duplicateValues" dxfId="41221" priority="15650" stopIfTrue="1"/>
    <cfRule type="duplicateValues" dxfId="41220" priority="15651" stopIfTrue="1"/>
    <cfRule type="duplicateValues" dxfId="41219" priority="15652" stopIfTrue="1"/>
    <cfRule type="duplicateValues" dxfId="41218" priority="15653" stopIfTrue="1"/>
    <cfRule type="duplicateValues" dxfId="41217" priority="15654" stopIfTrue="1"/>
    <cfRule type="duplicateValues" dxfId="41216" priority="15655" stopIfTrue="1"/>
    <cfRule type="duplicateValues" dxfId="41215" priority="15656" stopIfTrue="1"/>
    <cfRule type="duplicateValues" dxfId="41214" priority="15657" stopIfTrue="1"/>
    <cfRule type="duplicateValues" dxfId="41213" priority="15658" stopIfTrue="1"/>
    <cfRule type="duplicateValues" dxfId="41212" priority="15659" stopIfTrue="1"/>
    <cfRule type="duplicateValues" dxfId="41211" priority="15660" stopIfTrue="1"/>
    <cfRule type="duplicateValues" dxfId="41210" priority="15661" stopIfTrue="1"/>
    <cfRule type="duplicateValues" dxfId="41209" priority="15662" stopIfTrue="1"/>
    <cfRule type="duplicateValues" dxfId="41208" priority="15663" stopIfTrue="1"/>
    <cfRule type="duplicateValues" dxfId="41207" priority="15664" stopIfTrue="1"/>
    <cfRule type="duplicateValues" dxfId="41206" priority="15665" stopIfTrue="1"/>
    <cfRule type="duplicateValues" dxfId="41205" priority="15666" stopIfTrue="1"/>
  </conditionalFormatting>
  <conditionalFormatting sqref="J8">
    <cfRule type="duplicateValues" dxfId="41204" priority="15646" stopIfTrue="1"/>
  </conditionalFormatting>
  <conditionalFormatting sqref="J9">
    <cfRule type="duplicateValues" dxfId="41203" priority="15645" stopIfTrue="1"/>
  </conditionalFormatting>
  <conditionalFormatting sqref="J4">
    <cfRule type="duplicateValues" dxfId="41202" priority="15644" stopIfTrue="1"/>
  </conditionalFormatting>
  <conditionalFormatting sqref="J5">
    <cfRule type="duplicateValues" dxfId="41201" priority="15643" stopIfTrue="1"/>
  </conditionalFormatting>
  <conditionalFormatting sqref="K4">
    <cfRule type="duplicateValues" dxfId="41200" priority="15642" stopIfTrue="1"/>
  </conditionalFormatting>
  <conditionalFormatting sqref="K5">
    <cfRule type="duplicateValues" dxfId="41199" priority="15641" stopIfTrue="1"/>
  </conditionalFormatting>
  <conditionalFormatting sqref="I4">
    <cfRule type="duplicateValues" dxfId="41198" priority="15621" stopIfTrue="1"/>
    <cfRule type="duplicateValues" dxfId="41197" priority="15622" stopIfTrue="1"/>
    <cfRule type="duplicateValues" dxfId="41196" priority="15623" stopIfTrue="1"/>
    <cfRule type="duplicateValues" dxfId="41195" priority="15624" stopIfTrue="1"/>
    <cfRule type="duplicateValues" dxfId="41194" priority="15625" stopIfTrue="1"/>
    <cfRule type="duplicateValues" dxfId="41193" priority="15626" stopIfTrue="1"/>
    <cfRule type="duplicateValues" dxfId="41192" priority="15627" stopIfTrue="1"/>
    <cfRule type="duplicateValues" dxfId="41191" priority="15628" stopIfTrue="1"/>
    <cfRule type="duplicateValues" dxfId="41190" priority="15629" stopIfTrue="1"/>
    <cfRule type="duplicateValues" dxfId="41189" priority="15630" stopIfTrue="1"/>
    <cfRule type="duplicateValues" dxfId="41188" priority="15631" stopIfTrue="1"/>
    <cfRule type="duplicateValues" dxfId="41187" priority="15632" stopIfTrue="1"/>
    <cfRule type="duplicateValues" dxfId="41186" priority="15633" stopIfTrue="1"/>
    <cfRule type="duplicateValues" dxfId="41185" priority="15634" stopIfTrue="1"/>
    <cfRule type="duplicateValues" dxfId="41184" priority="15635" stopIfTrue="1"/>
    <cfRule type="duplicateValues" dxfId="41183" priority="15636" stopIfTrue="1"/>
    <cfRule type="duplicateValues" dxfId="41182" priority="15637" stopIfTrue="1"/>
    <cfRule type="duplicateValues" dxfId="41181" priority="15638" stopIfTrue="1"/>
    <cfRule type="duplicateValues" dxfId="41180" priority="15639" stopIfTrue="1"/>
    <cfRule type="duplicateValues" dxfId="41179" priority="15640" stopIfTrue="1"/>
  </conditionalFormatting>
  <conditionalFormatting sqref="K6">
    <cfRule type="duplicateValues" dxfId="41178" priority="15620" stopIfTrue="1"/>
  </conditionalFormatting>
  <conditionalFormatting sqref="K7">
    <cfRule type="duplicateValues" dxfId="41177" priority="15619" stopIfTrue="1"/>
  </conditionalFormatting>
  <conditionalFormatting sqref="I6">
    <cfRule type="duplicateValues" dxfId="41176" priority="15599" stopIfTrue="1"/>
    <cfRule type="duplicateValues" dxfId="41175" priority="15600" stopIfTrue="1"/>
    <cfRule type="duplicateValues" dxfId="41174" priority="15601" stopIfTrue="1"/>
    <cfRule type="duplicateValues" dxfId="41173" priority="15602" stopIfTrue="1"/>
    <cfRule type="duplicateValues" dxfId="41172" priority="15603" stopIfTrue="1"/>
    <cfRule type="duplicateValues" dxfId="41171" priority="15604" stopIfTrue="1"/>
    <cfRule type="duplicateValues" dxfId="41170" priority="15605" stopIfTrue="1"/>
    <cfRule type="duplicateValues" dxfId="41169" priority="15606" stopIfTrue="1"/>
    <cfRule type="duplicateValues" dxfId="41168" priority="15607" stopIfTrue="1"/>
    <cfRule type="duplicateValues" dxfId="41167" priority="15608" stopIfTrue="1"/>
    <cfRule type="duplicateValues" dxfId="41166" priority="15609" stopIfTrue="1"/>
    <cfRule type="duplicateValues" dxfId="41165" priority="15610" stopIfTrue="1"/>
    <cfRule type="duplicateValues" dxfId="41164" priority="15611" stopIfTrue="1"/>
    <cfRule type="duplicateValues" dxfId="41163" priority="15612" stopIfTrue="1"/>
    <cfRule type="duplicateValues" dxfId="41162" priority="15613" stopIfTrue="1"/>
    <cfRule type="duplicateValues" dxfId="41161" priority="15614" stopIfTrue="1"/>
    <cfRule type="duplicateValues" dxfId="41160" priority="15615" stopIfTrue="1"/>
    <cfRule type="duplicateValues" dxfId="41159" priority="15616" stopIfTrue="1"/>
    <cfRule type="duplicateValues" dxfId="41158" priority="15617" stopIfTrue="1"/>
    <cfRule type="duplicateValues" dxfId="41157" priority="15618" stopIfTrue="1"/>
  </conditionalFormatting>
  <conditionalFormatting sqref="I8">
    <cfRule type="duplicateValues" dxfId="41156" priority="15579" stopIfTrue="1"/>
    <cfRule type="duplicateValues" dxfId="41155" priority="15580" stopIfTrue="1"/>
    <cfRule type="duplicateValues" dxfId="41154" priority="15581" stopIfTrue="1"/>
    <cfRule type="duplicateValues" dxfId="41153" priority="15582" stopIfTrue="1"/>
    <cfRule type="duplicateValues" dxfId="41152" priority="15583" stopIfTrue="1"/>
    <cfRule type="duplicateValues" dxfId="41151" priority="15584" stopIfTrue="1"/>
    <cfRule type="duplicateValues" dxfId="41150" priority="15585" stopIfTrue="1"/>
    <cfRule type="duplicateValues" dxfId="41149" priority="15586" stopIfTrue="1"/>
    <cfRule type="duplicateValues" dxfId="41148" priority="15587" stopIfTrue="1"/>
    <cfRule type="duplicateValues" dxfId="41147" priority="15588" stopIfTrue="1"/>
    <cfRule type="duplicateValues" dxfId="41146" priority="15589" stopIfTrue="1"/>
    <cfRule type="duplicateValues" dxfId="41145" priority="15590" stopIfTrue="1"/>
    <cfRule type="duplicateValues" dxfId="41144" priority="15591" stopIfTrue="1"/>
    <cfRule type="duplicateValues" dxfId="41143" priority="15592" stopIfTrue="1"/>
    <cfRule type="duplicateValues" dxfId="41142" priority="15593" stopIfTrue="1"/>
    <cfRule type="duplicateValues" dxfId="41141" priority="15594" stopIfTrue="1"/>
    <cfRule type="duplicateValues" dxfId="41140" priority="15595" stopIfTrue="1"/>
    <cfRule type="duplicateValues" dxfId="41139" priority="15596" stopIfTrue="1"/>
    <cfRule type="duplicateValues" dxfId="41138" priority="15597" stopIfTrue="1"/>
    <cfRule type="duplicateValues" dxfId="41137" priority="15598" stopIfTrue="1"/>
  </conditionalFormatting>
  <conditionalFormatting sqref="J8">
    <cfRule type="duplicateValues" dxfId="41136" priority="15578" stopIfTrue="1"/>
  </conditionalFormatting>
  <conditionalFormatting sqref="J9">
    <cfRule type="duplicateValues" dxfId="41135" priority="15577" stopIfTrue="1"/>
  </conditionalFormatting>
  <conditionalFormatting sqref="J4">
    <cfRule type="duplicateValues" dxfId="41134" priority="15576" stopIfTrue="1"/>
  </conditionalFormatting>
  <conditionalFormatting sqref="J5">
    <cfRule type="duplicateValues" dxfId="41133" priority="15575" stopIfTrue="1"/>
  </conditionalFormatting>
  <conditionalFormatting sqref="K4">
    <cfRule type="duplicateValues" dxfId="41132" priority="15574" stopIfTrue="1"/>
  </conditionalFormatting>
  <conditionalFormatting sqref="K5">
    <cfRule type="duplicateValues" dxfId="41131" priority="15573" stopIfTrue="1"/>
  </conditionalFormatting>
  <conditionalFormatting sqref="I4">
    <cfRule type="duplicateValues" dxfId="41130" priority="15553" stopIfTrue="1"/>
    <cfRule type="duplicateValues" dxfId="41129" priority="15554" stopIfTrue="1"/>
    <cfRule type="duplicateValues" dxfId="41128" priority="15555" stopIfTrue="1"/>
    <cfRule type="duplicateValues" dxfId="41127" priority="15556" stopIfTrue="1"/>
    <cfRule type="duplicateValues" dxfId="41126" priority="15557" stopIfTrue="1"/>
    <cfRule type="duplicateValues" dxfId="41125" priority="15558" stopIfTrue="1"/>
    <cfRule type="duplicateValues" dxfId="41124" priority="15559" stopIfTrue="1"/>
    <cfRule type="duplicateValues" dxfId="41123" priority="15560" stopIfTrue="1"/>
    <cfRule type="duplicateValues" dxfId="41122" priority="15561" stopIfTrue="1"/>
    <cfRule type="duplicateValues" dxfId="41121" priority="15562" stopIfTrue="1"/>
    <cfRule type="duplicateValues" dxfId="41120" priority="15563" stopIfTrue="1"/>
    <cfRule type="duplicateValues" dxfId="41119" priority="15564" stopIfTrue="1"/>
    <cfRule type="duplicateValues" dxfId="41118" priority="15565" stopIfTrue="1"/>
    <cfRule type="duplicateValues" dxfId="41117" priority="15566" stopIfTrue="1"/>
    <cfRule type="duplicateValues" dxfId="41116" priority="15567" stopIfTrue="1"/>
    <cfRule type="duplicateValues" dxfId="41115" priority="15568" stopIfTrue="1"/>
    <cfRule type="duplicateValues" dxfId="41114" priority="15569" stopIfTrue="1"/>
    <cfRule type="duplicateValues" dxfId="41113" priority="15570" stopIfTrue="1"/>
    <cfRule type="duplicateValues" dxfId="41112" priority="15571" stopIfTrue="1"/>
    <cfRule type="duplicateValues" dxfId="41111" priority="15572" stopIfTrue="1"/>
  </conditionalFormatting>
  <conditionalFormatting sqref="K6">
    <cfRule type="duplicateValues" dxfId="41110" priority="15552" stopIfTrue="1"/>
  </conditionalFormatting>
  <conditionalFormatting sqref="K7">
    <cfRule type="duplicateValues" dxfId="41109" priority="15551" stopIfTrue="1"/>
  </conditionalFormatting>
  <conditionalFormatting sqref="I6">
    <cfRule type="duplicateValues" dxfId="41108" priority="15531" stopIfTrue="1"/>
    <cfRule type="duplicateValues" dxfId="41107" priority="15532" stopIfTrue="1"/>
    <cfRule type="duplicateValues" dxfId="41106" priority="15533" stopIfTrue="1"/>
    <cfRule type="duplicateValues" dxfId="41105" priority="15534" stopIfTrue="1"/>
    <cfRule type="duplicateValues" dxfId="41104" priority="15535" stopIfTrue="1"/>
    <cfRule type="duplicateValues" dxfId="41103" priority="15536" stopIfTrue="1"/>
    <cfRule type="duplicateValues" dxfId="41102" priority="15537" stopIfTrue="1"/>
    <cfRule type="duplicateValues" dxfId="41101" priority="15538" stopIfTrue="1"/>
    <cfRule type="duplicateValues" dxfId="41100" priority="15539" stopIfTrue="1"/>
    <cfRule type="duplicateValues" dxfId="41099" priority="15540" stopIfTrue="1"/>
    <cfRule type="duplicateValues" dxfId="41098" priority="15541" stopIfTrue="1"/>
    <cfRule type="duplicateValues" dxfId="41097" priority="15542" stopIfTrue="1"/>
    <cfRule type="duplicateValues" dxfId="41096" priority="15543" stopIfTrue="1"/>
    <cfRule type="duplicateValues" dxfId="41095" priority="15544" stopIfTrue="1"/>
    <cfRule type="duplicateValues" dxfId="41094" priority="15545" stopIfTrue="1"/>
    <cfRule type="duplicateValues" dxfId="41093" priority="15546" stopIfTrue="1"/>
    <cfRule type="duplicateValues" dxfId="41092" priority="15547" stopIfTrue="1"/>
    <cfRule type="duplicateValues" dxfId="41091" priority="15548" stopIfTrue="1"/>
    <cfRule type="duplicateValues" dxfId="41090" priority="15549" stopIfTrue="1"/>
    <cfRule type="duplicateValues" dxfId="41089" priority="15550" stopIfTrue="1"/>
  </conditionalFormatting>
  <conditionalFormatting sqref="I8">
    <cfRule type="duplicateValues" dxfId="41088" priority="15511" stopIfTrue="1"/>
    <cfRule type="duplicateValues" dxfId="41087" priority="15512" stopIfTrue="1"/>
    <cfRule type="duplicateValues" dxfId="41086" priority="15513" stopIfTrue="1"/>
    <cfRule type="duplicateValues" dxfId="41085" priority="15514" stopIfTrue="1"/>
    <cfRule type="duplicateValues" dxfId="41084" priority="15515" stopIfTrue="1"/>
    <cfRule type="duplicateValues" dxfId="41083" priority="15516" stopIfTrue="1"/>
    <cfRule type="duplicateValues" dxfId="41082" priority="15517" stopIfTrue="1"/>
    <cfRule type="duplicateValues" dxfId="41081" priority="15518" stopIfTrue="1"/>
    <cfRule type="duplicateValues" dxfId="41080" priority="15519" stopIfTrue="1"/>
    <cfRule type="duplicateValues" dxfId="41079" priority="15520" stopIfTrue="1"/>
    <cfRule type="duplicateValues" dxfId="41078" priority="15521" stopIfTrue="1"/>
    <cfRule type="duplicateValues" dxfId="41077" priority="15522" stopIfTrue="1"/>
    <cfRule type="duplicateValues" dxfId="41076" priority="15523" stopIfTrue="1"/>
    <cfRule type="duplicateValues" dxfId="41075" priority="15524" stopIfTrue="1"/>
    <cfRule type="duplicateValues" dxfId="41074" priority="15525" stopIfTrue="1"/>
    <cfRule type="duplicateValues" dxfId="41073" priority="15526" stopIfTrue="1"/>
    <cfRule type="duplicateValues" dxfId="41072" priority="15527" stopIfTrue="1"/>
    <cfRule type="duplicateValues" dxfId="41071" priority="15528" stopIfTrue="1"/>
    <cfRule type="duplicateValues" dxfId="41070" priority="15529" stopIfTrue="1"/>
    <cfRule type="duplicateValues" dxfId="41069" priority="15530" stopIfTrue="1"/>
  </conditionalFormatting>
  <conditionalFormatting sqref="J8">
    <cfRule type="duplicateValues" dxfId="41068" priority="15510" stopIfTrue="1"/>
  </conditionalFormatting>
  <conditionalFormatting sqref="J9">
    <cfRule type="duplicateValues" dxfId="41067" priority="15509" stopIfTrue="1"/>
  </conditionalFormatting>
  <conditionalFormatting sqref="J4">
    <cfRule type="duplicateValues" dxfId="41066" priority="15508" stopIfTrue="1"/>
  </conditionalFormatting>
  <conditionalFormatting sqref="J5">
    <cfRule type="duplicateValues" dxfId="41065" priority="15507" stopIfTrue="1"/>
  </conditionalFormatting>
  <conditionalFormatting sqref="K4">
    <cfRule type="duplicateValues" dxfId="41064" priority="15506" stopIfTrue="1"/>
  </conditionalFormatting>
  <conditionalFormatting sqref="K5">
    <cfRule type="duplicateValues" dxfId="41063" priority="15505" stopIfTrue="1"/>
  </conditionalFormatting>
  <conditionalFormatting sqref="I4">
    <cfRule type="duplicateValues" dxfId="41062" priority="15485" stopIfTrue="1"/>
    <cfRule type="duplicateValues" dxfId="41061" priority="15486" stopIfTrue="1"/>
    <cfRule type="duplicateValues" dxfId="41060" priority="15487" stopIfTrue="1"/>
    <cfRule type="duplicateValues" dxfId="41059" priority="15488" stopIfTrue="1"/>
    <cfRule type="duplicateValues" dxfId="41058" priority="15489" stopIfTrue="1"/>
    <cfRule type="duplicateValues" dxfId="41057" priority="15490" stopIfTrue="1"/>
    <cfRule type="duplicateValues" dxfId="41056" priority="15491" stopIfTrue="1"/>
    <cfRule type="duplicateValues" dxfId="41055" priority="15492" stopIfTrue="1"/>
    <cfRule type="duplicateValues" dxfId="41054" priority="15493" stopIfTrue="1"/>
    <cfRule type="duplicateValues" dxfId="41053" priority="15494" stopIfTrue="1"/>
    <cfRule type="duplicateValues" dxfId="41052" priority="15495" stopIfTrue="1"/>
    <cfRule type="duplicateValues" dxfId="41051" priority="15496" stopIfTrue="1"/>
    <cfRule type="duplicateValues" dxfId="41050" priority="15497" stopIfTrue="1"/>
    <cfRule type="duplicateValues" dxfId="41049" priority="15498" stopIfTrue="1"/>
    <cfRule type="duplicateValues" dxfId="41048" priority="15499" stopIfTrue="1"/>
    <cfRule type="duplicateValues" dxfId="41047" priority="15500" stopIfTrue="1"/>
    <cfRule type="duplicateValues" dxfId="41046" priority="15501" stopIfTrue="1"/>
    <cfRule type="duplicateValues" dxfId="41045" priority="15502" stopIfTrue="1"/>
    <cfRule type="duplicateValues" dxfId="41044" priority="15503" stopIfTrue="1"/>
    <cfRule type="duplicateValues" dxfId="41043" priority="15504" stopIfTrue="1"/>
  </conditionalFormatting>
  <conditionalFormatting sqref="K6">
    <cfRule type="duplicateValues" dxfId="41042" priority="15484" stopIfTrue="1"/>
  </conditionalFormatting>
  <conditionalFormatting sqref="K7">
    <cfRule type="duplicateValues" dxfId="41041" priority="15483" stopIfTrue="1"/>
  </conditionalFormatting>
  <conditionalFormatting sqref="I6">
    <cfRule type="duplicateValues" dxfId="41040" priority="15463" stopIfTrue="1"/>
    <cfRule type="duplicateValues" dxfId="41039" priority="15464" stopIfTrue="1"/>
    <cfRule type="duplicateValues" dxfId="41038" priority="15465" stopIfTrue="1"/>
    <cfRule type="duplicateValues" dxfId="41037" priority="15466" stopIfTrue="1"/>
    <cfRule type="duplicateValues" dxfId="41036" priority="15467" stopIfTrue="1"/>
    <cfRule type="duplicateValues" dxfId="41035" priority="15468" stopIfTrue="1"/>
    <cfRule type="duplicateValues" dxfId="41034" priority="15469" stopIfTrue="1"/>
    <cfRule type="duplicateValues" dxfId="41033" priority="15470" stopIfTrue="1"/>
    <cfRule type="duplicateValues" dxfId="41032" priority="15471" stopIfTrue="1"/>
    <cfRule type="duplicateValues" dxfId="41031" priority="15472" stopIfTrue="1"/>
    <cfRule type="duplicateValues" dxfId="41030" priority="15473" stopIfTrue="1"/>
    <cfRule type="duplicateValues" dxfId="41029" priority="15474" stopIfTrue="1"/>
    <cfRule type="duplicateValues" dxfId="41028" priority="15475" stopIfTrue="1"/>
    <cfRule type="duplicateValues" dxfId="41027" priority="15476" stopIfTrue="1"/>
    <cfRule type="duplicateValues" dxfId="41026" priority="15477" stopIfTrue="1"/>
    <cfRule type="duplicateValues" dxfId="41025" priority="15478" stopIfTrue="1"/>
    <cfRule type="duplicateValues" dxfId="41024" priority="15479" stopIfTrue="1"/>
    <cfRule type="duplicateValues" dxfId="41023" priority="15480" stopIfTrue="1"/>
    <cfRule type="duplicateValues" dxfId="41022" priority="15481" stopIfTrue="1"/>
    <cfRule type="duplicateValues" dxfId="41021" priority="15482" stopIfTrue="1"/>
  </conditionalFormatting>
  <conditionalFormatting sqref="I8">
    <cfRule type="duplicateValues" dxfId="41020" priority="15443" stopIfTrue="1"/>
    <cfRule type="duplicateValues" dxfId="41019" priority="15444" stopIfTrue="1"/>
    <cfRule type="duplicateValues" dxfId="41018" priority="15445" stopIfTrue="1"/>
    <cfRule type="duplicateValues" dxfId="41017" priority="15446" stopIfTrue="1"/>
    <cfRule type="duplicateValues" dxfId="41016" priority="15447" stopIfTrue="1"/>
    <cfRule type="duplicateValues" dxfId="41015" priority="15448" stopIfTrue="1"/>
    <cfRule type="duplicateValues" dxfId="41014" priority="15449" stopIfTrue="1"/>
    <cfRule type="duplicateValues" dxfId="41013" priority="15450" stopIfTrue="1"/>
    <cfRule type="duplicateValues" dxfId="41012" priority="15451" stopIfTrue="1"/>
    <cfRule type="duplicateValues" dxfId="41011" priority="15452" stopIfTrue="1"/>
    <cfRule type="duplicateValues" dxfId="41010" priority="15453" stopIfTrue="1"/>
    <cfRule type="duplicateValues" dxfId="41009" priority="15454" stopIfTrue="1"/>
    <cfRule type="duplicateValues" dxfId="41008" priority="15455" stopIfTrue="1"/>
    <cfRule type="duplicateValues" dxfId="41007" priority="15456" stopIfTrue="1"/>
    <cfRule type="duplicateValues" dxfId="41006" priority="15457" stopIfTrue="1"/>
    <cfRule type="duplicateValues" dxfId="41005" priority="15458" stopIfTrue="1"/>
    <cfRule type="duplicateValues" dxfId="41004" priority="15459" stopIfTrue="1"/>
    <cfRule type="duplicateValues" dxfId="41003" priority="15460" stopIfTrue="1"/>
    <cfRule type="duplicateValues" dxfId="41002" priority="15461" stopIfTrue="1"/>
    <cfRule type="duplicateValues" dxfId="41001" priority="15462" stopIfTrue="1"/>
  </conditionalFormatting>
  <conditionalFormatting sqref="J4">
    <cfRule type="duplicateValues" dxfId="41000" priority="15442" stopIfTrue="1"/>
  </conditionalFormatting>
  <conditionalFormatting sqref="J5">
    <cfRule type="duplicateValues" dxfId="40999" priority="15441" stopIfTrue="1"/>
  </conditionalFormatting>
  <conditionalFormatting sqref="K4">
    <cfRule type="duplicateValues" dxfId="40998" priority="15440" stopIfTrue="1"/>
  </conditionalFormatting>
  <conditionalFormatting sqref="K5">
    <cfRule type="duplicateValues" dxfId="40997" priority="15439" stopIfTrue="1"/>
  </conditionalFormatting>
  <conditionalFormatting sqref="I4">
    <cfRule type="duplicateValues" dxfId="40996" priority="15419" stopIfTrue="1"/>
    <cfRule type="duplicateValues" dxfId="40995" priority="15420" stopIfTrue="1"/>
    <cfRule type="duplicateValues" dxfId="40994" priority="15421" stopIfTrue="1"/>
    <cfRule type="duplicateValues" dxfId="40993" priority="15422" stopIfTrue="1"/>
    <cfRule type="duplicateValues" dxfId="40992" priority="15423" stopIfTrue="1"/>
    <cfRule type="duplicateValues" dxfId="40991" priority="15424" stopIfTrue="1"/>
    <cfRule type="duplicateValues" dxfId="40990" priority="15425" stopIfTrue="1"/>
    <cfRule type="duplicateValues" dxfId="40989" priority="15426" stopIfTrue="1"/>
    <cfRule type="duplicateValues" dxfId="40988" priority="15427" stopIfTrue="1"/>
    <cfRule type="duplicateValues" dxfId="40987" priority="15428" stopIfTrue="1"/>
    <cfRule type="duplicateValues" dxfId="40986" priority="15429" stopIfTrue="1"/>
    <cfRule type="duplicateValues" dxfId="40985" priority="15430" stopIfTrue="1"/>
    <cfRule type="duplicateValues" dxfId="40984" priority="15431" stopIfTrue="1"/>
    <cfRule type="duplicateValues" dxfId="40983" priority="15432" stopIfTrue="1"/>
    <cfRule type="duplicateValues" dxfId="40982" priority="15433" stopIfTrue="1"/>
    <cfRule type="duplicateValues" dxfId="40981" priority="15434" stopIfTrue="1"/>
    <cfRule type="duplicateValues" dxfId="40980" priority="15435" stopIfTrue="1"/>
    <cfRule type="duplicateValues" dxfId="40979" priority="15436" stopIfTrue="1"/>
    <cfRule type="duplicateValues" dxfId="40978" priority="15437" stopIfTrue="1"/>
    <cfRule type="duplicateValues" dxfId="40977" priority="15438" stopIfTrue="1"/>
  </conditionalFormatting>
  <conditionalFormatting sqref="K6">
    <cfRule type="duplicateValues" dxfId="40976" priority="15418" stopIfTrue="1"/>
  </conditionalFormatting>
  <conditionalFormatting sqref="K7">
    <cfRule type="duplicateValues" dxfId="40975" priority="15417" stopIfTrue="1"/>
  </conditionalFormatting>
  <conditionalFormatting sqref="I6">
    <cfRule type="duplicateValues" dxfId="40974" priority="15397" stopIfTrue="1"/>
    <cfRule type="duplicateValues" dxfId="40973" priority="15398" stopIfTrue="1"/>
    <cfRule type="duplicateValues" dxfId="40972" priority="15399" stopIfTrue="1"/>
    <cfRule type="duplicateValues" dxfId="40971" priority="15400" stopIfTrue="1"/>
    <cfRule type="duplicateValues" dxfId="40970" priority="15401" stopIfTrue="1"/>
    <cfRule type="duplicateValues" dxfId="40969" priority="15402" stopIfTrue="1"/>
    <cfRule type="duplicateValues" dxfId="40968" priority="15403" stopIfTrue="1"/>
    <cfRule type="duplicateValues" dxfId="40967" priority="15404" stopIfTrue="1"/>
    <cfRule type="duplicateValues" dxfId="40966" priority="15405" stopIfTrue="1"/>
    <cfRule type="duplicateValues" dxfId="40965" priority="15406" stopIfTrue="1"/>
    <cfRule type="duplicateValues" dxfId="40964" priority="15407" stopIfTrue="1"/>
    <cfRule type="duplicateValues" dxfId="40963" priority="15408" stopIfTrue="1"/>
    <cfRule type="duplicateValues" dxfId="40962" priority="15409" stopIfTrue="1"/>
    <cfRule type="duplicateValues" dxfId="40961" priority="15410" stopIfTrue="1"/>
    <cfRule type="duplicateValues" dxfId="40960" priority="15411" stopIfTrue="1"/>
    <cfRule type="duplicateValues" dxfId="40959" priority="15412" stopIfTrue="1"/>
    <cfRule type="duplicateValues" dxfId="40958" priority="15413" stopIfTrue="1"/>
    <cfRule type="duplicateValues" dxfId="40957" priority="15414" stopIfTrue="1"/>
    <cfRule type="duplicateValues" dxfId="40956" priority="15415" stopIfTrue="1"/>
    <cfRule type="duplicateValues" dxfId="40955" priority="15416" stopIfTrue="1"/>
  </conditionalFormatting>
  <conditionalFormatting sqref="I8">
    <cfRule type="duplicateValues" dxfId="40954" priority="15377" stopIfTrue="1"/>
    <cfRule type="duplicateValues" dxfId="40953" priority="15378" stopIfTrue="1"/>
    <cfRule type="duplicateValues" dxfId="40952" priority="15379" stopIfTrue="1"/>
    <cfRule type="duplicateValues" dxfId="40951" priority="15380" stopIfTrue="1"/>
    <cfRule type="duplicateValues" dxfId="40950" priority="15381" stopIfTrue="1"/>
    <cfRule type="duplicateValues" dxfId="40949" priority="15382" stopIfTrue="1"/>
    <cfRule type="duplicateValues" dxfId="40948" priority="15383" stopIfTrue="1"/>
    <cfRule type="duplicateValues" dxfId="40947" priority="15384" stopIfTrue="1"/>
    <cfRule type="duplicateValues" dxfId="40946" priority="15385" stopIfTrue="1"/>
    <cfRule type="duplicateValues" dxfId="40945" priority="15386" stopIfTrue="1"/>
    <cfRule type="duplicateValues" dxfId="40944" priority="15387" stopIfTrue="1"/>
    <cfRule type="duplicateValues" dxfId="40943" priority="15388" stopIfTrue="1"/>
    <cfRule type="duplicateValues" dxfId="40942" priority="15389" stopIfTrue="1"/>
    <cfRule type="duplicateValues" dxfId="40941" priority="15390" stopIfTrue="1"/>
    <cfRule type="duplicateValues" dxfId="40940" priority="15391" stopIfTrue="1"/>
    <cfRule type="duplicateValues" dxfId="40939" priority="15392" stopIfTrue="1"/>
    <cfRule type="duplicateValues" dxfId="40938" priority="15393" stopIfTrue="1"/>
    <cfRule type="duplicateValues" dxfId="40937" priority="15394" stopIfTrue="1"/>
    <cfRule type="duplicateValues" dxfId="40936" priority="15395" stopIfTrue="1"/>
    <cfRule type="duplicateValues" dxfId="40935" priority="15396" stopIfTrue="1"/>
  </conditionalFormatting>
  <conditionalFormatting sqref="J4">
    <cfRule type="duplicateValues" dxfId="40934" priority="15376" stopIfTrue="1"/>
  </conditionalFormatting>
  <conditionalFormatting sqref="J5">
    <cfRule type="duplicateValues" dxfId="40933" priority="15375" stopIfTrue="1"/>
  </conditionalFormatting>
  <conditionalFormatting sqref="K4">
    <cfRule type="duplicateValues" dxfId="40932" priority="15374" stopIfTrue="1"/>
  </conditionalFormatting>
  <conditionalFormatting sqref="K5">
    <cfRule type="duplicateValues" dxfId="40931" priority="15373" stopIfTrue="1"/>
  </conditionalFormatting>
  <conditionalFormatting sqref="I4">
    <cfRule type="duplicateValues" dxfId="40930" priority="15353" stopIfTrue="1"/>
    <cfRule type="duplicateValues" dxfId="40929" priority="15354" stopIfTrue="1"/>
    <cfRule type="duplicateValues" dxfId="40928" priority="15355" stopIfTrue="1"/>
    <cfRule type="duplicateValues" dxfId="40927" priority="15356" stopIfTrue="1"/>
    <cfRule type="duplicateValues" dxfId="40926" priority="15357" stopIfTrue="1"/>
    <cfRule type="duplicateValues" dxfId="40925" priority="15358" stopIfTrue="1"/>
    <cfRule type="duplicateValues" dxfId="40924" priority="15359" stopIfTrue="1"/>
    <cfRule type="duplicateValues" dxfId="40923" priority="15360" stopIfTrue="1"/>
    <cfRule type="duplicateValues" dxfId="40922" priority="15361" stopIfTrue="1"/>
    <cfRule type="duplicateValues" dxfId="40921" priority="15362" stopIfTrue="1"/>
    <cfRule type="duplicateValues" dxfId="40920" priority="15363" stopIfTrue="1"/>
    <cfRule type="duplicateValues" dxfId="40919" priority="15364" stopIfTrue="1"/>
    <cfRule type="duplicateValues" dxfId="40918" priority="15365" stopIfTrue="1"/>
    <cfRule type="duplicateValues" dxfId="40917" priority="15366" stopIfTrue="1"/>
    <cfRule type="duplicateValues" dxfId="40916" priority="15367" stopIfTrue="1"/>
    <cfRule type="duplicateValues" dxfId="40915" priority="15368" stopIfTrue="1"/>
    <cfRule type="duplicateValues" dxfId="40914" priority="15369" stopIfTrue="1"/>
    <cfRule type="duplicateValues" dxfId="40913" priority="15370" stopIfTrue="1"/>
    <cfRule type="duplicateValues" dxfId="40912" priority="15371" stopIfTrue="1"/>
    <cfRule type="duplicateValues" dxfId="40911" priority="15372" stopIfTrue="1"/>
  </conditionalFormatting>
  <conditionalFormatting sqref="K6">
    <cfRule type="duplicateValues" dxfId="40910" priority="15352" stopIfTrue="1"/>
  </conditionalFormatting>
  <conditionalFormatting sqref="K7">
    <cfRule type="duplicateValues" dxfId="40909" priority="15351" stopIfTrue="1"/>
  </conditionalFormatting>
  <conditionalFormatting sqref="I6">
    <cfRule type="duplicateValues" dxfId="40908" priority="15331" stopIfTrue="1"/>
    <cfRule type="duplicateValues" dxfId="40907" priority="15332" stopIfTrue="1"/>
    <cfRule type="duplicateValues" dxfId="40906" priority="15333" stopIfTrue="1"/>
    <cfRule type="duplicateValues" dxfId="40905" priority="15334" stopIfTrue="1"/>
    <cfRule type="duplicateValues" dxfId="40904" priority="15335" stopIfTrue="1"/>
    <cfRule type="duplicateValues" dxfId="40903" priority="15336" stopIfTrue="1"/>
    <cfRule type="duplicateValues" dxfId="40902" priority="15337" stopIfTrue="1"/>
    <cfRule type="duplicateValues" dxfId="40901" priority="15338" stopIfTrue="1"/>
    <cfRule type="duplicateValues" dxfId="40900" priority="15339" stopIfTrue="1"/>
    <cfRule type="duplicateValues" dxfId="40899" priority="15340" stopIfTrue="1"/>
    <cfRule type="duplicateValues" dxfId="40898" priority="15341" stopIfTrue="1"/>
    <cfRule type="duplicateValues" dxfId="40897" priority="15342" stopIfTrue="1"/>
    <cfRule type="duplicateValues" dxfId="40896" priority="15343" stopIfTrue="1"/>
    <cfRule type="duplicateValues" dxfId="40895" priority="15344" stopIfTrue="1"/>
    <cfRule type="duplicateValues" dxfId="40894" priority="15345" stopIfTrue="1"/>
    <cfRule type="duplicateValues" dxfId="40893" priority="15346" stopIfTrue="1"/>
    <cfRule type="duplicateValues" dxfId="40892" priority="15347" stopIfTrue="1"/>
    <cfRule type="duplicateValues" dxfId="40891" priority="15348" stopIfTrue="1"/>
    <cfRule type="duplicateValues" dxfId="40890" priority="15349" stopIfTrue="1"/>
    <cfRule type="duplicateValues" dxfId="40889" priority="15350" stopIfTrue="1"/>
  </conditionalFormatting>
  <conditionalFormatting sqref="I8">
    <cfRule type="duplicateValues" dxfId="40888" priority="15311" stopIfTrue="1"/>
    <cfRule type="duplicateValues" dxfId="40887" priority="15312" stopIfTrue="1"/>
    <cfRule type="duplicateValues" dxfId="40886" priority="15313" stopIfTrue="1"/>
    <cfRule type="duplicateValues" dxfId="40885" priority="15314" stopIfTrue="1"/>
    <cfRule type="duplicateValues" dxfId="40884" priority="15315" stopIfTrue="1"/>
    <cfRule type="duplicateValues" dxfId="40883" priority="15316" stopIfTrue="1"/>
    <cfRule type="duplicateValues" dxfId="40882" priority="15317" stopIfTrue="1"/>
    <cfRule type="duplicateValues" dxfId="40881" priority="15318" stopIfTrue="1"/>
    <cfRule type="duplicateValues" dxfId="40880" priority="15319" stopIfTrue="1"/>
    <cfRule type="duplicateValues" dxfId="40879" priority="15320" stopIfTrue="1"/>
    <cfRule type="duplicateValues" dxfId="40878" priority="15321" stopIfTrue="1"/>
    <cfRule type="duplicateValues" dxfId="40877" priority="15322" stopIfTrue="1"/>
    <cfRule type="duplicateValues" dxfId="40876" priority="15323" stopIfTrue="1"/>
    <cfRule type="duplicateValues" dxfId="40875" priority="15324" stopIfTrue="1"/>
    <cfRule type="duplicateValues" dxfId="40874" priority="15325" stopIfTrue="1"/>
    <cfRule type="duplicateValues" dxfId="40873" priority="15326" stopIfTrue="1"/>
    <cfRule type="duplicateValues" dxfId="40872" priority="15327" stopIfTrue="1"/>
    <cfRule type="duplicateValues" dxfId="40871" priority="15328" stopIfTrue="1"/>
    <cfRule type="duplicateValues" dxfId="40870" priority="15329" stopIfTrue="1"/>
    <cfRule type="duplicateValues" dxfId="40869" priority="15330" stopIfTrue="1"/>
  </conditionalFormatting>
  <conditionalFormatting sqref="J4">
    <cfRule type="duplicateValues" dxfId="40868" priority="15310" stopIfTrue="1"/>
  </conditionalFormatting>
  <conditionalFormatting sqref="J5">
    <cfRule type="duplicateValues" dxfId="40867" priority="15309" stopIfTrue="1"/>
  </conditionalFormatting>
  <conditionalFormatting sqref="K4">
    <cfRule type="duplicateValues" dxfId="40866" priority="15308" stopIfTrue="1"/>
  </conditionalFormatting>
  <conditionalFormatting sqref="K5">
    <cfRule type="duplicateValues" dxfId="40865" priority="15307" stopIfTrue="1"/>
  </conditionalFormatting>
  <conditionalFormatting sqref="I4">
    <cfRule type="duplicateValues" dxfId="40864" priority="15287" stopIfTrue="1"/>
    <cfRule type="duplicateValues" dxfId="40863" priority="15288" stopIfTrue="1"/>
    <cfRule type="duplicateValues" dxfId="40862" priority="15289" stopIfTrue="1"/>
    <cfRule type="duplicateValues" dxfId="40861" priority="15290" stopIfTrue="1"/>
    <cfRule type="duplicateValues" dxfId="40860" priority="15291" stopIfTrue="1"/>
    <cfRule type="duplicateValues" dxfId="40859" priority="15292" stopIfTrue="1"/>
    <cfRule type="duplicateValues" dxfId="40858" priority="15293" stopIfTrue="1"/>
    <cfRule type="duplicateValues" dxfId="40857" priority="15294" stopIfTrue="1"/>
    <cfRule type="duplicateValues" dxfId="40856" priority="15295" stopIfTrue="1"/>
    <cfRule type="duplicateValues" dxfId="40855" priority="15296" stopIfTrue="1"/>
    <cfRule type="duplicateValues" dxfId="40854" priority="15297" stopIfTrue="1"/>
    <cfRule type="duplicateValues" dxfId="40853" priority="15298" stopIfTrue="1"/>
    <cfRule type="duplicateValues" dxfId="40852" priority="15299" stopIfTrue="1"/>
    <cfRule type="duplicateValues" dxfId="40851" priority="15300" stopIfTrue="1"/>
    <cfRule type="duplicateValues" dxfId="40850" priority="15301" stopIfTrue="1"/>
    <cfRule type="duplicateValues" dxfId="40849" priority="15302" stopIfTrue="1"/>
    <cfRule type="duplicateValues" dxfId="40848" priority="15303" stopIfTrue="1"/>
    <cfRule type="duplicateValues" dxfId="40847" priority="15304" stopIfTrue="1"/>
    <cfRule type="duplicateValues" dxfId="40846" priority="15305" stopIfTrue="1"/>
    <cfRule type="duplicateValues" dxfId="40845" priority="15306" stopIfTrue="1"/>
  </conditionalFormatting>
  <conditionalFormatting sqref="K6">
    <cfRule type="duplicateValues" dxfId="40844" priority="15286" stopIfTrue="1"/>
  </conditionalFormatting>
  <conditionalFormatting sqref="K7">
    <cfRule type="duplicateValues" dxfId="40843" priority="15285" stopIfTrue="1"/>
  </conditionalFormatting>
  <conditionalFormatting sqref="I6">
    <cfRule type="duplicateValues" dxfId="40842" priority="15265" stopIfTrue="1"/>
    <cfRule type="duplicateValues" dxfId="40841" priority="15266" stopIfTrue="1"/>
    <cfRule type="duplicateValues" dxfId="40840" priority="15267" stopIfTrue="1"/>
    <cfRule type="duplicateValues" dxfId="40839" priority="15268" stopIfTrue="1"/>
    <cfRule type="duplicateValues" dxfId="40838" priority="15269" stopIfTrue="1"/>
    <cfRule type="duplicateValues" dxfId="40837" priority="15270" stopIfTrue="1"/>
    <cfRule type="duplicateValues" dxfId="40836" priority="15271" stopIfTrue="1"/>
    <cfRule type="duplicateValues" dxfId="40835" priority="15272" stopIfTrue="1"/>
    <cfRule type="duplicateValues" dxfId="40834" priority="15273" stopIfTrue="1"/>
    <cfRule type="duplicateValues" dxfId="40833" priority="15274" stopIfTrue="1"/>
    <cfRule type="duplicateValues" dxfId="40832" priority="15275" stopIfTrue="1"/>
    <cfRule type="duplicateValues" dxfId="40831" priority="15276" stopIfTrue="1"/>
    <cfRule type="duplicateValues" dxfId="40830" priority="15277" stopIfTrue="1"/>
    <cfRule type="duplicateValues" dxfId="40829" priority="15278" stopIfTrue="1"/>
    <cfRule type="duplicateValues" dxfId="40828" priority="15279" stopIfTrue="1"/>
    <cfRule type="duplicateValues" dxfId="40827" priority="15280" stopIfTrue="1"/>
    <cfRule type="duplicateValues" dxfId="40826" priority="15281" stopIfTrue="1"/>
    <cfRule type="duplicateValues" dxfId="40825" priority="15282" stopIfTrue="1"/>
    <cfRule type="duplicateValues" dxfId="40824" priority="15283" stopIfTrue="1"/>
    <cfRule type="duplicateValues" dxfId="40823" priority="15284" stopIfTrue="1"/>
  </conditionalFormatting>
  <conditionalFormatting sqref="I8">
    <cfRule type="duplicateValues" dxfId="40822" priority="15245" stopIfTrue="1"/>
    <cfRule type="duplicateValues" dxfId="40821" priority="15246" stopIfTrue="1"/>
    <cfRule type="duplicateValues" dxfId="40820" priority="15247" stopIfTrue="1"/>
    <cfRule type="duplicateValues" dxfId="40819" priority="15248" stopIfTrue="1"/>
    <cfRule type="duplicateValues" dxfId="40818" priority="15249" stopIfTrue="1"/>
    <cfRule type="duplicateValues" dxfId="40817" priority="15250" stopIfTrue="1"/>
    <cfRule type="duplicateValues" dxfId="40816" priority="15251" stopIfTrue="1"/>
    <cfRule type="duplicateValues" dxfId="40815" priority="15252" stopIfTrue="1"/>
    <cfRule type="duplicateValues" dxfId="40814" priority="15253" stopIfTrue="1"/>
    <cfRule type="duplicateValues" dxfId="40813" priority="15254" stopIfTrue="1"/>
    <cfRule type="duplicateValues" dxfId="40812" priority="15255" stopIfTrue="1"/>
    <cfRule type="duplicateValues" dxfId="40811" priority="15256" stopIfTrue="1"/>
    <cfRule type="duplicateValues" dxfId="40810" priority="15257" stopIfTrue="1"/>
    <cfRule type="duplicateValues" dxfId="40809" priority="15258" stopIfTrue="1"/>
    <cfRule type="duplicateValues" dxfId="40808" priority="15259" stopIfTrue="1"/>
    <cfRule type="duplicateValues" dxfId="40807" priority="15260" stopIfTrue="1"/>
    <cfRule type="duplicateValues" dxfId="40806" priority="15261" stopIfTrue="1"/>
    <cfRule type="duplicateValues" dxfId="40805" priority="15262" stopIfTrue="1"/>
    <cfRule type="duplicateValues" dxfId="40804" priority="15263" stopIfTrue="1"/>
    <cfRule type="duplicateValues" dxfId="40803" priority="15264" stopIfTrue="1"/>
  </conditionalFormatting>
  <conditionalFormatting sqref="J4">
    <cfRule type="duplicateValues" dxfId="40802" priority="15244" stopIfTrue="1"/>
  </conditionalFormatting>
  <conditionalFormatting sqref="J5">
    <cfRule type="duplicateValues" dxfId="40801" priority="15243" stopIfTrue="1"/>
  </conditionalFormatting>
  <conditionalFormatting sqref="J8">
    <cfRule type="duplicateValues" dxfId="40800" priority="15242" stopIfTrue="1"/>
  </conditionalFormatting>
  <conditionalFormatting sqref="J9">
    <cfRule type="duplicateValues" dxfId="40799" priority="15241" stopIfTrue="1"/>
  </conditionalFormatting>
  <conditionalFormatting sqref="J8">
    <cfRule type="duplicateValues" dxfId="40798" priority="15240" stopIfTrue="1"/>
  </conditionalFormatting>
  <conditionalFormatting sqref="J9">
    <cfRule type="duplicateValues" dxfId="40797" priority="15239" stopIfTrue="1"/>
  </conditionalFormatting>
  <conditionalFormatting sqref="J8">
    <cfRule type="duplicateValues" dxfId="40796" priority="15238" stopIfTrue="1"/>
  </conditionalFormatting>
  <conditionalFormatting sqref="J9">
    <cfRule type="duplicateValues" dxfId="40795" priority="15237" stopIfTrue="1"/>
  </conditionalFormatting>
  <conditionalFormatting sqref="J8">
    <cfRule type="duplicateValues" dxfId="40794" priority="15236" stopIfTrue="1"/>
  </conditionalFormatting>
  <conditionalFormatting sqref="J9">
    <cfRule type="duplicateValues" dxfId="40793" priority="15235" stopIfTrue="1"/>
  </conditionalFormatting>
  <conditionalFormatting sqref="I10">
    <cfRule type="duplicateValues" dxfId="40792" priority="15215" stopIfTrue="1"/>
    <cfRule type="duplicateValues" dxfId="40791" priority="15216" stopIfTrue="1"/>
    <cfRule type="duplicateValues" dxfId="40790" priority="15217" stopIfTrue="1"/>
    <cfRule type="duplicateValues" dxfId="40789" priority="15218" stopIfTrue="1"/>
    <cfRule type="duplicateValues" dxfId="40788" priority="15219" stopIfTrue="1"/>
    <cfRule type="duplicateValues" dxfId="40787" priority="15220" stopIfTrue="1"/>
    <cfRule type="duplicateValues" dxfId="40786" priority="15221" stopIfTrue="1"/>
    <cfRule type="duplicateValues" dxfId="40785" priority="15222" stopIfTrue="1"/>
    <cfRule type="duplicateValues" dxfId="40784" priority="15223" stopIfTrue="1"/>
    <cfRule type="duplicateValues" dxfId="40783" priority="15224" stopIfTrue="1"/>
    <cfRule type="duplicateValues" dxfId="40782" priority="15225" stopIfTrue="1"/>
    <cfRule type="duplicateValues" dxfId="40781" priority="15226" stopIfTrue="1"/>
    <cfRule type="duplicateValues" dxfId="40780" priority="15227" stopIfTrue="1"/>
    <cfRule type="duplicateValues" dxfId="40779" priority="15228" stopIfTrue="1"/>
    <cfRule type="duplicateValues" dxfId="40778" priority="15229" stopIfTrue="1"/>
    <cfRule type="duplicateValues" dxfId="40777" priority="15230" stopIfTrue="1"/>
    <cfRule type="duplicateValues" dxfId="40776" priority="15231" stopIfTrue="1"/>
    <cfRule type="duplicateValues" dxfId="40775" priority="15232" stopIfTrue="1"/>
    <cfRule type="duplicateValues" dxfId="40774" priority="15233" stopIfTrue="1"/>
    <cfRule type="duplicateValues" dxfId="40773" priority="15234" stopIfTrue="1"/>
  </conditionalFormatting>
  <conditionalFormatting sqref="J10">
    <cfRule type="duplicateValues" dxfId="40772" priority="15214" stopIfTrue="1"/>
  </conditionalFormatting>
  <conditionalFormatting sqref="J11">
    <cfRule type="duplicateValues" dxfId="40771" priority="15213" stopIfTrue="1"/>
  </conditionalFormatting>
  <conditionalFormatting sqref="I10">
    <cfRule type="duplicateValues" dxfId="40770" priority="15193" stopIfTrue="1"/>
    <cfRule type="duplicateValues" dxfId="40769" priority="15194" stopIfTrue="1"/>
    <cfRule type="duplicateValues" dxfId="40768" priority="15195" stopIfTrue="1"/>
    <cfRule type="duplicateValues" dxfId="40767" priority="15196" stopIfTrue="1"/>
    <cfRule type="duplicateValues" dxfId="40766" priority="15197" stopIfTrue="1"/>
    <cfRule type="duplicateValues" dxfId="40765" priority="15198" stopIfTrue="1"/>
    <cfRule type="duplicateValues" dxfId="40764" priority="15199" stopIfTrue="1"/>
    <cfRule type="duplicateValues" dxfId="40763" priority="15200" stopIfTrue="1"/>
    <cfRule type="duplicateValues" dxfId="40762" priority="15201" stopIfTrue="1"/>
    <cfRule type="duplicateValues" dxfId="40761" priority="15202" stopIfTrue="1"/>
    <cfRule type="duplicateValues" dxfId="40760" priority="15203" stopIfTrue="1"/>
    <cfRule type="duplicateValues" dxfId="40759" priority="15204" stopIfTrue="1"/>
    <cfRule type="duplicateValues" dxfId="40758" priority="15205" stopIfTrue="1"/>
    <cfRule type="duplicateValues" dxfId="40757" priority="15206" stopIfTrue="1"/>
    <cfRule type="duplicateValues" dxfId="40756" priority="15207" stopIfTrue="1"/>
    <cfRule type="duplicateValues" dxfId="40755" priority="15208" stopIfTrue="1"/>
    <cfRule type="duplicateValues" dxfId="40754" priority="15209" stopIfTrue="1"/>
    <cfRule type="duplicateValues" dxfId="40753" priority="15210" stopIfTrue="1"/>
    <cfRule type="duplicateValues" dxfId="40752" priority="15211" stopIfTrue="1"/>
    <cfRule type="duplicateValues" dxfId="40751" priority="15212" stopIfTrue="1"/>
  </conditionalFormatting>
  <conditionalFormatting sqref="J10">
    <cfRule type="duplicateValues" dxfId="40750" priority="15192" stopIfTrue="1"/>
  </conditionalFormatting>
  <conditionalFormatting sqref="J11">
    <cfRule type="duplicateValues" dxfId="40749" priority="15191" stopIfTrue="1"/>
  </conditionalFormatting>
  <conditionalFormatting sqref="I10">
    <cfRule type="duplicateValues" dxfId="40748" priority="15171" stopIfTrue="1"/>
    <cfRule type="duplicateValues" dxfId="40747" priority="15172" stopIfTrue="1"/>
    <cfRule type="duplicateValues" dxfId="40746" priority="15173" stopIfTrue="1"/>
    <cfRule type="duplicateValues" dxfId="40745" priority="15174" stopIfTrue="1"/>
    <cfRule type="duplicateValues" dxfId="40744" priority="15175" stopIfTrue="1"/>
    <cfRule type="duplicateValues" dxfId="40743" priority="15176" stopIfTrue="1"/>
    <cfRule type="duplicateValues" dxfId="40742" priority="15177" stopIfTrue="1"/>
    <cfRule type="duplicateValues" dxfId="40741" priority="15178" stopIfTrue="1"/>
    <cfRule type="duplicateValues" dxfId="40740" priority="15179" stopIfTrue="1"/>
    <cfRule type="duplicateValues" dxfId="40739" priority="15180" stopIfTrue="1"/>
    <cfRule type="duplicateValues" dxfId="40738" priority="15181" stopIfTrue="1"/>
    <cfRule type="duplicateValues" dxfId="40737" priority="15182" stopIfTrue="1"/>
    <cfRule type="duplicateValues" dxfId="40736" priority="15183" stopIfTrue="1"/>
    <cfRule type="duplicateValues" dxfId="40735" priority="15184" stopIfTrue="1"/>
    <cfRule type="duplicateValues" dxfId="40734" priority="15185" stopIfTrue="1"/>
    <cfRule type="duplicateValues" dxfId="40733" priority="15186" stopIfTrue="1"/>
    <cfRule type="duplicateValues" dxfId="40732" priority="15187" stopIfTrue="1"/>
    <cfRule type="duplicateValues" dxfId="40731" priority="15188" stopIfTrue="1"/>
    <cfRule type="duplicateValues" dxfId="40730" priority="15189" stopIfTrue="1"/>
    <cfRule type="duplicateValues" dxfId="40729" priority="15190" stopIfTrue="1"/>
  </conditionalFormatting>
  <conditionalFormatting sqref="J10">
    <cfRule type="duplicateValues" dxfId="40728" priority="15170" stopIfTrue="1"/>
  </conditionalFormatting>
  <conditionalFormatting sqref="J11">
    <cfRule type="duplicateValues" dxfId="40727" priority="15169" stopIfTrue="1"/>
  </conditionalFormatting>
  <conditionalFormatting sqref="I10">
    <cfRule type="duplicateValues" dxfId="40726" priority="15149" stopIfTrue="1"/>
    <cfRule type="duplicateValues" dxfId="40725" priority="15150" stopIfTrue="1"/>
    <cfRule type="duplicateValues" dxfId="40724" priority="15151" stopIfTrue="1"/>
    <cfRule type="duplicateValues" dxfId="40723" priority="15152" stopIfTrue="1"/>
    <cfRule type="duplicateValues" dxfId="40722" priority="15153" stopIfTrue="1"/>
    <cfRule type="duplicateValues" dxfId="40721" priority="15154" stopIfTrue="1"/>
    <cfRule type="duplicateValues" dxfId="40720" priority="15155" stopIfTrue="1"/>
    <cfRule type="duplicateValues" dxfId="40719" priority="15156" stopIfTrue="1"/>
    <cfRule type="duplicateValues" dxfId="40718" priority="15157" stopIfTrue="1"/>
    <cfRule type="duplicateValues" dxfId="40717" priority="15158" stopIfTrue="1"/>
    <cfRule type="duplicateValues" dxfId="40716" priority="15159" stopIfTrue="1"/>
    <cfRule type="duplicateValues" dxfId="40715" priority="15160" stopIfTrue="1"/>
    <cfRule type="duplicateValues" dxfId="40714" priority="15161" stopIfTrue="1"/>
    <cfRule type="duplicateValues" dxfId="40713" priority="15162" stopIfTrue="1"/>
    <cfRule type="duplicateValues" dxfId="40712" priority="15163" stopIfTrue="1"/>
    <cfRule type="duplicateValues" dxfId="40711" priority="15164" stopIfTrue="1"/>
    <cfRule type="duplicateValues" dxfId="40710" priority="15165" stopIfTrue="1"/>
    <cfRule type="duplicateValues" dxfId="40709" priority="15166" stopIfTrue="1"/>
    <cfRule type="duplicateValues" dxfId="40708" priority="15167" stopIfTrue="1"/>
    <cfRule type="duplicateValues" dxfId="40707" priority="15168" stopIfTrue="1"/>
  </conditionalFormatting>
  <conditionalFormatting sqref="J10">
    <cfRule type="duplicateValues" dxfId="40706" priority="15148" stopIfTrue="1"/>
  </conditionalFormatting>
  <conditionalFormatting sqref="J11">
    <cfRule type="duplicateValues" dxfId="40705" priority="15147" stopIfTrue="1"/>
  </conditionalFormatting>
  <conditionalFormatting sqref="I10">
    <cfRule type="duplicateValues" dxfId="40704" priority="15127" stopIfTrue="1"/>
    <cfRule type="duplicateValues" dxfId="40703" priority="15128" stopIfTrue="1"/>
    <cfRule type="duplicateValues" dxfId="40702" priority="15129" stopIfTrue="1"/>
    <cfRule type="duplicateValues" dxfId="40701" priority="15130" stopIfTrue="1"/>
    <cfRule type="duplicateValues" dxfId="40700" priority="15131" stopIfTrue="1"/>
    <cfRule type="duplicateValues" dxfId="40699" priority="15132" stopIfTrue="1"/>
    <cfRule type="duplicateValues" dxfId="40698" priority="15133" stopIfTrue="1"/>
    <cfRule type="duplicateValues" dxfId="40697" priority="15134" stopIfTrue="1"/>
    <cfRule type="duplicateValues" dxfId="40696" priority="15135" stopIfTrue="1"/>
    <cfRule type="duplicateValues" dxfId="40695" priority="15136" stopIfTrue="1"/>
    <cfRule type="duplicateValues" dxfId="40694" priority="15137" stopIfTrue="1"/>
    <cfRule type="duplicateValues" dxfId="40693" priority="15138" stopIfTrue="1"/>
    <cfRule type="duplicateValues" dxfId="40692" priority="15139" stopIfTrue="1"/>
    <cfRule type="duplicateValues" dxfId="40691" priority="15140" stopIfTrue="1"/>
    <cfRule type="duplicateValues" dxfId="40690" priority="15141" stopIfTrue="1"/>
    <cfRule type="duplicateValues" dxfId="40689" priority="15142" stopIfTrue="1"/>
    <cfRule type="duplicateValues" dxfId="40688" priority="15143" stopIfTrue="1"/>
    <cfRule type="duplicateValues" dxfId="40687" priority="15144" stopIfTrue="1"/>
    <cfRule type="duplicateValues" dxfId="40686" priority="15145" stopIfTrue="1"/>
    <cfRule type="duplicateValues" dxfId="40685" priority="15146" stopIfTrue="1"/>
  </conditionalFormatting>
  <conditionalFormatting sqref="I10">
    <cfRule type="duplicateValues" dxfId="40684" priority="15107" stopIfTrue="1"/>
    <cfRule type="duplicateValues" dxfId="40683" priority="15108" stopIfTrue="1"/>
    <cfRule type="duplicateValues" dxfId="40682" priority="15109" stopIfTrue="1"/>
    <cfRule type="duplicateValues" dxfId="40681" priority="15110" stopIfTrue="1"/>
    <cfRule type="duplicateValues" dxfId="40680" priority="15111" stopIfTrue="1"/>
    <cfRule type="duplicateValues" dxfId="40679" priority="15112" stopIfTrue="1"/>
    <cfRule type="duplicateValues" dxfId="40678" priority="15113" stopIfTrue="1"/>
    <cfRule type="duplicateValues" dxfId="40677" priority="15114" stopIfTrue="1"/>
    <cfRule type="duplicateValues" dxfId="40676" priority="15115" stopIfTrue="1"/>
    <cfRule type="duplicateValues" dxfId="40675" priority="15116" stopIfTrue="1"/>
    <cfRule type="duplicateValues" dxfId="40674" priority="15117" stopIfTrue="1"/>
    <cfRule type="duplicateValues" dxfId="40673" priority="15118" stopIfTrue="1"/>
    <cfRule type="duplicateValues" dxfId="40672" priority="15119" stopIfTrue="1"/>
    <cfRule type="duplicateValues" dxfId="40671" priority="15120" stopIfTrue="1"/>
    <cfRule type="duplicateValues" dxfId="40670" priority="15121" stopIfTrue="1"/>
    <cfRule type="duplicateValues" dxfId="40669" priority="15122" stopIfTrue="1"/>
    <cfRule type="duplicateValues" dxfId="40668" priority="15123" stopIfTrue="1"/>
    <cfRule type="duplicateValues" dxfId="40667" priority="15124" stopIfTrue="1"/>
    <cfRule type="duplicateValues" dxfId="40666" priority="15125" stopIfTrue="1"/>
    <cfRule type="duplicateValues" dxfId="40665" priority="15126" stopIfTrue="1"/>
  </conditionalFormatting>
  <conditionalFormatting sqref="I10">
    <cfRule type="duplicateValues" dxfId="40664" priority="15087" stopIfTrue="1"/>
    <cfRule type="duplicateValues" dxfId="40663" priority="15088" stopIfTrue="1"/>
    <cfRule type="duplicateValues" dxfId="40662" priority="15089" stopIfTrue="1"/>
    <cfRule type="duplicateValues" dxfId="40661" priority="15090" stopIfTrue="1"/>
    <cfRule type="duplicateValues" dxfId="40660" priority="15091" stopIfTrue="1"/>
    <cfRule type="duplicateValues" dxfId="40659" priority="15092" stopIfTrue="1"/>
    <cfRule type="duplicateValues" dxfId="40658" priority="15093" stopIfTrue="1"/>
    <cfRule type="duplicateValues" dxfId="40657" priority="15094" stopIfTrue="1"/>
    <cfRule type="duplicateValues" dxfId="40656" priority="15095" stopIfTrue="1"/>
    <cfRule type="duplicateValues" dxfId="40655" priority="15096" stopIfTrue="1"/>
    <cfRule type="duplicateValues" dxfId="40654" priority="15097" stopIfTrue="1"/>
    <cfRule type="duplicateValues" dxfId="40653" priority="15098" stopIfTrue="1"/>
    <cfRule type="duplicateValues" dxfId="40652" priority="15099" stopIfTrue="1"/>
    <cfRule type="duplicateValues" dxfId="40651" priority="15100" stopIfTrue="1"/>
    <cfRule type="duplicateValues" dxfId="40650" priority="15101" stopIfTrue="1"/>
    <cfRule type="duplicateValues" dxfId="40649" priority="15102" stopIfTrue="1"/>
    <cfRule type="duplicateValues" dxfId="40648" priority="15103" stopIfTrue="1"/>
    <cfRule type="duplicateValues" dxfId="40647" priority="15104" stopIfTrue="1"/>
    <cfRule type="duplicateValues" dxfId="40646" priority="15105" stopIfTrue="1"/>
    <cfRule type="duplicateValues" dxfId="40645" priority="15106" stopIfTrue="1"/>
  </conditionalFormatting>
  <conditionalFormatting sqref="I10">
    <cfRule type="duplicateValues" dxfId="40644" priority="15067" stopIfTrue="1"/>
    <cfRule type="duplicateValues" dxfId="40643" priority="15068" stopIfTrue="1"/>
    <cfRule type="duplicateValues" dxfId="40642" priority="15069" stopIfTrue="1"/>
    <cfRule type="duplicateValues" dxfId="40641" priority="15070" stopIfTrue="1"/>
    <cfRule type="duplicateValues" dxfId="40640" priority="15071" stopIfTrue="1"/>
    <cfRule type="duplicateValues" dxfId="40639" priority="15072" stopIfTrue="1"/>
    <cfRule type="duplicateValues" dxfId="40638" priority="15073" stopIfTrue="1"/>
    <cfRule type="duplicateValues" dxfId="40637" priority="15074" stopIfTrue="1"/>
    <cfRule type="duplicateValues" dxfId="40636" priority="15075" stopIfTrue="1"/>
    <cfRule type="duplicateValues" dxfId="40635" priority="15076" stopIfTrue="1"/>
    <cfRule type="duplicateValues" dxfId="40634" priority="15077" stopIfTrue="1"/>
    <cfRule type="duplicateValues" dxfId="40633" priority="15078" stopIfTrue="1"/>
    <cfRule type="duplicateValues" dxfId="40632" priority="15079" stopIfTrue="1"/>
    <cfRule type="duplicateValues" dxfId="40631" priority="15080" stopIfTrue="1"/>
    <cfRule type="duplicateValues" dxfId="40630" priority="15081" stopIfTrue="1"/>
    <cfRule type="duplicateValues" dxfId="40629" priority="15082" stopIfTrue="1"/>
    <cfRule type="duplicateValues" dxfId="40628" priority="15083" stopIfTrue="1"/>
    <cfRule type="duplicateValues" dxfId="40627" priority="15084" stopIfTrue="1"/>
    <cfRule type="duplicateValues" dxfId="40626" priority="15085" stopIfTrue="1"/>
    <cfRule type="duplicateValues" dxfId="40625" priority="15086" stopIfTrue="1"/>
  </conditionalFormatting>
  <conditionalFormatting sqref="J10">
    <cfRule type="duplicateValues" dxfId="40624" priority="15066" stopIfTrue="1"/>
  </conditionalFormatting>
  <conditionalFormatting sqref="J11">
    <cfRule type="duplicateValues" dxfId="40623" priority="15065" stopIfTrue="1"/>
  </conditionalFormatting>
  <conditionalFormatting sqref="J10">
    <cfRule type="duplicateValues" dxfId="40622" priority="15064" stopIfTrue="1"/>
  </conditionalFormatting>
  <conditionalFormatting sqref="J11">
    <cfRule type="duplicateValues" dxfId="40621" priority="15063" stopIfTrue="1"/>
  </conditionalFormatting>
  <conditionalFormatting sqref="J10">
    <cfRule type="duplicateValues" dxfId="40620" priority="15062" stopIfTrue="1"/>
  </conditionalFormatting>
  <conditionalFormatting sqref="J11">
    <cfRule type="duplicateValues" dxfId="40619" priority="15061" stopIfTrue="1"/>
  </conditionalFormatting>
  <conditionalFormatting sqref="J10">
    <cfRule type="duplicateValues" dxfId="40618" priority="15060" stopIfTrue="1"/>
  </conditionalFormatting>
  <conditionalFormatting sqref="J11">
    <cfRule type="duplicateValues" dxfId="40617" priority="15059" stopIfTrue="1"/>
  </conditionalFormatting>
  <conditionalFormatting sqref="I15">
    <cfRule type="duplicateValues" dxfId="40616" priority="15039" stopIfTrue="1"/>
    <cfRule type="duplicateValues" dxfId="40615" priority="15040" stopIfTrue="1"/>
    <cfRule type="duplicateValues" dxfId="40614" priority="15041" stopIfTrue="1"/>
    <cfRule type="duplicateValues" dxfId="40613" priority="15042" stopIfTrue="1"/>
    <cfRule type="duplicateValues" dxfId="40612" priority="15043" stopIfTrue="1"/>
    <cfRule type="duplicateValues" dxfId="40611" priority="15044" stopIfTrue="1"/>
    <cfRule type="duplicateValues" dxfId="40610" priority="15045" stopIfTrue="1"/>
    <cfRule type="duplicateValues" dxfId="40609" priority="15046" stopIfTrue="1"/>
    <cfRule type="duplicateValues" dxfId="40608" priority="15047" stopIfTrue="1"/>
    <cfRule type="duplicateValues" dxfId="40607" priority="15048" stopIfTrue="1"/>
    <cfRule type="duplicateValues" dxfId="40606" priority="15049" stopIfTrue="1"/>
    <cfRule type="duplicateValues" dxfId="40605" priority="15050" stopIfTrue="1"/>
    <cfRule type="duplicateValues" dxfId="40604" priority="15051" stopIfTrue="1"/>
    <cfRule type="duplicateValues" dxfId="40603" priority="15052" stopIfTrue="1"/>
    <cfRule type="duplicateValues" dxfId="40602" priority="15053" stopIfTrue="1"/>
    <cfRule type="duplicateValues" dxfId="40601" priority="15054" stopIfTrue="1"/>
    <cfRule type="duplicateValues" dxfId="40600" priority="15055" stopIfTrue="1"/>
    <cfRule type="duplicateValues" dxfId="40599" priority="15056" stopIfTrue="1"/>
    <cfRule type="duplicateValues" dxfId="40598" priority="15057" stopIfTrue="1"/>
    <cfRule type="duplicateValues" dxfId="40597" priority="15058" stopIfTrue="1"/>
  </conditionalFormatting>
  <conditionalFormatting sqref="K17">
    <cfRule type="duplicateValues" dxfId="40596" priority="15038" stopIfTrue="1"/>
  </conditionalFormatting>
  <conditionalFormatting sqref="K18">
    <cfRule type="duplicateValues" dxfId="40595" priority="15037" stopIfTrue="1"/>
  </conditionalFormatting>
  <conditionalFormatting sqref="I17">
    <cfRule type="duplicateValues" dxfId="40594" priority="15017" stopIfTrue="1"/>
    <cfRule type="duplicateValues" dxfId="40593" priority="15018" stopIfTrue="1"/>
    <cfRule type="duplicateValues" dxfId="40592" priority="15019" stopIfTrue="1"/>
    <cfRule type="duplicateValues" dxfId="40591" priority="15020" stopIfTrue="1"/>
    <cfRule type="duplicateValues" dxfId="40590" priority="15021" stopIfTrue="1"/>
    <cfRule type="duplicateValues" dxfId="40589" priority="15022" stopIfTrue="1"/>
    <cfRule type="duplicateValues" dxfId="40588" priority="15023" stopIfTrue="1"/>
    <cfRule type="duplicateValues" dxfId="40587" priority="15024" stopIfTrue="1"/>
    <cfRule type="duplicateValues" dxfId="40586" priority="15025" stopIfTrue="1"/>
    <cfRule type="duplicateValues" dxfId="40585" priority="15026" stopIfTrue="1"/>
    <cfRule type="duplicateValues" dxfId="40584" priority="15027" stopIfTrue="1"/>
    <cfRule type="duplicateValues" dxfId="40583" priority="15028" stopIfTrue="1"/>
    <cfRule type="duplicateValues" dxfId="40582" priority="15029" stopIfTrue="1"/>
    <cfRule type="duplicateValues" dxfId="40581" priority="15030" stopIfTrue="1"/>
    <cfRule type="duplicateValues" dxfId="40580" priority="15031" stopIfTrue="1"/>
    <cfRule type="duplicateValues" dxfId="40579" priority="15032" stopIfTrue="1"/>
    <cfRule type="duplicateValues" dxfId="40578" priority="15033" stopIfTrue="1"/>
    <cfRule type="duplicateValues" dxfId="40577" priority="15034" stopIfTrue="1"/>
    <cfRule type="duplicateValues" dxfId="40576" priority="15035" stopIfTrue="1"/>
    <cfRule type="duplicateValues" dxfId="40575" priority="15036" stopIfTrue="1"/>
  </conditionalFormatting>
  <conditionalFormatting sqref="H17">
    <cfRule type="duplicateValues" dxfId="40574" priority="15016" stopIfTrue="1"/>
  </conditionalFormatting>
  <conditionalFormatting sqref="H18">
    <cfRule type="duplicateValues" dxfId="40573" priority="15015" stopIfTrue="1"/>
  </conditionalFormatting>
  <conditionalFormatting sqref="I15">
    <cfRule type="duplicateValues" dxfId="40572" priority="14995" stopIfTrue="1"/>
    <cfRule type="duplicateValues" dxfId="40571" priority="14996" stopIfTrue="1"/>
    <cfRule type="duplicateValues" dxfId="40570" priority="14997" stopIfTrue="1"/>
    <cfRule type="duplicateValues" dxfId="40569" priority="14998" stopIfTrue="1"/>
    <cfRule type="duplicateValues" dxfId="40568" priority="14999" stopIfTrue="1"/>
    <cfRule type="duplicateValues" dxfId="40567" priority="15000" stopIfTrue="1"/>
    <cfRule type="duplicateValues" dxfId="40566" priority="15001" stopIfTrue="1"/>
    <cfRule type="duplicateValues" dxfId="40565" priority="15002" stopIfTrue="1"/>
    <cfRule type="duplicateValues" dxfId="40564" priority="15003" stopIfTrue="1"/>
    <cfRule type="duplicateValues" dxfId="40563" priority="15004" stopIfTrue="1"/>
    <cfRule type="duplicateValues" dxfId="40562" priority="15005" stopIfTrue="1"/>
    <cfRule type="duplicateValues" dxfId="40561" priority="15006" stopIfTrue="1"/>
    <cfRule type="duplicateValues" dxfId="40560" priority="15007" stopIfTrue="1"/>
    <cfRule type="duplicateValues" dxfId="40559" priority="15008" stopIfTrue="1"/>
    <cfRule type="duplicateValues" dxfId="40558" priority="15009" stopIfTrue="1"/>
    <cfRule type="duplicateValues" dxfId="40557" priority="15010" stopIfTrue="1"/>
    <cfRule type="duplicateValues" dxfId="40556" priority="15011" stopIfTrue="1"/>
    <cfRule type="duplicateValues" dxfId="40555" priority="15012" stopIfTrue="1"/>
    <cfRule type="duplicateValues" dxfId="40554" priority="15013" stopIfTrue="1"/>
    <cfRule type="duplicateValues" dxfId="40553" priority="15014" stopIfTrue="1"/>
  </conditionalFormatting>
  <conditionalFormatting sqref="I15">
    <cfRule type="duplicateValues" dxfId="40552" priority="14975" stopIfTrue="1"/>
    <cfRule type="duplicateValues" dxfId="40551" priority="14976" stopIfTrue="1"/>
    <cfRule type="duplicateValues" dxfId="40550" priority="14977" stopIfTrue="1"/>
    <cfRule type="duplicateValues" dxfId="40549" priority="14978" stopIfTrue="1"/>
    <cfRule type="duplicateValues" dxfId="40548" priority="14979" stopIfTrue="1"/>
    <cfRule type="duplicateValues" dxfId="40547" priority="14980" stopIfTrue="1"/>
    <cfRule type="duplicateValues" dxfId="40546" priority="14981" stopIfTrue="1"/>
    <cfRule type="duplicateValues" dxfId="40545" priority="14982" stopIfTrue="1"/>
    <cfRule type="duplicateValues" dxfId="40544" priority="14983" stopIfTrue="1"/>
    <cfRule type="duplicateValues" dxfId="40543" priority="14984" stopIfTrue="1"/>
    <cfRule type="duplicateValues" dxfId="40542" priority="14985" stopIfTrue="1"/>
    <cfRule type="duplicateValues" dxfId="40541" priority="14986" stopIfTrue="1"/>
    <cfRule type="duplicateValues" dxfId="40540" priority="14987" stopIfTrue="1"/>
    <cfRule type="duplicateValues" dxfId="40539" priority="14988" stopIfTrue="1"/>
    <cfRule type="duplicateValues" dxfId="40538" priority="14989" stopIfTrue="1"/>
    <cfRule type="duplicateValues" dxfId="40537" priority="14990" stopIfTrue="1"/>
    <cfRule type="duplicateValues" dxfId="40536" priority="14991" stopIfTrue="1"/>
    <cfRule type="duplicateValues" dxfId="40535" priority="14992" stopIfTrue="1"/>
    <cfRule type="duplicateValues" dxfId="40534" priority="14993" stopIfTrue="1"/>
    <cfRule type="duplicateValues" dxfId="40533" priority="14994" stopIfTrue="1"/>
  </conditionalFormatting>
  <conditionalFormatting sqref="I15">
    <cfRule type="duplicateValues" dxfId="40532" priority="14955" stopIfTrue="1"/>
    <cfRule type="duplicateValues" dxfId="40531" priority="14956" stopIfTrue="1"/>
    <cfRule type="duplicateValues" dxfId="40530" priority="14957" stopIfTrue="1"/>
    <cfRule type="duplicateValues" dxfId="40529" priority="14958" stopIfTrue="1"/>
    <cfRule type="duplicateValues" dxfId="40528" priority="14959" stopIfTrue="1"/>
    <cfRule type="duplicateValues" dxfId="40527" priority="14960" stopIfTrue="1"/>
    <cfRule type="duplicateValues" dxfId="40526" priority="14961" stopIfTrue="1"/>
    <cfRule type="duplicateValues" dxfId="40525" priority="14962" stopIfTrue="1"/>
    <cfRule type="duplicateValues" dxfId="40524" priority="14963" stopIfTrue="1"/>
    <cfRule type="duplicateValues" dxfId="40523" priority="14964" stopIfTrue="1"/>
    <cfRule type="duplicateValues" dxfId="40522" priority="14965" stopIfTrue="1"/>
    <cfRule type="duplicateValues" dxfId="40521" priority="14966" stopIfTrue="1"/>
    <cfRule type="duplicateValues" dxfId="40520" priority="14967" stopIfTrue="1"/>
    <cfRule type="duplicateValues" dxfId="40519" priority="14968" stopIfTrue="1"/>
    <cfRule type="duplicateValues" dxfId="40518" priority="14969" stopIfTrue="1"/>
    <cfRule type="duplicateValues" dxfId="40517" priority="14970" stopIfTrue="1"/>
    <cfRule type="duplicateValues" dxfId="40516" priority="14971" stopIfTrue="1"/>
    <cfRule type="duplicateValues" dxfId="40515" priority="14972" stopIfTrue="1"/>
    <cfRule type="duplicateValues" dxfId="40514" priority="14973" stopIfTrue="1"/>
    <cfRule type="duplicateValues" dxfId="40513" priority="14974" stopIfTrue="1"/>
  </conditionalFormatting>
  <conditionalFormatting sqref="I15">
    <cfRule type="duplicateValues" dxfId="40512" priority="14935" stopIfTrue="1"/>
    <cfRule type="duplicateValues" dxfId="40511" priority="14936" stopIfTrue="1"/>
    <cfRule type="duplicateValues" dxfId="40510" priority="14937" stopIfTrue="1"/>
    <cfRule type="duplicateValues" dxfId="40509" priority="14938" stopIfTrue="1"/>
    <cfRule type="duplicateValues" dxfId="40508" priority="14939" stopIfTrue="1"/>
    <cfRule type="duplicateValues" dxfId="40507" priority="14940" stopIfTrue="1"/>
    <cfRule type="duplicateValues" dxfId="40506" priority="14941" stopIfTrue="1"/>
    <cfRule type="duplicateValues" dxfId="40505" priority="14942" stopIfTrue="1"/>
    <cfRule type="duplicateValues" dxfId="40504" priority="14943" stopIfTrue="1"/>
    <cfRule type="duplicateValues" dxfId="40503" priority="14944" stopIfTrue="1"/>
    <cfRule type="duplicateValues" dxfId="40502" priority="14945" stopIfTrue="1"/>
    <cfRule type="duplicateValues" dxfId="40501" priority="14946" stopIfTrue="1"/>
    <cfRule type="duplicateValues" dxfId="40500" priority="14947" stopIfTrue="1"/>
    <cfRule type="duplicateValues" dxfId="40499" priority="14948" stopIfTrue="1"/>
    <cfRule type="duplicateValues" dxfId="40498" priority="14949" stopIfTrue="1"/>
    <cfRule type="duplicateValues" dxfId="40497" priority="14950" stopIfTrue="1"/>
    <cfRule type="duplicateValues" dxfId="40496" priority="14951" stopIfTrue="1"/>
    <cfRule type="duplicateValues" dxfId="40495" priority="14952" stopIfTrue="1"/>
    <cfRule type="duplicateValues" dxfId="40494" priority="14953" stopIfTrue="1"/>
    <cfRule type="duplicateValues" dxfId="40493" priority="14954" stopIfTrue="1"/>
  </conditionalFormatting>
  <conditionalFormatting sqref="I15">
    <cfRule type="duplicateValues" dxfId="40492" priority="14915" stopIfTrue="1"/>
    <cfRule type="duplicateValues" dxfId="40491" priority="14916" stopIfTrue="1"/>
    <cfRule type="duplicateValues" dxfId="40490" priority="14917" stopIfTrue="1"/>
    <cfRule type="duplicateValues" dxfId="40489" priority="14918" stopIfTrue="1"/>
    <cfRule type="duplicateValues" dxfId="40488" priority="14919" stopIfTrue="1"/>
    <cfRule type="duplicateValues" dxfId="40487" priority="14920" stopIfTrue="1"/>
    <cfRule type="duplicateValues" dxfId="40486" priority="14921" stopIfTrue="1"/>
    <cfRule type="duplicateValues" dxfId="40485" priority="14922" stopIfTrue="1"/>
    <cfRule type="duplicateValues" dxfId="40484" priority="14923" stopIfTrue="1"/>
    <cfRule type="duplicateValues" dxfId="40483" priority="14924" stopIfTrue="1"/>
    <cfRule type="duplicateValues" dxfId="40482" priority="14925" stopIfTrue="1"/>
    <cfRule type="duplicateValues" dxfId="40481" priority="14926" stopIfTrue="1"/>
    <cfRule type="duplicateValues" dxfId="40480" priority="14927" stopIfTrue="1"/>
    <cfRule type="duplicateValues" dxfId="40479" priority="14928" stopIfTrue="1"/>
    <cfRule type="duplicateValues" dxfId="40478" priority="14929" stopIfTrue="1"/>
    <cfRule type="duplicateValues" dxfId="40477" priority="14930" stopIfTrue="1"/>
    <cfRule type="duplicateValues" dxfId="40476" priority="14931" stopIfTrue="1"/>
    <cfRule type="duplicateValues" dxfId="40475" priority="14932" stopIfTrue="1"/>
    <cfRule type="duplicateValues" dxfId="40474" priority="14933" stopIfTrue="1"/>
    <cfRule type="duplicateValues" dxfId="40473" priority="14934" stopIfTrue="1"/>
  </conditionalFormatting>
  <conditionalFormatting sqref="I15">
    <cfRule type="duplicateValues" dxfId="40472" priority="14895" stopIfTrue="1"/>
    <cfRule type="duplicateValues" dxfId="40471" priority="14896" stopIfTrue="1"/>
    <cfRule type="duplicateValues" dxfId="40470" priority="14897" stopIfTrue="1"/>
    <cfRule type="duplicateValues" dxfId="40469" priority="14898" stopIfTrue="1"/>
    <cfRule type="duplicateValues" dxfId="40468" priority="14899" stopIfTrue="1"/>
    <cfRule type="duplicateValues" dxfId="40467" priority="14900" stopIfTrue="1"/>
    <cfRule type="duplicateValues" dxfId="40466" priority="14901" stopIfTrue="1"/>
    <cfRule type="duplicateValues" dxfId="40465" priority="14902" stopIfTrue="1"/>
    <cfRule type="duplicateValues" dxfId="40464" priority="14903" stopIfTrue="1"/>
    <cfRule type="duplicateValues" dxfId="40463" priority="14904" stopIfTrue="1"/>
    <cfRule type="duplicateValues" dxfId="40462" priority="14905" stopIfTrue="1"/>
    <cfRule type="duplicateValues" dxfId="40461" priority="14906" stopIfTrue="1"/>
    <cfRule type="duplicateValues" dxfId="40460" priority="14907" stopIfTrue="1"/>
    <cfRule type="duplicateValues" dxfId="40459" priority="14908" stopIfTrue="1"/>
    <cfRule type="duplicateValues" dxfId="40458" priority="14909" stopIfTrue="1"/>
    <cfRule type="duplicateValues" dxfId="40457" priority="14910" stopIfTrue="1"/>
    <cfRule type="duplicateValues" dxfId="40456" priority="14911" stopIfTrue="1"/>
    <cfRule type="duplicateValues" dxfId="40455" priority="14912" stopIfTrue="1"/>
    <cfRule type="duplicateValues" dxfId="40454" priority="14913" stopIfTrue="1"/>
    <cfRule type="duplicateValues" dxfId="40453" priority="14914" stopIfTrue="1"/>
  </conditionalFormatting>
  <conditionalFormatting sqref="I15">
    <cfRule type="duplicateValues" dxfId="40452" priority="14875" stopIfTrue="1"/>
    <cfRule type="duplicateValues" dxfId="40451" priority="14876" stopIfTrue="1"/>
    <cfRule type="duplicateValues" dxfId="40450" priority="14877" stopIfTrue="1"/>
    <cfRule type="duplicateValues" dxfId="40449" priority="14878" stopIfTrue="1"/>
    <cfRule type="duplicateValues" dxfId="40448" priority="14879" stopIfTrue="1"/>
    <cfRule type="duplicateValues" dxfId="40447" priority="14880" stopIfTrue="1"/>
    <cfRule type="duplicateValues" dxfId="40446" priority="14881" stopIfTrue="1"/>
    <cfRule type="duplicateValues" dxfId="40445" priority="14882" stopIfTrue="1"/>
    <cfRule type="duplicateValues" dxfId="40444" priority="14883" stopIfTrue="1"/>
    <cfRule type="duplicateValues" dxfId="40443" priority="14884" stopIfTrue="1"/>
    <cfRule type="duplicateValues" dxfId="40442" priority="14885" stopIfTrue="1"/>
    <cfRule type="duplicateValues" dxfId="40441" priority="14886" stopIfTrue="1"/>
    <cfRule type="duplicateValues" dxfId="40440" priority="14887" stopIfTrue="1"/>
    <cfRule type="duplicateValues" dxfId="40439" priority="14888" stopIfTrue="1"/>
    <cfRule type="duplicateValues" dxfId="40438" priority="14889" stopIfTrue="1"/>
    <cfRule type="duplicateValues" dxfId="40437" priority="14890" stopIfTrue="1"/>
    <cfRule type="duplicateValues" dxfId="40436" priority="14891" stopIfTrue="1"/>
    <cfRule type="duplicateValues" dxfId="40435" priority="14892" stopIfTrue="1"/>
    <cfRule type="duplicateValues" dxfId="40434" priority="14893" stopIfTrue="1"/>
    <cfRule type="duplicateValues" dxfId="40433" priority="14894" stopIfTrue="1"/>
  </conditionalFormatting>
  <conditionalFormatting sqref="H15">
    <cfRule type="duplicateValues" dxfId="40432" priority="14874" stopIfTrue="1"/>
  </conditionalFormatting>
  <conditionalFormatting sqref="H16">
    <cfRule type="duplicateValues" dxfId="40431" priority="14873" stopIfTrue="1"/>
  </conditionalFormatting>
  <conditionalFormatting sqref="H15">
    <cfRule type="duplicateValues" dxfId="40430" priority="14872" stopIfTrue="1"/>
  </conditionalFormatting>
  <conditionalFormatting sqref="H16">
    <cfRule type="duplicateValues" dxfId="40429" priority="14871" stopIfTrue="1"/>
  </conditionalFormatting>
  <conditionalFormatting sqref="H15">
    <cfRule type="duplicateValues" dxfId="40428" priority="14870" stopIfTrue="1"/>
  </conditionalFormatting>
  <conditionalFormatting sqref="H16">
    <cfRule type="duplicateValues" dxfId="40427" priority="14869" stopIfTrue="1"/>
  </conditionalFormatting>
  <conditionalFormatting sqref="H15">
    <cfRule type="duplicateValues" dxfId="40426" priority="14868" stopIfTrue="1"/>
  </conditionalFormatting>
  <conditionalFormatting sqref="H16">
    <cfRule type="duplicateValues" dxfId="40425" priority="14867" stopIfTrue="1"/>
  </conditionalFormatting>
  <conditionalFormatting sqref="H17">
    <cfRule type="duplicateValues" dxfId="40424" priority="14866" stopIfTrue="1"/>
  </conditionalFormatting>
  <conditionalFormatting sqref="H18">
    <cfRule type="duplicateValues" dxfId="40423" priority="14865" stopIfTrue="1"/>
  </conditionalFormatting>
  <conditionalFormatting sqref="H17">
    <cfRule type="duplicateValues" dxfId="40422" priority="14864" stopIfTrue="1"/>
  </conditionalFormatting>
  <conditionalFormatting sqref="H18">
    <cfRule type="duplicateValues" dxfId="40421" priority="14863" stopIfTrue="1"/>
  </conditionalFormatting>
  <conditionalFormatting sqref="H17">
    <cfRule type="duplicateValues" dxfId="40420" priority="14862" stopIfTrue="1"/>
  </conditionalFormatting>
  <conditionalFormatting sqref="H18">
    <cfRule type="duplicateValues" dxfId="40419" priority="14861" stopIfTrue="1"/>
  </conditionalFormatting>
  <conditionalFormatting sqref="H17">
    <cfRule type="duplicateValues" dxfId="40418" priority="14860" stopIfTrue="1"/>
  </conditionalFormatting>
  <conditionalFormatting sqref="H18">
    <cfRule type="duplicateValues" dxfId="40417" priority="14859" stopIfTrue="1"/>
  </conditionalFormatting>
  <conditionalFormatting sqref="K17">
    <cfRule type="duplicateValues" dxfId="40416" priority="14839" stopIfTrue="1"/>
    <cfRule type="duplicateValues" dxfId="40415" priority="14840" stopIfTrue="1"/>
    <cfRule type="duplicateValues" dxfId="40414" priority="14841" stopIfTrue="1"/>
    <cfRule type="duplicateValues" dxfId="40413" priority="14842" stopIfTrue="1"/>
    <cfRule type="duplicateValues" dxfId="40412" priority="14843" stopIfTrue="1"/>
    <cfRule type="duplicateValues" dxfId="40411" priority="14844" stopIfTrue="1"/>
    <cfRule type="duplicateValues" dxfId="40410" priority="14845" stopIfTrue="1"/>
    <cfRule type="duplicateValues" dxfId="40409" priority="14846" stopIfTrue="1"/>
    <cfRule type="duplicateValues" dxfId="40408" priority="14847" stopIfTrue="1"/>
    <cfRule type="duplicateValues" dxfId="40407" priority="14848" stopIfTrue="1"/>
    <cfRule type="duplicateValues" dxfId="40406" priority="14849" stopIfTrue="1"/>
    <cfRule type="duplicateValues" dxfId="40405" priority="14850" stopIfTrue="1"/>
    <cfRule type="duplicateValues" dxfId="40404" priority="14851" stopIfTrue="1"/>
    <cfRule type="duplicateValues" dxfId="40403" priority="14852" stopIfTrue="1"/>
    <cfRule type="duplicateValues" dxfId="40402" priority="14853" stopIfTrue="1"/>
    <cfRule type="duplicateValues" dxfId="40401" priority="14854" stopIfTrue="1"/>
    <cfRule type="duplicateValues" dxfId="40400" priority="14855" stopIfTrue="1"/>
    <cfRule type="duplicateValues" dxfId="40399" priority="14856" stopIfTrue="1"/>
    <cfRule type="duplicateValues" dxfId="40398" priority="14857" stopIfTrue="1"/>
    <cfRule type="duplicateValues" dxfId="40397" priority="14858" stopIfTrue="1"/>
  </conditionalFormatting>
  <conditionalFormatting sqref="K17">
    <cfRule type="duplicateValues" dxfId="40396" priority="14819" stopIfTrue="1"/>
    <cfRule type="duplicateValues" dxfId="40395" priority="14820" stopIfTrue="1"/>
    <cfRule type="duplicateValues" dxfId="40394" priority="14821" stopIfTrue="1"/>
    <cfRule type="duplicateValues" dxfId="40393" priority="14822" stopIfTrue="1"/>
    <cfRule type="duplicateValues" dxfId="40392" priority="14823" stopIfTrue="1"/>
    <cfRule type="duplicateValues" dxfId="40391" priority="14824" stopIfTrue="1"/>
    <cfRule type="duplicateValues" dxfId="40390" priority="14825" stopIfTrue="1"/>
    <cfRule type="duplicateValues" dxfId="40389" priority="14826" stopIfTrue="1"/>
    <cfRule type="duplicateValues" dxfId="40388" priority="14827" stopIfTrue="1"/>
    <cfRule type="duplicateValues" dxfId="40387" priority="14828" stopIfTrue="1"/>
    <cfRule type="duplicateValues" dxfId="40386" priority="14829" stopIfTrue="1"/>
    <cfRule type="duplicateValues" dxfId="40385" priority="14830" stopIfTrue="1"/>
    <cfRule type="duplicateValues" dxfId="40384" priority="14831" stopIfTrue="1"/>
    <cfRule type="duplicateValues" dxfId="40383" priority="14832" stopIfTrue="1"/>
    <cfRule type="duplicateValues" dxfId="40382" priority="14833" stopIfTrue="1"/>
    <cfRule type="duplicateValues" dxfId="40381" priority="14834" stopIfTrue="1"/>
    <cfRule type="duplicateValues" dxfId="40380" priority="14835" stopIfTrue="1"/>
    <cfRule type="duplicateValues" dxfId="40379" priority="14836" stopIfTrue="1"/>
    <cfRule type="duplicateValues" dxfId="40378" priority="14837" stopIfTrue="1"/>
    <cfRule type="duplicateValues" dxfId="40377" priority="14838" stopIfTrue="1"/>
  </conditionalFormatting>
  <conditionalFormatting sqref="K17">
    <cfRule type="duplicateValues" dxfId="40376" priority="14799" stopIfTrue="1"/>
    <cfRule type="duplicateValues" dxfId="40375" priority="14800" stopIfTrue="1"/>
    <cfRule type="duplicateValues" dxfId="40374" priority="14801" stopIfTrue="1"/>
    <cfRule type="duplicateValues" dxfId="40373" priority="14802" stopIfTrue="1"/>
    <cfRule type="duplicateValues" dxfId="40372" priority="14803" stopIfTrue="1"/>
    <cfRule type="duplicateValues" dxfId="40371" priority="14804" stopIfTrue="1"/>
    <cfRule type="duplicateValues" dxfId="40370" priority="14805" stopIfTrue="1"/>
    <cfRule type="duplicateValues" dxfId="40369" priority="14806" stopIfTrue="1"/>
    <cfRule type="duplicateValues" dxfId="40368" priority="14807" stopIfTrue="1"/>
    <cfRule type="duplicateValues" dxfId="40367" priority="14808" stopIfTrue="1"/>
    <cfRule type="duplicateValues" dxfId="40366" priority="14809" stopIfTrue="1"/>
    <cfRule type="duplicateValues" dxfId="40365" priority="14810" stopIfTrue="1"/>
    <cfRule type="duplicateValues" dxfId="40364" priority="14811" stopIfTrue="1"/>
    <cfRule type="duplicateValues" dxfId="40363" priority="14812" stopIfTrue="1"/>
    <cfRule type="duplicateValues" dxfId="40362" priority="14813" stopIfTrue="1"/>
    <cfRule type="duplicateValues" dxfId="40361" priority="14814" stopIfTrue="1"/>
    <cfRule type="duplicateValues" dxfId="40360" priority="14815" stopIfTrue="1"/>
    <cfRule type="duplicateValues" dxfId="40359" priority="14816" stopIfTrue="1"/>
    <cfRule type="duplicateValues" dxfId="40358" priority="14817" stopIfTrue="1"/>
    <cfRule type="duplicateValues" dxfId="40357" priority="14818" stopIfTrue="1"/>
  </conditionalFormatting>
  <conditionalFormatting sqref="K17">
    <cfRule type="duplicateValues" dxfId="40356" priority="14779" stopIfTrue="1"/>
    <cfRule type="duplicateValues" dxfId="40355" priority="14780" stopIfTrue="1"/>
    <cfRule type="duplicateValues" dxfId="40354" priority="14781" stopIfTrue="1"/>
    <cfRule type="duplicateValues" dxfId="40353" priority="14782" stopIfTrue="1"/>
    <cfRule type="duplicateValues" dxfId="40352" priority="14783" stopIfTrue="1"/>
    <cfRule type="duplicateValues" dxfId="40351" priority="14784" stopIfTrue="1"/>
    <cfRule type="duplicateValues" dxfId="40350" priority="14785" stopIfTrue="1"/>
    <cfRule type="duplicateValues" dxfId="40349" priority="14786" stopIfTrue="1"/>
    <cfRule type="duplicateValues" dxfId="40348" priority="14787" stopIfTrue="1"/>
    <cfRule type="duplicateValues" dxfId="40347" priority="14788" stopIfTrue="1"/>
    <cfRule type="duplicateValues" dxfId="40346" priority="14789" stopIfTrue="1"/>
    <cfRule type="duplicateValues" dxfId="40345" priority="14790" stopIfTrue="1"/>
    <cfRule type="duplicateValues" dxfId="40344" priority="14791" stopIfTrue="1"/>
    <cfRule type="duplicateValues" dxfId="40343" priority="14792" stopIfTrue="1"/>
    <cfRule type="duplicateValues" dxfId="40342" priority="14793" stopIfTrue="1"/>
    <cfRule type="duplicateValues" dxfId="40341" priority="14794" stopIfTrue="1"/>
    <cfRule type="duplicateValues" dxfId="40340" priority="14795" stopIfTrue="1"/>
    <cfRule type="duplicateValues" dxfId="40339" priority="14796" stopIfTrue="1"/>
    <cfRule type="duplicateValues" dxfId="40338" priority="14797" stopIfTrue="1"/>
    <cfRule type="duplicateValues" dxfId="40337" priority="14798" stopIfTrue="1"/>
  </conditionalFormatting>
  <conditionalFormatting sqref="N5">
    <cfRule type="duplicateValues" dxfId="40336" priority="14778" stopIfTrue="1"/>
  </conditionalFormatting>
  <conditionalFormatting sqref="N4">
    <cfRule type="duplicateValues" dxfId="40335" priority="14777" stopIfTrue="1"/>
  </conditionalFormatting>
  <conditionalFormatting sqref="N7">
    <cfRule type="duplicateValues" dxfId="40334" priority="14776" stopIfTrue="1"/>
  </conditionalFormatting>
  <conditionalFormatting sqref="N6">
    <cfRule type="duplicateValues" dxfId="40333" priority="14775" stopIfTrue="1"/>
  </conditionalFormatting>
  <conditionalFormatting sqref="N11">
    <cfRule type="duplicateValues" dxfId="40332" priority="14774" stopIfTrue="1"/>
  </conditionalFormatting>
  <conditionalFormatting sqref="N10">
    <cfRule type="duplicateValues" dxfId="40331" priority="14773" stopIfTrue="1"/>
  </conditionalFormatting>
  <conditionalFormatting sqref="N9">
    <cfRule type="duplicateValues" dxfId="40330" priority="14772" stopIfTrue="1"/>
  </conditionalFormatting>
  <conditionalFormatting sqref="N8">
    <cfRule type="duplicateValues" dxfId="40329" priority="14771" stopIfTrue="1"/>
  </conditionalFormatting>
  <conditionalFormatting sqref="N11">
    <cfRule type="duplicateValues" dxfId="40328" priority="14770" stopIfTrue="1"/>
  </conditionalFormatting>
  <conditionalFormatting sqref="I4">
    <cfRule type="duplicateValues" dxfId="40327" priority="14450" stopIfTrue="1"/>
    <cfRule type="duplicateValues" dxfId="40326" priority="14451" stopIfTrue="1"/>
    <cfRule type="duplicateValues" dxfId="40325" priority="14452" stopIfTrue="1"/>
    <cfRule type="duplicateValues" dxfId="40324" priority="14453" stopIfTrue="1"/>
    <cfRule type="duplicateValues" dxfId="40323" priority="14454" stopIfTrue="1"/>
    <cfRule type="duplicateValues" dxfId="40322" priority="14455" stopIfTrue="1"/>
    <cfRule type="duplicateValues" dxfId="40321" priority="14456" stopIfTrue="1"/>
    <cfRule type="duplicateValues" dxfId="40320" priority="14457" stopIfTrue="1"/>
    <cfRule type="duplicateValues" dxfId="40319" priority="14458" stopIfTrue="1"/>
    <cfRule type="duplicateValues" dxfId="40318" priority="14459" stopIfTrue="1"/>
    <cfRule type="duplicateValues" dxfId="40317" priority="14460" stopIfTrue="1"/>
    <cfRule type="duplicateValues" dxfId="40316" priority="14461" stopIfTrue="1"/>
    <cfRule type="duplicateValues" dxfId="40315" priority="14462" stopIfTrue="1"/>
    <cfRule type="duplicateValues" dxfId="40314" priority="14463" stopIfTrue="1"/>
    <cfRule type="duplicateValues" dxfId="40313" priority="14464" stopIfTrue="1"/>
    <cfRule type="duplicateValues" dxfId="40312" priority="14465" stopIfTrue="1"/>
    <cfRule type="duplicateValues" dxfId="40311" priority="14466" stopIfTrue="1"/>
    <cfRule type="duplicateValues" dxfId="40310" priority="14467" stopIfTrue="1"/>
    <cfRule type="duplicateValues" dxfId="40309" priority="14468" stopIfTrue="1"/>
    <cfRule type="duplicateValues" dxfId="40308" priority="14469" stopIfTrue="1"/>
    <cfRule type="duplicateValues" dxfId="40307" priority="14470" stopIfTrue="1"/>
    <cfRule type="duplicateValues" dxfId="40306" priority="14471" stopIfTrue="1"/>
    <cfRule type="duplicateValues" dxfId="40305" priority="14472" stopIfTrue="1"/>
    <cfRule type="duplicateValues" dxfId="40304" priority="14473" stopIfTrue="1"/>
    <cfRule type="duplicateValues" dxfId="40303" priority="14474" stopIfTrue="1"/>
    <cfRule type="duplicateValues" dxfId="40302" priority="14475" stopIfTrue="1"/>
    <cfRule type="duplicateValues" dxfId="40301" priority="14476" stopIfTrue="1"/>
    <cfRule type="duplicateValues" dxfId="40300" priority="14477" stopIfTrue="1"/>
    <cfRule type="duplicateValues" dxfId="40299" priority="14478" stopIfTrue="1"/>
    <cfRule type="duplicateValues" dxfId="40298" priority="14479" stopIfTrue="1"/>
    <cfRule type="duplicateValues" dxfId="40297" priority="14480" stopIfTrue="1"/>
    <cfRule type="duplicateValues" dxfId="40296" priority="14481" stopIfTrue="1"/>
    <cfRule type="duplicateValues" dxfId="40295" priority="14482" stopIfTrue="1"/>
    <cfRule type="duplicateValues" dxfId="40294" priority="14483" stopIfTrue="1"/>
    <cfRule type="duplicateValues" dxfId="40293" priority="14484" stopIfTrue="1"/>
    <cfRule type="duplicateValues" dxfId="40292" priority="14485" stopIfTrue="1"/>
    <cfRule type="duplicateValues" dxfId="40291" priority="14486" stopIfTrue="1"/>
    <cfRule type="duplicateValues" dxfId="40290" priority="14487" stopIfTrue="1"/>
    <cfRule type="duplicateValues" dxfId="40289" priority="14488" stopIfTrue="1"/>
    <cfRule type="duplicateValues" dxfId="40288" priority="14489" stopIfTrue="1"/>
    <cfRule type="duplicateValues" dxfId="40287" priority="14490" stopIfTrue="1"/>
    <cfRule type="duplicateValues" dxfId="40286" priority="14491" stopIfTrue="1"/>
    <cfRule type="duplicateValues" dxfId="40285" priority="14492" stopIfTrue="1"/>
    <cfRule type="duplicateValues" dxfId="40284" priority="14493" stopIfTrue="1"/>
    <cfRule type="duplicateValues" dxfId="40283" priority="14494" stopIfTrue="1"/>
    <cfRule type="duplicateValues" dxfId="40282" priority="14495" stopIfTrue="1"/>
    <cfRule type="duplicateValues" dxfId="40281" priority="14496" stopIfTrue="1"/>
    <cfRule type="duplicateValues" dxfId="40280" priority="14497" stopIfTrue="1"/>
    <cfRule type="duplicateValues" dxfId="40279" priority="14498" stopIfTrue="1"/>
    <cfRule type="duplicateValues" dxfId="40278" priority="14499" stopIfTrue="1"/>
    <cfRule type="duplicateValues" dxfId="40277" priority="14500" stopIfTrue="1"/>
    <cfRule type="duplicateValues" dxfId="40276" priority="14501" stopIfTrue="1"/>
    <cfRule type="duplicateValues" dxfId="40275" priority="14502" stopIfTrue="1"/>
    <cfRule type="duplicateValues" dxfId="40274" priority="14503" stopIfTrue="1"/>
    <cfRule type="duplicateValues" dxfId="40273" priority="14504" stopIfTrue="1"/>
    <cfRule type="duplicateValues" dxfId="40272" priority="14505" stopIfTrue="1"/>
    <cfRule type="duplicateValues" dxfId="40271" priority="14506" stopIfTrue="1"/>
    <cfRule type="duplicateValues" dxfId="40270" priority="14507" stopIfTrue="1"/>
    <cfRule type="duplicateValues" dxfId="40269" priority="14508" stopIfTrue="1"/>
    <cfRule type="duplicateValues" dxfId="40268" priority="14509" stopIfTrue="1"/>
    <cfRule type="duplicateValues" dxfId="40267" priority="14510" stopIfTrue="1"/>
    <cfRule type="duplicateValues" dxfId="40266" priority="14511" stopIfTrue="1"/>
    <cfRule type="duplicateValues" dxfId="40265" priority="14512" stopIfTrue="1"/>
    <cfRule type="duplicateValues" dxfId="40264" priority="14513" stopIfTrue="1"/>
    <cfRule type="duplicateValues" dxfId="40263" priority="14514" stopIfTrue="1"/>
    <cfRule type="duplicateValues" dxfId="40262" priority="14515" stopIfTrue="1"/>
    <cfRule type="duplicateValues" dxfId="40261" priority="14516" stopIfTrue="1"/>
    <cfRule type="duplicateValues" dxfId="40260" priority="14517" stopIfTrue="1"/>
    <cfRule type="duplicateValues" dxfId="40259" priority="14518" stopIfTrue="1"/>
    <cfRule type="duplicateValues" dxfId="40258" priority="14519" stopIfTrue="1"/>
    <cfRule type="duplicateValues" dxfId="40257" priority="14520" stopIfTrue="1"/>
    <cfRule type="duplicateValues" dxfId="40256" priority="14521" stopIfTrue="1"/>
    <cfRule type="duplicateValues" dxfId="40255" priority="14522" stopIfTrue="1"/>
    <cfRule type="duplicateValues" dxfId="40254" priority="14523" stopIfTrue="1"/>
    <cfRule type="duplicateValues" dxfId="40253" priority="14524" stopIfTrue="1"/>
    <cfRule type="duplicateValues" dxfId="40252" priority="14525" stopIfTrue="1"/>
    <cfRule type="duplicateValues" dxfId="40251" priority="14526" stopIfTrue="1"/>
    <cfRule type="duplicateValues" dxfId="40250" priority="14527" stopIfTrue="1"/>
    <cfRule type="duplicateValues" dxfId="40249" priority="14528" stopIfTrue="1"/>
    <cfRule type="duplicateValues" dxfId="40248" priority="14529" stopIfTrue="1"/>
    <cfRule type="duplicateValues" dxfId="40247" priority="14530" stopIfTrue="1"/>
    <cfRule type="duplicateValues" dxfId="40246" priority="14531" stopIfTrue="1"/>
    <cfRule type="duplicateValues" dxfId="40245" priority="14532" stopIfTrue="1"/>
    <cfRule type="duplicateValues" dxfId="40244" priority="14533" stopIfTrue="1"/>
    <cfRule type="duplicateValues" dxfId="40243" priority="14534" stopIfTrue="1"/>
    <cfRule type="duplicateValues" dxfId="40242" priority="14535" stopIfTrue="1"/>
    <cfRule type="duplicateValues" dxfId="40241" priority="14536" stopIfTrue="1"/>
    <cfRule type="duplicateValues" dxfId="40240" priority="14537" stopIfTrue="1"/>
    <cfRule type="duplicateValues" dxfId="40239" priority="14538" stopIfTrue="1"/>
    <cfRule type="duplicateValues" dxfId="40238" priority="14539" stopIfTrue="1"/>
    <cfRule type="duplicateValues" dxfId="40237" priority="14540" stopIfTrue="1"/>
    <cfRule type="duplicateValues" dxfId="40236" priority="14541" stopIfTrue="1"/>
    <cfRule type="duplicateValues" dxfId="40235" priority="14542" stopIfTrue="1"/>
    <cfRule type="duplicateValues" dxfId="40234" priority="14543" stopIfTrue="1"/>
    <cfRule type="duplicateValues" dxfId="40233" priority="14544" stopIfTrue="1"/>
    <cfRule type="duplicateValues" dxfId="40232" priority="14545" stopIfTrue="1"/>
    <cfRule type="duplicateValues" dxfId="40231" priority="14546" stopIfTrue="1"/>
    <cfRule type="duplicateValues" dxfId="40230" priority="14547" stopIfTrue="1"/>
    <cfRule type="duplicateValues" dxfId="40229" priority="14548" stopIfTrue="1"/>
    <cfRule type="duplicateValues" dxfId="40228" priority="14549" stopIfTrue="1"/>
    <cfRule type="duplicateValues" dxfId="40227" priority="14550" stopIfTrue="1"/>
    <cfRule type="duplicateValues" dxfId="40226" priority="14551" stopIfTrue="1"/>
    <cfRule type="duplicateValues" dxfId="40225" priority="14552" stopIfTrue="1"/>
    <cfRule type="duplicateValues" dxfId="40224" priority="14553" stopIfTrue="1"/>
    <cfRule type="duplicateValues" dxfId="40223" priority="14554" stopIfTrue="1"/>
    <cfRule type="duplicateValues" dxfId="40222" priority="14555" stopIfTrue="1"/>
    <cfRule type="duplicateValues" dxfId="40221" priority="14556" stopIfTrue="1"/>
    <cfRule type="duplicateValues" dxfId="40220" priority="14557" stopIfTrue="1"/>
    <cfRule type="duplicateValues" dxfId="40219" priority="14558" stopIfTrue="1"/>
    <cfRule type="duplicateValues" dxfId="40218" priority="14559" stopIfTrue="1"/>
    <cfRule type="duplicateValues" dxfId="40217" priority="14560" stopIfTrue="1"/>
    <cfRule type="duplicateValues" dxfId="40216" priority="14561" stopIfTrue="1"/>
    <cfRule type="duplicateValues" dxfId="40215" priority="14562" stopIfTrue="1"/>
    <cfRule type="duplicateValues" dxfId="40214" priority="14563" stopIfTrue="1"/>
    <cfRule type="duplicateValues" dxfId="40213" priority="14564" stopIfTrue="1"/>
    <cfRule type="duplicateValues" dxfId="40212" priority="14565" stopIfTrue="1"/>
    <cfRule type="duplicateValues" dxfId="40211" priority="14566" stopIfTrue="1"/>
    <cfRule type="duplicateValues" dxfId="40210" priority="14567" stopIfTrue="1"/>
    <cfRule type="duplicateValues" dxfId="40209" priority="14568" stopIfTrue="1"/>
    <cfRule type="duplicateValues" dxfId="40208" priority="14569" stopIfTrue="1"/>
    <cfRule type="duplicateValues" dxfId="40207" priority="14570" stopIfTrue="1"/>
    <cfRule type="duplicateValues" dxfId="40206" priority="14571" stopIfTrue="1"/>
    <cfRule type="duplicateValues" dxfId="40205" priority="14572" stopIfTrue="1"/>
    <cfRule type="duplicateValues" dxfId="40204" priority="14573" stopIfTrue="1"/>
    <cfRule type="duplicateValues" dxfId="40203" priority="14574" stopIfTrue="1"/>
    <cfRule type="duplicateValues" dxfId="40202" priority="14575" stopIfTrue="1"/>
    <cfRule type="duplicateValues" dxfId="40201" priority="14576" stopIfTrue="1"/>
    <cfRule type="duplicateValues" dxfId="40200" priority="14577" stopIfTrue="1"/>
    <cfRule type="duplicateValues" dxfId="40199" priority="14578" stopIfTrue="1"/>
    <cfRule type="duplicateValues" dxfId="40198" priority="14579" stopIfTrue="1"/>
    <cfRule type="duplicateValues" dxfId="40197" priority="14580" stopIfTrue="1"/>
    <cfRule type="duplicateValues" dxfId="40196" priority="14581" stopIfTrue="1"/>
    <cfRule type="duplicateValues" dxfId="40195" priority="14582" stopIfTrue="1"/>
    <cfRule type="duplicateValues" dxfId="40194" priority="14583" stopIfTrue="1"/>
    <cfRule type="duplicateValues" dxfId="40193" priority="14584" stopIfTrue="1"/>
    <cfRule type="duplicateValues" dxfId="40192" priority="14585" stopIfTrue="1"/>
    <cfRule type="duplicateValues" dxfId="40191" priority="14586" stopIfTrue="1"/>
    <cfRule type="duplicateValues" dxfId="40190" priority="14587" stopIfTrue="1"/>
    <cfRule type="duplicateValues" dxfId="40189" priority="14588" stopIfTrue="1"/>
    <cfRule type="duplicateValues" dxfId="40188" priority="14589" stopIfTrue="1"/>
    <cfRule type="duplicateValues" dxfId="40187" priority="14590" stopIfTrue="1"/>
    <cfRule type="duplicateValues" dxfId="40186" priority="14591" stopIfTrue="1"/>
    <cfRule type="duplicateValues" dxfId="40185" priority="14592" stopIfTrue="1"/>
    <cfRule type="duplicateValues" dxfId="40184" priority="14593" stopIfTrue="1"/>
    <cfRule type="duplicateValues" dxfId="40183" priority="14594" stopIfTrue="1"/>
    <cfRule type="duplicateValues" dxfId="40182" priority="14595" stopIfTrue="1"/>
    <cfRule type="duplicateValues" dxfId="40181" priority="14596" stopIfTrue="1"/>
    <cfRule type="duplicateValues" dxfId="40180" priority="14597" stopIfTrue="1"/>
    <cfRule type="duplicateValues" dxfId="40179" priority="14598" stopIfTrue="1"/>
    <cfRule type="duplicateValues" dxfId="40178" priority="14599" stopIfTrue="1"/>
    <cfRule type="duplicateValues" dxfId="40177" priority="14600" stopIfTrue="1"/>
    <cfRule type="duplicateValues" dxfId="40176" priority="14601" stopIfTrue="1"/>
    <cfRule type="duplicateValues" dxfId="40175" priority="14602" stopIfTrue="1"/>
    <cfRule type="duplicateValues" dxfId="40174" priority="14603" stopIfTrue="1"/>
    <cfRule type="duplicateValues" dxfId="40173" priority="14604" stopIfTrue="1"/>
    <cfRule type="duplicateValues" dxfId="40172" priority="14605" stopIfTrue="1"/>
    <cfRule type="duplicateValues" dxfId="40171" priority="14606" stopIfTrue="1"/>
    <cfRule type="duplicateValues" dxfId="40170" priority="14607" stopIfTrue="1"/>
    <cfRule type="duplicateValues" dxfId="40169" priority="14608" stopIfTrue="1"/>
    <cfRule type="duplicateValues" dxfId="40168" priority="14609" stopIfTrue="1"/>
    <cfRule type="duplicateValues" dxfId="40167" priority="14610" stopIfTrue="1"/>
    <cfRule type="duplicateValues" dxfId="40166" priority="14611" stopIfTrue="1"/>
    <cfRule type="duplicateValues" dxfId="40165" priority="14612" stopIfTrue="1"/>
    <cfRule type="duplicateValues" dxfId="40164" priority="14613" stopIfTrue="1"/>
    <cfRule type="duplicateValues" dxfId="40163" priority="14614" stopIfTrue="1"/>
    <cfRule type="duplicateValues" dxfId="40162" priority="14615" stopIfTrue="1"/>
    <cfRule type="duplicateValues" dxfId="40161" priority="14616" stopIfTrue="1"/>
    <cfRule type="duplicateValues" dxfId="40160" priority="14617" stopIfTrue="1"/>
    <cfRule type="duplicateValues" dxfId="40159" priority="14618" stopIfTrue="1"/>
    <cfRule type="duplicateValues" dxfId="40158" priority="14619" stopIfTrue="1"/>
    <cfRule type="duplicateValues" dxfId="40157" priority="14620" stopIfTrue="1"/>
    <cfRule type="duplicateValues" dxfId="40156" priority="14621" stopIfTrue="1"/>
    <cfRule type="duplicateValues" dxfId="40155" priority="14622" stopIfTrue="1"/>
    <cfRule type="duplicateValues" dxfId="40154" priority="14623" stopIfTrue="1"/>
    <cfRule type="duplicateValues" dxfId="40153" priority="14624" stopIfTrue="1"/>
    <cfRule type="duplicateValues" dxfId="40152" priority="14625" stopIfTrue="1"/>
    <cfRule type="duplicateValues" dxfId="40151" priority="14626" stopIfTrue="1"/>
    <cfRule type="duplicateValues" dxfId="40150" priority="14627" stopIfTrue="1"/>
    <cfRule type="duplicateValues" dxfId="40149" priority="14628" stopIfTrue="1"/>
    <cfRule type="duplicateValues" dxfId="40148" priority="14629" stopIfTrue="1"/>
    <cfRule type="duplicateValues" dxfId="40147" priority="14630" stopIfTrue="1"/>
    <cfRule type="duplicateValues" dxfId="40146" priority="14631" stopIfTrue="1"/>
    <cfRule type="duplicateValues" dxfId="40145" priority="14632" stopIfTrue="1"/>
    <cfRule type="duplicateValues" dxfId="40144" priority="14633" stopIfTrue="1"/>
    <cfRule type="duplicateValues" dxfId="40143" priority="14634" stopIfTrue="1"/>
    <cfRule type="duplicateValues" dxfId="40142" priority="14635" stopIfTrue="1"/>
    <cfRule type="duplicateValues" dxfId="40141" priority="14636" stopIfTrue="1"/>
    <cfRule type="duplicateValues" dxfId="40140" priority="14637" stopIfTrue="1"/>
    <cfRule type="duplicateValues" dxfId="40139" priority="14638" stopIfTrue="1"/>
    <cfRule type="duplicateValues" dxfId="40138" priority="14639" stopIfTrue="1"/>
    <cfRule type="duplicateValues" dxfId="40137" priority="14640" stopIfTrue="1"/>
    <cfRule type="duplicateValues" dxfId="40136" priority="14641" stopIfTrue="1"/>
    <cfRule type="duplicateValues" dxfId="40135" priority="14642" stopIfTrue="1"/>
    <cfRule type="duplicateValues" dxfId="40134" priority="14643" stopIfTrue="1"/>
    <cfRule type="duplicateValues" dxfId="40133" priority="14644" stopIfTrue="1"/>
    <cfRule type="duplicateValues" dxfId="40132" priority="14645" stopIfTrue="1"/>
    <cfRule type="duplicateValues" dxfId="40131" priority="14646" stopIfTrue="1"/>
    <cfRule type="duplicateValues" dxfId="40130" priority="14647" stopIfTrue="1"/>
    <cfRule type="duplicateValues" dxfId="40129" priority="14648" stopIfTrue="1"/>
    <cfRule type="duplicateValues" dxfId="40128" priority="14649" stopIfTrue="1"/>
    <cfRule type="duplicateValues" dxfId="40127" priority="14650" stopIfTrue="1"/>
    <cfRule type="duplicateValues" dxfId="40126" priority="14651" stopIfTrue="1"/>
    <cfRule type="duplicateValues" dxfId="40125" priority="14652" stopIfTrue="1"/>
    <cfRule type="duplicateValues" dxfId="40124" priority="14653" stopIfTrue="1"/>
    <cfRule type="duplicateValues" dxfId="40123" priority="14654" stopIfTrue="1"/>
    <cfRule type="duplicateValues" dxfId="40122" priority="14655" stopIfTrue="1"/>
    <cfRule type="duplicateValues" dxfId="40121" priority="14656" stopIfTrue="1"/>
    <cfRule type="duplicateValues" dxfId="40120" priority="14657" stopIfTrue="1"/>
    <cfRule type="duplicateValues" dxfId="40119" priority="14658" stopIfTrue="1"/>
    <cfRule type="duplicateValues" dxfId="40118" priority="14659" stopIfTrue="1"/>
    <cfRule type="duplicateValues" dxfId="40117" priority="14660" stopIfTrue="1"/>
    <cfRule type="duplicateValues" dxfId="40116" priority="14661" stopIfTrue="1"/>
    <cfRule type="duplicateValues" dxfId="40115" priority="14662" stopIfTrue="1"/>
    <cfRule type="duplicateValues" dxfId="40114" priority="14663" stopIfTrue="1"/>
    <cfRule type="duplicateValues" dxfId="40113" priority="14664" stopIfTrue="1"/>
    <cfRule type="duplicateValues" dxfId="40112" priority="14665" stopIfTrue="1"/>
    <cfRule type="duplicateValues" dxfId="40111" priority="14666" stopIfTrue="1"/>
    <cfRule type="duplicateValues" dxfId="40110" priority="14667" stopIfTrue="1"/>
    <cfRule type="duplicateValues" dxfId="40109" priority="14668" stopIfTrue="1"/>
    <cfRule type="duplicateValues" dxfId="40108" priority="14669" stopIfTrue="1"/>
    <cfRule type="duplicateValues" dxfId="40107" priority="14670" stopIfTrue="1"/>
    <cfRule type="duplicateValues" dxfId="40106" priority="14671" stopIfTrue="1"/>
    <cfRule type="duplicateValues" dxfId="40105" priority="14672" stopIfTrue="1"/>
    <cfRule type="duplicateValues" dxfId="40104" priority="14673" stopIfTrue="1"/>
    <cfRule type="duplicateValues" dxfId="40103" priority="14674" stopIfTrue="1"/>
    <cfRule type="duplicateValues" dxfId="40102" priority="14675" stopIfTrue="1"/>
    <cfRule type="duplicateValues" dxfId="40101" priority="14676" stopIfTrue="1"/>
    <cfRule type="duplicateValues" dxfId="40100" priority="14677" stopIfTrue="1"/>
    <cfRule type="duplicateValues" dxfId="40099" priority="14678" stopIfTrue="1"/>
    <cfRule type="duplicateValues" dxfId="40098" priority="14679" stopIfTrue="1"/>
    <cfRule type="duplicateValues" dxfId="40097" priority="14680" stopIfTrue="1"/>
    <cfRule type="duplicateValues" dxfId="40096" priority="14681" stopIfTrue="1"/>
    <cfRule type="duplicateValues" dxfId="40095" priority="14682" stopIfTrue="1"/>
    <cfRule type="duplicateValues" dxfId="40094" priority="14683" stopIfTrue="1"/>
    <cfRule type="duplicateValues" dxfId="40093" priority="14684" stopIfTrue="1"/>
    <cfRule type="duplicateValues" dxfId="40092" priority="14685" stopIfTrue="1"/>
    <cfRule type="duplicateValues" dxfId="40091" priority="14686" stopIfTrue="1"/>
    <cfRule type="duplicateValues" dxfId="40090" priority="14687" stopIfTrue="1"/>
    <cfRule type="duplicateValues" dxfId="40089" priority="14688" stopIfTrue="1"/>
    <cfRule type="duplicateValues" dxfId="40088" priority="14689" stopIfTrue="1"/>
    <cfRule type="duplicateValues" dxfId="40087" priority="14690" stopIfTrue="1"/>
    <cfRule type="duplicateValues" dxfId="40086" priority="14691" stopIfTrue="1"/>
    <cfRule type="duplicateValues" dxfId="40085" priority="14692" stopIfTrue="1"/>
    <cfRule type="duplicateValues" dxfId="40084" priority="14693" stopIfTrue="1"/>
    <cfRule type="duplicateValues" dxfId="40083" priority="14694" stopIfTrue="1"/>
    <cfRule type="duplicateValues" dxfId="40082" priority="14695" stopIfTrue="1"/>
    <cfRule type="duplicateValues" dxfId="40081" priority="14696" stopIfTrue="1"/>
    <cfRule type="duplicateValues" dxfId="40080" priority="14697" stopIfTrue="1"/>
    <cfRule type="duplicateValues" dxfId="40079" priority="14698" stopIfTrue="1"/>
    <cfRule type="duplicateValues" dxfId="40078" priority="14699" stopIfTrue="1"/>
    <cfRule type="duplicateValues" dxfId="40077" priority="14700" stopIfTrue="1"/>
    <cfRule type="duplicateValues" dxfId="40076" priority="14701" stopIfTrue="1"/>
    <cfRule type="duplicateValues" dxfId="40075" priority="14702" stopIfTrue="1"/>
    <cfRule type="duplicateValues" dxfId="40074" priority="14703" stopIfTrue="1"/>
    <cfRule type="duplicateValues" dxfId="40073" priority="14704" stopIfTrue="1"/>
    <cfRule type="duplicateValues" dxfId="40072" priority="14705" stopIfTrue="1"/>
    <cfRule type="duplicateValues" dxfId="40071" priority="14706" stopIfTrue="1"/>
    <cfRule type="duplicateValues" dxfId="40070" priority="14707" stopIfTrue="1"/>
    <cfRule type="duplicateValues" dxfId="40069" priority="14708" stopIfTrue="1"/>
    <cfRule type="duplicateValues" dxfId="40068" priority="14709" stopIfTrue="1"/>
    <cfRule type="duplicateValues" dxfId="40067" priority="14710" stopIfTrue="1"/>
    <cfRule type="duplicateValues" dxfId="40066" priority="14711" stopIfTrue="1"/>
    <cfRule type="duplicateValues" dxfId="40065" priority="14712" stopIfTrue="1"/>
    <cfRule type="duplicateValues" dxfId="40064" priority="14713" stopIfTrue="1"/>
    <cfRule type="duplicateValues" dxfId="40063" priority="14714" stopIfTrue="1"/>
    <cfRule type="duplicateValues" dxfId="40062" priority="14715" stopIfTrue="1"/>
    <cfRule type="duplicateValues" dxfId="40061" priority="14716" stopIfTrue="1"/>
    <cfRule type="duplicateValues" dxfId="40060" priority="14717" stopIfTrue="1"/>
    <cfRule type="duplicateValues" dxfId="40059" priority="14718" stopIfTrue="1"/>
    <cfRule type="duplicateValues" dxfId="40058" priority="14719" stopIfTrue="1"/>
    <cfRule type="duplicateValues" dxfId="40057" priority="14720" stopIfTrue="1"/>
    <cfRule type="duplicateValues" dxfId="40056" priority="14721" stopIfTrue="1"/>
    <cfRule type="duplicateValues" dxfId="40055" priority="14722" stopIfTrue="1"/>
    <cfRule type="duplicateValues" dxfId="40054" priority="14723" stopIfTrue="1"/>
    <cfRule type="duplicateValues" dxfId="40053" priority="14724" stopIfTrue="1"/>
    <cfRule type="duplicateValues" dxfId="40052" priority="14725" stopIfTrue="1"/>
    <cfRule type="duplicateValues" dxfId="40051" priority="14726" stopIfTrue="1"/>
    <cfRule type="duplicateValues" dxfId="40050" priority="14727" stopIfTrue="1"/>
    <cfRule type="duplicateValues" dxfId="40049" priority="14728" stopIfTrue="1"/>
    <cfRule type="duplicateValues" dxfId="40048" priority="14729" stopIfTrue="1"/>
    <cfRule type="duplicateValues" dxfId="40047" priority="14730" stopIfTrue="1"/>
    <cfRule type="duplicateValues" dxfId="40046" priority="14731" stopIfTrue="1"/>
    <cfRule type="duplicateValues" dxfId="40045" priority="14732" stopIfTrue="1"/>
    <cfRule type="duplicateValues" dxfId="40044" priority="14733" stopIfTrue="1"/>
    <cfRule type="duplicateValues" dxfId="40043" priority="14734" stopIfTrue="1"/>
    <cfRule type="duplicateValues" dxfId="40042" priority="14735" stopIfTrue="1"/>
    <cfRule type="duplicateValues" dxfId="40041" priority="14736" stopIfTrue="1"/>
    <cfRule type="duplicateValues" dxfId="40040" priority="14737" stopIfTrue="1"/>
    <cfRule type="duplicateValues" dxfId="40039" priority="14738" stopIfTrue="1"/>
    <cfRule type="duplicateValues" dxfId="40038" priority="14739" stopIfTrue="1"/>
    <cfRule type="duplicateValues" dxfId="40037" priority="14740" stopIfTrue="1"/>
    <cfRule type="duplicateValues" dxfId="40036" priority="14741" stopIfTrue="1"/>
    <cfRule type="duplicateValues" dxfId="40035" priority="14742" stopIfTrue="1"/>
    <cfRule type="duplicateValues" dxfId="40034" priority="14743" stopIfTrue="1"/>
    <cfRule type="duplicateValues" dxfId="40033" priority="14744" stopIfTrue="1"/>
    <cfRule type="duplicateValues" dxfId="40032" priority="14745" stopIfTrue="1"/>
    <cfRule type="duplicateValues" dxfId="40031" priority="14746" stopIfTrue="1"/>
    <cfRule type="duplicateValues" dxfId="40030" priority="14747" stopIfTrue="1"/>
    <cfRule type="duplicateValues" dxfId="40029" priority="14748" stopIfTrue="1"/>
    <cfRule type="duplicateValues" dxfId="40028" priority="14749" stopIfTrue="1"/>
    <cfRule type="duplicateValues" dxfId="40027" priority="14750" stopIfTrue="1"/>
    <cfRule type="duplicateValues" dxfId="40026" priority="14751" stopIfTrue="1"/>
    <cfRule type="duplicateValues" dxfId="40025" priority="14752" stopIfTrue="1"/>
    <cfRule type="duplicateValues" dxfId="40024" priority="14753" stopIfTrue="1"/>
    <cfRule type="duplicateValues" dxfId="40023" priority="14754" stopIfTrue="1"/>
    <cfRule type="duplicateValues" dxfId="40022" priority="14755" stopIfTrue="1"/>
    <cfRule type="duplicateValues" dxfId="40021" priority="14756" stopIfTrue="1"/>
    <cfRule type="duplicateValues" dxfId="40020" priority="14757" stopIfTrue="1"/>
    <cfRule type="duplicateValues" dxfId="40019" priority="14758" stopIfTrue="1"/>
    <cfRule type="duplicateValues" dxfId="40018" priority="14759" stopIfTrue="1"/>
    <cfRule type="duplicateValues" dxfId="40017" priority="14760" stopIfTrue="1"/>
    <cfRule type="duplicateValues" dxfId="40016" priority="14761" stopIfTrue="1"/>
    <cfRule type="duplicateValues" dxfId="40015" priority="14762" stopIfTrue="1"/>
    <cfRule type="duplicateValues" dxfId="40014" priority="14763" stopIfTrue="1"/>
    <cfRule type="duplicateValues" dxfId="40013" priority="14764" stopIfTrue="1"/>
    <cfRule type="duplicateValues" dxfId="40012" priority="14765" stopIfTrue="1"/>
    <cfRule type="duplicateValues" dxfId="40011" priority="14766" stopIfTrue="1"/>
    <cfRule type="duplicateValues" dxfId="40010" priority="14767" stopIfTrue="1"/>
    <cfRule type="duplicateValues" dxfId="40009" priority="14768" stopIfTrue="1"/>
    <cfRule type="duplicateValues" dxfId="40008" priority="14769" stopIfTrue="1"/>
  </conditionalFormatting>
  <conditionalFormatting sqref="J4">
    <cfRule type="duplicateValues" dxfId="40007" priority="14434" stopIfTrue="1"/>
    <cfRule type="duplicateValues" dxfId="40006" priority="14435" stopIfTrue="1"/>
    <cfRule type="duplicateValues" dxfId="40005" priority="14436" stopIfTrue="1"/>
    <cfRule type="duplicateValues" dxfId="40004" priority="14437" stopIfTrue="1"/>
    <cfRule type="duplicateValues" dxfId="40003" priority="14438" stopIfTrue="1"/>
    <cfRule type="duplicateValues" dxfId="40002" priority="14439" stopIfTrue="1"/>
    <cfRule type="duplicateValues" dxfId="40001" priority="14440" stopIfTrue="1"/>
    <cfRule type="duplicateValues" dxfId="40000" priority="14441" stopIfTrue="1"/>
    <cfRule type="duplicateValues" dxfId="39999" priority="14442" stopIfTrue="1"/>
    <cfRule type="duplicateValues" dxfId="39998" priority="14443" stopIfTrue="1"/>
    <cfRule type="duplicateValues" dxfId="39997" priority="14444" stopIfTrue="1"/>
    <cfRule type="duplicateValues" dxfId="39996" priority="14445" stopIfTrue="1"/>
    <cfRule type="duplicateValues" dxfId="39995" priority="14446" stopIfTrue="1"/>
    <cfRule type="duplicateValues" dxfId="39994" priority="14447" stopIfTrue="1"/>
    <cfRule type="duplicateValues" dxfId="39993" priority="14448" stopIfTrue="1"/>
    <cfRule type="duplicateValues" dxfId="39992" priority="14449" stopIfTrue="1"/>
  </conditionalFormatting>
  <conditionalFormatting sqref="K4">
    <cfRule type="duplicateValues" dxfId="39991" priority="14418" stopIfTrue="1"/>
    <cfRule type="duplicateValues" dxfId="39990" priority="14419" stopIfTrue="1"/>
    <cfRule type="duplicateValues" dxfId="39989" priority="14420" stopIfTrue="1"/>
    <cfRule type="duplicateValues" dxfId="39988" priority="14421" stopIfTrue="1"/>
    <cfRule type="duplicateValues" dxfId="39987" priority="14422" stopIfTrue="1"/>
    <cfRule type="duplicateValues" dxfId="39986" priority="14423" stopIfTrue="1"/>
    <cfRule type="duplicateValues" dxfId="39985" priority="14424" stopIfTrue="1"/>
    <cfRule type="duplicateValues" dxfId="39984" priority="14425" stopIfTrue="1"/>
    <cfRule type="duplicateValues" dxfId="39983" priority="14426" stopIfTrue="1"/>
    <cfRule type="duplicateValues" dxfId="39982" priority="14427" stopIfTrue="1"/>
    <cfRule type="duplicateValues" dxfId="39981" priority="14428" stopIfTrue="1"/>
    <cfRule type="duplicateValues" dxfId="39980" priority="14429" stopIfTrue="1"/>
    <cfRule type="duplicateValues" dxfId="39979" priority="14430" stopIfTrue="1"/>
    <cfRule type="duplicateValues" dxfId="39978" priority="14431" stopIfTrue="1"/>
    <cfRule type="duplicateValues" dxfId="39977" priority="14432" stopIfTrue="1"/>
    <cfRule type="duplicateValues" dxfId="39976" priority="14433" stopIfTrue="1"/>
  </conditionalFormatting>
  <conditionalFormatting sqref="J5">
    <cfRule type="duplicateValues" dxfId="39975" priority="14402" stopIfTrue="1"/>
    <cfRule type="duplicateValues" dxfId="39974" priority="14403" stopIfTrue="1"/>
    <cfRule type="duplicateValues" dxfId="39973" priority="14404" stopIfTrue="1"/>
    <cfRule type="duplicateValues" dxfId="39972" priority="14405" stopIfTrue="1"/>
    <cfRule type="duplicateValues" dxfId="39971" priority="14406" stopIfTrue="1"/>
    <cfRule type="duplicateValues" dxfId="39970" priority="14407" stopIfTrue="1"/>
    <cfRule type="duplicateValues" dxfId="39969" priority="14408" stopIfTrue="1"/>
    <cfRule type="duplicateValues" dxfId="39968" priority="14409" stopIfTrue="1"/>
    <cfRule type="duplicateValues" dxfId="39967" priority="14410" stopIfTrue="1"/>
    <cfRule type="duplicateValues" dxfId="39966" priority="14411" stopIfTrue="1"/>
    <cfRule type="duplicateValues" dxfId="39965" priority="14412" stopIfTrue="1"/>
    <cfRule type="duplicateValues" dxfId="39964" priority="14413" stopIfTrue="1"/>
    <cfRule type="duplicateValues" dxfId="39963" priority="14414" stopIfTrue="1"/>
    <cfRule type="duplicateValues" dxfId="39962" priority="14415" stopIfTrue="1"/>
    <cfRule type="duplicateValues" dxfId="39961" priority="14416" stopIfTrue="1"/>
    <cfRule type="duplicateValues" dxfId="39960" priority="14417" stopIfTrue="1"/>
  </conditionalFormatting>
  <conditionalFormatting sqref="K5">
    <cfRule type="duplicateValues" dxfId="39959" priority="14386" stopIfTrue="1"/>
    <cfRule type="duplicateValues" dxfId="39958" priority="14387" stopIfTrue="1"/>
    <cfRule type="duplicateValues" dxfId="39957" priority="14388" stopIfTrue="1"/>
    <cfRule type="duplicateValues" dxfId="39956" priority="14389" stopIfTrue="1"/>
    <cfRule type="duplicateValues" dxfId="39955" priority="14390" stopIfTrue="1"/>
    <cfRule type="duplicateValues" dxfId="39954" priority="14391" stopIfTrue="1"/>
    <cfRule type="duplicateValues" dxfId="39953" priority="14392" stopIfTrue="1"/>
    <cfRule type="duplicateValues" dxfId="39952" priority="14393" stopIfTrue="1"/>
    <cfRule type="duplicateValues" dxfId="39951" priority="14394" stopIfTrue="1"/>
    <cfRule type="duplicateValues" dxfId="39950" priority="14395" stopIfTrue="1"/>
    <cfRule type="duplicateValues" dxfId="39949" priority="14396" stopIfTrue="1"/>
    <cfRule type="duplicateValues" dxfId="39948" priority="14397" stopIfTrue="1"/>
    <cfRule type="duplicateValues" dxfId="39947" priority="14398" stopIfTrue="1"/>
    <cfRule type="duplicateValues" dxfId="39946" priority="14399" stopIfTrue="1"/>
    <cfRule type="duplicateValues" dxfId="39945" priority="14400" stopIfTrue="1"/>
    <cfRule type="duplicateValues" dxfId="39944" priority="14401" stopIfTrue="1"/>
  </conditionalFormatting>
  <conditionalFormatting sqref="I6">
    <cfRule type="duplicateValues" dxfId="39943" priority="14066" stopIfTrue="1"/>
    <cfRule type="duplicateValues" dxfId="39942" priority="14067" stopIfTrue="1"/>
    <cfRule type="duplicateValues" dxfId="39941" priority="14068" stopIfTrue="1"/>
    <cfRule type="duplicateValues" dxfId="39940" priority="14069" stopIfTrue="1"/>
    <cfRule type="duplicateValues" dxfId="39939" priority="14070" stopIfTrue="1"/>
    <cfRule type="duplicateValues" dxfId="39938" priority="14071" stopIfTrue="1"/>
    <cfRule type="duplicateValues" dxfId="39937" priority="14072" stopIfTrue="1"/>
    <cfRule type="duplicateValues" dxfId="39936" priority="14073" stopIfTrue="1"/>
    <cfRule type="duplicateValues" dxfId="39935" priority="14074" stopIfTrue="1"/>
    <cfRule type="duplicateValues" dxfId="39934" priority="14075" stopIfTrue="1"/>
    <cfRule type="duplicateValues" dxfId="39933" priority="14076" stopIfTrue="1"/>
    <cfRule type="duplicateValues" dxfId="39932" priority="14077" stopIfTrue="1"/>
    <cfRule type="duplicateValues" dxfId="39931" priority="14078" stopIfTrue="1"/>
    <cfRule type="duplicateValues" dxfId="39930" priority="14079" stopIfTrue="1"/>
    <cfRule type="duplicateValues" dxfId="39929" priority="14080" stopIfTrue="1"/>
    <cfRule type="duplicateValues" dxfId="39928" priority="14081" stopIfTrue="1"/>
    <cfRule type="duplicateValues" dxfId="39927" priority="14082" stopIfTrue="1"/>
    <cfRule type="duplicateValues" dxfId="39926" priority="14083" stopIfTrue="1"/>
    <cfRule type="duplicateValues" dxfId="39925" priority="14084" stopIfTrue="1"/>
    <cfRule type="duplicateValues" dxfId="39924" priority="14085" stopIfTrue="1"/>
    <cfRule type="duplicateValues" dxfId="39923" priority="14086" stopIfTrue="1"/>
    <cfRule type="duplicateValues" dxfId="39922" priority="14087" stopIfTrue="1"/>
    <cfRule type="duplicateValues" dxfId="39921" priority="14088" stopIfTrue="1"/>
    <cfRule type="duplicateValues" dxfId="39920" priority="14089" stopIfTrue="1"/>
    <cfRule type="duplicateValues" dxfId="39919" priority="14090" stopIfTrue="1"/>
    <cfRule type="duplicateValues" dxfId="39918" priority="14091" stopIfTrue="1"/>
    <cfRule type="duplicateValues" dxfId="39917" priority="14092" stopIfTrue="1"/>
    <cfRule type="duplicateValues" dxfId="39916" priority="14093" stopIfTrue="1"/>
    <cfRule type="duplicateValues" dxfId="39915" priority="14094" stopIfTrue="1"/>
    <cfRule type="duplicateValues" dxfId="39914" priority="14095" stopIfTrue="1"/>
    <cfRule type="duplicateValues" dxfId="39913" priority="14096" stopIfTrue="1"/>
    <cfRule type="duplicateValues" dxfId="39912" priority="14097" stopIfTrue="1"/>
    <cfRule type="duplicateValues" dxfId="39911" priority="14098" stopIfTrue="1"/>
    <cfRule type="duplicateValues" dxfId="39910" priority="14099" stopIfTrue="1"/>
    <cfRule type="duplicateValues" dxfId="39909" priority="14100" stopIfTrue="1"/>
    <cfRule type="duplicateValues" dxfId="39908" priority="14101" stopIfTrue="1"/>
    <cfRule type="duplicateValues" dxfId="39907" priority="14102" stopIfTrue="1"/>
    <cfRule type="duplicateValues" dxfId="39906" priority="14103" stopIfTrue="1"/>
    <cfRule type="duplicateValues" dxfId="39905" priority="14104" stopIfTrue="1"/>
    <cfRule type="duplicateValues" dxfId="39904" priority="14105" stopIfTrue="1"/>
    <cfRule type="duplicateValues" dxfId="39903" priority="14106" stopIfTrue="1"/>
    <cfRule type="duplicateValues" dxfId="39902" priority="14107" stopIfTrue="1"/>
    <cfRule type="duplicateValues" dxfId="39901" priority="14108" stopIfTrue="1"/>
    <cfRule type="duplicateValues" dxfId="39900" priority="14109" stopIfTrue="1"/>
    <cfRule type="duplicateValues" dxfId="39899" priority="14110" stopIfTrue="1"/>
    <cfRule type="duplicateValues" dxfId="39898" priority="14111" stopIfTrue="1"/>
    <cfRule type="duplicateValues" dxfId="39897" priority="14112" stopIfTrue="1"/>
    <cfRule type="duplicateValues" dxfId="39896" priority="14113" stopIfTrue="1"/>
    <cfRule type="duplicateValues" dxfId="39895" priority="14114" stopIfTrue="1"/>
    <cfRule type="duplicateValues" dxfId="39894" priority="14115" stopIfTrue="1"/>
    <cfRule type="duplicateValues" dxfId="39893" priority="14116" stopIfTrue="1"/>
    <cfRule type="duplicateValues" dxfId="39892" priority="14117" stopIfTrue="1"/>
    <cfRule type="duplicateValues" dxfId="39891" priority="14118" stopIfTrue="1"/>
    <cfRule type="duplicateValues" dxfId="39890" priority="14119" stopIfTrue="1"/>
    <cfRule type="duplicateValues" dxfId="39889" priority="14120" stopIfTrue="1"/>
    <cfRule type="duplicateValues" dxfId="39888" priority="14121" stopIfTrue="1"/>
    <cfRule type="duplicateValues" dxfId="39887" priority="14122" stopIfTrue="1"/>
    <cfRule type="duplicateValues" dxfId="39886" priority="14123" stopIfTrue="1"/>
    <cfRule type="duplicateValues" dxfId="39885" priority="14124" stopIfTrue="1"/>
    <cfRule type="duplicateValues" dxfId="39884" priority="14125" stopIfTrue="1"/>
    <cfRule type="duplicateValues" dxfId="39883" priority="14126" stopIfTrue="1"/>
    <cfRule type="duplicateValues" dxfId="39882" priority="14127" stopIfTrue="1"/>
    <cfRule type="duplicateValues" dxfId="39881" priority="14128" stopIfTrue="1"/>
    <cfRule type="duplicateValues" dxfId="39880" priority="14129" stopIfTrue="1"/>
    <cfRule type="duplicateValues" dxfId="39879" priority="14130" stopIfTrue="1"/>
    <cfRule type="duplicateValues" dxfId="39878" priority="14131" stopIfTrue="1"/>
    <cfRule type="duplicateValues" dxfId="39877" priority="14132" stopIfTrue="1"/>
    <cfRule type="duplicateValues" dxfId="39876" priority="14133" stopIfTrue="1"/>
    <cfRule type="duplicateValues" dxfId="39875" priority="14134" stopIfTrue="1"/>
    <cfRule type="duplicateValues" dxfId="39874" priority="14135" stopIfTrue="1"/>
    <cfRule type="duplicateValues" dxfId="39873" priority="14136" stopIfTrue="1"/>
    <cfRule type="duplicateValues" dxfId="39872" priority="14137" stopIfTrue="1"/>
    <cfRule type="duplicateValues" dxfId="39871" priority="14138" stopIfTrue="1"/>
    <cfRule type="duplicateValues" dxfId="39870" priority="14139" stopIfTrue="1"/>
    <cfRule type="duplicateValues" dxfId="39869" priority="14140" stopIfTrue="1"/>
    <cfRule type="duplicateValues" dxfId="39868" priority="14141" stopIfTrue="1"/>
    <cfRule type="duplicateValues" dxfId="39867" priority="14142" stopIfTrue="1"/>
    <cfRule type="duplicateValues" dxfId="39866" priority="14143" stopIfTrue="1"/>
    <cfRule type="duplicateValues" dxfId="39865" priority="14144" stopIfTrue="1"/>
    <cfRule type="duplicateValues" dxfId="39864" priority="14145" stopIfTrue="1"/>
    <cfRule type="duplicateValues" dxfId="39863" priority="14146" stopIfTrue="1"/>
    <cfRule type="duplicateValues" dxfId="39862" priority="14147" stopIfTrue="1"/>
    <cfRule type="duplicateValues" dxfId="39861" priority="14148" stopIfTrue="1"/>
    <cfRule type="duplicateValues" dxfId="39860" priority="14149" stopIfTrue="1"/>
    <cfRule type="duplicateValues" dxfId="39859" priority="14150" stopIfTrue="1"/>
    <cfRule type="duplicateValues" dxfId="39858" priority="14151" stopIfTrue="1"/>
    <cfRule type="duplicateValues" dxfId="39857" priority="14152" stopIfTrue="1"/>
    <cfRule type="duplicateValues" dxfId="39856" priority="14153" stopIfTrue="1"/>
    <cfRule type="duplicateValues" dxfId="39855" priority="14154" stopIfTrue="1"/>
    <cfRule type="duplicateValues" dxfId="39854" priority="14155" stopIfTrue="1"/>
    <cfRule type="duplicateValues" dxfId="39853" priority="14156" stopIfTrue="1"/>
    <cfRule type="duplicateValues" dxfId="39852" priority="14157" stopIfTrue="1"/>
    <cfRule type="duplicateValues" dxfId="39851" priority="14158" stopIfTrue="1"/>
    <cfRule type="duplicateValues" dxfId="39850" priority="14159" stopIfTrue="1"/>
    <cfRule type="duplicateValues" dxfId="39849" priority="14160" stopIfTrue="1"/>
    <cfRule type="duplicateValues" dxfId="39848" priority="14161" stopIfTrue="1"/>
    <cfRule type="duplicateValues" dxfId="39847" priority="14162" stopIfTrue="1"/>
    <cfRule type="duplicateValues" dxfId="39846" priority="14163" stopIfTrue="1"/>
    <cfRule type="duplicateValues" dxfId="39845" priority="14164" stopIfTrue="1"/>
    <cfRule type="duplicateValues" dxfId="39844" priority="14165" stopIfTrue="1"/>
    <cfRule type="duplicateValues" dxfId="39843" priority="14166" stopIfTrue="1"/>
    <cfRule type="duplicateValues" dxfId="39842" priority="14167" stopIfTrue="1"/>
    <cfRule type="duplicateValues" dxfId="39841" priority="14168" stopIfTrue="1"/>
    <cfRule type="duplicateValues" dxfId="39840" priority="14169" stopIfTrue="1"/>
    <cfRule type="duplicateValues" dxfId="39839" priority="14170" stopIfTrue="1"/>
    <cfRule type="duplicateValues" dxfId="39838" priority="14171" stopIfTrue="1"/>
    <cfRule type="duplicateValues" dxfId="39837" priority="14172" stopIfTrue="1"/>
    <cfRule type="duplicateValues" dxfId="39836" priority="14173" stopIfTrue="1"/>
    <cfRule type="duplicateValues" dxfId="39835" priority="14174" stopIfTrue="1"/>
    <cfRule type="duplicateValues" dxfId="39834" priority="14175" stopIfTrue="1"/>
    <cfRule type="duplicateValues" dxfId="39833" priority="14176" stopIfTrue="1"/>
    <cfRule type="duplicateValues" dxfId="39832" priority="14177" stopIfTrue="1"/>
    <cfRule type="duplicateValues" dxfId="39831" priority="14178" stopIfTrue="1"/>
    <cfRule type="duplicateValues" dxfId="39830" priority="14179" stopIfTrue="1"/>
    <cfRule type="duplicateValues" dxfId="39829" priority="14180" stopIfTrue="1"/>
    <cfRule type="duplicateValues" dxfId="39828" priority="14181" stopIfTrue="1"/>
    <cfRule type="duplicateValues" dxfId="39827" priority="14182" stopIfTrue="1"/>
    <cfRule type="duplicateValues" dxfId="39826" priority="14183" stopIfTrue="1"/>
    <cfRule type="duplicateValues" dxfId="39825" priority="14184" stopIfTrue="1"/>
    <cfRule type="duplicateValues" dxfId="39824" priority="14185" stopIfTrue="1"/>
    <cfRule type="duplicateValues" dxfId="39823" priority="14186" stopIfTrue="1"/>
    <cfRule type="duplicateValues" dxfId="39822" priority="14187" stopIfTrue="1"/>
    <cfRule type="duplicateValues" dxfId="39821" priority="14188" stopIfTrue="1"/>
    <cfRule type="duplicateValues" dxfId="39820" priority="14189" stopIfTrue="1"/>
    <cfRule type="duplicateValues" dxfId="39819" priority="14190" stopIfTrue="1"/>
    <cfRule type="duplicateValues" dxfId="39818" priority="14191" stopIfTrue="1"/>
    <cfRule type="duplicateValues" dxfId="39817" priority="14192" stopIfTrue="1"/>
    <cfRule type="duplicateValues" dxfId="39816" priority="14193" stopIfTrue="1"/>
    <cfRule type="duplicateValues" dxfId="39815" priority="14194" stopIfTrue="1"/>
    <cfRule type="duplicateValues" dxfId="39814" priority="14195" stopIfTrue="1"/>
    <cfRule type="duplicateValues" dxfId="39813" priority="14196" stopIfTrue="1"/>
    <cfRule type="duplicateValues" dxfId="39812" priority="14197" stopIfTrue="1"/>
    <cfRule type="duplicateValues" dxfId="39811" priority="14198" stopIfTrue="1"/>
    <cfRule type="duplicateValues" dxfId="39810" priority="14199" stopIfTrue="1"/>
    <cfRule type="duplicateValues" dxfId="39809" priority="14200" stopIfTrue="1"/>
    <cfRule type="duplicateValues" dxfId="39808" priority="14201" stopIfTrue="1"/>
    <cfRule type="duplicateValues" dxfId="39807" priority="14202" stopIfTrue="1"/>
    <cfRule type="duplicateValues" dxfId="39806" priority="14203" stopIfTrue="1"/>
    <cfRule type="duplicateValues" dxfId="39805" priority="14204" stopIfTrue="1"/>
    <cfRule type="duplicateValues" dxfId="39804" priority="14205" stopIfTrue="1"/>
    <cfRule type="duplicateValues" dxfId="39803" priority="14206" stopIfTrue="1"/>
    <cfRule type="duplicateValues" dxfId="39802" priority="14207" stopIfTrue="1"/>
    <cfRule type="duplicateValues" dxfId="39801" priority="14208" stopIfTrue="1"/>
    <cfRule type="duplicateValues" dxfId="39800" priority="14209" stopIfTrue="1"/>
    <cfRule type="duplicateValues" dxfId="39799" priority="14210" stopIfTrue="1"/>
    <cfRule type="duplicateValues" dxfId="39798" priority="14211" stopIfTrue="1"/>
    <cfRule type="duplicateValues" dxfId="39797" priority="14212" stopIfTrue="1"/>
    <cfRule type="duplicateValues" dxfId="39796" priority="14213" stopIfTrue="1"/>
    <cfRule type="duplicateValues" dxfId="39795" priority="14214" stopIfTrue="1"/>
    <cfRule type="duplicateValues" dxfId="39794" priority="14215" stopIfTrue="1"/>
    <cfRule type="duplicateValues" dxfId="39793" priority="14216" stopIfTrue="1"/>
    <cfRule type="duplicateValues" dxfId="39792" priority="14217" stopIfTrue="1"/>
    <cfRule type="duplicateValues" dxfId="39791" priority="14218" stopIfTrue="1"/>
    <cfRule type="duplicateValues" dxfId="39790" priority="14219" stopIfTrue="1"/>
    <cfRule type="duplicateValues" dxfId="39789" priority="14220" stopIfTrue="1"/>
    <cfRule type="duplicateValues" dxfId="39788" priority="14221" stopIfTrue="1"/>
    <cfRule type="duplicateValues" dxfId="39787" priority="14222" stopIfTrue="1"/>
    <cfRule type="duplicateValues" dxfId="39786" priority="14223" stopIfTrue="1"/>
    <cfRule type="duplicateValues" dxfId="39785" priority="14224" stopIfTrue="1"/>
    <cfRule type="duplicateValues" dxfId="39784" priority="14225" stopIfTrue="1"/>
    <cfRule type="duplicateValues" dxfId="39783" priority="14226" stopIfTrue="1"/>
    <cfRule type="duplicateValues" dxfId="39782" priority="14227" stopIfTrue="1"/>
    <cfRule type="duplicateValues" dxfId="39781" priority="14228" stopIfTrue="1"/>
    <cfRule type="duplicateValues" dxfId="39780" priority="14229" stopIfTrue="1"/>
    <cfRule type="duplicateValues" dxfId="39779" priority="14230" stopIfTrue="1"/>
    <cfRule type="duplicateValues" dxfId="39778" priority="14231" stopIfTrue="1"/>
    <cfRule type="duplicateValues" dxfId="39777" priority="14232" stopIfTrue="1"/>
    <cfRule type="duplicateValues" dxfId="39776" priority="14233" stopIfTrue="1"/>
    <cfRule type="duplicateValues" dxfId="39775" priority="14234" stopIfTrue="1"/>
    <cfRule type="duplicateValues" dxfId="39774" priority="14235" stopIfTrue="1"/>
    <cfRule type="duplicateValues" dxfId="39773" priority="14236" stopIfTrue="1"/>
    <cfRule type="duplicateValues" dxfId="39772" priority="14237" stopIfTrue="1"/>
    <cfRule type="duplicateValues" dxfId="39771" priority="14238" stopIfTrue="1"/>
    <cfRule type="duplicateValues" dxfId="39770" priority="14239" stopIfTrue="1"/>
    <cfRule type="duplicateValues" dxfId="39769" priority="14240" stopIfTrue="1"/>
    <cfRule type="duplicateValues" dxfId="39768" priority="14241" stopIfTrue="1"/>
    <cfRule type="duplicateValues" dxfId="39767" priority="14242" stopIfTrue="1"/>
    <cfRule type="duplicateValues" dxfId="39766" priority="14243" stopIfTrue="1"/>
    <cfRule type="duplicateValues" dxfId="39765" priority="14244" stopIfTrue="1"/>
    <cfRule type="duplicateValues" dxfId="39764" priority="14245" stopIfTrue="1"/>
    <cfRule type="duplicateValues" dxfId="39763" priority="14246" stopIfTrue="1"/>
    <cfRule type="duplicateValues" dxfId="39762" priority="14247" stopIfTrue="1"/>
    <cfRule type="duplicateValues" dxfId="39761" priority="14248" stopIfTrue="1"/>
    <cfRule type="duplicateValues" dxfId="39760" priority="14249" stopIfTrue="1"/>
    <cfRule type="duplicateValues" dxfId="39759" priority="14250" stopIfTrue="1"/>
    <cfRule type="duplicateValues" dxfId="39758" priority="14251" stopIfTrue="1"/>
    <cfRule type="duplicateValues" dxfId="39757" priority="14252" stopIfTrue="1"/>
    <cfRule type="duplicateValues" dxfId="39756" priority="14253" stopIfTrue="1"/>
    <cfRule type="duplicateValues" dxfId="39755" priority="14254" stopIfTrue="1"/>
    <cfRule type="duplicateValues" dxfId="39754" priority="14255" stopIfTrue="1"/>
    <cfRule type="duplicateValues" dxfId="39753" priority="14256" stopIfTrue="1"/>
    <cfRule type="duplicateValues" dxfId="39752" priority="14257" stopIfTrue="1"/>
    <cfRule type="duplicateValues" dxfId="39751" priority="14258" stopIfTrue="1"/>
    <cfRule type="duplicateValues" dxfId="39750" priority="14259" stopIfTrue="1"/>
    <cfRule type="duplicateValues" dxfId="39749" priority="14260" stopIfTrue="1"/>
    <cfRule type="duplicateValues" dxfId="39748" priority="14261" stopIfTrue="1"/>
    <cfRule type="duplicateValues" dxfId="39747" priority="14262" stopIfTrue="1"/>
    <cfRule type="duplicateValues" dxfId="39746" priority="14263" stopIfTrue="1"/>
    <cfRule type="duplicateValues" dxfId="39745" priority="14264" stopIfTrue="1"/>
    <cfRule type="duplicateValues" dxfId="39744" priority="14265" stopIfTrue="1"/>
    <cfRule type="duplicateValues" dxfId="39743" priority="14266" stopIfTrue="1"/>
    <cfRule type="duplicateValues" dxfId="39742" priority="14267" stopIfTrue="1"/>
    <cfRule type="duplicateValues" dxfId="39741" priority="14268" stopIfTrue="1"/>
    <cfRule type="duplicateValues" dxfId="39740" priority="14269" stopIfTrue="1"/>
    <cfRule type="duplicateValues" dxfId="39739" priority="14270" stopIfTrue="1"/>
    <cfRule type="duplicateValues" dxfId="39738" priority="14271" stopIfTrue="1"/>
    <cfRule type="duplicateValues" dxfId="39737" priority="14272" stopIfTrue="1"/>
    <cfRule type="duplicateValues" dxfId="39736" priority="14273" stopIfTrue="1"/>
    <cfRule type="duplicateValues" dxfId="39735" priority="14274" stopIfTrue="1"/>
    <cfRule type="duplicateValues" dxfId="39734" priority="14275" stopIfTrue="1"/>
    <cfRule type="duplicateValues" dxfId="39733" priority="14276" stopIfTrue="1"/>
    <cfRule type="duplicateValues" dxfId="39732" priority="14277" stopIfTrue="1"/>
    <cfRule type="duplicateValues" dxfId="39731" priority="14278" stopIfTrue="1"/>
    <cfRule type="duplicateValues" dxfId="39730" priority="14279" stopIfTrue="1"/>
    <cfRule type="duplicateValues" dxfId="39729" priority="14280" stopIfTrue="1"/>
    <cfRule type="duplicateValues" dxfId="39728" priority="14281" stopIfTrue="1"/>
    <cfRule type="duplicateValues" dxfId="39727" priority="14282" stopIfTrue="1"/>
    <cfRule type="duplicateValues" dxfId="39726" priority="14283" stopIfTrue="1"/>
    <cfRule type="duplicateValues" dxfId="39725" priority="14284" stopIfTrue="1"/>
    <cfRule type="duplicateValues" dxfId="39724" priority="14285" stopIfTrue="1"/>
    <cfRule type="duplicateValues" dxfId="39723" priority="14286" stopIfTrue="1"/>
    <cfRule type="duplicateValues" dxfId="39722" priority="14287" stopIfTrue="1"/>
    <cfRule type="duplicateValues" dxfId="39721" priority="14288" stopIfTrue="1"/>
    <cfRule type="duplicateValues" dxfId="39720" priority="14289" stopIfTrue="1"/>
    <cfRule type="duplicateValues" dxfId="39719" priority="14290" stopIfTrue="1"/>
    <cfRule type="duplicateValues" dxfId="39718" priority="14291" stopIfTrue="1"/>
    <cfRule type="duplicateValues" dxfId="39717" priority="14292" stopIfTrue="1"/>
    <cfRule type="duplicateValues" dxfId="39716" priority="14293" stopIfTrue="1"/>
    <cfRule type="duplicateValues" dxfId="39715" priority="14294" stopIfTrue="1"/>
    <cfRule type="duplicateValues" dxfId="39714" priority="14295" stopIfTrue="1"/>
    <cfRule type="duplicateValues" dxfId="39713" priority="14296" stopIfTrue="1"/>
    <cfRule type="duplicateValues" dxfId="39712" priority="14297" stopIfTrue="1"/>
    <cfRule type="duplicateValues" dxfId="39711" priority="14298" stopIfTrue="1"/>
    <cfRule type="duplicateValues" dxfId="39710" priority="14299" stopIfTrue="1"/>
    <cfRule type="duplicateValues" dxfId="39709" priority="14300" stopIfTrue="1"/>
    <cfRule type="duplicateValues" dxfId="39708" priority="14301" stopIfTrue="1"/>
    <cfRule type="duplicateValues" dxfId="39707" priority="14302" stopIfTrue="1"/>
    <cfRule type="duplicateValues" dxfId="39706" priority="14303" stopIfTrue="1"/>
    <cfRule type="duplicateValues" dxfId="39705" priority="14304" stopIfTrue="1"/>
    <cfRule type="duplicateValues" dxfId="39704" priority="14305" stopIfTrue="1"/>
    <cfRule type="duplicateValues" dxfId="39703" priority="14306" stopIfTrue="1"/>
    <cfRule type="duplicateValues" dxfId="39702" priority="14307" stopIfTrue="1"/>
    <cfRule type="duplicateValues" dxfId="39701" priority="14308" stopIfTrue="1"/>
    <cfRule type="duplicateValues" dxfId="39700" priority="14309" stopIfTrue="1"/>
    <cfRule type="duplicateValues" dxfId="39699" priority="14310" stopIfTrue="1"/>
    <cfRule type="duplicateValues" dxfId="39698" priority="14311" stopIfTrue="1"/>
    <cfRule type="duplicateValues" dxfId="39697" priority="14312" stopIfTrue="1"/>
    <cfRule type="duplicateValues" dxfId="39696" priority="14313" stopIfTrue="1"/>
    <cfRule type="duplicateValues" dxfId="39695" priority="14314" stopIfTrue="1"/>
    <cfRule type="duplicateValues" dxfId="39694" priority="14315" stopIfTrue="1"/>
    <cfRule type="duplicateValues" dxfId="39693" priority="14316" stopIfTrue="1"/>
    <cfRule type="duplicateValues" dxfId="39692" priority="14317" stopIfTrue="1"/>
    <cfRule type="duplicateValues" dxfId="39691" priority="14318" stopIfTrue="1"/>
    <cfRule type="duplicateValues" dxfId="39690" priority="14319" stopIfTrue="1"/>
    <cfRule type="duplicateValues" dxfId="39689" priority="14320" stopIfTrue="1"/>
    <cfRule type="duplicateValues" dxfId="39688" priority="14321" stopIfTrue="1"/>
    <cfRule type="duplicateValues" dxfId="39687" priority="14322" stopIfTrue="1"/>
    <cfRule type="duplicateValues" dxfId="39686" priority="14323" stopIfTrue="1"/>
    <cfRule type="duplicateValues" dxfId="39685" priority="14324" stopIfTrue="1"/>
    <cfRule type="duplicateValues" dxfId="39684" priority="14325" stopIfTrue="1"/>
    <cfRule type="duplicateValues" dxfId="39683" priority="14326" stopIfTrue="1"/>
    <cfRule type="duplicateValues" dxfId="39682" priority="14327" stopIfTrue="1"/>
    <cfRule type="duplicateValues" dxfId="39681" priority="14328" stopIfTrue="1"/>
    <cfRule type="duplicateValues" dxfId="39680" priority="14329" stopIfTrue="1"/>
    <cfRule type="duplicateValues" dxfId="39679" priority="14330" stopIfTrue="1"/>
    <cfRule type="duplicateValues" dxfId="39678" priority="14331" stopIfTrue="1"/>
    <cfRule type="duplicateValues" dxfId="39677" priority="14332" stopIfTrue="1"/>
    <cfRule type="duplicateValues" dxfId="39676" priority="14333" stopIfTrue="1"/>
    <cfRule type="duplicateValues" dxfId="39675" priority="14334" stopIfTrue="1"/>
    <cfRule type="duplicateValues" dxfId="39674" priority="14335" stopIfTrue="1"/>
    <cfRule type="duplicateValues" dxfId="39673" priority="14336" stopIfTrue="1"/>
    <cfRule type="duplicateValues" dxfId="39672" priority="14337" stopIfTrue="1"/>
    <cfRule type="duplicateValues" dxfId="39671" priority="14338" stopIfTrue="1"/>
    <cfRule type="duplicateValues" dxfId="39670" priority="14339" stopIfTrue="1"/>
    <cfRule type="duplicateValues" dxfId="39669" priority="14340" stopIfTrue="1"/>
    <cfRule type="duplicateValues" dxfId="39668" priority="14341" stopIfTrue="1"/>
    <cfRule type="duplicateValues" dxfId="39667" priority="14342" stopIfTrue="1"/>
    <cfRule type="duplicateValues" dxfId="39666" priority="14343" stopIfTrue="1"/>
    <cfRule type="duplicateValues" dxfId="39665" priority="14344" stopIfTrue="1"/>
    <cfRule type="duplicateValues" dxfId="39664" priority="14345" stopIfTrue="1"/>
    <cfRule type="duplicateValues" dxfId="39663" priority="14346" stopIfTrue="1"/>
    <cfRule type="duplicateValues" dxfId="39662" priority="14347" stopIfTrue="1"/>
    <cfRule type="duplicateValues" dxfId="39661" priority="14348" stopIfTrue="1"/>
    <cfRule type="duplicateValues" dxfId="39660" priority="14349" stopIfTrue="1"/>
    <cfRule type="duplicateValues" dxfId="39659" priority="14350" stopIfTrue="1"/>
    <cfRule type="duplicateValues" dxfId="39658" priority="14351" stopIfTrue="1"/>
    <cfRule type="duplicateValues" dxfId="39657" priority="14352" stopIfTrue="1"/>
    <cfRule type="duplicateValues" dxfId="39656" priority="14353" stopIfTrue="1"/>
    <cfRule type="duplicateValues" dxfId="39655" priority="14354" stopIfTrue="1"/>
    <cfRule type="duplicateValues" dxfId="39654" priority="14355" stopIfTrue="1"/>
    <cfRule type="duplicateValues" dxfId="39653" priority="14356" stopIfTrue="1"/>
    <cfRule type="duplicateValues" dxfId="39652" priority="14357" stopIfTrue="1"/>
    <cfRule type="duplicateValues" dxfId="39651" priority="14358" stopIfTrue="1"/>
    <cfRule type="duplicateValues" dxfId="39650" priority="14359" stopIfTrue="1"/>
    <cfRule type="duplicateValues" dxfId="39649" priority="14360" stopIfTrue="1"/>
    <cfRule type="duplicateValues" dxfId="39648" priority="14361" stopIfTrue="1"/>
    <cfRule type="duplicateValues" dxfId="39647" priority="14362" stopIfTrue="1"/>
    <cfRule type="duplicateValues" dxfId="39646" priority="14363" stopIfTrue="1"/>
    <cfRule type="duplicateValues" dxfId="39645" priority="14364" stopIfTrue="1"/>
    <cfRule type="duplicateValues" dxfId="39644" priority="14365" stopIfTrue="1"/>
    <cfRule type="duplicateValues" dxfId="39643" priority="14366" stopIfTrue="1"/>
    <cfRule type="duplicateValues" dxfId="39642" priority="14367" stopIfTrue="1"/>
    <cfRule type="duplicateValues" dxfId="39641" priority="14368" stopIfTrue="1"/>
    <cfRule type="duplicateValues" dxfId="39640" priority="14369" stopIfTrue="1"/>
    <cfRule type="duplicateValues" dxfId="39639" priority="14370" stopIfTrue="1"/>
    <cfRule type="duplicateValues" dxfId="39638" priority="14371" stopIfTrue="1"/>
    <cfRule type="duplicateValues" dxfId="39637" priority="14372" stopIfTrue="1"/>
    <cfRule type="duplicateValues" dxfId="39636" priority="14373" stopIfTrue="1"/>
    <cfRule type="duplicateValues" dxfId="39635" priority="14374" stopIfTrue="1"/>
    <cfRule type="duplicateValues" dxfId="39634" priority="14375" stopIfTrue="1"/>
    <cfRule type="duplicateValues" dxfId="39633" priority="14376" stopIfTrue="1"/>
    <cfRule type="duplicateValues" dxfId="39632" priority="14377" stopIfTrue="1"/>
    <cfRule type="duplicateValues" dxfId="39631" priority="14378" stopIfTrue="1"/>
    <cfRule type="duplicateValues" dxfId="39630" priority="14379" stopIfTrue="1"/>
    <cfRule type="duplicateValues" dxfId="39629" priority="14380" stopIfTrue="1"/>
    <cfRule type="duplicateValues" dxfId="39628" priority="14381" stopIfTrue="1"/>
    <cfRule type="duplicateValues" dxfId="39627" priority="14382" stopIfTrue="1"/>
    <cfRule type="duplicateValues" dxfId="39626" priority="14383" stopIfTrue="1"/>
    <cfRule type="duplicateValues" dxfId="39625" priority="14384" stopIfTrue="1"/>
    <cfRule type="duplicateValues" dxfId="39624" priority="14385" stopIfTrue="1"/>
  </conditionalFormatting>
  <conditionalFormatting sqref="I8">
    <cfRule type="duplicateValues" dxfId="39623" priority="13746" stopIfTrue="1"/>
    <cfRule type="duplicateValues" dxfId="39622" priority="13747" stopIfTrue="1"/>
    <cfRule type="duplicateValues" dxfId="39621" priority="13748" stopIfTrue="1"/>
    <cfRule type="duplicateValues" dxfId="39620" priority="13749" stopIfTrue="1"/>
    <cfRule type="duplicateValues" dxfId="39619" priority="13750" stopIfTrue="1"/>
    <cfRule type="duplicateValues" dxfId="39618" priority="13751" stopIfTrue="1"/>
    <cfRule type="duplicateValues" dxfId="39617" priority="13752" stopIfTrue="1"/>
    <cfRule type="duplicateValues" dxfId="39616" priority="13753" stopIfTrue="1"/>
    <cfRule type="duplicateValues" dxfId="39615" priority="13754" stopIfTrue="1"/>
    <cfRule type="duplicateValues" dxfId="39614" priority="13755" stopIfTrue="1"/>
    <cfRule type="duplicateValues" dxfId="39613" priority="13756" stopIfTrue="1"/>
    <cfRule type="duplicateValues" dxfId="39612" priority="13757" stopIfTrue="1"/>
    <cfRule type="duplicateValues" dxfId="39611" priority="13758" stopIfTrue="1"/>
    <cfRule type="duplicateValues" dxfId="39610" priority="13759" stopIfTrue="1"/>
    <cfRule type="duplicateValues" dxfId="39609" priority="13760" stopIfTrue="1"/>
    <cfRule type="duplicateValues" dxfId="39608" priority="13761" stopIfTrue="1"/>
    <cfRule type="duplicateValues" dxfId="39607" priority="13762" stopIfTrue="1"/>
    <cfRule type="duplicateValues" dxfId="39606" priority="13763" stopIfTrue="1"/>
    <cfRule type="duplicateValues" dxfId="39605" priority="13764" stopIfTrue="1"/>
    <cfRule type="duplicateValues" dxfId="39604" priority="13765" stopIfTrue="1"/>
    <cfRule type="duplicateValues" dxfId="39603" priority="13766" stopIfTrue="1"/>
    <cfRule type="duplicateValues" dxfId="39602" priority="13767" stopIfTrue="1"/>
    <cfRule type="duplicateValues" dxfId="39601" priority="13768" stopIfTrue="1"/>
    <cfRule type="duplicateValues" dxfId="39600" priority="13769" stopIfTrue="1"/>
    <cfRule type="duplicateValues" dxfId="39599" priority="13770" stopIfTrue="1"/>
    <cfRule type="duplicateValues" dxfId="39598" priority="13771" stopIfTrue="1"/>
    <cfRule type="duplicateValues" dxfId="39597" priority="13772" stopIfTrue="1"/>
    <cfRule type="duplicateValues" dxfId="39596" priority="13773" stopIfTrue="1"/>
    <cfRule type="duplicateValues" dxfId="39595" priority="13774" stopIfTrue="1"/>
    <cfRule type="duplicateValues" dxfId="39594" priority="13775" stopIfTrue="1"/>
    <cfRule type="duplicateValues" dxfId="39593" priority="13776" stopIfTrue="1"/>
    <cfRule type="duplicateValues" dxfId="39592" priority="13777" stopIfTrue="1"/>
    <cfRule type="duplicateValues" dxfId="39591" priority="13778" stopIfTrue="1"/>
    <cfRule type="duplicateValues" dxfId="39590" priority="13779" stopIfTrue="1"/>
    <cfRule type="duplicateValues" dxfId="39589" priority="13780" stopIfTrue="1"/>
    <cfRule type="duplicateValues" dxfId="39588" priority="13781" stopIfTrue="1"/>
    <cfRule type="duplicateValues" dxfId="39587" priority="13782" stopIfTrue="1"/>
    <cfRule type="duplicateValues" dxfId="39586" priority="13783" stopIfTrue="1"/>
    <cfRule type="duplicateValues" dxfId="39585" priority="13784" stopIfTrue="1"/>
    <cfRule type="duplicateValues" dxfId="39584" priority="13785" stopIfTrue="1"/>
    <cfRule type="duplicateValues" dxfId="39583" priority="13786" stopIfTrue="1"/>
    <cfRule type="duplicateValues" dxfId="39582" priority="13787" stopIfTrue="1"/>
    <cfRule type="duplicateValues" dxfId="39581" priority="13788" stopIfTrue="1"/>
    <cfRule type="duplicateValues" dxfId="39580" priority="13789" stopIfTrue="1"/>
    <cfRule type="duplicateValues" dxfId="39579" priority="13790" stopIfTrue="1"/>
    <cfRule type="duplicateValues" dxfId="39578" priority="13791" stopIfTrue="1"/>
    <cfRule type="duplicateValues" dxfId="39577" priority="13792" stopIfTrue="1"/>
    <cfRule type="duplicateValues" dxfId="39576" priority="13793" stopIfTrue="1"/>
    <cfRule type="duplicateValues" dxfId="39575" priority="13794" stopIfTrue="1"/>
    <cfRule type="duplicateValues" dxfId="39574" priority="13795" stopIfTrue="1"/>
    <cfRule type="duplicateValues" dxfId="39573" priority="13796" stopIfTrue="1"/>
    <cfRule type="duplicateValues" dxfId="39572" priority="13797" stopIfTrue="1"/>
    <cfRule type="duplicateValues" dxfId="39571" priority="13798" stopIfTrue="1"/>
    <cfRule type="duplicateValues" dxfId="39570" priority="13799" stopIfTrue="1"/>
    <cfRule type="duplicateValues" dxfId="39569" priority="13800" stopIfTrue="1"/>
    <cfRule type="duplicateValues" dxfId="39568" priority="13801" stopIfTrue="1"/>
    <cfRule type="duplicateValues" dxfId="39567" priority="13802" stopIfTrue="1"/>
    <cfRule type="duplicateValues" dxfId="39566" priority="13803" stopIfTrue="1"/>
    <cfRule type="duplicateValues" dxfId="39565" priority="13804" stopIfTrue="1"/>
    <cfRule type="duplicateValues" dxfId="39564" priority="13805" stopIfTrue="1"/>
    <cfRule type="duplicateValues" dxfId="39563" priority="13806" stopIfTrue="1"/>
    <cfRule type="duplicateValues" dxfId="39562" priority="13807" stopIfTrue="1"/>
    <cfRule type="duplicateValues" dxfId="39561" priority="13808" stopIfTrue="1"/>
    <cfRule type="duplicateValues" dxfId="39560" priority="13809" stopIfTrue="1"/>
    <cfRule type="duplicateValues" dxfId="39559" priority="13810" stopIfTrue="1"/>
    <cfRule type="duplicateValues" dxfId="39558" priority="13811" stopIfTrue="1"/>
    <cfRule type="duplicateValues" dxfId="39557" priority="13812" stopIfTrue="1"/>
    <cfRule type="duplicateValues" dxfId="39556" priority="13813" stopIfTrue="1"/>
    <cfRule type="duplicateValues" dxfId="39555" priority="13814" stopIfTrue="1"/>
    <cfRule type="duplicateValues" dxfId="39554" priority="13815" stopIfTrue="1"/>
    <cfRule type="duplicateValues" dxfId="39553" priority="13816" stopIfTrue="1"/>
    <cfRule type="duplicateValues" dxfId="39552" priority="13817" stopIfTrue="1"/>
    <cfRule type="duplicateValues" dxfId="39551" priority="13818" stopIfTrue="1"/>
    <cfRule type="duplicateValues" dxfId="39550" priority="13819" stopIfTrue="1"/>
    <cfRule type="duplicateValues" dxfId="39549" priority="13820" stopIfTrue="1"/>
    <cfRule type="duplicateValues" dxfId="39548" priority="13821" stopIfTrue="1"/>
    <cfRule type="duplicateValues" dxfId="39547" priority="13822" stopIfTrue="1"/>
    <cfRule type="duplicateValues" dxfId="39546" priority="13823" stopIfTrue="1"/>
    <cfRule type="duplicateValues" dxfId="39545" priority="13824" stopIfTrue="1"/>
    <cfRule type="duplicateValues" dxfId="39544" priority="13825" stopIfTrue="1"/>
    <cfRule type="duplicateValues" dxfId="39543" priority="13826" stopIfTrue="1"/>
    <cfRule type="duplicateValues" dxfId="39542" priority="13827" stopIfTrue="1"/>
    <cfRule type="duplicateValues" dxfId="39541" priority="13828" stopIfTrue="1"/>
    <cfRule type="duplicateValues" dxfId="39540" priority="13829" stopIfTrue="1"/>
    <cfRule type="duplicateValues" dxfId="39539" priority="13830" stopIfTrue="1"/>
    <cfRule type="duplicateValues" dxfId="39538" priority="13831" stopIfTrue="1"/>
    <cfRule type="duplicateValues" dxfId="39537" priority="13832" stopIfTrue="1"/>
    <cfRule type="duplicateValues" dxfId="39536" priority="13833" stopIfTrue="1"/>
    <cfRule type="duplicateValues" dxfId="39535" priority="13834" stopIfTrue="1"/>
    <cfRule type="duplicateValues" dxfId="39534" priority="13835" stopIfTrue="1"/>
    <cfRule type="duplicateValues" dxfId="39533" priority="13836" stopIfTrue="1"/>
    <cfRule type="duplicateValues" dxfId="39532" priority="13837" stopIfTrue="1"/>
    <cfRule type="duplicateValues" dxfId="39531" priority="13838" stopIfTrue="1"/>
    <cfRule type="duplicateValues" dxfId="39530" priority="13839" stopIfTrue="1"/>
    <cfRule type="duplicateValues" dxfId="39529" priority="13840" stopIfTrue="1"/>
    <cfRule type="duplicateValues" dxfId="39528" priority="13841" stopIfTrue="1"/>
    <cfRule type="duplicateValues" dxfId="39527" priority="13842" stopIfTrue="1"/>
    <cfRule type="duplicateValues" dxfId="39526" priority="13843" stopIfTrue="1"/>
    <cfRule type="duplicateValues" dxfId="39525" priority="13844" stopIfTrue="1"/>
    <cfRule type="duplicateValues" dxfId="39524" priority="13845" stopIfTrue="1"/>
    <cfRule type="duplicateValues" dxfId="39523" priority="13846" stopIfTrue="1"/>
    <cfRule type="duplicateValues" dxfId="39522" priority="13847" stopIfTrue="1"/>
    <cfRule type="duplicateValues" dxfId="39521" priority="13848" stopIfTrue="1"/>
    <cfRule type="duplicateValues" dxfId="39520" priority="13849" stopIfTrue="1"/>
    <cfRule type="duplicateValues" dxfId="39519" priority="13850" stopIfTrue="1"/>
    <cfRule type="duplicateValues" dxfId="39518" priority="13851" stopIfTrue="1"/>
    <cfRule type="duplicateValues" dxfId="39517" priority="13852" stopIfTrue="1"/>
    <cfRule type="duplicateValues" dxfId="39516" priority="13853" stopIfTrue="1"/>
    <cfRule type="duplicateValues" dxfId="39515" priority="13854" stopIfTrue="1"/>
    <cfRule type="duplicateValues" dxfId="39514" priority="13855" stopIfTrue="1"/>
    <cfRule type="duplicateValues" dxfId="39513" priority="13856" stopIfTrue="1"/>
    <cfRule type="duplicateValues" dxfId="39512" priority="13857" stopIfTrue="1"/>
    <cfRule type="duplicateValues" dxfId="39511" priority="13858" stopIfTrue="1"/>
    <cfRule type="duplicateValues" dxfId="39510" priority="13859" stopIfTrue="1"/>
    <cfRule type="duplicateValues" dxfId="39509" priority="13860" stopIfTrue="1"/>
    <cfRule type="duplicateValues" dxfId="39508" priority="13861" stopIfTrue="1"/>
    <cfRule type="duplicateValues" dxfId="39507" priority="13862" stopIfTrue="1"/>
    <cfRule type="duplicateValues" dxfId="39506" priority="13863" stopIfTrue="1"/>
    <cfRule type="duplicateValues" dxfId="39505" priority="13864" stopIfTrue="1"/>
    <cfRule type="duplicateValues" dxfId="39504" priority="13865" stopIfTrue="1"/>
    <cfRule type="duplicateValues" dxfId="39503" priority="13866" stopIfTrue="1"/>
    <cfRule type="duplicateValues" dxfId="39502" priority="13867" stopIfTrue="1"/>
    <cfRule type="duplicateValues" dxfId="39501" priority="13868" stopIfTrue="1"/>
    <cfRule type="duplicateValues" dxfId="39500" priority="13869" stopIfTrue="1"/>
    <cfRule type="duplicateValues" dxfId="39499" priority="13870" stopIfTrue="1"/>
    <cfRule type="duplicateValues" dxfId="39498" priority="13871" stopIfTrue="1"/>
    <cfRule type="duplicateValues" dxfId="39497" priority="13872" stopIfTrue="1"/>
    <cfRule type="duplicateValues" dxfId="39496" priority="13873" stopIfTrue="1"/>
    <cfRule type="duplicateValues" dxfId="39495" priority="13874" stopIfTrue="1"/>
    <cfRule type="duplicateValues" dxfId="39494" priority="13875" stopIfTrue="1"/>
    <cfRule type="duplicateValues" dxfId="39493" priority="13876" stopIfTrue="1"/>
    <cfRule type="duplicateValues" dxfId="39492" priority="13877" stopIfTrue="1"/>
    <cfRule type="duplicateValues" dxfId="39491" priority="13878" stopIfTrue="1"/>
    <cfRule type="duplicateValues" dxfId="39490" priority="13879" stopIfTrue="1"/>
    <cfRule type="duplicateValues" dxfId="39489" priority="13880" stopIfTrue="1"/>
    <cfRule type="duplicateValues" dxfId="39488" priority="13881" stopIfTrue="1"/>
    <cfRule type="duplicateValues" dxfId="39487" priority="13882" stopIfTrue="1"/>
    <cfRule type="duplicateValues" dxfId="39486" priority="13883" stopIfTrue="1"/>
    <cfRule type="duplicateValues" dxfId="39485" priority="13884" stopIfTrue="1"/>
    <cfRule type="duplicateValues" dxfId="39484" priority="13885" stopIfTrue="1"/>
    <cfRule type="duplicateValues" dxfId="39483" priority="13886" stopIfTrue="1"/>
    <cfRule type="duplicateValues" dxfId="39482" priority="13887" stopIfTrue="1"/>
    <cfRule type="duplicateValues" dxfId="39481" priority="13888" stopIfTrue="1"/>
    <cfRule type="duplicateValues" dxfId="39480" priority="13889" stopIfTrue="1"/>
    <cfRule type="duplicateValues" dxfId="39479" priority="13890" stopIfTrue="1"/>
    <cfRule type="duplicateValues" dxfId="39478" priority="13891" stopIfTrue="1"/>
    <cfRule type="duplicateValues" dxfId="39477" priority="13892" stopIfTrue="1"/>
    <cfRule type="duplicateValues" dxfId="39476" priority="13893" stopIfTrue="1"/>
    <cfRule type="duplicateValues" dxfId="39475" priority="13894" stopIfTrue="1"/>
    <cfRule type="duplicateValues" dxfId="39474" priority="13895" stopIfTrue="1"/>
    <cfRule type="duplicateValues" dxfId="39473" priority="13896" stopIfTrue="1"/>
    <cfRule type="duplicateValues" dxfId="39472" priority="13897" stopIfTrue="1"/>
    <cfRule type="duplicateValues" dxfId="39471" priority="13898" stopIfTrue="1"/>
    <cfRule type="duplicateValues" dxfId="39470" priority="13899" stopIfTrue="1"/>
    <cfRule type="duplicateValues" dxfId="39469" priority="13900" stopIfTrue="1"/>
    <cfRule type="duplicateValues" dxfId="39468" priority="13901" stopIfTrue="1"/>
    <cfRule type="duplicateValues" dxfId="39467" priority="13902" stopIfTrue="1"/>
    <cfRule type="duplicateValues" dxfId="39466" priority="13903" stopIfTrue="1"/>
    <cfRule type="duplicateValues" dxfId="39465" priority="13904" stopIfTrue="1"/>
    <cfRule type="duplicateValues" dxfId="39464" priority="13905" stopIfTrue="1"/>
    <cfRule type="duplicateValues" dxfId="39463" priority="13906" stopIfTrue="1"/>
    <cfRule type="duplicateValues" dxfId="39462" priority="13907" stopIfTrue="1"/>
    <cfRule type="duplicateValues" dxfId="39461" priority="13908" stopIfTrue="1"/>
    <cfRule type="duplicateValues" dxfId="39460" priority="13909" stopIfTrue="1"/>
    <cfRule type="duplicateValues" dxfId="39459" priority="13910" stopIfTrue="1"/>
    <cfRule type="duplicateValues" dxfId="39458" priority="13911" stopIfTrue="1"/>
    <cfRule type="duplicateValues" dxfId="39457" priority="13912" stopIfTrue="1"/>
    <cfRule type="duplicateValues" dxfId="39456" priority="13913" stopIfTrue="1"/>
    <cfRule type="duplicateValues" dxfId="39455" priority="13914" stopIfTrue="1"/>
    <cfRule type="duplicateValues" dxfId="39454" priority="13915" stopIfTrue="1"/>
    <cfRule type="duplicateValues" dxfId="39453" priority="13916" stopIfTrue="1"/>
    <cfRule type="duplicateValues" dxfId="39452" priority="13917" stopIfTrue="1"/>
    <cfRule type="duplicateValues" dxfId="39451" priority="13918" stopIfTrue="1"/>
    <cfRule type="duplicateValues" dxfId="39450" priority="13919" stopIfTrue="1"/>
    <cfRule type="duplicateValues" dxfId="39449" priority="13920" stopIfTrue="1"/>
    <cfRule type="duplicateValues" dxfId="39448" priority="13921" stopIfTrue="1"/>
    <cfRule type="duplicateValues" dxfId="39447" priority="13922" stopIfTrue="1"/>
    <cfRule type="duplicateValues" dxfId="39446" priority="13923" stopIfTrue="1"/>
    <cfRule type="duplicateValues" dxfId="39445" priority="13924" stopIfTrue="1"/>
    <cfRule type="duplicateValues" dxfId="39444" priority="13925" stopIfTrue="1"/>
    <cfRule type="duplicateValues" dxfId="39443" priority="13926" stopIfTrue="1"/>
    <cfRule type="duplicateValues" dxfId="39442" priority="13927" stopIfTrue="1"/>
    <cfRule type="duplicateValues" dxfId="39441" priority="13928" stopIfTrue="1"/>
    <cfRule type="duplicateValues" dxfId="39440" priority="13929" stopIfTrue="1"/>
    <cfRule type="duplicateValues" dxfId="39439" priority="13930" stopIfTrue="1"/>
    <cfRule type="duplicateValues" dxfId="39438" priority="13931" stopIfTrue="1"/>
    <cfRule type="duplicateValues" dxfId="39437" priority="13932" stopIfTrue="1"/>
    <cfRule type="duplicateValues" dxfId="39436" priority="13933" stopIfTrue="1"/>
    <cfRule type="duplicateValues" dxfId="39435" priority="13934" stopIfTrue="1"/>
    <cfRule type="duplicateValues" dxfId="39434" priority="13935" stopIfTrue="1"/>
    <cfRule type="duplicateValues" dxfId="39433" priority="13936" stopIfTrue="1"/>
    <cfRule type="duplicateValues" dxfId="39432" priority="13937" stopIfTrue="1"/>
    <cfRule type="duplicateValues" dxfId="39431" priority="13938" stopIfTrue="1"/>
    <cfRule type="duplicateValues" dxfId="39430" priority="13939" stopIfTrue="1"/>
    <cfRule type="duplicateValues" dxfId="39429" priority="13940" stopIfTrue="1"/>
    <cfRule type="duplicateValues" dxfId="39428" priority="13941" stopIfTrue="1"/>
    <cfRule type="duplicateValues" dxfId="39427" priority="13942" stopIfTrue="1"/>
    <cfRule type="duplicateValues" dxfId="39426" priority="13943" stopIfTrue="1"/>
    <cfRule type="duplicateValues" dxfId="39425" priority="13944" stopIfTrue="1"/>
    <cfRule type="duplicateValues" dxfId="39424" priority="13945" stopIfTrue="1"/>
    <cfRule type="duplicateValues" dxfId="39423" priority="13946" stopIfTrue="1"/>
    <cfRule type="duplicateValues" dxfId="39422" priority="13947" stopIfTrue="1"/>
    <cfRule type="duplicateValues" dxfId="39421" priority="13948" stopIfTrue="1"/>
    <cfRule type="duplicateValues" dxfId="39420" priority="13949" stopIfTrue="1"/>
    <cfRule type="duplicateValues" dxfId="39419" priority="13950" stopIfTrue="1"/>
    <cfRule type="duplicateValues" dxfId="39418" priority="13951" stopIfTrue="1"/>
    <cfRule type="duplicateValues" dxfId="39417" priority="13952" stopIfTrue="1"/>
    <cfRule type="duplicateValues" dxfId="39416" priority="13953" stopIfTrue="1"/>
    <cfRule type="duplicateValues" dxfId="39415" priority="13954" stopIfTrue="1"/>
    <cfRule type="duplicateValues" dxfId="39414" priority="13955" stopIfTrue="1"/>
    <cfRule type="duplicateValues" dxfId="39413" priority="13956" stopIfTrue="1"/>
    <cfRule type="duplicateValues" dxfId="39412" priority="13957" stopIfTrue="1"/>
    <cfRule type="duplicateValues" dxfId="39411" priority="13958" stopIfTrue="1"/>
    <cfRule type="duplicateValues" dxfId="39410" priority="13959" stopIfTrue="1"/>
    <cfRule type="duplicateValues" dxfId="39409" priority="13960" stopIfTrue="1"/>
    <cfRule type="duplicateValues" dxfId="39408" priority="13961" stopIfTrue="1"/>
    <cfRule type="duplicateValues" dxfId="39407" priority="13962" stopIfTrue="1"/>
    <cfRule type="duplicateValues" dxfId="39406" priority="13963" stopIfTrue="1"/>
    <cfRule type="duplicateValues" dxfId="39405" priority="13964" stopIfTrue="1"/>
    <cfRule type="duplicateValues" dxfId="39404" priority="13965" stopIfTrue="1"/>
    <cfRule type="duplicateValues" dxfId="39403" priority="13966" stopIfTrue="1"/>
    <cfRule type="duplicateValues" dxfId="39402" priority="13967" stopIfTrue="1"/>
    <cfRule type="duplicateValues" dxfId="39401" priority="13968" stopIfTrue="1"/>
    <cfRule type="duplicateValues" dxfId="39400" priority="13969" stopIfTrue="1"/>
    <cfRule type="duplicateValues" dxfId="39399" priority="13970" stopIfTrue="1"/>
    <cfRule type="duplicateValues" dxfId="39398" priority="13971" stopIfTrue="1"/>
    <cfRule type="duplicateValues" dxfId="39397" priority="13972" stopIfTrue="1"/>
    <cfRule type="duplicateValues" dxfId="39396" priority="13973" stopIfTrue="1"/>
    <cfRule type="duplicateValues" dxfId="39395" priority="13974" stopIfTrue="1"/>
    <cfRule type="duplicateValues" dxfId="39394" priority="13975" stopIfTrue="1"/>
    <cfRule type="duplicateValues" dxfId="39393" priority="13976" stopIfTrue="1"/>
    <cfRule type="duplicateValues" dxfId="39392" priority="13977" stopIfTrue="1"/>
    <cfRule type="duplicateValues" dxfId="39391" priority="13978" stopIfTrue="1"/>
    <cfRule type="duplicateValues" dxfId="39390" priority="13979" stopIfTrue="1"/>
    <cfRule type="duplicateValues" dxfId="39389" priority="13980" stopIfTrue="1"/>
    <cfRule type="duplicateValues" dxfId="39388" priority="13981" stopIfTrue="1"/>
    <cfRule type="duplicateValues" dxfId="39387" priority="13982" stopIfTrue="1"/>
    <cfRule type="duplicateValues" dxfId="39386" priority="13983" stopIfTrue="1"/>
    <cfRule type="duplicateValues" dxfId="39385" priority="13984" stopIfTrue="1"/>
    <cfRule type="duplicateValues" dxfId="39384" priority="13985" stopIfTrue="1"/>
    <cfRule type="duplicateValues" dxfId="39383" priority="13986" stopIfTrue="1"/>
    <cfRule type="duplicateValues" dxfId="39382" priority="13987" stopIfTrue="1"/>
    <cfRule type="duplicateValues" dxfId="39381" priority="13988" stopIfTrue="1"/>
    <cfRule type="duplicateValues" dxfId="39380" priority="13989" stopIfTrue="1"/>
    <cfRule type="duplicateValues" dxfId="39379" priority="13990" stopIfTrue="1"/>
    <cfRule type="duplicateValues" dxfId="39378" priority="13991" stopIfTrue="1"/>
    <cfRule type="duplicateValues" dxfId="39377" priority="13992" stopIfTrue="1"/>
    <cfRule type="duplicateValues" dxfId="39376" priority="13993" stopIfTrue="1"/>
    <cfRule type="duplicateValues" dxfId="39375" priority="13994" stopIfTrue="1"/>
    <cfRule type="duplicateValues" dxfId="39374" priority="13995" stopIfTrue="1"/>
    <cfRule type="duplicateValues" dxfId="39373" priority="13996" stopIfTrue="1"/>
    <cfRule type="duplicateValues" dxfId="39372" priority="13997" stopIfTrue="1"/>
    <cfRule type="duplicateValues" dxfId="39371" priority="13998" stopIfTrue="1"/>
    <cfRule type="duplicateValues" dxfId="39370" priority="13999" stopIfTrue="1"/>
    <cfRule type="duplicateValues" dxfId="39369" priority="14000" stopIfTrue="1"/>
    <cfRule type="duplicateValues" dxfId="39368" priority="14001" stopIfTrue="1"/>
    <cfRule type="duplicateValues" dxfId="39367" priority="14002" stopIfTrue="1"/>
    <cfRule type="duplicateValues" dxfId="39366" priority="14003" stopIfTrue="1"/>
    <cfRule type="duplicateValues" dxfId="39365" priority="14004" stopIfTrue="1"/>
    <cfRule type="duplicateValues" dxfId="39364" priority="14005" stopIfTrue="1"/>
    <cfRule type="duplicateValues" dxfId="39363" priority="14006" stopIfTrue="1"/>
    <cfRule type="duplicateValues" dxfId="39362" priority="14007" stopIfTrue="1"/>
    <cfRule type="duplicateValues" dxfId="39361" priority="14008" stopIfTrue="1"/>
    <cfRule type="duplicateValues" dxfId="39360" priority="14009" stopIfTrue="1"/>
    <cfRule type="duplicateValues" dxfId="39359" priority="14010" stopIfTrue="1"/>
    <cfRule type="duplicateValues" dxfId="39358" priority="14011" stopIfTrue="1"/>
    <cfRule type="duplicateValues" dxfId="39357" priority="14012" stopIfTrue="1"/>
    <cfRule type="duplicateValues" dxfId="39356" priority="14013" stopIfTrue="1"/>
    <cfRule type="duplicateValues" dxfId="39355" priority="14014" stopIfTrue="1"/>
    <cfRule type="duplicateValues" dxfId="39354" priority="14015" stopIfTrue="1"/>
    <cfRule type="duplicateValues" dxfId="39353" priority="14016" stopIfTrue="1"/>
    <cfRule type="duplicateValues" dxfId="39352" priority="14017" stopIfTrue="1"/>
    <cfRule type="duplicateValues" dxfId="39351" priority="14018" stopIfTrue="1"/>
    <cfRule type="duplicateValues" dxfId="39350" priority="14019" stopIfTrue="1"/>
    <cfRule type="duplicateValues" dxfId="39349" priority="14020" stopIfTrue="1"/>
    <cfRule type="duplicateValues" dxfId="39348" priority="14021" stopIfTrue="1"/>
    <cfRule type="duplicateValues" dxfId="39347" priority="14022" stopIfTrue="1"/>
    <cfRule type="duplicateValues" dxfId="39346" priority="14023" stopIfTrue="1"/>
    <cfRule type="duplicateValues" dxfId="39345" priority="14024" stopIfTrue="1"/>
    <cfRule type="duplicateValues" dxfId="39344" priority="14025" stopIfTrue="1"/>
    <cfRule type="duplicateValues" dxfId="39343" priority="14026" stopIfTrue="1"/>
    <cfRule type="duplicateValues" dxfId="39342" priority="14027" stopIfTrue="1"/>
    <cfRule type="duplicateValues" dxfId="39341" priority="14028" stopIfTrue="1"/>
    <cfRule type="duplicateValues" dxfId="39340" priority="14029" stopIfTrue="1"/>
    <cfRule type="duplicateValues" dxfId="39339" priority="14030" stopIfTrue="1"/>
    <cfRule type="duplicateValues" dxfId="39338" priority="14031" stopIfTrue="1"/>
    <cfRule type="duplicateValues" dxfId="39337" priority="14032" stopIfTrue="1"/>
    <cfRule type="duplicateValues" dxfId="39336" priority="14033" stopIfTrue="1"/>
    <cfRule type="duplicateValues" dxfId="39335" priority="14034" stopIfTrue="1"/>
    <cfRule type="duplicateValues" dxfId="39334" priority="14035" stopIfTrue="1"/>
    <cfRule type="duplicateValues" dxfId="39333" priority="14036" stopIfTrue="1"/>
    <cfRule type="duplicateValues" dxfId="39332" priority="14037" stopIfTrue="1"/>
    <cfRule type="duplicateValues" dxfId="39331" priority="14038" stopIfTrue="1"/>
    <cfRule type="duplicateValues" dxfId="39330" priority="14039" stopIfTrue="1"/>
    <cfRule type="duplicateValues" dxfId="39329" priority="14040" stopIfTrue="1"/>
    <cfRule type="duplicateValues" dxfId="39328" priority="14041" stopIfTrue="1"/>
    <cfRule type="duplicateValues" dxfId="39327" priority="14042" stopIfTrue="1"/>
    <cfRule type="duplicateValues" dxfId="39326" priority="14043" stopIfTrue="1"/>
    <cfRule type="duplicateValues" dxfId="39325" priority="14044" stopIfTrue="1"/>
    <cfRule type="duplicateValues" dxfId="39324" priority="14045" stopIfTrue="1"/>
    <cfRule type="duplicateValues" dxfId="39323" priority="14046" stopIfTrue="1"/>
    <cfRule type="duplicateValues" dxfId="39322" priority="14047" stopIfTrue="1"/>
    <cfRule type="duplicateValues" dxfId="39321" priority="14048" stopIfTrue="1"/>
    <cfRule type="duplicateValues" dxfId="39320" priority="14049" stopIfTrue="1"/>
    <cfRule type="duplicateValues" dxfId="39319" priority="14050" stopIfTrue="1"/>
    <cfRule type="duplicateValues" dxfId="39318" priority="14051" stopIfTrue="1"/>
    <cfRule type="duplicateValues" dxfId="39317" priority="14052" stopIfTrue="1"/>
    <cfRule type="duplicateValues" dxfId="39316" priority="14053" stopIfTrue="1"/>
    <cfRule type="duplicateValues" dxfId="39315" priority="14054" stopIfTrue="1"/>
    <cfRule type="duplicateValues" dxfId="39314" priority="14055" stopIfTrue="1"/>
    <cfRule type="duplicateValues" dxfId="39313" priority="14056" stopIfTrue="1"/>
    <cfRule type="duplicateValues" dxfId="39312" priority="14057" stopIfTrue="1"/>
    <cfRule type="duplicateValues" dxfId="39311" priority="14058" stopIfTrue="1"/>
    <cfRule type="duplicateValues" dxfId="39310" priority="14059" stopIfTrue="1"/>
    <cfRule type="duplicateValues" dxfId="39309" priority="14060" stopIfTrue="1"/>
    <cfRule type="duplicateValues" dxfId="39308" priority="14061" stopIfTrue="1"/>
    <cfRule type="duplicateValues" dxfId="39307" priority="14062" stopIfTrue="1"/>
    <cfRule type="duplicateValues" dxfId="39306" priority="14063" stopIfTrue="1"/>
    <cfRule type="duplicateValues" dxfId="39305" priority="14064" stopIfTrue="1"/>
    <cfRule type="duplicateValues" dxfId="39304" priority="14065" stopIfTrue="1"/>
  </conditionalFormatting>
  <conditionalFormatting sqref="J8">
    <cfRule type="duplicateValues" dxfId="39303" priority="13730" stopIfTrue="1"/>
    <cfRule type="duplicateValues" dxfId="39302" priority="13731" stopIfTrue="1"/>
    <cfRule type="duplicateValues" dxfId="39301" priority="13732" stopIfTrue="1"/>
    <cfRule type="duplicateValues" dxfId="39300" priority="13733" stopIfTrue="1"/>
    <cfRule type="duplicateValues" dxfId="39299" priority="13734" stopIfTrue="1"/>
    <cfRule type="duplicateValues" dxfId="39298" priority="13735" stopIfTrue="1"/>
    <cfRule type="duplicateValues" dxfId="39297" priority="13736" stopIfTrue="1"/>
    <cfRule type="duplicateValues" dxfId="39296" priority="13737" stopIfTrue="1"/>
    <cfRule type="duplicateValues" dxfId="39295" priority="13738" stopIfTrue="1"/>
    <cfRule type="duplicateValues" dxfId="39294" priority="13739" stopIfTrue="1"/>
    <cfRule type="duplicateValues" dxfId="39293" priority="13740" stopIfTrue="1"/>
    <cfRule type="duplicateValues" dxfId="39292" priority="13741" stopIfTrue="1"/>
    <cfRule type="duplicateValues" dxfId="39291" priority="13742" stopIfTrue="1"/>
    <cfRule type="duplicateValues" dxfId="39290" priority="13743" stopIfTrue="1"/>
    <cfRule type="duplicateValues" dxfId="39289" priority="13744" stopIfTrue="1"/>
    <cfRule type="duplicateValues" dxfId="39288" priority="13745" stopIfTrue="1"/>
  </conditionalFormatting>
  <conditionalFormatting sqref="J9">
    <cfRule type="duplicateValues" dxfId="39287" priority="13714" stopIfTrue="1"/>
    <cfRule type="duplicateValues" dxfId="39286" priority="13715" stopIfTrue="1"/>
    <cfRule type="duplicateValues" dxfId="39285" priority="13716" stopIfTrue="1"/>
    <cfRule type="duplicateValues" dxfId="39284" priority="13717" stopIfTrue="1"/>
    <cfRule type="duplicateValues" dxfId="39283" priority="13718" stopIfTrue="1"/>
    <cfRule type="duplicateValues" dxfId="39282" priority="13719" stopIfTrue="1"/>
    <cfRule type="duplicateValues" dxfId="39281" priority="13720" stopIfTrue="1"/>
    <cfRule type="duplicateValues" dxfId="39280" priority="13721" stopIfTrue="1"/>
    <cfRule type="duplicateValues" dxfId="39279" priority="13722" stopIfTrue="1"/>
    <cfRule type="duplicateValues" dxfId="39278" priority="13723" stopIfTrue="1"/>
    <cfRule type="duplicateValues" dxfId="39277" priority="13724" stopIfTrue="1"/>
    <cfRule type="duplicateValues" dxfId="39276" priority="13725" stopIfTrue="1"/>
    <cfRule type="duplicateValues" dxfId="39275" priority="13726" stopIfTrue="1"/>
    <cfRule type="duplicateValues" dxfId="39274" priority="13727" stopIfTrue="1"/>
    <cfRule type="duplicateValues" dxfId="39273" priority="13728" stopIfTrue="1"/>
    <cfRule type="duplicateValues" dxfId="39272" priority="13729" stopIfTrue="1"/>
  </conditionalFormatting>
  <conditionalFormatting sqref="I10">
    <cfRule type="duplicateValues" dxfId="39271" priority="13394" stopIfTrue="1"/>
    <cfRule type="duplicateValues" dxfId="39270" priority="13395" stopIfTrue="1"/>
    <cfRule type="duplicateValues" dxfId="39269" priority="13396" stopIfTrue="1"/>
    <cfRule type="duplicateValues" dxfId="39268" priority="13397" stopIfTrue="1"/>
    <cfRule type="duplicateValues" dxfId="39267" priority="13398" stopIfTrue="1"/>
    <cfRule type="duplicateValues" dxfId="39266" priority="13399" stopIfTrue="1"/>
    <cfRule type="duplicateValues" dxfId="39265" priority="13400" stopIfTrue="1"/>
    <cfRule type="duplicateValues" dxfId="39264" priority="13401" stopIfTrue="1"/>
    <cfRule type="duplicateValues" dxfId="39263" priority="13402" stopIfTrue="1"/>
    <cfRule type="duplicateValues" dxfId="39262" priority="13403" stopIfTrue="1"/>
    <cfRule type="duplicateValues" dxfId="39261" priority="13404" stopIfTrue="1"/>
    <cfRule type="duplicateValues" dxfId="39260" priority="13405" stopIfTrue="1"/>
    <cfRule type="duplicateValues" dxfId="39259" priority="13406" stopIfTrue="1"/>
    <cfRule type="duplicateValues" dxfId="39258" priority="13407" stopIfTrue="1"/>
    <cfRule type="duplicateValues" dxfId="39257" priority="13408" stopIfTrue="1"/>
    <cfRule type="duplicateValues" dxfId="39256" priority="13409" stopIfTrue="1"/>
    <cfRule type="duplicateValues" dxfId="39255" priority="13410" stopIfTrue="1"/>
    <cfRule type="duplicateValues" dxfId="39254" priority="13411" stopIfTrue="1"/>
    <cfRule type="duplicateValues" dxfId="39253" priority="13412" stopIfTrue="1"/>
    <cfRule type="duplicateValues" dxfId="39252" priority="13413" stopIfTrue="1"/>
    <cfRule type="duplicateValues" dxfId="39251" priority="13414" stopIfTrue="1"/>
    <cfRule type="duplicateValues" dxfId="39250" priority="13415" stopIfTrue="1"/>
    <cfRule type="duplicateValues" dxfId="39249" priority="13416" stopIfTrue="1"/>
    <cfRule type="duplicateValues" dxfId="39248" priority="13417" stopIfTrue="1"/>
    <cfRule type="duplicateValues" dxfId="39247" priority="13418" stopIfTrue="1"/>
    <cfRule type="duplicateValues" dxfId="39246" priority="13419" stopIfTrue="1"/>
    <cfRule type="duplicateValues" dxfId="39245" priority="13420" stopIfTrue="1"/>
    <cfRule type="duplicateValues" dxfId="39244" priority="13421" stopIfTrue="1"/>
    <cfRule type="duplicateValues" dxfId="39243" priority="13422" stopIfTrue="1"/>
    <cfRule type="duplicateValues" dxfId="39242" priority="13423" stopIfTrue="1"/>
    <cfRule type="duplicateValues" dxfId="39241" priority="13424" stopIfTrue="1"/>
    <cfRule type="duplicateValues" dxfId="39240" priority="13425" stopIfTrue="1"/>
    <cfRule type="duplicateValues" dxfId="39239" priority="13426" stopIfTrue="1"/>
    <cfRule type="duplicateValues" dxfId="39238" priority="13427" stopIfTrue="1"/>
    <cfRule type="duplicateValues" dxfId="39237" priority="13428" stopIfTrue="1"/>
    <cfRule type="duplicateValues" dxfId="39236" priority="13429" stopIfTrue="1"/>
    <cfRule type="duplicateValues" dxfId="39235" priority="13430" stopIfTrue="1"/>
    <cfRule type="duplicateValues" dxfId="39234" priority="13431" stopIfTrue="1"/>
    <cfRule type="duplicateValues" dxfId="39233" priority="13432" stopIfTrue="1"/>
    <cfRule type="duplicateValues" dxfId="39232" priority="13433" stopIfTrue="1"/>
    <cfRule type="duplicateValues" dxfId="39231" priority="13434" stopIfTrue="1"/>
    <cfRule type="duplicateValues" dxfId="39230" priority="13435" stopIfTrue="1"/>
    <cfRule type="duplicateValues" dxfId="39229" priority="13436" stopIfTrue="1"/>
    <cfRule type="duplicateValues" dxfId="39228" priority="13437" stopIfTrue="1"/>
    <cfRule type="duplicateValues" dxfId="39227" priority="13438" stopIfTrue="1"/>
    <cfRule type="duplicateValues" dxfId="39226" priority="13439" stopIfTrue="1"/>
    <cfRule type="duplicateValues" dxfId="39225" priority="13440" stopIfTrue="1"/>
    <cfRule type="duplicateValues" dxfId="39224" priority="13441" stopIfTrue="1"/>
    <cfRule type="duplicateValues" dxfId="39223" priority="13442" stopIfTrue="1"/>
    <cfRule type="duplicateValues" dxfId="39222" priority="13443" stopIfTrue="1"/>
    <cfRule type="duplicateValues" dxfId="39221" priority="13444" stopIfTrue="1"/>
    <cfRule type="duplicateValues" dxfId="39220" priority="13445" stopIfTrue="1"/>
    <cfRule type="duplicateValues" dxfId="39219" priority="13446" stopIfTrue="1"/>
    <cfRule type="duplicateValues" dxfId="39218" priority="13447" stopIfTrue="1"/>
    <cfRule type="duplicateValues" dxfId="39217" priority="13448" stopIfTrue="1"/>
    <cfRule type="duplicateValues" dxfId="39216" priority="13449" stopIfTrue="1"/>
    <cfRule type="duplicateValues" dxfId="39215" priority="13450" stopIfTrue="1"/>
    <cfRule type="duplicateValues" dxfId="39214" priority="13451" stopIfTrue="1"/>
    <cfRule type="duplicateValues" dxfId="39213" priority="13452" stopIfTrue="1"/>
    <cfRule type="duplicateValues" dxfId="39212" priority="13453" stopIfTrue="1"/>
    <cfRule type="duplicateValues" dxfId="39211" priority="13454" stopIfTrue="1"/>
    <cfRule type="duplicateValues" dxfId="39210" priority="13455" stopIfTrue="1"/>
    <cfRule type="duplicateValues" dxfId="39209" priority="13456" stopIfTrue="1"/>
    <cfRule type="duplicateValues" dxfId="39208" priority="13457" stopIfTrue="1"/>
    <cfRule type="duplicateValues" dxfId="39207" priority="13458" stopIfTrue="1"/>
    <cfRule type="duplicateValues" dxfId="39206" priority="13459" stopIfTrue="1"/>
    <cfRule type="duplicateValues" dxfId="39205" priority="13460" stopIfTrue="1"/>
    <cfRule type="duplicateValues" dxfId="39204" priority="13461" stopIfTrue="1"/>
    <cfRule type="duplicateValues" dxfId="39203" priority="13462" stopIfTrue="1"/>
    <cfRule type="duplicateValues" dxfId="39202" priority="13463" stopIfTrue="1"/>
    <cfRule type="duplicateValues" dxfId="39201" priority="13464" stopIfTrue="1"/>
    <cfRule type="duplicateValues" dxfId="39200" priority="13465" stopIfTrue="1"/>
    <cfRule type="duplicateValues" dxfId="39199" priority="13466" stopIfTrue="1"/>
    <cfRule type="duplicateValues" dxfId="39198" priority="13467" stopIfTrue="1"/>
    <cfRule type="duplicateValues" dxfId="39197" priority="13468" stopIfTrue="1"/>
    <cfRule type="duplicateValues" dxfId="39196" priority="13469" stopIfTrue="1"/>
    <cfRule type="duplicateValues" dxfId="39195" priority="13470" stopIfTrue="1"/>
    <cfRule type="duplicateValues" dxfId="39194" priority="13471" stopIfTrue="1"/>
    <cfRule type="duplicateValues" dxfId="39193" priority="13472" stopIfTrue="1"/>
    <cfRule type="duplicateValues" dxfId="39192" priority="13473" stopIfTrue="1"/>
    <cfRule type="duplicateValues" dxfId="39191" priority="13474" stopIfTrue="1"/>
    <cfRule type="duplicateValues" dxfId="39190" priority="13475" stopIfTrue="1"/>
    <cfRule type="duplicateValues" dxfId="39189" priority="13476" stopIfTrue="1"/>
    <cfRule type="duplicateValues" dxfId="39188" priority="13477" stopIfTrue="1"/>
    <cfRule type="duplicateValues" dxfId="39187" priority="13478" stopIfTrue="1"/>
    <cfRule type="duplicateValues" dxfId="39186" priority="13479" stopIfTrue="1"/>
    <cfRule type="duplicateValues" dxfId="39185" priority="13480" stopIfTrue="1"/>
    <cfRule type="duplicateValues" dxfId="39184" priority="13481" stopIfTrue="1"/>
    <cfRule type="duplicateValues" dxfId="39183" priority="13482" stopIfTrue="1"/>
    <cfRule type="duplicateValues" dxfId="39182" priority="13483" stopIfTrue="1"/>
    <cfRule type="duplicateValues" dxfId="39181" priority="13484" stopIfTrue="1"/>
    <cfRule type="duplicateValues" dxfId="39180" priority="13485" stopIfTrue="1"/>
    <cfRule type="duplicateValues" dxfId="39179" priority="13486" stopIfTrue="1"/>
    <cfRule type="duplicateValues" dxfId="39178" priority="13487" stopIfTrue="1"/>
    <cfRule type="duplicateValues" dxfId="39177" priority="13488" stopIfTrue="1"/>
    <cfRule type="duplicateValues" dxfId="39176" priority="13489" stopIfTrue="1"/>
    <cfRule type="duplicateValues" dxfId="39175" priority="13490" stopIfTrue="1"/>
    <cfRule type="duplicateValues" dxfId="39174" priority="13491" stopIfTrue="1"/>
    <cfRule type="duplicateValues" dxfId="39173" priority="13492" stopIfTrue="1"/>
    <cfRule type="duplicateValues" dxfId="39172" priority="13493" stopIfTrue="1"/>
    <cfRule type="duplicateValues" dxfId="39171" priority="13494" stopIfTrue="1"/>
    <cfRule type="duplicateValues" dxfId="39170" priority="13495" stopIfTrue="1"/>
    <cfRule type="duplicateValues" dxfId="39169" priority="13496" stopIfTrue="1"/>
    <cfRule type="duplicateValues" dxfId="39168" priority="13497" stopIfTrue="1"/>
    <cfRule type="duplicateValues" dxfId="39167" priority="13498" stopIfTrue="1"/>
    <cfRule type="duplicateValues" dxfId="39166" priority="13499" stopIfTrue="1"/>
    <cfRule type="duplicateValues" dxfId="39165" priority="13500" stopIfTrue="1"/>
    <cfRule type="duplicateValues" dxfId="39164" priority="13501" stopIfTrue="1"/>
    <cfRule type="duplicateValues" dxfId="39163" priority="13502" stopIfTrue="1"/>
    <cfRule type="duplicateValues" dxfId="39162" priority="13503" stopIfTrue="1"/>
    <cfRule type="duplicateValues" dxfId="39161" priority="13504" stopIfTrue="1"/>
    <cfRule type="duplicateValues" dxfId="39160" priority="13505" stopIfTrue="1"/>
    <cfRule type="duplicateValues" dxfId="39159" priority="13506" stopIfTrue="1"/>
    <cfRule type="duplicateValues" dxfId="39158" priority="13507" stopIfTrue="1"/>
    <cfRule type="duplicateValues" dxfId="39157" priority="13508" stopIfTrue="1"/>
    <cfRule type="duplicateValues" dxfId="39156" priority="13509" stopIfTrue="1"/>
    <cfRule type="duplicateValues" dxfId="39155" priority="13510" stopIfTrue="1"/>
    <cfRule type="duplicateValues" dxfId="39154" priority="13511" stopIfTrue="1"/>
    <cfRule type="duplicateValues" dxfId="39153" priority="13512" stopIfTrue="1"/>
    <cfRule type="duplicateValues" dxfId="39152" priority="13513" stopIfTrue="1"/>
    <cfRule type="duplicateValues" dxfId="39151" priority="13514" stopIfTrue="1"/>
    <cfRule type="duplicateValues" dxfId="39150" priority="13515" stopIfTrue="1"/>
    <cfRule type="duplicateValues" dxfId="39149" priority="13516" stopIfTrue="1"/>
    <cfRule type="duplicateValues" dxfId="39148" priority="13517" stopIfTrue="1"/>
    <cfRule type="duplicateValues" dxfId="39147" priority="13518" stopIfTrue="1"/>
    <cfRule type="duplicateValues" dxfId="39146" priority="13519" stopIfTrue="1"/>
    <cfRule type="duplicateValues" dxfId="39145" priority="13520" stopIfTrue="1"/>
    <cfRule type="duplicateValues" dxfId="39144" priority="13521" stopIfTrue="1"/>
    <cfRule type="duplicateValues" dxfId="39143" priority="13522" stopIfTrue="1"/>
    <cfRule type="duplicateValues" dxfId="39142" priority="13523" stopIfTrue="1"/>
    <cfRule type="duplicateValues" dxfId="39141" priority="13524" stopIfTrue="1"/>
    <cfRule type="duplicateValues" dxfId="39140" priority="13525" stopIfTrue="1"/>
    <cfRule type="duplicateValues" dxfId="39139" priority="13526" stopIfTrue="1"/>
    <cfRule type="duplicateValues" dxfId="39138" priority="13527" stopIfTrue="1"/>
    <cfRule type="duplicateValues" dxfId="39137" priority="13528" stopIfTrue="1"/>
    <cfRule type="duplicateValues" dxfId="39136" priority="13529" stopIfTrue="1"/>
    <cfRule type="duplicateValues" dxfId="39135" priority="13530" stopIfTrue="1"/>
    <cfRule type="duplicateValues" dxfId="39134" priority="13531" stopIfTrue="1"/>
    <cfRule type="duplicateValues" dxfId="39133" priority="13532" stopIfTrue="1"/>
    <cfRule type="duplicateValues" dxfId="39132" priority="13533" stopIfTrue="1"/>
    <cfRule type="duplicateValues" dxfId="39131" priority="13534" stopIfTrue="1"/>
    <cfRule type="duplicateValues" dxfId="39130" priority="13535" stopIfTrue="1"/>
    <cfRule type="duplicateValues" dxfId="39129" priority="13536" stopIfTrue="1"/>
    <cfRule type="duplicateValues" dxfId="39128" priority="13537" stopIfTrue="1"/>
    <cfRule type="duplicateValues" dxfId="39127" priority="13538" stopIfTrue="1"/>
    <cfRule type="duplicateValues" dxfId="39126" priority="13539" stopIfTrue="1"/>
    <cfRule type="duplicateValues" dxfId="39125" priority="13540" stopIfTrue="1"/>
    <cfRule type="duplicateValues" dxfId="39124" priority="13541" stopIfTrue="1"/>
    <cfRule type="duplicateValues" dxfId="39123" priority="13542" stopIfTrue="1"/>
    <cfRule type="duplicateValues" dxfId="39122" priority="13543" stopIfTrue="1"/>
    <cfRule type="duplicateValues" dxfId="39121" priority="13544" stopIfTrue="1"/>
    <cfRule type="duplicateValues" dxfId="39120" priority="13545" stopIfTrue="1"/>
    <cfRule type="duplicateValues" dxfId="39119" priority="13546" stopIfTrue="1"/>
    <cfRule type="duplicateValues" dxfId="39118" priority="13547" stopIfTrue="1"/>
    <cfRule type="duplicateValues" dxfId="39117" priority="13548" stopIfTrue="1"/>
    <cfRule type="duplicateValues" dxfId="39116" priority="13549" stopIfTrue="1"/>
    <cfRule type="duplicateValues" dxfId="39115" priority="13550" stopIfTrue="1"/>
    <cfRule type="duplicateValues" dxfId="39114" priority="13551" stopIfTrue="1"/>
    <cfRule type="duplicateValues" dxfId="39113" priority="13552" stopIfTrue="1"/>
    <cfRule type="duplicateValues" dxfId="39112" priority="13553" stopIfTrue="1"/>
    <cfRule type="duplicateValues" dxfId="39111" priority="13554" stopIfTrue="1"/>
    <cfRule type="duplicateValues" dxfId="39110" priority="13555" stopIfTrue="1"/>
    <cfRule type="duplicateValues" dxfId="39109" priority="13556" stopIfTrue="1"/>
    <cfRule type="duplicateValues" dxfId="39108" priority="13557" stopIfTrue="1"/>
    <cfRule type="duplicateValues" dxfId="39107" priority="13558" stopIfTrue="1"/>
    <cfRule type="duplicateValues" dxfId="39106" priority="13559" stopIfTrue="1"/>
    <cfRule type="duplicateValues" dxfId="39105" priority="13560" stopIfTrue="1"/>
    <cfRule type="duplicateValues" dxfId="39104" priority="13561" stopIfTrue="1"/>
    <cfRule type="duplicateValues" dxfId="39103" priority="13562" stopIfTrue="1"/>
    <cfRule type="duplicateValues" dxfId="39102" priority="13563" stopIfTrue="1"/>
    <cfRule type="duplicateValues" dxfId="39101" priority="13564" stopIfTrue="1"/>
    <cfRule type="duplicateValues" dxfId="39100" priority="13565" stopIfTrue="1"/>
    <cfRule type="duplicateValues" dxfId="39099" priority="13566" stopIfTrue="1"/>
    <cfRule type="duplicateValues" dxfId="39098" priority="13567" stopIfTrue="1"/>
    <cfRule type="duplicateValues" dxfId="39097" priority="13568" stopIfTrue="1"/>
    <cfRule type="duplicateValues" dxfId="39096" priority="13569" stopIfTrue="1"/>
    <cfRule type="duplicateValues" dxfId="39095" priority="13570" stopIfTrue="1"/>
    <cfRule type="duplicateValues" dxfId="39094" priority="13571" stopIfTrue="1"/>
    <cfRule type="duplicateValues" dxfId="39093" priority="13572" stopIfTrue="1"/>
    <cfRule type="duplicateValues" dxfId="39092" priority="13573" stopIfTrue="1"/>
    <cfRule type="duplicateValues" dxfId="39091" priority="13574" stopIfTrue="1"/>
    <cfRule type="duplicateValues" dxfId="39090" priority="13575" stopIfTrue="1"/>
    <cfRule type="duplicateValues" dxfId="39089" priority="13576" stopIfTrue="1"/>
    <cfRule type="duplicateValues" dxfId="39088" priority="13577" stopIfTrue="1"/>
    <cfRule type="duplicateValues" dxfId="39087" priority="13578" stopIfTrue="1"/>
    <cfRule type="duplicateValues" dxfId="39086" priority="13579" stopIfTrue="1"/>
    <cfRule type="duplicateValues" dxfId="39085" priority="13580" stopIfTrue="1"/>
    <cfRule type="duplicateValues" dxfId="39084" priority="13581" stopIfTrue="1"/>
    <cfRule type="duplicateValues" dxfId="39083" priority="13582" stopIfTrue="1"/>
    <cfRule type="duplicateValues" dxfId="39082" priority="13583" stopIfTrue="1"/>
    <cfRule type="duplicateValues" dxfId="39081" priority="13584" stopIfTrue="1"/>
    <cfRule type="duplicateValues" dxfId="39080" priority="13585" stopIfTrue="1"/>
    <cfRule type="duplicateValues" dxfId="39079" priority="13586" stopIfTrue="1"/>
    <cfRule type="duplicateValues" dxfId="39078" priority="13587" stopIfTrue="1"/>
    <cfRule type="duplicateValues" dxfId="39077" priority="13588" stopIfTrue="1"/>
    <cfRule type="duplicateValues" dxfId="39076" priority="13589" stopIfTrue="1"/>
    <cfRule type="duplicateValues" dxfId="39075" priority="13590" stopIfTrue="1"/>
    <cfRule type="duplicateValues" dxfId="39074" priority="13591" stopIfTrue="1"/>
    <cfRule type="duplicateValues" dxfId="39073" priority="13592" stopIfTrue="1"/>
    <cfRule type="duplicateValues" dxfId="39072" priority="13593" stopIfTrue="1"/>
    <cfRule type="duplicateValues" dxfId="39071" priority="13594" stopIfTrue="1"/>
    <cfRule type="duplicateValues" dxfId="39070" priority="13595" stopIfTrue="1"/>
    <cfRule type="duplicateValues" dxfId="39069" priority="13596" stopIfTrue="1"/>
    <cfRule type="duplicateValues" dxfId="39068" priority="13597" stopIfTrue="1"/>
    <cfRule type="duplicateValues" dxfId="39067" priority="13598" stopIfTrue="1"/>
    <cfRule type="duplicateValues" dxfId="39066" priority="13599" stopIfTrue="1"/>
    <cfRule type="duplicateValues" dxfId="39065" priority="13600" stopIfTrue="1"/>
    <cfRule type="duplicateValues" dxfId="39064" priority="13601" stopIfTrue="1"/>
    <cfRule type="duplicateValues" dxfId="39063" priority="13602" stopIfTrue="1"/>
    <cfRule type="duplicateValues" dxfId="39062" priority="13603" stopIfTrue="1"/>
    <cfRule type="duplicateValues" dxfId="39061" priority="13604" stopIfTrue="1"/>
    <cfRule type="duplicateValues" dxfId="39060" priority="13605" stopIfTrue="1"/>
    <cfRule type="duplicateValues" dxfId="39059" priority="13606" stopIfTrue="1"/>
    <cfRule type="duplicateValues" dxfId="39058" priority="13607" stopIfTrue="1"/>
    <cfRule type="duplicateValues" dxfId="39057" priority="13608" stopIfTrue="1"/>
    <cfRule type="duplicateValues" dxfId="39056" priority="13609" stopIfTrue="1"/>
    <cfRule type="duplicateValues" dxfId="39055" priority="13610" stopIfTrue="1"/>
    <cfRule type="duplicateValues" dxfId="39054" priority="13611" stopIfTrue="1"/>
    <cfRule type="duplicateValues" dxfId="39053" priority="13612" stopIfTrue="1"/>
    <cfRule type="duplicateValues" dxfId="39052" priority="13613" stopIfTrue="1"/>
    <cfRule type="duplicateValues" dxfId="39051" priority="13614" stopIfTrue="1"/>
    <cfRule type="duplicateValues" dxfId="39050" priority="13615" stopIfTrue="1"/>
    <cfRule type="duplicateValues" dxfId="39049" priority="13616" stopIfTrue="1"/>
    <cfRule type="duplicateValues" dxfId="39048" priority="13617" stopIfTrue="1"/>
    <cfRule type="duplicateValues" dxfId="39047" priority="13618" stopIfTrue="1"/>
    <cfRule type="duplicateValues" dxfId="39046" priority="13619" stopIfTrue="1"/>
    <cfRule type="duplicateValues" dxfId="39045" priority="13620" stopIfTrue="1"/>
    <cfRule type="duplicateValues" dxfId="39044" priority="13621" stopIfTrue="1"/>
    <cfRule type="duplicateValues" dxfId="39043" priority="13622" stopIfTrue="1"/>
    <cfRule type="duplicateValues" dxfId="39042" priority="13623" stopIfTrue="1"/>
    <cfRule type="duplicateValues" dxfId="39041" priority="13624" stopIfTrue="1"/>
    <cfRule type="duplicateValues" dxfId="39040" priority="13625" stopIfTrue="1"/>
    <cfRule type="duplicateValues" dxfId="39039" priority="13626" stopIfTrue="1"/>
    <cfRule type="duplicateValues" dxfId="39038" priority="13627" stopIfTrue="1"/>
    <cfRule type="duplicateValues" dxfId="39037" priority="13628" stopIfTrue="1"/>
    <cfRule type="duplicateValues" dxfId="39036" priority="13629" stopIfTrue="1"/>
    <cfRule type="duplicateValues" dxfId="39035" priority="13630" stopIfTrue="1"/>
    <cfRule type="duplicateValues" dxfId="39034" priority="13631" stopIfTrue="1"/>
    <cfRule type="duplicateValues" dxfId="39033" priority="13632" stopIfTrue="1"/>
    <cfRule type="duplicateValues" dxfId="39032" priority="13633" stopIfTrue="1"/>
    <cfRule type="duplicateValues" dxfId="39031" priority="13634" stopIfTrue="1"/>
    <cfRule type="duplicateValues" dxfId="39030" priority="13635" stopIfTrue="1"/>
    <cfRule type="duplicateValues" dxfId="39029" priority="13636" stopIfTrue="1"/>
    <cfRule type="duplicateValues" dxfId="39028" priority="13637" stopIfTrue="1"/>
    <cfRule type="duplicateValues" dxfId="39027" priority="13638" stopIfTrue="1"/>
    <cfRule type="duplicateValues" dxfId="39026" priority="13639" stopIfTrue="1"/>
    <cfRule type="duplicateValues" dxfId="39025" priority="13640" stopIfTrue="1"/>
    <cfRule type="duplicateValues" dxfId="39024" priority="13641" stopIfTrue="1"/>
    <cfRule type="duplicateValues" dxfId="39023" priority="13642" stopIfTrue="1"/>
    <cfRule type="duplicateValues" dxfId="39022" priority="13643" stopIfTrue="1"/>
    <cfRule type="duplicateValues" dxfId="39021" priority="13644" stopIfTrue="1"/>
    <cfRule type="duplicateValues" dxfId="39020" priority="13645" stopIfTrue="1"/>
    <cfRule type="duplicateValues" dxfId="39019" priority="13646" stopIfTrue="1"/>
    <cfRule type="duplicateValues" dxfId="39018" priority="13647" stopIfTrue="1"/>
    <cfRule type="duplicateValues" dxfId="39017" priority="13648" stopIfTrue="1"/>
    <cfRule type="duplicateValues" dxfId="39016" priority="13649" stopIfTrue="1"/>
    <cfRule type="duplicateValues" dxfId="39015" priority="13650" stopIfTrue="1"/>
    <cfRule type="duplicateValues" dxfId="39014" priority="13651" stopIfTrue="1"/>
    <cfRule type="duplicateValues" dxfId="39013" priority="13652" stopIfTrue="1"/>
    <cfRule type="duplicateValues" dxfId="39012" priority="13653" stopIfTrue="1"/>
    <cfRule type="duplicateValues" dxfId="39011" priority="13654" stopIfTrue="1"/>
    <cfRule type="duplicateValues" dxfId="39010" priority="13655" stopIfTrue="1"/>
    <cfRule type="duplicateValues" dxfId="39009" priority="13656" stopIfTrue="1"/>
    <cfRule type="duplicateValues" dxfId="39008" priority="13657" stopIfTrue="1"/>
    <cfRule type="duplicateValues" dxfId="39007" priority="13658" stopIfTrue="1"/>
    <cfRule type="duplicateValues" dxfId="39006" priority="13659" stopIfTrue="1"/>
    <cfRule type="duplicateValues" dxfId="39005" priority="13660" stopIfTrue="1"/>
    <cfRule type="duplicateValues" dxfId="39004" priority="13661" stopIfTrue="1"/>
    <cfRule type="duplicateValues" dxfId="39003" priority="13662" stopIfTrue="1"/>
    <cfRule type="duplicateValues" dxfId="39002" priority="13663" stopIfTrue="1"/>
    <cfRule type="duplicateValues" dxfId="39001" priority="13664" stopIfTrue="1"/>
    <cfRule type="duplicateValues" dxfId="39000" priority="13665" stopIfTrue="1"/>
    <cfRule type="duplicateValues" dxfId="38999" priority="13666" stopIfTrue="1"/>
    <cfRule type="duplicateValues" dxfId="38998" priority="13667" stopIfTrue="1"/>
    <cfRule type="duplicateValues" dxfId="38997" priority="13668" stopIfTrue="1"/>
    <cfRule type="duplicateValues" dxfId="38996" priority="13669" stopIfTrue="1"/>
    <cfRule type="duplicateValues" dxfId="38995" priority="13670" stopIfTrue="1"/>
    <cfRule type="duplicateValues" dxfId="38994" priority="13671" stopIfTrue="1"/>
    <cfRule type="duplicateValues" dxfId="38993" priority="13672" stopIfTrue="1"/>
    <cfRule type="duplicateValues" dxfId="38992" priority="13673" stopIfTrue="1"/>
    <cfRule type="duplicateValues" dxfId="38991" priority="13674" stopIfTrue="1"/>
    <cfRule type="duplicateValues" dxfId="38990" priority="13675" stopIfTrue="1"/>
    <cfRule type="duplicateValues" dxfId="38989" priority="13676" stopIfTrue="1"/>
    <cfRule type="duplicateValues" dxfId="38988" priority="13677" stopIfTrue="1"/>
    <cfRule type="duplicateValues" dxfId="38987" priority="13678" stopIfTrue="1"/>
    <cfRule type="duplicateValues" dxfId="38986" priority="13679" stopIfTrue="1"/>
    <cfRule type="duplicateValues" dxfId="38985" priority="13680" stopIfTrue="1"/>
    <cfRule type="duplicateValues" dxfId="38984" priority="13681" stopIfTrue="1"/>
    <cfRule type="duplicateValues" dxfId="38983" priority="13682" stopIfTrue="1"/>
    <cfRule type="duplicateValues" dxfId="38982" priority="13683" stopIfTrue="1"/>
    <cfRule type="duplicateValues" dxfId="38981" priority="13684" stopIfTrue="1"/>
    <cfRule type="duplicateValues" dxfId="38980" priority="13685" stopIfTrue="1"/>
    <cfRule type="duplicateValues" dxfId="38979" priority="13686" stopIfTrue="1"/>
    <cfRule type="duplicateValues" dxfId="38978" priority="13687" stopIfTrue="1"/>
    <cfRule type="duplicateValues" dxfId="38977" priority="13688" stopIfTrue="1"/>
    <cfRule type="duplicateValues" dxfId="38976" priority="13689" stopIfTrue="1"/>
    <cfRule type="duplicateValues" dxfId="38975" priority="13690" stopIfTrue="1"/>
    <cfRule type="duplicateValues" dxfId="38974" priority="13691" stopIfTrue="1"/>
    <cfRule type="duplicateValues" dxfId="38973" priority="13692" stopIfTrue="1"/>
    <cfRule type="duplicateValues" dxfId="38972" priority="13693" stopIfTrue="1"/>
    <cfRule type="duplicateValues" dxfId="38971" priority="13694" stopIfTrue="1"/>
    <cfRule type="duplicateValues" dxfId="38970" priority="13695" stopIfTrue="1"/>
    <cfRule type="duplicateValues" dxfId="38969" priority="13696" stopIfTrue="1"/>
    <cfRule type="duplicateValues" dxfId="38968" priority="13697" stopIfTrue="1"/>
    <cfRule type="duplicateValues" dxfId="38967" priority="13698" stopIfTrue="1"/>
    <cfRule type="duplicateValues" dxfId="38966" priority="13699" stopIfTrue="1"/>
    <cfRule type="duplicateValues" dxfId="38965" priority="13700" stopIfTrue="1"/>
    <cfRule type="duplicateValues" dxfId="38964" priority="13701" stopIfTrue="1"/>
    <cfRule type="duplicateValues" dxfId="38963" priority="13702" stopIfTrue="1"/>
    <cfRule type="duplicateValues" dxfId="38962" priority="13703" stopIfTrue="1"/>
    <cfRule type="duplicateValues" dxfId="38961" priority="13704" stopIfTrue="1"/>
    <cfRule type="duplicateValues" dxfId="38960" priority="13705" stopIfTrue="1"/>
    <cfRule type="duplicateValues" dxfId="38959" priority="13706" stopIfTrue="1"/>
    <cfRule type="duplicateValues" dxfId="38958" priority="13707" stopIfTrue="1"/>
    <cfRule type="duplicateValues" dxfId="38957" priority="13708" stopIfTrue="1"/>
    <cfRule type="duplicateValues" dxfId="38956" priority="13709" stopIfTrue="1"/>
    <cfRule type="duplicateValues" dxfId="38955" priority="13710" stopIfTrue="1"/>
    <cfRule type="duplicateValues" dxfId="38954" priority="13711" stopIfTrue="1"/>
    <cfRule type="duplicateValues" dxfId="38953" priority="13712" stopIfTrue="1"/>
    <cfRule type="duplicateValues" dxfId="38952" priority="13713" stopIfTrue="1"/>
  </conditionalFormatting>
  <conditionalFormatting sqref="J10">
    <cfRule type="duplicateValues" dxfId="38951" priority="13074" stopIfTrue="1"/>
    <cfRule type="duplicateValues" dxfId="38950" priority="13075" stopIfTrue="1"/>
    <cfRule type="duplicateValues" dxfId="38949" priority="13076" stopIfTrue="1"/>
    <cfRule type="duplicateValues" dxfId="38948" priority="13077" stopIfTrue="1"/>
    <cfRule type="duplicateValues" dxfId="38947" priority="13078" stopIfTrue="1"/>
    <cfRule type="duplicateValues" dxfId="38946" priority="13079" stopIfTrue="1"/>
    <cfRule type="duplicateValues" dxfId="38945" priority="13080" stopIfTrue="1"/>
    <cfRule type="duplicateValues" dxfId="38944" priority="13081" stopIfTrue="1"/>
    <cfRule type="duplicateValues" dxfId="38943" priority="13082" stopIfTrue="1"/>
    <cfRule type="duplicateValues" dxfId="38942" priority="13083" stopIfTrue="1"/>
    <cfRule type="duplicateValues" dxfId="38941" priority="13084" stopIfTrue="1"/>
    <cfRule type="duplicateValues" dxfId="38940" priority="13085" stopIfTrue="1"/>
    <cfRule type="duplicateValues" dxfId="38939" priority="13086" stopIfTrue="1"/>
    <cfRule type="duplicateValues" dxfId="38938" priority="13087" stopIfTrue="1"/>
    <cfRule type="duplicateValues" dxfId="38937" priority="13088" stopIfTrue="1"/>
    <cfRule type="duplicateValues" dxfId="38936" priority="13089" stopIfTrue="1"/>
    <cfRule type="duplicateValues" dxfId="38935" priority="13090" stopIfTrue="1"/>
    <cfRule type="duplicateValues" dxfId="38934" priority="13091" stopIfTrue="1"/>
    <cfRule type="duplicateValues" dxfId="38933" priority="13092" stopIfTrue="1"/>
    <cfRule type="duplicateValues" dxfId="38932" priority="13093" stopIfTrue="1"/>
    <cfRule type="duplicateValues" dxfId="38931" priority="13094" stopIfTrue="1"/>
    <cfRule type="duplicateValues" dxfId="38930" priority="13095" stopIfTrue="1"/>
    <cfRule type="duplicateValues" dxfId="38929" priority="13096" stopIfTrue="1"/>
    <cfRule type="duplicateValues" dxfId="38928" priority="13097" stopIfTrue="1"/>
    <cfRule type="duplicateValues" dxfId="38927" priority="13098" stopIfTrue="1"/>
    <cfRule type="duplicateValues" dxfId="38926" priority="13099" stopIfTrue="1"/>
    <cfRule type="duplicateValues" dxfId="38925" priority="13100" stopIfTrue="1"/>
    <cfRule type="duplicateValues" dxfId="38924" priority="13101" stopIfTrue="1"/>
    <cfRule type="duplicateValues" dxfId="38923" priority="13102" stopIfTrue="1"/>
    <cfRule type="duplicateValues" dxfId="38922" priority="13103" stopIfTrue="1"/>
    <cfRule type="duplicateValues" dxfId="38921" priority="13104" stopIfTrue="1"/>
    <cfRule type="duplicateValues" dxfId="38920" priority="13105" stopIfTrue="1"/>
    <cfRule type="duplicateValues" dxfId="38919" priority="13106" stopIfTrue="1"/>
    <cfRule type="duplicateValues" dxfId="38918" priority="13107" stopIfTrue="1"/>
    <cfRule type="duplicateValues" dxfId="38917" priority="13108" stopIfTrue="1"/>
    <cfRule type="duplicateValues" dxfId="38916" priority="13109" stopIfTrue="1"/>
    <cfRule type="duplicateValues" dxfId="38915" priority="13110" stopIfTrue="1"/>
    <cfRule type="duplicateValues" dxfId="38914" priority="13111" stopIfTrue="1"/>
    <cfRule type="duplicateValues" dxfId="38913" priority="13112" stopIfTrue="1"/>
    <cfRule type="duplicateValues" dxfId="38912" priority="13113" stopIfTrue="1"/>
    <cfRule type="duplicateValues" dxfId="38911" priority="13114" stopIfTrue="1"/>
    <cfRule type="duplicateValues" dxfId="38910" priority="13115" stopIfTrue="1"/>
    <cfRule type="duplicateValues" dxfId="38909" priority="13116" stopIfTrue="1"/>
    <cfRule type="duplicateValues" dxfId="38908" priority="13117" stopIfTrue="1"/>
    <cfRule type="duplicateValues" dxfId="38907" priority="13118" stopIfTrue="1"/>
    <cfRule type="duplicateValues" dxfId="38906" priority="13119" stopIfTrue="1"/>
    <cfRule type="duplicateValues" dxfId="38905" priority="13120" stopIfTrue="1"/>
    <cfRule type="duplicateValues" dxfId="38904" priority="13121" stopIfTrue="1"/>
    <cfRule type="duplicateValues" dxfId="38903" priority="13122" stopIfTrue="1"/>
    <cfRule type="duplicateValues" dxfId="38902" priority="13123" stopIfTrue="1"/>
    <cfRule type="duplicateValues" dxfId="38901" priority="13124" stopIfTrue="1"/>
    <cfRule type="duplicateValues" dxfId="38900" priority="13125" stopIfTrue="1"/>
    <cfRule type="duplicateValues" dxfId="38899" priority="13126" stopIfTrue="1"/>
    <cfRule type="duplicateValues" dxfId="38898" priority="13127" stopIfTrue="1"/>
    <cfRule type="duplicateValues" dxfId="38897" priority="13128" stopIfTrue="1"/>
    <cfRule type="duplicateValues" dxfId="38896" priority="13129" stopIfTrue="1"/>
    <cfRule type="duplicateValues" dxfId="38895" priority="13130" stopIfTrue="1"/>
    <cfRule type="duplicateValues" dxfId="38894" priority="13131" stopIfTrue="1"/>
    <cfRule type="duplicateValues" dxfId="38893" priority="13132" stopIfTrue="1"/>
    <cfRule type="duplicateValues" dxfId="38892" priority="13133" stopIfTrue="1"/>
    <cfRule type="duplicateValues" dxfId="38891" priority="13134" stopIfTrue="1"/>
    <cfRule type="duplicateValues" dxfId="38890" priority="13135" stopIfTrue="1"/>
    <cfRule type="duplicateValues" dxfId="38889" priority="13136" stopIfTrue="1"/>
    <cfRule type="duplicateValues" dxfId="38888" priority="13137" stopIfTrue="1"/>
    <cfRule type="duplicateValues" dxfId="38887" priority="13138" stopIfTrue="1"/>
    <cfRule type="duplicateValues" dxfId="38886" priority="13139" stopIfTrue="1"/>
    <cfRule type="duplicateValues" dxfId="38885" priority="13140" stopIfTrue="1"/>
    <cfRule type="duplicateValues" dxfId="38884" priority="13141" stopIfTrue="1"/>
    <cfRule type="duplicateValues" dxfId="38883" priority="13142" stopIfTrue="1"/>
    <cfRule type="duplicateValues" dxfId="38882" priority="13143" stopIfTrue="1"/>
    <cfRule type="duplicateValues" dxfId="38881" priority="13144" stopIfTrue="1"/>
    <cfRule type="duplicateValues" dxfId="38880" priority="13145" stopIfTrue="1"/>
    <cfRule type="duplicateValues" dxfId="38879" priority="13146" stopIfTrue="1"/>
    <cfRule type="duplicateValues" dxfId="38878" priority="13147" stopIfTrue="1"/>
    <cfRule type="duplicateValues" dxfId="38877" priority="13148" stopIfTrue="1"/>
    <cfRule type="duplicateValues" dxfId="38876" priority="13149" stopIfTrue="1"/>
    <cfRule type="duplicateValues" dxfId="38875" priority="13150" stopIfTrue="1"/>
    <cfRule type="duplicateValues" dxfId="38874" priority="13151" stopIfTrue="1"/>
    <cfRule type="duplicateValues" dxfId="38873" priority="13152" stopIfTrue="1"/>
    <cfRule type="duplicateValues" dxfId="38872" priority="13153" stopIfTrue="1"/>
    <cfRule type="duplicateValues" dxfId="38871" priority="13154" stopIfTrue="1"/>
    <cfRule type="duplicateValues" dxfId="38870" priority="13155" stopIfTrue="1"/>
    <cfRule type="duplicateValues" dxfId="38869" priority="13156" stopIfTrue="1"/>
    <cfRule type="duplicateValues" dxfId="38868" priority="13157" stopIfTrue="1"/>
    <cfRule type="duplicateValues" dxfId="38867" priority="13158" stopIfTrue="1"/>
    <cfRule type="duplicateValues" dxfId="38866" priority="13159" stopIfTrue="1"/>
    <cfRule type="duplicateValues" dxfId="38865" priority="13160" stopIfTrue="1"/>
    <cfRule type="duplicateValues" dxfId="38864" priority="13161" stopIfTrue="1"/>
    <cfRule type="duplicateValues" dxfId="38863" priority="13162" stopIfTrue="1"/>
    <cfRule type="duplicateValues" dxfId="38862" priority="13163" stopIfTrue="1"/>
    <cfRule type="duplicateValues" dxfId="38861" priority="13164" stopIfTrue="1"/>
    <cfRule type="duplicateValues" dxfId="38860" priority="13165" stopIfTrue="1"/>
    <cfRule type="duplicateValues" dxfId="38859" priority="13166" stopIfTrue="1"/>
    <cfRule type="duplicateValues" dxfId="38858" priority="13167" stopIfTrue="1"/>
    <cfRule type="duplicateValues" dxfId="38857" priority="13168" stopIfTrue="1"/>
    <cfRule type="duplicateValues" dxfId="38856" priority="13169" stopIfTrue="1"/>
    <cfRule type="duplicateValues" dxfId="38855" priority="13170" stopIfTrue="1"/>
    <cfRule type="duplicateValues" dxfId="38854" priority="13171" stopIfTrue="1"/>
    <cfRule type="duplicateValues" dxfId="38853" priority="13172" stopIfTrue="1"/>
    <cfRule type="duplicateValues" dxfId="38852" priority="13173" stopIfTrue="1"/>
    <cfRule type="duplicateValues" dxfId="38851" priority="13174" stopIfTrue="1"/>
    <cfRule type="duplicateValues" dxfId="38850" priority="13175" stopIfTrue="1"/>
    <cfRule type="duplicateValues" dxfId="38849" priority="13176" stopIfTrue="1"/>
    <cfRule type="duplicateValues" dxfId="38848" priority="13177" stopIfTrue="1"/>
    <cfRule type="duplicateValues" dxfId="38847" priority="13178" stopIfTrue="1"/>
    <cfRule type="duplicateValues" dxfId="38846" priority="13179" stopIfTrue="1"/>
    <cfRule type="duplicateValues" dxfId="38845" priority="13180" stopIfTrue="1"/>
    <cfRule type="duplicateValues" dxfId="38844" priority="13181" stopIfTrue="1"/>
    <cfRule type="duplicateValues" dxfId="38843" priority="13182" stopIfTrue="1"/>
    <cfRule type="duplicateValues" dxfId="38842" priority="13183" stopIfTrue="1"/>
    <cfRule type="duplicateValues" dxfId="38841" priority="13184" stopIfTrue="1"/>
    <cfRule type="duplicateValues" dxfId="38840" priority="13185" stopIfTrue="1"/>
    <cfRule type="duplicateValues" dxfId="38839" priority="13186" stopIfTrue="1"/>
    <cfRule type="duplicateValues" dxfId="38838" priority="13187" stopIfTrue="1"/>
    <cfRule type="duplicateValues" dxfId="38837" priority="13188" stopIfTrue="1"/>
    <cfRule type="duplicateValues" dxfId="38836" priority="13189" stopIfTrue="1"/>
    <cfRule type="duplicateValues" dxfId="38835" priority="13190" stopIfTrue="1"/>
    <cfRule type="duplicateValues" dxfId="38834" priority="13191" stopIfTrue="1"/>
    <cfRule type="duplicateValues" dxfId="38833" priority="13192" stopIfTrue="1"/>
    <cfRule type="duplicateValues" dxfId="38832" priority="13193" stopIfTrue="1"/>
    <cfRule type="duplicateValues" dxfId="38831" priority="13194" stopIfTrue="1"/>
    <cfRule type="duplicateValues" dxfId="38830" priority="13195" stopIfTrue="1"/>
    <cfRule type="duplicateValues" dxfId="38829" priority="13196" stopIfTrue="1"/>
    <cfRule type="duplicateValues" dxfId="38828" priority="13197" stopIfTrue="1"/>
    <cfRule type="duplicateValues" dxfId="38827" priority="13198" stopIfTrue="1"/>
    <cfRule type="duplicateValues" dxfId="38826" priority="13199" stopIfTrue="1"/>
    <cfRule type="duplicateValues" dxfId="38825" priority="13200" stopIfTrue="1"/>
    <cfRule type="duplicateValues" dxfId="38824" priority="13201" stopIfTrue="1"/>
    <cfRule type="duplicateValues" dxfId="38823" priority="13202" stopIfTrue="1"/>
    <cfRule type="duplicateValues" dxfId="38822" priority="13203" stopIfTrue="1"/>
    <cfRule type="duplicateValues" dxfId="38821" priority="13204" stopIfTrue="1"/>
    <cfRule type="duplicateValues" dxfId="38820" priority="13205" stopIfTrue="1"/>
    <cfRule type="duplicateValues" dxfId="38819" priority="13206" stopIfTrue="1"/>
    <cfRule type="duplicateValues" dxfId="38818" priority="13207" stopIfTrue="1"/>
    <cfRule type="duplicateValues" dxfId="38817" priority="13208" stopIfTrue="1"/>
    <cfRule type="duplicateValues" dxfId="38816" priority="13209" stopIfTrue="1"/>
    <cfRule type="duplicateValues" dxfId="38815" priority="13210" stopIfTrue="1"/>
    <cfRule type="duplicateValues" dxfId="38814" priority="13211" stopIfTrue="1"/>
    <cfRule type="duplicateValues" dxfId="38813" priority="13212" stopIfTrue="1"/>
    <cfRule type="duplicateValues" dxfId="38812" priority="13213" stopIfTrue="1"/>
    <cfRule type="duplicateValues" dxfId="38811" priority="13214" stopIfTrue="1"/>
    <cfRule type="duplicateValues" dxfId="38810" priority="13215" stopIfTrue="1"/>
    <cfRule type="duplicateValues" dxfId="38809" priority="13216" stopIfTrue="1"/>
    <cfRule type="duplicateValues" dxfId="38808" priority="13217" stopIfTrue="1"/>
    <cfRule type="duplicateValues" dxfId="38807" priority="13218" stopIfTrue="1"/>
    <cfRule type="duplicateValues" dxfId="38806" priority="13219" stopIfTrue="1"/>
    <cfRule type="duplicateValues" dxfId="38805" priority="13220" stopIfTrue="1"/>
    <cfRule type="duplicateValues" dxfId="38804" priority="13221" stopIfTrue="1"/>
    <cfRule type="duplicateValues" dxfId="38803" priority="13222" stopIfTrue="1"/>
    <cfRule type="duplicateValues" dxfId="38802" priority="13223" stopIfTrue="1"/>
    <cfRule type="duplicateValues" dxfId="38801" priority="13224" stopIfTrue="1"/>
    <cfRule type="duplicateValues" dxfId="38800" priority="13225" stopIfTrue="1"/>
    <cfRule type="duplicateValues" dxfId="38799" priority="13226" stopIfTrue="1"/>
    <cfRule type="duplicateValues" dxfId="38798" priority="13227" stopIfTrue="1"/>
    <cfRule type="duplicateValues" dxfId="38797" priority="13228" stopIfTrue="1"/>
    <cfRule type="duplicateValues" dxfId="38796" priority="13229" stopIfTrue="1"/>
    <cfRule type="duplicateValues" dxfId="38795" priority="13230" stopIfTrue="1"/>
    <cfRule type="duplicateValues" dxfId="38794" priority="13231" stopIfTrue="1"/>
    <cfRule type="duplicateValues" dxfId="38793" priority="13232" stopIfTrue="1"/>
    <cfRule type="duplicateValues" dxfId="38792" priority="13233" stopIfTrue="1"/>
    <cfRule type="duplicateValues" dxfId="38791" priority="13234" stopIfTrue="1"/>
    <cfRule type="duplicateValues" dxfId="38790" priority="13235" stopIfTrue="1"/>
    <cfRule type="duplicateValues" dxfId="38789" priority="13236" stopIfTrue="1"/>
    <cfRule type="duplicateValues" dxfId="38788" priority="13237" stopIfTrue="1"/>
    <cfRule type="duplicateValues" dxfId="38787" priority="13238" stopIfTrue="1"/>
    <cfRule type="duplicateValues" dxfId="38786" priority="13239" stopIfTrue="1"/>
    <cfRule type="duplicateValues" dxfId="38785" priority="13240" stopIfTrue="1"/>
    <cfRule type="duplicateValues" dxfId="38784" priority="13241" stopIfTrue="1"/>
    <cfRule type="duplicateValues" dxfId="38783" priority="13242" stopIfTrue="1"/>
    <cfRule type="duplicateValues" dxfId="38782" priority="13243" stopIfTrue="1"/>
    <cfRule type="duplicateValues" dxfId="38781" priority="13244" stopIfTrue="1"/>
    <cfRule type="duplicateValues" dxfId="38780" priority="13245" stopIfTrue="1"/>
    <cfRule type="duplicateValues" dxfId="38779" priority="13246" stopIfTrue="1"/>
    <cfRule type="duplicateValues" dxfId="38778" priority="13247" stopIfTrue="1"/>
    <cfRule type="duplicateValues" dxfId="38777" priority="13248" stopIfTrue="1"/>
    <cfRule type="duplicateValues" dxfId="38776" priority="13249" stopIfTrue="1"/>
    <cfRule type="duplicateValues" dxfId="38775" priority="13250" stopIfTrue="1"/>
    <cfRule type="duplicateValues" dxfId="38774" priority="13251" stopIfTrue="1"/>
    <cfRule type="duplicateValues" dxfId="38773" priority="13252" stopIfTrue="1"/>
    <cfRule type="duplicateValues" dxfId="38772" priority="13253" stopIfTrue="1"/>
    <cfRule type="duplicateValues" dxfId="38771" priority="13254" stopIfTrue="1"/>
    <cfRule type="duplicateValues" dxfId="38770" priority="13255" stopIfTrue="1"/>
    <cfRule type="duplicateValues" dxfId="38769" priority="13256" stopIfTrue="1"/>
    <cfRule type="duplicateValues" dxfId="38768" priority="13257" stopIfTrue="1"/>
    <cfRule type="duplicateValues" dxfId="38767" priority="13258" stopIfTrue="1"/>
    <cfRule type="duplicateValues" dxfId="38766" priority="13259" stopIfTrue="1"/>
    <cfRule type="duplicateValues" dxfId="38765" priority="13260" stopIfTrue="1"/>
    <cfRule type="duplicateValues" dxfId="38764" priority="13261" stopIfTrue="1"/>
    <cfRule type="duplicateValues" dxfId="38763" priority="13262" stopIfTrue="1"/>
    <cfRule type="duplicateValues" dxfId="38762" priority="13263" stopIfTrue="1"/>
    <cfRule type="duplicateValues" dxfId="38761" priority="13264" stopIfTrue="1"/>
    <cfRule type="duplicateValues" dxfId="38760" priority="13265" stopIfTrue="1"/>
    <cfRule type="duplicateValues" dxfId="38759" priority="13266" stopIfTrue="1"/>
    <cfRule type="duplicateValues" dxfId="38758" priority="13267" stopIfTrue="1"/>
    <cfRule type="duplicateValues" dxfId="38757" priority="13268" stopIfTrue="1"/>
    <cfRule type="duplicateValues" dxfId="38756" priority="13269" stopIfTrue="1"/>
    <cfRule type="duplicateValues" dxfId="38755" priority="13270" stopIfTrue="1"/>
    <cfRule type="duplicateValues" dxfId="38754" priority="13271" stopIfTrue="1"/>
    <cfRule type="duplicateValues" dxfId="38753" priority="13272" stopIfTrue="1"/>
    <cfRule type="duplicateValues" dxfId="38752" priority="13273" stopIfTrue="1"/>
    <cfRule type="duplicateValues" dxfId="38751" priority="13274" stopIfTrue="1"/>
    <cfRule type="duplicateValues" dxfId="38750" priority="13275" stopIfTrue="1"/>
    <cfRule type="duplicateValues" dxfId="38749" priority="13276" stopIfTrue="1"/>
    <cfRule type="duplicateValues" dxfId="38748" priority="13277" stopIfTrue="1"/>
    <cfRule type="duplicateValues" dxfId="38747" priority="13278" stopIfTrue="1"/>
    <cfRule type="duplicateValues" dxfId="38746" priority="13279" stopIfTrue="1"/>
    <cfRule type="duplicateValues" dxfId="38745" priority="13280" stopIfTrue="1"/>
    <cfRule type="duplicateValues" dxfId="38744" priority="13281" stopIfTrue="1"/>
    <cfRule type="duplicateValues" dxfId="38743" priority="13282" stopIfTrue="1"/>
    <cfRule type="duplicateValues" dxfId="38742" priority="13283" stopIfTrue="1"/>
    <cfRule type="duplicateValues" dxfId="38741" priority="13284" stopIfTrue="1"/>
    <cfRule type="duplicateValues" dxfId="38740" priority="13285" stopIfTrue="1"/>
    <cfRule type="duplicateValues" dxfId="38739" priority="13286" stopIfTrue="1"/>
    <cfRule type="duplicateValues" dxfId="38738" priority="13287" stopIfTrue="1"/>
    <cfRule type="duplicateValues" dxfId="38737" priority="13288" stopIfTrue="1"/>
    <cfRule type="duplicateValues" dxfId="38736" priority="13289" stopIfTrue="1"/>
    <cfRule type="duplicateValues" dxfId="38735" priority="13290" stopIfTrue="1"/>
    <cfRule type="duplicateValues" dxfId="38734" priority="13291" stopIfTrue="1"/>
    <cfRule type="duplicateValues" dxfId="38733" priority="13292" stopIfTrue="1"/>
    <cfRule type="duplicateValues" dxfId="38732" priority="13293" stopIfTrue="1"/>
    <cfRule type="duplicateValues" dxfId="38731" priority="13294" stopIfTrue="1"/>
    <cfRule type="duplicateValues" dxfId="38730" priority="13295" stopIfTrue="1"/>
    <cfRule type="duplicateValues" dxfId="38729" priority="13296" stopIfTrue="1"/>
    <cfRule type="duplicateValues" dxfId="38728" priority="13297" stopIfTrue="1"/>
    <cfRule type="duplicateValues" dxfId="38727" priority="13298" stopIfTrue="1"/>
    <cfRule type="duplicateValues" dxfId="38726" priority="13299" stopIfTrue="1"/>
    <cfRule type="duplicateValues" dxfId="38725" priority="13300" stopIfTrue="1"/>
    <cfRule type="duplicateValues" dxfId="38724" priority="13301" stopIfTrue="1"/>
    <cfRule type="duplicateValues" dxfId="38723" priority="13302" stopIfTrue="1"/>
    <cfRule type="duplicateValues" dxfId="38722" priority="13303" stopIfTrue="1"/>
    <cfRule type="duplicateValues" dxfId="38721" priority="13304" stopIfTrue="1"/>
    <cfRule type="duplicateValues" dxfId="38720" priority="13305" stopIfTrue="1"/>
    <cfRule type="duplicateValues" dxfId="38719" priority="13306" stopIfTrue="1"/>
    <cfRule type="duplicateValues" dxfId="38718" priority="13307" stopIfTrue="1"/>
    <cfRule type="duplicateValues" dxfId="38717" priority="13308" stopIfTrue="1"/>
    <cfRule type="duplicateValues" dxfId="38716" priority="13309" stopIfTrue="1"/>
    <cfRule type="duplicateValues" dxfId="38715" priority="13310" stopIfTrue="1"/>
    <cfRule type="duplicateValues" dxfId="38714" priority="13311" stopIfTrue="1"/>
    <cfRule type="duplicateValues" dxfId="38713" priority="13312" stopIfTrue="1"/>
    <cfRule type="duplicateValues" dxfId="38712" priority="13313" stopIfTrue="1"/>
    <cfRule type="duplicateValues" dxfId="38711" priority="13314" stopIfTrue="1"/>
    <cfRule type="duplicateValues" dxfId="38710" priority="13315" stopIfTrue="1"/>
    <cfRule type="duplicateValues" dxfId="38709" priority="13316" stopIfTrue="1"/>
    <cfRule type="duplicateValues" dxfId="38708" priority="13317" stopIfTrue="1"/>
    <cfRule type="duplicateValues" dxfId="38707" priority="13318" stopIfTrue="1"/>
    <cfRule type="duplicateValues" dxfId="38706" priority="13319" stopIfTrue="1"/>
    <cfRule type="duplicateValues" dxfId="38705" priority="13320" stopIfTrue="1"/>
    <cfRule type="duplicateValues" dxfId="38704" priority="13321" stopIfTrue="1"/>
    <cfRule type="duplicateValues" dxfId="38703" priority="13322" stopIfTrue="1"/>
    <cfRule type="duplicateValues" dxfId="38702" priority="13323" stopIfTrue="1"/>
    <cfRule type="duplicateValues" dxfId="38701" priority="13324" stopIfTrue="1"/>
    <cfRule type="duplicateValues" dxfId="38700" priority="13325" stopIfTrue="1"/>
    <cfRule type="duplicateValues" dxfId="38699" priority="13326" stopIfTrue="1"/>
    <cfRule type="duplicateValues" dxfId="38698" priority="13327" stopIfTrue="1"/>
    <cfRule type="duplicateValues" dxfId="38697" priority="13328" stopIfTrue="1"/>
    <cfRule type="duplicateValues" dxfId="38696" priority="13329" stopIfTrue="1"/>
    <cfRule type="duplicateValues" dxfId="38695" priority="13330" stopIfTrue="1"/>
    <cfRule type="duplicateValues" dxfId="38694" priority="13331" stopIfTrue="1"/>
    <cfRule type="duplicateValues" dxfId="38693" priority="13332" stopIfTrue="1"/>
    <cfRule type="duplicateValues" dxfId="38692" priority="13333" stopIfTrue="1"/>
    <cfRule type="duplicateValues" dxfId="38691" priority="13334" stopIfTrue="1"/>
    <cfRule type="duplicateValues" dxfId="38690" priority="13335" stopIfTrue="1"/>
    <cfRule type="duplicateValues" dxfId="38689" priority="13336" stopIfTrue="1"/>
    <cfRule type="duplicateValues" dxfId="38688" priority="13337" stopIfTrue="1"/>
    <cfRule type="duplicateValues" dxfId="38687" priority="13338" stopIfTrue="1"/>
    <cfRule type="duplicateValues" dxfId="38686" priority="13339" stopIfTrue="1"/>
    <cfRule type="duplicateValues" dxfId="38685" priority="13340" stopIfTrue="1"/>
    <cfRule type="duplicateValues" dxfId="38684" priority="13341" stopIfTrue="1"/>
    <cfRule type="duplicateValues" dxfId="38683" priority="13342" stopIfTrue="1"/>
    <cfRule type="duplicateValues" dxfId="38682" priority="13343" stopIfTrue="1"/>
    <cfRule type="duplicateValues" dxfId="38681" priority="13344" stopIfTrue="1"/>
    <cfRule type="duplicateValues" dxfId="38680" priority="13345" stopIfTrue="1"/>
    <cfRule type="duplicateValues" dxfId="38679" priority="13346" stopIfTrue="1"/>
    <cfRule type="duplicateValues" dxfId="38678" priority="13347" stopIfTrue="1"/>
    <cfRule type="duplicateValues" dxfId="38677" priority="13348" stopIfTrue="1"/>
    <cfRule type="duplicateValues" dxfId="38676" priority="13349" stopIfTrue="1"/>
    <cfRule type="duplicateValues" dxfId="38675" priority="13350" stopIfTrue="1"/>
    <cfRule type="duplicateValues" dxfId="38674" priority="13351" stopIfTrue="1"/>
    <cfRule type="duplicateValues" dxfId="38673" priority="13352" stopIfTrue="1"/>
    <cfRule type="duplicateValues" dxfId="38672" priority="13353" stopIfTrue="1"/>
    <cfRule type="duplicateValues" dxfId="38671" priority="13354" stopIfTrue="1"/>
    <cfRule type="duplicateValues" dxfId="38670" priority="13355" stopIfTrue="1"/>
    <cfRule type="duplicateValues" dxfId="38669" priority="13356" stopIfTrue="1"/>
    <cfRule type="duplicateValues" dxfId="38668" priority="13357" stopIfTrue="1"/>
    <cfRule type="duplicateValues" dxfId="38667" priority="13358" stopIfTrue="1"/>
    <cfRule type="duplicateValues" dxfId="38666" priority="13359" stopIfTrue="1"/>
    <cfRule type="duplicateValues" dxfId="38665" priority="13360" stopIfTrue="1"/>
    <cfRule type="duplicateValues" dxfId="38664" priority="13361" stopIfTrue="1"/>
    <cfRule type="duplicateValues" dxfId="38663" priority="13362" stopIfTrue="1"/>
    <cfRule type="duplicateValues" dxfId="38662" priority="13363" stopIfTrue="1"/>
    <cfRule type="duplicateValues" dxfId="38661" priority="13364" stopIfTrue="1"/>
    <cfRule type="duplicateValues" dxfId="38660" priority="13365" stopIfTrue="1"/>
    <cfRule type="duplicateValues" dxfId="38659" priority="13366" stopIfTrue="1"/>
    <cfRule type="duplicateValues" dxfId="38658" priority="13367" stopIfTrue="1"/>
    <cfRule type="duplicateValues" dxfId="38657" priority="13368" stopIfTrue="1"/>
    <cfRule type="duplicateValues" dxfId="38656" priority="13369" stopIfTrue="1"/>
    <cfRule type="duplicateValues" dxfId="38655" priority="13370" stopIfTrue="1"/>
    <cfRule type="duplicateValues" dxfId="38654" priority="13371" stopIfTrue="1"/>
    <cfRule type="duplicateValues" dxfId="38653" priority="13372" stopIfTrue="1"/>
    <cfRule type="duplicateValues" dxfId="38652" priority="13373" stopIfTrue="1"/>
    <cfRule type="duplicateValues" dxfId="38651" priority="13374" stopIfTrue="1"/>
    <cfRule type="duplicateValues" dxfId="38650" priority="13375" stopIfTrue="1"/>
    <cfRule type="duplicateValues" dxfId="38649" priority="13376" stopIfTrue="1"/>
    <cfRule type="duplicateValues" dxfId="38648" priority="13377" stopIfTrue="1"/>
    <cfRule type="duplicateValues" dxfId="38647" priority="13378" stopIfTrue="1"/>
    <cfRule type="duplicateValues" dxfId="38646" priority="13379" stopIfTrue="1"/>
    <cfRule type="duplicateValues" dxfId="38645" priority="13380" stopIfTrue="1"/>
    <cfRule type="duplicateValues" dxfId="38644" priority="13381" stopIfTrue="1"/>
    <cfRule type="duplicateValues" dxfId="38643" priority="13382" stopIfTrue="1"/>
    <cfRule type="duplicateValues" dxfId="38642" priority="13383" stopIfTrue="1"/>
    <cfRule type="duplicateValues" dxfId="38641" priority="13384" stopIfTrue="1"/>
    <cfRule type="duplicateValues" dxfId="38640" priority="13385" stopIfTrue="1"/>
    <cfRule type="duplicateValues" dxfId="38639" priority="13386" stopIfTrue="1"/>
    <cfRule type="duplicateValues" dxfId="38638" priority="13387" stopIfTrue="1"/>
    <cfRule type="duplicateValues" dxfId="38637" priority="13388" stopIfTrue="1"/>
    <cfRule type="duplicateValues" dxfId="38636" priority="13389" stopIfTrue="1"/>
    <cfRule type="duplicateValues" dxfId="38635" priority="13390" stopIfTrue="1"/>
    <cfRule type="duplicateValues" dxfId="38634" priority="13391" stopIfTrue="1"/>
    <cfRule type="duplicateValues" dxfId="38633" priority="13392" stopIfTrue="1"/>
    <cfRule type="duplicateValues" dxfId="38632" priority="13393" stopIfTrue="1"/>
  </conditionalFormatting>
  <conditionalFormatting sqref="K10">
    <cfRule type="duplicateValues" dxfId="38631" priority="13066" stopIfTrue="1"/>
    <cfRule type="duplicateValues" dxfId="38630" priority="13067" stopIfTrue="1"/>
    <cfRule type="duplicateValues" dxfId="38629" priority="13068" stopIfTrue="1"/>
    <cfRule type="duplicateValues" dxfId="38628" priority="13069" stopIfTrue="1"/>
    <cfRule type="duplicateValues" dxfId="38627" priority="13070" stopIfTrue="1"/>
    <cfRule type="duplicateValues" dxfId="38626" priority="13071" stopIfTrue="1"/>
    <cfRule type="duplicateValues" dxfId="38625" priority="13072" stopIfTrue="1"/>
    <cfRule type="duplicateValues" dxfId="38624" priority="13073" stopIfTrue="1"/>
  </conditionalFormatting>
  <conditionalFormatting sqref="K11">
    <cfRule type="duplicateValues" dxfId="38623" priority="13051" stopIfTrue="1"/>
    <cfRule type="duplicateValues" dxfId="38622" priority="13052" stopIfTrue="1"/>
    <cfRule type="duplicateValues" dxfId="38621" priority="13053" stopIfTrue="1"/>
    <cfRule type="duplicateValues" dxfId="38620" priority="13054" stopIfTrue="1"/>
    <cfRule type="duplicateValues" dxfId="38619" priority="13055" stopIfTrue="1"/>
    <cfRule type="duplicateValues" dxfId="38618" priority="13056" stopIfTrue="1"/>
    <cfRule type="duplicateValues" dxfId="38617" priority="13057" stopIfTrue="1"/>
    <cfRule type="duplicateValues" dxfId="38616" priority="13058" stopIfTrue="1"/>
    <cfRule type="duplicateValues" dxfId="38615" priority="13059" stopIfTrue="1"/>
    <cfRule type="duplicateValues" dxfId="38614" priority="13060" stopIfTrue="1"/>
    <cfRule type="duplicateValues" dxfId="38613" priority="13061" stopIfTrue="1"/>
    <cfRule type="duplicateValues" dxfId="38612" priority="13062" stopIfTrue="1"/>
    <cfRule type="duplicateValues" dxfId="38611" priority="13063" stopIfTrue="1"/>
    <cfRule type="duplicateValues" dxfId="38610" priority="13064" stopIfTrue="1"/>
    <cfRule type="duplicateValues" dxfId="38609" priority="13065" stopIfTrue="1"/>
  </conditionalFormatting>
  <conditionalFormatting sqref="K11">
    <cfRule type="duplicateValues" dxfId="38608" priority="13050" stopIfTrue="1"/>
  </conditionalFormatting>
  <conditionalFormatting sqref="H15">
    <cfRule type="duplicateValues" dxfId="38607" priority="13042" stopIfTrue="1"/>
    <cfRule type="duplicateValues" dxfId="38606" priority="13043" stopIfTrue="1"/>
    <cfRule type="duplicateValues" dxfId="38605" priority="13044" stopIfTrue="1"/>
    <cfRule type="duplicateValues" dxfId="38604" priority="13045" stopIfTrue="1"/>
    <cfRule type="duplicateValues" dxfId="38603" priority="13046" stopIfTrue="1"/>
    <cfRule type="duplicateValues" dxfId="38602" priority="13047" stopIfTrue="1"/>
    <cfRule type="duplicateValues" dxfId="38601" priority="13048" stopIfTrue="1"/>
    <cfRule type="duplicateValues" dxfId="38600" priority="13049" stopIfTrue="1"/>
  </conditionalFormatting>
  <conditionalFormatting sqref="I15">
    <cfRule type="duplicateValues" dxfId="38599" priority="12722" stopIfTrue="1"/>
    <cfRule type="duplicateValues" dxfId="38598" priority="12723" stopIfTrue="1"/>
    <cfRule type="duplicateValues" dxfId="38597" priority="12724" stopIfTrue="1"/>
    <cfRule type="duplicateValues" dxfId="38596" priority="12725" stopIfTrue="1"/>
    <cfRule type="duplicateValues" dxfId="38595" priority="12726" stopIfTrue="1"/>
    <cfRule type="duplicateValues" dxfId="38594" priority="12727" stopIfTrue="1"/>
    <cfRule type="duplicateValues" dxfId="38593" priority="12728" stopIfTrue="1"/>
    <cfRule type="duplicateValues" dxfId="38592" priority="12729" stopIfTrue="1"/>
    <cfRule type="duplicateValues" dxfId="38591" priority="12730" stopIfTrue="1"/>
    <cfRule type="duplicateValues" dxfId="38590" priority="12731" stopIfTrue="1"/>
    <cfRule type="duplicateValues" dxfId="38589" priority="12732" stopIfTrue="1"/>
    <cfRule type="duplicateValues" dxfId="38588" priority="12733" stopIfTrue="1"/>
    <cfRule type="duplicateValues" dxfId="38587" priority="12734" stopIfTrue="1"/>
    <cfRule type="duplicateValues" dxfId="38586" priority="12735" stopIfTrue="1"/>
    <cfRule type="duplicateValues" dxfId="38585" priority="12736" stopIfTrue="1"/>
    <cfRule type="duplicateValues" dxfId="38584" priority="12737" stopIfTrue="1"/>
    <cfRule type="duplicateValues" dxfId="38583" priority="12738" stopIfTrue="1"/>
    <cfRule type="duplicateValues" dxfId="38582" priority="12739" stopIfTrue="1"/>
    <cfRule type="duplicateValues" dxfId="38581" priority="12740" stopIfTrue="1"/>
    <cfRule type="duplicateValues" dxfId="38580" priority="12741" stopIfTrue="1"/>
    <cfRule type="duplicateValues" dxfId="38579" priority="12742" stopIfTrue="1"/>
    <cfRule type="duplicateValues" dxfId="38578" priority="12743" stopIfTrue="1"/>
    <cfRule type="duplicateValues" dxfId="38577" priority="12744" stopIfTrue="1"/>
    <cfRule type="duplicateValues" dxfId="38576" priority="12745" stopIfTrue="1"/>
    <cfRule type="duplicateValues" dxfId="38575" priority="12746" stopIfTrue="1"/>
    <cfRule type="duplicateValues" dxfId="38574" priority="12747" stopIfTrue="1"/>
    <cfRule type="duplicateValues" dxfId="38573" priority="12748" stopIfTrue="1"/>
    <cfRule type="duplicateValues" dxfId="38572" priority="12749" stopIfTrue="1"/>
    <cfRule type="duplicateValues" dxfId="38571" priority="12750" stopIfTrue="1"/>
    <cfRule type="duplicateValues" dxfId="38570" priority="12751" stopIfTrue="1"/>
    <cfRule type="duplicateValues" dxfId="38569" priority="12752" stopIfTrue="1"/>
    <cfRule type="duplicateValues" dxfId="38568" priority="12753" stopIfTrue="1"/>
    <cfRule type="duplicateValues" dxfId="38567" priority="12754" stopIfTrue="1"/>
    <cfRule type="duplicateValues" dxfId="38566" priority="12755" stopIfTrue="1"/>
    <cfRule type="duplicateValues" dxfId="38565" priority="12756" stopIfTrue="1"/>
    <cfRule type="duplicateValues" dxfId="38564" priority="12757" stopIfTrue="1"/>
    <cfRule type="duplicateValues" dxfId="38563" priority="12758" stopIfTrue="1"/>
    <cfRule type="duplicateValues" dxfId="38562" priority="12759" stopIfTrue="1"/>
    <cfRule type="duplicateValues" dxfId="38561" priority="12760" stopIfTrue="1"/>
    <cfRule type="duplicateValues" dxfId="38560" priority="12761" stopIfTrue="1"/>
    <cfRule type="duplicateValues" dxfId="38559" priority="12762" stopIfTrue="1"/>
    <cfRule type="duplicateValues" dxfId="38558" priority="12763" stopIfTrue="1"/>
    <cfRule type="duplicateValues" dxfId="38557" priority="12764" stopIfTrue="1"/>
    <cfRule type="duplicateValues" dxfId="38556" priority="12765" stopIfTrue="1"/>
    <cfRule type="duplicateValues" dxfId="38555" priority="12766" stopIfTrue="1"/>
    <cfRule type="duplicateValues" dxfId="38554" priority="12767" stopIfTrue="1"/>
    <cfRule type="duplicateValues" dxfId="38553" priority="12768" stopIfTrue="1"/>
    <cfRule type="duplicateValues" dxfId="38552" priority="12769" stopIfTrue="1"/>
    <cfRule type="duplicateValues" dxfId="38551" priority="12770" stopIfTrue="1"/>
    <cfRule type="duplicateValues" dxfId="38550" priority="12771" stopIfTrue="1"/>
    <cfRule type="duplicateValues" dxfId="38549" priority="12772" stopIfTrue="1"/>
    <cfRule type="duplicateValues" dxfId="38548" priority="12773" stopIfTrue="1"/>
    <cfRule type="duplicateValues" dxfId="38547" priority="12774" stopIfTrue="1"/>
    <cfRule type="duplicateValues" dxfId="38546" priority="12775" stopIfTrue="1"/>
    <cfRule type="duplicateValues" dxfId="38545" priority="12776" stopIfTrue="1"/>
    <cfRule type="duplicateValues" dxfId="38544" priority="12777" stopIfTrue="1"/>
    <cfRule type="duplicateValues" dxfId="38543" priority="12778" stopIfTrue="1"/>
    <cfRule type="duplicateValues" dxfId="38542" priority="12779" stopIfTrue="1"/>
    <cfRule type="duplicateValues" dxfId="38541" priority="12780" stopIfTrue="1"/>
    <cfRule type="duplicateValues" dxfId="38540" priority="12781" stopIfTrue="1"/>
    <cfRule type="duplicateValues" dxfId="38539" priority="12782" stopIfTrue="1"/>
    <cfRule type="duplicateValues" dxfId="38538" priority="12783" stopIfTrue="1"/>
    <cfRule type="duplicateValues" dxfId="38537" priority="12784" stopIfTrue="1"/>
    <cfRule type="duplicateValues" dxfId="38536" priority="12785" stopIfTrue="1"/>
    <cfRule type="duplicateValues" dxfId="38535" priority="12786" stopIfTrue="1"/>
    <cfRule type="duplicateValues" dxfId="38534" priority="12787" stopIfTrue="1"/>
    <cfRule type="duplicateValues" dxfId="38533" priority="12788" stopIfTrue="1"/>
    <cfRule type="duplicateValues" dxfId="38532" priority="12789" stopIfTrue="1"/>
    <cfRule type="duplicateValues" dxfId="38531" priority="12790" stopIfTrue="1"/>
    <cfRule type="duplicateValues" dxfId="38530" priority="12791" stopIfTrue="1"/>
    <cfRule type="duplicateValues" dxfId="38529" priority="12792" stopIfTrue="1"/>
    <cfRule type="duplicateValues" dxfId="38528" priority="12793" stopIfTrue="1"/>
    <cfRule type="duplicateValues" dxfId="38527" priority="12794" stopIfTrue="1"/>
    <cfRule type="duplicateValues" dxfId="38526" priority="12795" stopIfTrue="1"/>
    <cfRule type="duplicateValues" dxfId="38525" priority="12796" stopIfTrue="1"/>
    <cfRule type="duplicateValues" dxfId="38524" priority="12797" stopIfTrue="1"/>
    <cfRule type="duplicateValues" dxfId="38523" priority="12798" stopIfTrue="1"/>
    <cfRule type="duplicateValues" dxfId="38522" priority="12799" stopIfTrue="1"/>
    <cfRule type="duplicateValues" dxfId="38521" priority="12800" stopIfTrue="1"/>
    <cfRule type="duplicateValues" dxfId="38520" priority="12801" stopIfTrue="1"/>
    <cfRule type="duplicateValues" dxfId="38519" priority="12802" stopIfTrue="1"/>
    <cfRule type="duplicateValues" dxfId="38518" priority="12803" stopIfTrue="1"/>
    <cfRule type="duplicateValues" dxfId="38517" priority="12804" stopIfTrue="1"/>
    <cfRule type="duplicateValues" dxfId="38516" priority="12805" stopIfTrue="1"/>
    <cfRule type="duplicateValues" dxfId="38515" priority="12806" stopIfTrue="1"/>
    <cfRule type="duplicateValues" dxfId="38514" priority="12807" stopIfTrue="1"/>
    <cfRule type="duplicateValues" dxfId="38513" priority="12808" stopIfTrue="1"/>
    <cfRule type="duplicateValues" dxfId="38512" priority="12809" stopIfTrue="1"/>
    <cfRule type="duplicateValues" dxfId="38511" priority="12810" stopIfTrue="1"/>
    <cfRule type="duplicateValues" dxfId="38510" priority="12811" stopIfTrue="1"/>
    <cfRule type="duplicateValues" dxfId="38509" priority="12812" stopIfTrue="1"/>
    <cfRule type="duplicateValues" dxfId="38508" priority="12813" stopIfTrue="1"/>
    <cfRule type="duplicateValues" dxfId="38507" priority="12814" stopIfTrue="1"/>
    <cfRule type="duplicateValues" dxfId="38506" priority="12815" stopIfTrue="1"/>
    <cfRule type="duplicateValues" dxfId="38505" priority="12816" stopIfTrue="1"/>
    <cfRule type="duplicateValues" dxfId="38504" priority="12817" stopIfTrue="1"/>
    <cfRule type="duplicateValues" dxfId="38503" priority="12818" stopIfTrue="1"/>
    <cfRule type="duplicateValues" dxfId="38502" priority="12819" stopIfTrue="1"/>
    <cfRule type="duplicateValues" dxfId="38501" priority="12820" stopIfTrue="1"/>
    <cfRule type="duplicateValues" dxfId="38500" priority="12821" stopIfTrue="1"/>
    <cfRule type="duplicateValues" dxfId="38499" priority="12822" stopIfTrue="1"/>
    <cfRule type="duplicateValues" dxfId="38498" priority="12823" stopIfTrue="1"/>
    <cfRule type="duplicateValues" dxfId="38497" priority="12824" stopIfTrue="1"/>
    <cfRule type="duplicateValues" dxfId="38496" priority="12825" stopIfTrue="1"/>
    <cfRule type="duplicateValues" dxfId="38495" priority="12826" stopIfTrue="1"/>
    <cfRule type="duplicateValues" dxfId="38494" priority="12827" stopIfTrue="1"/>
    <cfRule type="duplicateValues" dxfId="38493" priority="12828" stopIfTrue="1"/>
    <cfRule type="duplicateValues" dxfId="38492" priority="12829" stopIfTrue="1"/>
    <cfRule type="duplicateValues" dxfId="38491" priority="12830" stopIfTrue="1"/>
    <cfRule type="duplicateValues" dxfId="38490" priority="12831" stopIfTrue="1"/>
    <cfRule type="duplicateValues" dxfId="38489" priority="12832" stopIfTrue="1"/>
    <cfRule type="duplicateValues" dxfId="38488" priority="12833" stopIfTrue="1"/>
    <cfRule type="duplicateValues" dxfId="38487" priority="12834" stopIfTrue="1"/>
    <cfRule type="duplicateValues" dxfId="38486" priority="12835" stopIfTrue="1"/>
    <cfRule type="duplicateValues" dxfId="38485" priority="12836" stopIfTrue="1"/>
    <cfRule type="duplicateValues" dxfId="38484" priority="12837" stopIfTrue="1"/>
    <cfRule type="duplicateValues" dxfId="38483" priority="12838" stopIfTrue="1"/>
    <cfRule type="duplicateValues" dxfId="38482" priority="12839" stopIfTrue="1"/>
    <cfRule type="duplicateValues" dxfId="38481" priority="12840" stopIfTrue="1"/>
    <cfRule type="duplicateValues" dxfId="38480" priority="12841" stopIfTrue="1"/>
    <cfRule type="duplicateValues" dxfId="38479" priority="12842" stopIfTrue="1"/>
    <cfRule type="duplicateValues" dxfId="38478" priority="12843" stopIfTrue="1"/>
    <cfRule type="duplicateValues" dxfId="38477" priority="12844" stopIfTrue="1"/>
    <cfRule type="duplicateValues" dxfId="38476" priority="12845" stopIfTrue="1"/>
    <cfRule type="duplicateValues" dxfId="38475" priority="12846" stopIfTrue="1"/>
    <cfRule type="duplicateValues" dxfId="38474" priority="12847" stopIfTrue="1"/>
    <cfRule type="duplicateValues" dxfId="38473" priority="12848" stopIfTrue="1"/>
    <cfRule type="duplicateValues" dxfId="38472" priority="12849" stopIfTrue="1"/>
    <cfRule type="duplicateValues" dxfId="38471" priority="12850" stopIfTrue="1"/>
    <cfRule type="duplicateValues" dxfId="38470" priority="12851" stopIfTrue="1"/>
    <cfRule type="duplicateValues" dxfId="38469" priority="12852" stopIfTrue="1"/>
    <cfRule type="duplicateValues" dxfId="38468" priority="12853" stopIfTrue="1"/>
    <cfRule type="duplicateValues" dxfId="38467" priority="12854" stopIfTrue="1"/>
    <cfRule type="duplicateValues" dxfId="38466" priority="12855" stopIfTrue="1"/>
    <cfRule type="duplicateValues" dxfId="38465" priority="12856" stopIfTrue="1"/>
    <cfRule type="duplicateValues" dxfId="38464" priority="12857" stopIfTrue="1"/>
    <cfRule type="duplicateValues" dxfId="38463" priority="12858" stopIfTrue="1"/>
    <cfRule type="duplicateValues" dxfId="38462" priority="12859" stopIfTrue="1"/>
    <cfRule type="duplicateValues" dxfId="38461" priority="12860" stopIfTrue="1"/>
    <cfRule type="duplicateValues" dxfId="38460" priority="12861" stopIfTrue="1"/>
    <cfRule type="duplicateValues" dxfId="38459" priority="12862" stopIfTrue="1"/>
    <cfRule type="duplicateValues" dxfId="38458" priority="12863" stopIfTrue="1"/>
    <cfRule type="duplicateValues" dxfId="38457" priority="12864" stopIfTrue="1"/>
    <cfRule type="duplicateValues" dxfId="38456" priority="12865" stopIfTrue="1"/>
    <cfRule type="duplicateValues" dxfId="38455" priority="12866" stopIfTrue="1"/>
    <cfRule type="duplicateValues" dxfId="38454" priority="12867" stopIfTrue="1"/>
    <cfRule type="duplicateValues" dxfId="38453" priority="12868" stopIfTrue="1"/>
    <cfRule type="duplicateValues" dxfId="38452" priority="12869" stopIfTrue="1"/>
    <cfRule type="duplicateValues" dxfId="38451" priority="12870" stopIfTrue="1"/>
    <cfRule type="duplicateValues" dxfId="38450" priority="12871" stopIfTrue="1"/>
    <cfRule type="duplicateValues" dxfId="38449" priority="12872" stopIfTrue="1"/>
    <cfRule type="duplicateValues" dxfId="38448" priority="12873" stopIfTrue="1"/>
    <cfRule type="duplicateValues" dxfId="38447" priority="12874" stopIfTrue="1"/>
    <cfRule type="duplicateValues" dxfId="38446" priority="12875" stopIfTrue="1"/>
    <cfRule type="duplicateValues" dxfId="38445" priority="12876" stopIfTrue="1"/>
    <cfRule type="duplicateValues" dxfId="38444" priority="12877" stopIfTrue="1"/>
    <cfRule type="duplicateValues" dxfId="38443" priority="12878" stopIfTrue="1"/>
    <cfRule type="duplicateValues" dxfId="38442" priority="12879" stopIfTrue="1"/>
    <cfRule type="duplicateValues" dxfId="38441" priority="12880" stopIfTrue="1"/>
    <cfRule type="duplicateValues" dxfId="38440" priority="12881" stopIfTrue="1"/>
    <cfRule type="duplicateValues" dxfId="38439" priority="12882" stopIfTrue="1"/>
    <cfRule type="duplicateValues" dxfId="38438" priority="12883" stopIfTrue="1"/>
    <cfRule type="duplicateValues" dxfId="38437" priority="12884" stopIfTrue="1"/>
    <cfRule type="duplicateValues" dxfId="38436" priority="12885" stopIfTrue="1"/>
    <cfRule type="duplicateValues" dxfId="38435" priority="12886" stopIfTrue="1"/>
    <cfRule type="duplicateValues" dxfId="38434" priority="12887" stopIfTrue="1"/>
    <cfRule type="duplicateValues" dxfId="38433" priority="12888" stopIfTrue="1"/>
    <cfRule type="duplicateValues" dxfId="38432" priority="12889" stopIfTrue="1"/>
    <cfRule type="duplicateValues" dxfId="38431" priority="12890" stopIfTrue="1"/>
    <cfRule type="duplicateValues" dxfId="38430" priority="12891" stopIfTrue="1"/>
    <cfRule type="duplicateValues" dxfId="38429" priority="12892" stopIfTrue="1"/>
    <cfRule type="duplicateValues" dxfId="38428" priority="12893" stopIfTrue="1"/>
    <cfRule type="duplicateValues" dxfId="38427" priority="12894" stopIfTrue="1"/>
    <cfRule type="duplicateValues" dxfId="38426" priority="12895" stopIfTrue="1"/>
    <cfRule type="duplicateValues" dxfId="38425" priority="12896" stopIfTrue="1"/>
    <cfRule type="duplicateValues" dxfId="38424" priority="12897" stopIfTrue="1"/>
    <cfRule type="duplicateValues" dxfId="38423" priority="12898" stopIfTrue="1"/>
    <cfRule type="duplicateValues" dxfId="38422" priority="12899" stopIfTrue="1"/>
    <cfRule type="duplicateValues" dxfId="38421" priority="12900" stopIfTrue="1"/>
    <cfRule type="duplicateValues" dxfId="38420" priority="12901" stopIfTrue="1"/>
    <cfRule type="duplicateValues" dxfId="38419" priority="12902" stopIfTrue="1"/>
    <cfRule type="duplicateValues" dxfId="38418" priority="12903" stopIfTrue="1"/>
    <cfRule type="duplicateValues" dxfId="38417" priority="12904" stopIfTrue="1"/>
    <cfRule type="duplicateValues" dxfId="38416" priority="12905" stopIfTrue="1"/>
    <cfRule type="duplicateValues" dxfId="38415" priority="12906" stopIfTrue="1"/>
    <cfRule type="duplicateValues" dxfId="38414" priority="12907" stopIfTrue="1"/>
    <cfRule type="duplicateValues" dxfId="38413" priority="12908" stopIfTrue="1"/>
    <cfRule type="duplicateValues" dxfId="38412" priority="12909" stopIfTrue="1"/>
    <cfRule type="duplicateValues" dxfId="38411" priority="12910" stopIfTrue="1"/>
    <cfRule type="duplicateValues" dxfId="38410" priority="12911" stopIfTrue="1"/>
    <cfRule type="duplicateValues" dxfId="38409" priority="12912" stopIfTrue="1"/>
    <cfRule type="duplicateValues" dxfId="38408" priority="12913" stopIfTrue="1"/>
    <cfRule type="duplicateValues" dxfId="38407" priority="12914" stopIfTrue="1"/>
    <cfRule type="duplicateValues" dxfId="38406" priority="12915" stopIfTrue="1"/>
    <cfRule type="duplicateValues" dxfId="38405" priority="12916" stopIfTrue="1"/>
    <cfRule type="duplicateValues" dxfId="38404" priority="12917" stopIfTrue="1"/>
    <cfRule type="duplicateValues" dxfId="38403" priority="12918" stopIfTrue="1"/>
    <cfRule type="duplicateValues" dxfId="38402" priority="12919" stopIfTrue="1"/>
    <cfRule type="duplicateValues" dxfId="38401" priority="12920" stopIfTrue="1"/>
    <cfRule type="duplicateValues" dxfId="38400" priority="12921" stopIfTrue="1"/>
    <cfRule type="duplicateValues" dxfId="38399" priority="12922" stopIfTrue="1"/>
    <cfRule type="duplicateValues" dxfId="38398" priority="12923" stopIfTrue="1"/>
    <cfRule type="duplicateValues" dxfId="38397" priority="12924" stopIfTrue="1"/>
    <cfRule type="duplicateValues" dxfId="38396" priority="12925" stopIfTrue="1"/>
    <cfRule type="duplicateValues" dxfId="38395" priority="12926" stopIfTrue="1"/>
    <cfRule type="duplicateValues" dxfId="38394" priority="12927" stopIfTrue="1"/>
    <cfRule type="duplicateValues" dxfId="38393" priority="12928" stopIfTrue="1"/>
    <cfRule type="duplicateValues" dxfId="38392" priority="12929" stopIfTrue="1"/>
    <cfRule type="duplicateValues" dxfId="38391" priority="12930" stopIfTrue="1"/>
    <cfRule type="duplicateValues" dxfId="38390" priority="12931" stopIfTrue="1"/>
    <cfRule type="duplicateValues" dxfId="38389" priority="12932" stopIfTrue="1"/>
    <cfRule type="duplicateValues" dxfId="38388" priority="12933" stopIfTrue="1"/>
    <cfRule type="duplicateValues" dxfId="38387" priority="12934" stopIfTrue="1"/>
    <cfRule type="duplicateValues" dxfId="38386" priority="12935" stopIfTrue="1"/>
    <cfRule type="duplicateValues" dxfId="38385" priority="12936" stopIfTrue="1"/>
    <cfRule type="duplicateValues" dxfId="38384" priority="12937" stopIfTrue="1"/>
    <cfRule type="duplicateValues" dxfId="38383" priority="12938" stopIfTrue="1"/>
    <cfRule type="duplicateValues" dxfId="38382" priority="12939" stopIfTrue="1"/>
    <cfRule type="duplicateValues" dxfId="38381" priority="12940" stopIfTrue="1"/>
    <cfRule type="duplicateValues" dxfId="38380" priority="12941" stopIfTrue="1"/>
    <cfRule type="duplicateValues" dxfId="38379" priority="12942" stopIfTrue="1"/>
    <cfRule type="duplicateValues" dxfId="38378" priority="12943" stopIfTrue="1"/>
    <cfRule type="duplicateValues" dxfId="38377" priority="12944" stopIfTrue="1"/>
    <cfRule type="duplicateValues" dxfId="38376" priority="12945" stopIfTrue="1"/>
    <cfRule type="duplicateValues" dxfId="38375" priority="12946" stopIfTrue="1"/>
    <cfRule type="duplicateValues" dxfId="38374" priority="12947" stopIfTrue="1"/>
    <cfRule type="duplicateValues" dxfId="38373" priority="12948" stopIfTrue="1"/>
    <cfRule type="duplicateValues" dxfId="38372" priority="12949" stopIfTrue="1"/>
    <cfRule type="duplicateValues" dxfId="38371" priority="12950" stopIfTrue="1"/>
    <cfRule type="duplicateValues" dxfId="38370" priority="12951" stopIfTrue="1"/>
    <cfRule type="duplicateValues" dxfId="38369" priority="12952" stopIfTrue="1"/>
    <cfRule type="duplicateValues" dxfId="38368" priority="12953" stopIfTrue="1"/>
    <cfRule type="duplicateValues" dxfId="38367" priority="12954" stopIfTrue="1"/>
    <cfRule type="duplicateValues" dxfId="38366" priority="12955" stopIfTrue="1"/>
    <cfRule type="duplicateValues" dxfId="38365" priority="12956" stopIfTrue="1"/>
    <cfRule type="duplicateValues" dxfId="38364" priority="12957" stopIfTrue="1"/>
    <cfRule type="duplicateValues" dxfId="38363" priority="12958" stopIfTrue="1"/>
    <cfRule type="duplicateValues" dxfId="38362" priority="12959" stopIfTrue="1"/>
    <cfRule type="duplicateValues" dxfId="38361" priority="12960" stopIfTrue="1"/>
    <cfRule type="duplicateValues" dxfId="38360" priority="12961" stopIfTrue="1"/>
    <cfRule type="duplicateValues" dxfId="38359" priority="12962" stopIfTrue="1"/>
    <cfRule type="duplicateValues" dxfId="38358" priority="12963" stopIfTrue="1"/>
    <cfRule type="duplicateValues" dxfId="38357" priority="12964" stopIfTrue="1"/>
    <cfRule type="duplicateValues" dxfId="38356" priority="12965" stopIfTrue="1"/>
    <cfRule type="duplicateValues" dxfId="38355" priority="12966" stopIfTrue="1"/>
    <cfRule type="duplicateValues" dxfId="38354" priority="12967" stopIfTrue="1"/>
    <cfRule type="duplicateValues" dxfId="38353" priority="12968" stopIfTrue="1"/>
    <cfRule type="duplicateValues" dxfId="38352" priority="12969" stopIfTrue="1"/>
    <cfRule type="duplicateValues" dxfId="38351" priority="12970" stopIfTrue="1"/>
    <cfRule type="duplicateValues" dxfId="38350" priority="12971" stopIfTrue="1"/>
    <cfRule type="duplicateValues" dxfId="38349" priority="12972" stopIfTrue="1"/>
    <cfRule type="duplicateValues" dxfId="38348" priority="12973" stopIfTrue="1"/>
    <cfRule type="duplicateValues" dxfId="38347" priority="12974" stopIfTrue="1"/>
    <cfRule type="duplicateValues" dxfId="38346" priority="12975" stopIfTrue="1"/>
    <cfRule type="duplicateValues" dxfId="38345" priority="12976" stopIfTrue="1"/>
    <cfRule type="duplicateValues" dxfId="38344" priority="12977" stopIfTrue="1"/>
    <cfRule type="duplicateValues" dxfId="38343" priority="12978" stopIfTrue="1"/>
    <cfRule type="duplicateValues" dxfId="38342" priority="12979" stopIfTrue="1"/>
    <cfRule type="duplicateValues" dxfId="38341" priority="12980" stopIfTrue="1"/>
    <cfRule type="duplicateValues" dxfId="38340" priority="12981" stopIfTrue="1"/>
    <cfRule type="duplicateValues" dxfId="38339" priority="12982" stopIfTrue="1"/>
    <cfRule type="duplicateValues" dxfId="38338" priority="12983" stopIfTrue="1"/>
    <cfRule type="duplicateValues" dxfId="38337" priority="12984" stopIfTrue="1"/>
    <cfRule type="duplicateValues" dxfId="38336" priority="12985" stopIfTrue="1"/>
    <cfRule type="duplicateValues" dxfId="38335" priority="12986" stopIfTrue="1"/>
    <cfRule type="duplicateValues" dxfId="38334" priority="12987" stopIfTrue="1"/>
    <cfRule type="duplicateValues" dxfId="38333" priority="12988" stopIfTrue="1"/>
    <cfRule type="duplicateValues" dxfId="38332" priority="12989" stopIfTrue="1"/>
    <cfRule type="duplicateValues" dxfId="38331" priority="12990" stopIfTrue="1"/>
    <cfRule type="duplicateValues" dxfId="38330" priority="12991" stopIfTrue="1"/>
    <cfRule type="duplicateValues" dxfId="38329" priority="12992" stopIfTrue="1"/>
    <cfRule type="duplicateValues" dxfId="38328" priority="12993" stopIfTrue="1"/>
    <cfRule type="duplicateValues" dxfId="38327" priority="12994" stopIfTrue="1"/>
    <cfRule type="duplicateValues" dxfId="38326" priority="12995" stopIfTrue="1"/>
    <cfRule type="duplicateValues" dxfId="38325" priority="12996" stopIfTrue="1"/>
    <cfRule type="duplicateValues" dxfId="38324" priority="12997" stopIfTrue="1"/>
    <cfRule type="duplicateValues" dxfId="38323" priority="12998" stopIfTrue="1"/>
    <cfRule type="duplicateValues" dxfId="38322" priority="12999" stopIfTrue="1"/>
    <cfRule type="duplicateValues" dxfId="38321" priority="13000" stopIfTrue="1"/>
    <cfRule type="duplicateValues" dxfId="38320" priority="13001" stopIfTrue="1"/>
    <cfRule type="duplicateValues" dxfId="38319" priority="13002" stopIfTrue="1"/>
    <cfRule type="duplicateValues" dxfId="38318" priority="13003" stopIfTrue="1"/>
    <cfRule type="duplicateValues" dxfId="38317" priority="13004" stopIfTrue="1"/>
    <cfRule type="duplicateValues" dxfId="38316" priority="13005" stopIfTrue="1"/>
    <cfRule type="duplicateValues" dxfId="38315" priority="13006" stopIfTrue="1"/>
    <cfRule type="duplicateValues" dxfId="38314" priority="13007" stopIfTrue="1"/>
    <cfRule type="duplicateValues" dxfId="38313" priority="13008" stopIfTrue="1"/>
    <cfRule type="duplicateValues" dxfId="38312" priority="13009" stopIfTrue="1"/>
    <cfRule type="duplicateValues" dxfId="38311" priority="13010" stopIfTrue="1"/>
    <cfRule type="duplicateValues" dxfId="38310" priority="13011" stopIfTrue="1"/>
    <cfRule type="duplicateValues" dxfId="38309" priority="13012" stopIfTrue="1"/>
    <cfRule type="duplicateValues" dxfId="38308" priority="13013" stopIfTrue="1"/>
    <cfRule type="duplicateValues" dxfId="38307" priority="13014" stopIfTrue="1"/>
    <cfRule type="duplicateValues" dxfId="38306" priority="13015" stopIfTrue="1"/>
    <cfRule type="duplicateValues" dxfId="38305" priority="13016" stopIfTrue="1"/>
    <cfRule type="duplicateValues" dxfId="38304" priority="13017" stopIfTrue="1"/>
    <cfRule type="duplicateValues" dxfId="38303" priority="13018" stopIfTrue="1"/>
    <cfRule type="duplicateValues" dxfId="38302" priority="13019" stopIfTrue="1"/>
    <cfRule type="duplicateValues" dxfId="38301" priority="13020" stopIfTrue="1"/>
    <cfRule type="duplicateValues" dxfId="38300" priority="13021" stopIfTrue="1"/>
    <cfRule type="duplicateValues" dxfId="38299" priority="13022" stopIfTrue="1"/>
    <cfRule type="duplicateValues" dxfId="38298" priority="13023" stopIfTrue="1"/>
    <cfRule type="duplicateValues" dxfId="38297" priority="13024" stopIfTrue="1"/>
    <cfRule type="duplicateValues" dxfId="38296" priority="13025" stopIfTrue="1"/>
    <cfRule type="duplicateValues" dxfId="38295" priority="13026" stopIfTrue="1"/>
    <cfRule type="duplicateValues" dxfId="38294" priority="13027" stopIfTrue="1"/>
    <cfRule type="duplicateValues" dxfId="38293" priority="13028" stopIfTrue="1"/>
    <cfRule type="duplicateValues" dxfId="38292" priority="13029" stopIfTrue="1"/>
    <cfRule type="duplicateValues" dxfId="38291" priority="13030" stopIfTrue="1"/>
    <cfRule type="duplicateValues" dxfId="38290" priority="13031" stopIfTrue="1"/>
    <cfRule type="duplicateValues" dxfId="38289" priority="13032" stopIfTrue="1"/>
    <cfRule type="duplicateValues" dxfId="38288" priority="13033" stopIfTrue="1"/>
    <cfRule type="duplicateValues" dxfId="38287" priority="13034" stopIfTrue="1"/>
    <cfRule type="duplicateValues" dxfId="38286" priority="13035" stopIfTrue="1"/>
    <cfRule type="duplicateValues" dxfId="38285" priority="13036" stopIfTrue="1"/>
    <cfRule type="duplicateValues" dxfId="38284" priority="13037" stopIfTrue="1"/>
    <cfRule type="duplicateValues" dxfId="38283" priority="13038" stopIfTrue="1"/>
    <cfRule type="duplicateValues" dxfId="38282" priority="13039" stopIfTrue="1"/>
    <cfRule type="duplicateValues" dxfId="38281" priority="13040" stopIfTrue="1"/>
    <cfRule type="duplicateValues" dxfId="38280" priority="13041" stopIfTrue="1"/>
  </conditionalFormatting>
  <conditionalFormatting sqref="J15">
    <cfRule type="duplicateValues" dxfId="38279" priority="12402" stopIfTrue="1"/>
    <cfRule type="duplicateValues" dxfId="38278" priority="12403" stopIfTrue="1"/>
    <cfRule type="duplicateValues" dxfId="38277" priority="12404" stopIfTrue="1"/>
    <cfRule type="duplicateValues" dxfId="38276" priority="12405" stopIfTrue="1"/>
    <cfRule type="duplicateValues" dxfId="38275" priority="12406" stopIfTrue="1"/>
    <cfRule type="duplicateValues" dxfId="38274" priority="12407" stopIfTrue="1"/>
    <cfRule type="duplicateValues" dxfId="38273" priority="12408" stopIfTrue="1"/>
    <cfRule type="duplicateValues" dxfId="38272" priority="12409" stopIfTrue="1"/>
    <cfRule type="duplicateValues" dxfId="38271" priority="12410" stopIfTrue="1"/>
    <cfRule type="duplicateValues" dxfId="38270" priority="12411" stopIfTrue="1"/>
    <cfRule type="duplicateValues" dxfId="38269" priority="12412" stopIfTrue="1"/>
    <cfRule type="duplicateValues" dxfId="38268" priority="12413" stopIfTrue="1"/>
    <cfRule type="duplicateValues" dxfId="38267" priority="12414" stopIfTrue="1"/>
    <cfRule type="duplicateValues" dxfId="38266" priority="12415" stopIfTrue="1"/>
    <cfRule type="duplicateValues" dxfId="38265" priority="12416" stopIfTrue="1"/>
    <cfRule type="duplicateValues" dxfId="38264" priority="12417" stopIfTrue="1"/>
    <cfRule type="duplicateValues" dxfId="38263" priority="12418" stopIfTrue="1"/>
    <cfRule type="duplicateValues" dxfId="38262" priority="12419" stopIfTrue="1"/>
    <cfRule type="duplicateValues" dxfId="38261" priority="12420" stopIfTrue="1"/>
    <cfRule type="duplicateValues" dxfId="38260" priority="12421" stopIfTrue="1"/>
    <cfRule type="duplicateValues" dxfId="38259" priority="12422" stopIfTrue="1"/>
    <cfRule type="duplicateValues" dxfId="38258" priority="12423" stopIfTrue="1"/>
    <cfRule type="duplicateValues" dxfId="38257" priority="12424" stopIfTrue="1"/>
    <cfRule type="duplicateValues" dxfId="38256" priority="12425" stopIfTrue="1"/>
    <cfRule type="duplicateValues" dxfId="38255" priority="12426" stopIfTrue="1"/>
    <cfRule type="duplicateValues" dxfId="38254" priority="12427" stopIfTrue="1"/>
    <cfRule type="duplicateValues" dxfId="38253" priority="12428" stopIfTrue="1"/>
    <cfRule type="duplicateValues" dxfId="38252" priority="12429" stopIfTrue="1"/>
    <cfRule type="duplicateValues" dxfId="38251" priority="12430" stopIfTrue="1"/>
    <cfRule type="duplicateValues" dxfId="38250" priority="12431" stopIfTrue="1"/>
    <cfRule type="duplicateValues" dxfId="38249" priority="12432" stopIfTrue="1"/>
    <cfRule type="duplicateValues" dxfId="38248" priority="12433" stopIfTrue="1"/>
    <cfRule type="duplicateValues" dxfId="38247" priority="12434" stopIfTrue="1"/>
    <cfRule type="duplicateValues" dxfId="38246" priority="12435" stopIfTrue="1"/>
    <cfRule type="duplicateValues" dxfId="38245" priority="12436" stopIfTrue="1"/>
    <cfRule type="duplicateValues" dxfId="38244" priority="12437" stopIfTrue="1"/>
    <cfRule type="duplicateValues" dxfId="38243" priority="12438" stopIfTrue="1"/>
    <cfRule type="duplicateValues" dxfId="38242" priority="12439" stopIfTrue="1"/>
    <cfRule type="duplicateValues" dxfId="38241" priority="12440" stopIfTrue="1"/>
    <cfRule type="duplicateValues" dxfId="38240" priority="12441" stopIfTrue="1"/>
    <cfRule type="duplicateValues" dxfId="38239" priority="12442" stopIfTrue="1"/>
    <cfRule type="duplicateValues" dxfId="38238" priority="12443" stopIfTrue="1"/>
    <cfRule type="duplicateValues" dxfId="38237" priority="12444" stopIfTrue="1"/>
    <cfRule type="duplicateValues" dxfId="38236" priority="12445" stopIfTrue="1"/>
    <cfRule type="duplicateValues" dxfId="38235" priority="12446" stopIfTrue="1"/>
    <cfRule type="duplicateValues" dxfId="38234" priority="12447" stopIfTrue="1"/>
    <cfRule type="duplicateValues" dxfId="38233" priority="12448" stopIfTrue="1"/>
    <cfRule type="duplicateValues" dxfId="38232" priority="12449" stopIfTrue="1"/>
    <cfRule type="duplicateValues" dxfId="38231" priority="12450" stopIfTrue="1"/>
    <cfRule type="duplicateValues" dxfId="38230" priority="12451" stopIfTrue="1"/>
    <cfRule type="duplicateValues" dxfId="38229" priority="12452" stopIfTrue="1"/>
    <cfRule type="duplicateValues" dxfId="38228" priority="12453" stopIfTrue="1"/>
    <cfRule type="duplicateValues" dxfId="38227" priority="12454" stopIfTrue="1"/>
    <cfRule type="duplicateValues" dxfId="38226" priority="12455" stopIfTrue="1"/>
    <cfRule type="duplicateValues" dxfId="38225" priority="12456" stopIfTrue="1"/>
    <cfRule type="duplicateValues" dxfId="38224" priority="12457" stopIfTrue="1"/>
    <cfRule type="duplicateValues" dxfId="38223" priority="12458" stopIfTrue="1"/>
    <cfRule type="duplicateValues" dxfId="38222" priority="12459" stopIfTrue="1"/>
    <cfRule type="duplicateValues" dxfId="38221" priority="12460" stopIfTrue="1"/>
    <cfRule type="duplicateValues" dxfId="38220" priority="12461" stopIfTrue="1"/>
    <cfRule type="duplicateValues" dxfId="38219" priority="12462" stopIfTrue="1"/>
    <cfRule type="duplicateValues" dxfId="38218" priority="12463" stopIfTrue="1"/>
    <cfRule type="duplicateValues" dxfId="38217" priority="12464" stopIfTrue="1"/>
    <cfRule type="duplicateValues" dxfId="38216" priority="12465" stopIfTrue="1"/>
    <cfRule type="duplicateValues" dxfId="38215" priority="12466" stopIfTrue="1"/>
    <cfRule type="duplicateValues" dxfId="38214" priority="12467" stopIfTrue="1"/>
    <cfRule type="duplicateValues" dxfId="38213" priority="12468" stopIfTrue="1"/>
    <cfRule type="duplicateValues" dxfId="38212" priority="12469" stopIfTrue="1"/>
    <cfRule type="duplicateValues" dxfId="38211" priority="12470" stopIfTrue="1"/>
    <cfRule type="duplicateValues" dxfId="38210" priority="12471" stopIfTrue="1"/>
    <cfRule type="duplicateValues" dxfId="38209" priority="12472" stopIfTrue="1"/>
    <cfRule type="duplicateValues" dxfId="38208" priority="12473" stopIfTrue="1"/>
    <cfRule type="duplicateValues" dxfId="38207" priority="12474" stopIfTrue="1"/>
    <cfRule type="duplicateValues" dxfId="38206" priority="12475" stopIfTrue="1"/>
    <cfRule type="duplicateValues" dxfId="38205" priority="12476" stopIfTrue="1"/>
    <cfRule type="duplicateValues" dxfId="38204" priority="12477" stopIfTrue="1"/>
    <cfRule type="duplicateValues" dxfId="38203" priority="12478" stopIfTrue="1"/>
    <cfRule type="duplicateValues" dxfId="38202" priority="12479" stopIfTrue="1"/>
    <cfRule type="duplicateValues" dxfId="38201" priority="12480" stopIfTrue="1"/>
    <cfRule type="duplicateValues" dxfId="38200" priority="12481" stopIfTrue="1"/>
    <cfRule type="duplicateValues" dxfId="38199" priority="12482" stopIfTrue="1"/>
    <cfRule type="duplicateValues" dxfId="38198" priority="12483" stopIfTrue="1"/>
    <cfRule type="duplicateValues" dxfId="38197" priority="12484" stopIfTrue="1"/>
    <cfRule type="duplicateValues" dxfId="38196" priority="12485" stopIfTrue="1"/>
    <cfRule type="duplicateValues" dxfId="38195" priority="12486" stopIfTrue="1"/>
    <cfRule type="duplicateValues" dxfId="38194" priority="12487" stopIfTrue="1"/>
    <cfRule type="duplicateValues" dxfId="38193" priority="12488" stopIfTrue="1"/>
    <cfRule type="duplicateValues" dxfId="38192" priority="12489" stopIfTrue="1"/>
    <cfRule type="duplicateValues" dxfId="38191" priority="12490" stopIfTrue="1"/>
    <cfRule type="duplicateValues" dxfId="38190" priority="12491" stopIfTrue="1"/>
    <cfRule type="duplicateValues" dxfId="38189" priority="12492" stopIfTrue="1"/>
    <cfRule type="duplicateValues" dxfId="38188" priority="12493" stopIfTrue="1"/>
    <cfRule type="duplicateValues" dxfId="38187" priority="12494" stopIfTrue="1"/>
    <cfRule type="duplicateValues" dxfId="38186" priority="12495" stopIfTrue="1"/>
    <cfRule type="duplicateValues" dxfId="38185" priority="12496" stopIfTrue="1"/>
    <cfRule type="duplicateValues" dxfId="38184" priority="12497" stopIfTrue="1"/>
    <cfRule type="duplicateValues" dxfId="38183" priority="12498" stopIfTrue="1"/>
    <cfRule type="duplicateValues" dxfId="38182" priority="12499" stopIfTrue="1"/>
    <cfRule type="duplicateValues" dxfId="38181" priority="12500" stopIfTrue="1"/>
    <cfRule type="duplicateValues" dxfId="38180" priority="12501" stopIfTrue="1"/>
    <cfRule type="duplicateValues" dxfId="38179" priority="12502" stopIfTrue="1"/>
    <cfRule type="duplicateValues" dxfId="38178" priority="12503" stopIfTrue="1"/>
    <cfRule type="duplicateValues" dxfId="38177" priority="12504" stopIfTrue="1"/>
    <cfRule type="duplicateValues" dxfId="38176" priority="12505" stopIfTrue="1"/>
    <cfRule type="duplicateValues" dxfId="38175" priority="12506" stopIfTrue="1"/>
    <cfRule type="duplicateValues" dxfId="38174" priority="12507" stopIfTrue="1"/>
    <cfRule type="duplicateValues" dxfId="38173" priority="12508" stopIfTrue="1"/>
    <cfRule type="duplicateValues" dxfId="38172" priority="12509" stopIfTrue="1"/>
    <cfRule type="duplicateValues" dxfId="38171" priority="12510" stopIfTrue="1"/>
    <cfRule type="duplicateValues" dxfId="38170" priority="12511" stopIfTrue="1"/>
    <cfRule type="duplicateValues" dxfId="38169" priority="12512" stopIfTrue="1"/>
    <cfRule type="duplicateValues" dxfId="38168" priority="12513" stopIfTrue="1"/>
    <cfRule type="duplicateValues" dxfId="38167" priority="12514" stopIfTrue="1"/>
    <cfRule type="duplicateValues" dxfId="38166" priority="12515" stopIfTrue="1"/>
    <cfRule type="duplicateValues" dxfId="38165" priority="12516" stopIfTrue="1"/>
    <cfRule type="duplicateValues" dxfId="38164" priority="12517" stopIfTrue="1"/>
    <cfRule type="duplicateValues" dxfId="38163" priority="12518" stopIfTrue="1"/>
    <cfRule type="duplicateValues" dxfId="38162" priority="12519" stopIfTrue="1"/>
    <cfRule type="duplicateValues" dxfId="38161" priority="12520" stopIfTrue="1"/>
    <cfRule type="duplicateValues" dxfId="38160" priority="12521" stopIfTrue="1"/>
    <cfRule type="duplicateValues" dxfId="38159" priority="12522" stopIfTrue="1"/>
    <cfRule type="duplicateValues" dxfId="38158" priority="12523" stopIfTrue="1"/>
    <cfRule type="duplicateValues" dxfId="38157" priority="12524" stopIfTrue="1"/>
    <cfRule type="duplicateValues" dxfId="38156" priority="12525" stopIfTrue="1"/>
    <cfRule type="duplicateValues" dxfId="38155" priority="12526" stopIfTrue="1"/>
    <cfRule type="duplicateValues" dxfId="38154" priority="12527" stopIfTrue="1"/>
    <cfRule type="duplicateValues" dxfId="38153" priority="12528" stopIfTrue="1"/>
    <cfRule type="duplicateValues" dxfId="38152" priority="12529" stopIfTrue="1"/>
    <cfRule type="duplicateValues" dxfId="38151" priority="12530" stopIfTrue="1"/>
    <cfRule type="duplicateValues" dxfId="38150" priority="12531" stopIfTrue="1"/>
    <cfRule type="duplicateValues" dxfId="38149" priority="12532" stopIfTrue="1"/>
    <cfRule type="duplicateValues" dxfId="38148" priority="12533" stopIfTrue="1"/>
    <cfRule type="duplicateValues" dxfId="38147" priority="12534" stopIfTrue="1"/>
    <cfRule type="duplicateValues" dxfId="38146" priority="12535" stopIfTrue="1"/>
    <cfRule type="duplicateValues" dxfId="38145" priority="12536" stopIfTrue="1"/>
    <cfRule type="duplicateValues" dxfId="38144" priority="12537" stopIfTrue="1"/>
    <cfRule type="duplicateValues" dxfId="38143" priority="12538" stopIfTrue="1"/>
    <cfRule type="duplicateValues" dxfId="38142" priority="12539" stopIfTrue="1"/>
    <cfRule type="duplicateValues" dxfId="38141" priority="12540" stopIfTrue="1"/>
    <cfRule type="duplicateValues" dxfId="38140" priority="12541" stopIfTrue="1"/>
    <cfRule type="duplicateValues" dxfId="38139" priority="12542" stopIfTrue="1"/>
    <cfRule type="duplicateValues" dxfId="38138" priority="12543" stopIfTrue="1"/>
    <cfRule type="duplicateValues" dxfId="38137" priority="12544" stopIfTrue="1"/>
    <cfRule type="duplicateValues" dxfId="38136" priority="12545" stopIfTrue="1"/>
    <cfRule type="duplicateValues" dxfId="38135" priority="12546" stopIfTrue="1"/>
    <cfRule type="duplicateValues" dxfId="38134" priority="12547" stopIfTrue="1"/>
    <cfRule type="duplicateValues" dxfId="38133" priority="12548" stopIfTrue="1"/>
    <cfRule type="duplicateValues" dxfId="38132" priority="12549" stopIfTrue="1"/>
    <cfRule type="duplicateValues" dxfId="38131" priority="12550" stopIfTrue="1"/>
    <cfRule type="duplicateValues" dxfId="38130" priority="12551" stopIfTrue="1"/>
    <cfRule type="duplicateValues" dxfId="38129" priority="12552" stopIfTrue="1"/>
    <cfRule type="duplicateValues" dxfId="38128" priority="12553" stopIfTrue="1"/>
    <cfRule type="duplicateValues" dxfId="38127" priority="12554" stopIfTrue="1"/>
    <cfRule type="duplicateValues" dxfId="38126" priority="12555" stopIfTrue="1"/>
    <cfRule type="duplicateValues" dxfId="38125" priority="12556" stopIfTrue="1"/>
    <cfRule type="duplicateValues" dxfId="38124" priority="12557" stopIfTrue="1"/>
    <cfRule type="duplicateValues" dxfId="38123" priority="12558" stopIfTrue="1"/>
    <cfRule type="duplicateValues" dxfId="38122" priority="12559" stopIfTrue="1"/>
    <cfRule type="duplicateValues" dxfId="38121" priority="12560" stopIfTrue="1"/>
    <cfRule type="duplicateValues" dxfId="38120" priority="12561" stopIfTrue="1"/>
    <cfRule type="duplicateValues" dxfId="38119" priority="12562" stopIfTrue="1"/>
    <cfRule type="duplicateValues" dxfId="38118" priority="12563" stopIfTrue="1"/>
    <cfRule type="duplicateValues" dxfId="38117" priority="12564" stopIfTrue="1"/>
    <cfRule type="duplicateValues" dxfId="38116" priority="12565" stopIfTrue="1"/>
    <cfRule type="duplicateValues" dxfId="38115" priority="12566" stopIfTrue="1"/>
    <cfRule type="duplicateValues" dxfId="38114" priority="12567" stopIfTrue="1"/>
    <cfRule type="duplicateValues" dxfId="38113" priority="12568" stopIfTrue="1"/>
    <cfRule type="duplicateValues" dxfId="38112" priority="12569" stopIfTrue="1"/>
    <cfRule type="duplicateValues" dxfId="38111" priority="12570" stopIfTrue="1"/>
    <cfRule type="duplicateValues" dxfId="38110" priority="12571" stopIfTrue="1"/>
    <cfRule type="duplicateValues" dxfId="38109" priority="12572" stopIfTrue="1"/>
    <cfRule type="duplicateValues" dxfId="38108" priority="12573" stopIfTrue="1"/>
    <cfRule type="duplicateValues" dxfId="38107" priority="12574" stopIfTrue="1"/>
    <cfRule type="duplicateValues" dxfId="38106" priority="12575" stopIfTrue="1"/>
    <cfRule type="duplicateValues" dxfId="38105" priority="12576" stopIfTrue="1"/>
    <cfRule type="duplicateValues" dxfId="38104" priority="12577" stopIfTrue="1"/>
    <cfRule type="duplicateValues" dxfId="38103" priority="12578" stopIfTrue="1"/>
    <cfRule type="duplicateValues" dxfId="38102" priority="12579" stopIfTrue="1"/>
    <cfRule type="duplicateValues" dxfId="38101" priority="12580" stopIfTrue="1"/>
    <cfRule type="duplicateValues" dxfId="38100" priority="12581" stopIfTrue="1"/>
    <cfRule type="duplicateValues" dxfId="38099" priority="12582" stopIfTrue="1"/>
    <cfRule type="duplicateValues" dxfId="38098" priority="12583" stopIfTrue="1"/>
    <cfRule type="duplicateValues" dxfId="38097" priority="12584" stopIfTrue="1"/>
    <cfRule type="duplicateValues" dxfId="38096" priority="12585" stopIfTrue="1"/>
    <cfRule type="duplicateValues" dxfId="38095" priority="12586" stopIfTrue="1"/>
    <cfRule type="duplicateValues" dxfId="38094" priority="12587" stopIfTrue="1"/>
    <cfRule type="duplicateValues" dxfId="38093" priority="12588" stopIfTrue="1"/>
    <cfRule type="duplicateValues" dxfId="38092" priority="12589" stopIfTrue="1"/>
    <cfRule type="duplicateValues" dxfId="38091" priority="12590" stopIfTrue="1"/>
    <cfRule type="duplicateValues" dxfId="38090" priority="12591" stopIfTrue="1"/>
    <cfRule type="duplicateValues" dxfId="38089" priority="12592" stopIfTrue="1"/>
    <cfRule type="duplicateValues" dxfId="38088" priority="12593" stopIfTrue="1"/>
    <cfRule type="duplicateValues" dxfId="38087" priority="12594" stopIfTrue="1"/>
    <cfRule type="duplicateValues" dxfId="38086" priority="12595" stopIfTrue="1"/>
    <cfRule type="duplicateValues" dxfId="38085" priority="12596" stopIfTrue="1"/>
    <cfRule type="duplicateValues" dxfId="38084" priority="12597" stopIfTrue="1"/>
    <cfRule type="duplicateValues" dxfId="38083" priority="12598" stopIfTrue="1"/>
    <cfRule type="duplicateValues" dxfId="38082" priority="12599" stopIfTrue="1"/>
    <cfRule type="duplicateValues" dxfId="38081" priority="12600" stopIfTrue="1"/>
    <cfRule type="duplicateValues" dxfId="38080" priority="12601" stopIfTrue="1"/>
    <cfRule type="duplicateValues" dxfId="38079" priority="12602" stopIfTrue="1"/>
    <cfRule type="duplicateValues" dxfId="38078" priority="12603" stopIfTrue="1"/>
    <cfRule type="duplicateValues" dxfId="38077" priority="12604" stopIfTrue="1"/>
    <cfRule type="duplicateValues" dxfId="38076" priority="12605" stopIfTrue="1"/>
    <cfRule type="duplicateValues" dxfId="38075" priority="12606" stopIfTrue="1"/>
    <cfRule type="duplicateValues" dxfId="38074" priority="12607" stopIfTrue="1"/>
    <cfRule type="duplicateValues" dxfId="38073" priority="12608" stopIfTrue="1"/>
    <cfRule type="duplicateValues" dxfId="38072" priority="12609" stopIfTrue="1"/>
    <cfRule type="duplicateValues" dxfId="38071" priority="12610" stopIfTrue="1"/>
    <cfRule type="duplicateValues" dxfId="38070" priority="12611" stopIfTrue="1"/>
    <cfRule type="duplicateValues" dxfId="38069" priority="12612" stopIfTrue="1"/>
    <cfRule type="duplicateValues" dxfId="38068" priority="12613" stopIfTrue="1"/>
    <cfRule type="duplicateValues" dxfId="38067" priority="12614" stopIfTrue="1"/>
    <cfRule type="duplicateValues" dxfId="38066" priority="12615" stopIfTrue="1"/>
    <cfRule type="duplicateValues" dxfId="38065" priority="12616" stopIfTrue="1"/>
    <cfRule type="duplicateValues" dxfId="38064" priority="12617" stopIfTrue="1"/>
    <cfRule type="duplicateValues" dxfId="38063" priority="12618" stopIfTrue="1"/>
    <cfRule type="duplicateValues" dxfId="38062" priority="12619" stopIfTrue="1"/>
    <cfRule type="duplicateValues" dxfId="38061" priority="12620" stopIfTrue="1"/>
    <cfRule type="duplicateValues" dxfId="38060" priority="12621" stopIfTrue="1"/>
    <cfRule type="duplicateValues" dxfId="38059" priority="12622" stopIfTrue="1"/>
    <cfRule type="duplicateValues" dxfId="38058" priority="12623" stopIfTrue="1"/>
    <cfRule type="duplicateValues" dxfId="38057" priority="12624" stopIfTrue="1"/>
    <cfRule type="duplicateValues" dxfId="38056" priority="12625" stopIfTrue="1"/>
    <cfRule type="duplicateValues" dxfId="38055" priority="12626" stopIfTrue="1"/>
    <cfRule type="duplicateValues" dxfId="38054" priority="12627" stopIfTrue="1"/>
    <cfRule type="duplicateValues" dxfId="38053" priority="12628" stopIfTrue="1"/>
    <cfRule type="duplicateValues" dxfId="38052" priority="12629" stopIfTrue="1"/>
    <cfRule type="duplicateValues" dxfId="38051" priority="12630" stopIfTrue="1"/>
    <cfRule type="duplicateValues" dxfId="38050" priority="12631" stopIfTrue="1"/>
    <cfRule type="duplicateValues" dxfId="38049" priority="12632" stopIfTrue="1"/>
    <cfRule type="duplicateValues" dxfId="38048" priority="12633" stopIfTrue="1"/>
    <cfRule type="duplicateValues" dxfId="38047" priority="12634" stopIfTrue="1"/>
    <cfRule type="duplicateValues" dxfId="38046" priority="12635" stopIfTrue="1"/>
    <cfRule type="duplicateValues" dxfId="38045" priority="12636" stopIfTrue="1"/>
    <cfRule type="duplicateValues" dxfId="38044" priority="12637" stopIfTrue="1"/>
    <cfRule type="duplicateValues" dxfId="38043" priority="12638" stopIfTrue="1"/>
    <cfRule type="duplicateValues" dxfId="38042" priority="12639" stopIfTrue="1"/>
    <cfRule type="duplicateValues" dxfId="38041" priority="12640" stopIfTrue="1"/>
    <cfRule type="duplicateValues" dxfId="38040" priority="12641" stopIfTrue="1"/>
    <cfRule type="duplicateValues" dxfId="38039" priority="12642" stopIfTrue="1"/>
    <cfRule type="duplicateValues" dxfId="38038" priority="12643" stopIfTrue="1"/>
    <cfRule type="duplicateValues" dxfId="38037" priority="12644" stopIfTrue="1"/>
    <cfRule type="duplicateValues" dxfId="38036" priority="12645" stopIfTrue="1"/>
    <cfRule type="duplicateValues" dxfId="38035" priority="12646" stopIfTrue="1"/>
    <cfRule type="duplicateValues" dxfId="38034" priority="12647" stopIfTrue="1"/>
    <cfRule type="duplicateValues" dxfId="38033" priority="12648" stopIfTrue="1"/>
    <cfRule type="duplicateValues" dxfId="38032" priority="12649" stopIfTrue="1"/>
    <cfRule type="duplicateValues" dxfId="38031" priority="12650" stopIfTrue="1"/>
    <cfRule type="duplicateValues" dxfId="38030" priority="12651" stopIfTrue="1"/>
    <cfRule type="duplicateValues" dxfId="38029" priority="12652" stopIfTrue="1"/>
    <cfRule type="duplicateValues" dxfId="38028" priority="12653" stopIfTrue="1"/>
    <cfRule type="duplicateValues" dxfId="38027" priority="12654" stopIfTrue="1"/>
    <cfRule type="duplicateValues" dxfId="38026" priority="12655" stopIfTrue="1"/>
    <cfRule type="duplicateValues" dxfId="38025" priority="12656" stopIfTrue="1"/>
    <cfRule type="duplicateValues" dxfId="38024" priority="12657" stopIfTrue="1"/>
    <cfRule type="duplicateValues" dxfId="38023" priority="12658" stopIfTrue="1"/>
    <cfRule type="duplicateValues" dxfId="38022" priority="12659" stopIfTrue="1"/>
    <cfRule type="duplicateValues" dxfId="38021" priority="12660" stopIfTrue="1"/>
    <cfRule type="duplicateValues" dxfId="38020" priority="12661" stopIfTrue="1"/>
    <cfRule type="duplicateValues" dxfId="38019" priority="12662" stopIfTrue="1"/>
    <cfRule type="duplicateValues" dxfId="38018" priority="12663" stopIfTrue="1"/>
    <cfRule type="duplicateValues" dxfId="38017" priority="12664" stopIfTrue="1"/>
    <cfRule type="duplicateValues" dxfId="38016" priority="12665" stopIfTrue="1"/>
    <cfRule type="duplicateValues" dxfId="38015" priority="12666" stopIfTrue="1"/>
    <cfRule type="duplicateValues" dxfId="38014" priority="12667" stopIfTrue="1"/>
    <cfRule type="duplicateValues" dxfId="38013" priority="12668" stopIfTrue="1"/>
    <cfRule type="duplicateValues" dxfId="38012" priority="12669" stopIfTrue="1"/>
    <cfRule type="duplicateValues" dxfId="38011" priority="12670" stopIfTrue="1"/>
    <cfRule type="duplicateValues" dxfId="38010" priority="12671" stopIfTrue="1"/>
    <cfRule type="duplicateValues" dxfId="38009" priority="12672" stopIfTrue="1"/>
    <cfRule type="duplicateValues" dxfId="38008" priority="12673" stopIfTrue="1"/>
    <cfRule type="duplicateValues" dxfId="38007" priority="12674" stopIfTrue="1"/>
    <cfRule type="duplicateValues" dxfId="38006" priority="12675" stopIfTrue="1"/>
    <cfRule type="duplicateValues" dxfId="38005" priority="12676" stopIfTrue="1"/>
    <cfRule type="duplicateValues" dxfId="38004" priority="12677" stopIfTrue="1"/>
    <cfRule type="duplicateValues" dxfId="38003" priority="12678" stopIfTrue="1"/>
    <cfRule type="duplicateValues" dxfId="38002" priority="12679" stopIfTrue="1"/>
    <cfRule type="duplicateValues" dxfId="38001" priority="12680" stopIfTrue="1"/>
    <cfRule type="duplicateValues" dxfId="38000" priority="12681" stopIfTrue="1"/>
    <cfRule type="duplicateValues" dxfId="37999" priority="12682" stopIfTrue="1"/>
    <cfRule type="duplicateValues" dxfId="37998" priority="12683" stopIfTrue="1"/>
    <cfRule type="duplicateValues" dxfId="37997" priority="12684" stopIfTrue="1"/>
    <cfRule type="duplicateValues" dxfId="37996" priority="12685" stopIfTrue="1"/>
    <cfRule type="duplicateValues" dxfId="37995" priority="12686" stopIfTrue="1"/>
    <cfRule type="duplicateValues" dxfId="37994" priority="12687" stopIfTrue="1"/>
    <cfRule type="duplicateValues" dxfId="37993" priority="12688" stopIfTrue="1"/>
    <cfRule type="duplicateValues" dxfId="37992" priority="12689" stopIfTrue="1"/>
    <cfRule type="duplicateValues" dxfId="37991" priority="12690" stopIfTrue="1"/>
    <cfRule type="duplicateValues" dxfId="37990" priority="12691" stopIfTrue="1"/>
    <cfRule type="duplicateValues" dxfId="37989" priority="12692" stopIfTrue="1"/>
    <cfRule type="duplicateValues" dxfId="37988" priority="12693" stopIfTrue="1"/>
    <cfRule type="duplicateValues" dxfId="37987" priority="12694" stopIfTrue="1"/>
    <cfRule type="duplicateValues" dxfId="37986" priority="12695" stopIfTrue="1"/>
    <cfRule type="duplicateValues" dxfId="37985" priority="12696" stopIfTrue="1"/>
    <cfRule type="duplicateValues" dxfId="37984" priority="12697" stopIfTrue="1"/>
    <cfRule type="duplicateValues" dxfId="37983" priority="12698" stopIfTrue="1"/>
    <cfRule type="duplicateValues" dxfId="37982" priority="12699" stopIfTrue="1"/>
    <cfRule type="duplicateValues" dxfId="37981" priority="12700" stopIfTrue="1"/>
    <cfRule type="duplicateValues" dxfId="37980" priority="12701" stopIfTrue="1"/>
    <cfRule type="duplicateValues" dxfId="37979" priority="12702" stopIfTrue="1"/>
    <cfRule type="duplicateValues" dxfId="37978" priority="12703" stopIfTrue="1"/>
    <cfRule type="duplicateValues" dxfId="37977" priority="12704" stopIfTrue="1"/>
    <cfRule type="duplicateValues" dxfId="37976" priority="12705" stopIfTrue="1"/>
    <cfRule type="duplicateValues" dxfId="37975" priority="12706" stopIfTrue="1"/>
    <cfRule type="duplicateValues" dxfId="37974" priority="12707" stopIfTrue="1"/>
    <cfRule type="duplicateValues" dxfId="37973" priority="12708" stopIfTrue="1"/>
    <cfRule type="duplicateValues" dxfId="37972" priority="12709" stopIfTrue="1"/>
    <cfRule type="duplicateValues" dxfId="37971" priority="12710" stopIfTrue="1"/>
    <cfRule type="duplicateValues" dxfId="37970" priority="12711" stopIfTrue="1"/>
    <cfRule type="duplicateValues" dxfId="37969" priority="12712" stopIfTrue="1"/>
    <cfRule type="duplicateValues" dxfId="37968" priority="12713" stopIfTrue="1"/>
    <cfRule type="duplicateValues" dxfId="37967" priority="12714" stopIfTrue="1"/>
    <cfRule type="duplicateValues" dxfId="37966" priority="12715" stopIfTrue="1"/>
    <cfRule type="duplicateValues" dxfId="37965" priority="12716" stopIfTrue="1"/>
    <cfRule type="duplicateValues" dxfId="37964" priority="12717" stopIfTrue="1"/>
    <cfRule type="duplicateValues" dxfId="37963" priority="12718" stopIfTrue="1"/>
    <cfRule type="duplicateValues" dxfId="37962" priority="12719" stopIfTrue="1"/>
    <cfRule type="duplicateValues" dxfId="37961" priority="12720" stopIfTrue="1"/>
    <cfRule type="duplicateValues" dxfId="37960" priority="12721" stopIfTrue="1"/>
  </conditionalFormatting>
  <conditionalFormatting sqref="H16">
    <cfRule type="duplicateValues" dxfId="37959" priority="12394" stopIfTrue="1"/>
    <cfRule type="duplicateValues" dxfId="37958" priority="12395" stopIfTrue="1"/>
    <cfRule type="duplicateValues" dxfId="37957" priority="12396" stopIfTrue="1"/>
    <cfRule type="duplicateValues" dxfId="37956" priority="12397" stopIfTrue="1"/>
    <cfRule type="duplicateValues" dxfId="37955" priority="12398" stopIfTrue="1"/>
    <cfRule type="duplicateValues" dxfId="37954" priority="12399" stopIfTrue="1"/>
    <cfRule type="duplicateValues" dxfId="37953" priority="12400" stopIfTrue="1"/>
    <cfRule type="duplicateValues" dxfId="37952" priority="12401" stopIfTrue="1"/>
  </conditionalFormatting>
  <conditionalFormatting sqref="K4">
    <cfRule type="duplicateValues" dxfId="37951" priority="12393" stopIfTrue="1"/>
  </conditionalFormatting>
  <conditionalFormatting sqref="K5">
    <cfRule type="duplicateValues" dxfId="37950" priority="12392" stopIfTrue="1"/>
  </conditionalFormatting>
  <conditionalFormatting sqref="I4">
    <cfRule type="duplicateValues" dxfId="37949" priority="12372" stopIfTrue="1"/>
    <cfRule type="duplicateValues" dxfId="37948" priority="12373" stopIfTrue="1"/>
    <cfRule type="duplicateValues" dxfId="37947" priority="12374" stopIfTrue="1"/>
    <cfRule type="duplicateValues" dxfId="37946" priority="12375" stopIfTrue="1"/>
    <cfRule type="duplicateValues" dxfId="37945" priority="12376" stopIfTrue="1"/>
    <cfRule type="duplicateValues" dxfId="37944" priority="12377" stopIfTrue="1"/>
    <cfRule type="duplicateValues" dxfId="37943" priority="12378" stopIfTrue="1"/>
    <cfRule type="duplicateValues" dxfId="37942" priority="12379" stopIfTrue="1"/>
    <cfRule type="duplicateValues" dxfId="37941" priority="12380" stopIfTrue="1"/>
    <cfRule type="duplicateValues" dxfId="37940" priority="12381" stopIfTrue="1"/>
    <cfRule type="duplicateValues" dxfId="37939" priority="12382" stopIfTrue="1"/>
    <cfRule type="duplicateValues" dxfId="37938" priority="12383" stopIfTrue="1"/>
    <cfRule type="duplicateValues" dxfId="37937" priority="12384" stopIfTrue="1"/>
    <cfRule type="duplicateValues" dxfId="37936" priority="12385" stopIfTrue="1"/>
    <cfRule type="duplicateValues" dxfId="37935" priority="12386" stopIfTrue="1"/>
    <cfRule type="duplicateValues" dxfId="37934" priority="12387" stopIfTrue="1"/>
    <cfRule type="duplicateValues" dxfId="37933" priority="12388" stopIfTrue="1"/>
    <cfRule type="duplicateValues" dxfId="37932" priority="12389" stopIfTrue="1"/>
    <cfRule type="duplicateValues" dxfId="37931" priority="12390" stopIfTrue="1"/>
    <cfRule type="duplicateValues" dxfId="37930" priority="12391" stopIfTrue="1"/>
  </conditionalFormatting>
  <conditionalFormatting sqref="K6">
    <cfRule type="duplicateValues" dxfId="37929" priority="12371" stopIfTrue="1"/>
  </conditionalFormatting>
  <conditionalFormatting sqref="K7">
    <cfRule type="duplicateValues" dxfId="37928" priority="12370" stopIfTrue="1"/>
  </conditionalFormatting>
  <conditionalFormatting sqref="I6">
    <cfRule type="duplicateValues" dxfId="37927" priority="12350" stopIfTrue="1"/>
    <cfRule type="duplicateValues" dxfId="37926" priority="12351" stopIfTrue="1"/>
    <cfRule type="duplicateValues" dxfId="37925" priority="12352" stopIfTrue="1"/>
    <cfRule type="duplicateValues" dxfId="37924" priority="12353" stopIfTrue="1"/>
    <cfRule type="duplicateValues" dxfId="37923" priority="12354" stopIfTrue="1"/>
    <cfRule type="duplicateValues" dxfId="37922" priority="12355" stopIfTrue="1"/>
    <cfRule type="duplicateValues" dxfId="37921" priority="12356" stopIfTrue="1"/>
    <cfRule type="duplicateValues" dxfId="37920" priority="12357" stopIfTrue="1"/>
    <cfRule type="duplicateValues" dxfId="37919" priority="12358" stopIfTrue="1"/>
    <cfRule type="duplicateValues" dxfId="37918" priority="12359" stopIfTrue="1"/>
    <cfRule type="duplicateValues" dxfId="37917" priority="12360" stopIfTrue="1"/>
    <cfRule type="duplicateValues" dxfId="37916" priority="12361" stopIfTrue="1"/>
    <cfRule type="duplicateValues" dxfId="37915" priority="12362" stopIfTrue="1"/>
    <cfRule type="duplicateValues" dxfId="37914" priority="12363" stopIfTrue="1"/>
    <cfRule type="duplicateValues" dxfId="37913" priority="12364" stopIfTrue="1"/>
    <cfRule type="duplicateValues" dxfId="37912" priority="12365" stopIfTrue="1"/>
    <cfRule type="duplicateValues" dxfId="37911" priority="12366" stopIfTrue="1"/>
    <cfRule type="duplicateValues" dxfId="37910" priority="12367" stopIfTrue="1"/>
    <cfRule type="duplicateValues" dxfId="37909" priority="12368" stopIfTrue="1"/>
    <cfRule type="duplicateValues" dxfId="37908" priority="12369" stopIfTrue="1"/>
  </conditionalFormatting>
  <conditionalFormatting sqref="K10">
    <cfRule type="duplicateValues" dxfId="37907" priority="12349" stopIfTrue="1"/>
  </conditionalFormatting>
  <conditionalFormatting sqref="K11">
    <cfRule type="duplicateValues" dxfId="37906" priority="12348" stopIfTrue="1"/>
  </conditionalFormatting>
  <conditionalFormatting sqref="I10">
    <cfRule type="duplicateValues" dxfId="37905" priority="12328" stopIfTrue="1"/>
    <cfRule type="duplicateValues" dxfId="37904" priority="12329" stopIfTrue="1"/>
    <cfRule type="duplicateValues" dxfId="37903" priority="12330" stopIfTrue="1"/>
    <cfRule type="duplicateValues" dxfId="37902" priority="12331" stopIfTrue="1"/>
    <cfRule type="duplicateValues" dxfId="37901" priority="12332" stopIfTrue="1"/>
    <cfRule type="duplicateValues" dxfId="37900" priority="12333" stopIfTrue="1"/>
    <cfRule type="duplicateValues" dxfId="37899" priority="12334" stopIfTrue="1"/>
    <cfRule type="duplicateValues" dxfId="37898" priority="12335" stopIfTrue="1"/>
    <cfRule type="duplicateValues" dxfId="37897" priority="12336" stopIfTrue="1"/>
    <cfRule type="duplicateValues" dxfId="37896" priority="12337" stopIfTrue="1"/>
    <cfRule type="duplicateValues" dxfId="37895" priority="12338" stopIfTrue="1"/>
    <cfRule type="duplicateValues" dxfId="37894" priority="12339" stopIfTrue="1"/>
    <cfRule type="duplicateValues" dxfId="37893" priority="12340" stopIfTrue="1"/>
    <cfRule type="duplicateValues" dxfId="37892" priority="12341" stopIfTrue="1"/>
    <cfRule type="duplicateValues" dxfId="37891" priority="12342" stopIfTrue="1"/>
    <cfRule type="duplicateValues" dxfId="37890" priority="12343" stopIfTrue="1"/>
    <cfRule type="duplicateValues" dxfId="37889" priority="12344" stopIfTrue="1"/>
    <cfRule type="duplicateValues" dxfId="37888" priority="12345" stopIfTrue="1"/>
    <cfRule type="duplicateValues" dxfId="37887" priority="12346" stopIfTrue="1"/>
    <cfRule type="duplicateValues" dxfId="37886" priority="12347" stopIfTrue="1"/>
  </conditionalFormatting>
  <conditionalFormatting sqref="I8">
    <cfRule type="duplicateValues" dxfId="37885" priority="12308" stopIfTrue="1"/>
    <cfRule type="duplicateValues" dxfId="37884" priority="12309" stopIfTrue="1"/>
    <cfRule type="duplicateValues" dxfId="37883" priority="12310" stopIfTrue="1"/>
    <cfRule type="duplicateValues" dxfId="37882" priority="12311" stopIfTrue="1"/>
    <cfRule type="duplicateValues" dxfId="37881" priority="12312" stopIfTrue="1"/>
    <cfRule type="duplicateValues" dxfId="37880" priority="12313" stopIfTrue="1"/>
    <cfRule type="duplicateValues" dxfId="37879" priority="12314" stopIfTrue="1"/>
    <cfRule type="duplicateValues" dxfId="37878" priority="12315" stopIfTrue="1"/>
    <cfRule type="duplicateValues" dxfId="37877" priority="12316" stopIfTrue="1"/>
    <cfRule type="duplicateValues" dxfId="37876" priority="12317" stopIfTrue="1"/>
    <cfRule type="duplicateValues" dxfId="37875" priority="12318" stopIfTrue="1"/>
    <cfRule type="duplicateValues" dxfId="37874" priority="12319" stopIfTrue="1"/>
    <cfRule type="duplicateValues" dxfId="37873" priority="12320" stopIfTrue="1"/>
    <cfRule type="duplicateValues" dxfId="37872" priority="12321" stopIfTrue="1"/>
    <cfRule type="duplicateValues" dxfId="37871" priority="12322" stopIfTrue="1"/>
    <cfRule type="duplicateValues" dxfId="37870" priority="12323" stopIfTrue="1"/>
    <cfRule type="duplicateValues" dxfId="37869" priority="12324" stopIfTrue="1"/>
    <cfRule type="duplicateValues" dxfId="37868" priority="12325" stopIfTrue="1"/>
    <cfRule type="duplicateValues" dxfId="37867" priority="12326" stopIfTrue="1"/>
    <cfRule type="duplicateValues" dxfId="37866" priority="12327" stopIfTrue="1"/>
  </conditionalFormatting>
  <conditionalFormatting sqref="K11">
    <cfRule type="duplicateValues" dxfId="37865" priority="12307" stopIfTrue="1"/>
  </conditionalFormatting>
  <conditionalFormatting sqref="J8">
    <cfRule type="duplicateValues" dxfId="37864" priority="12306" stopIfTrue="1"/>
  </conditionalFormatting>
  <conditionalFormatting sqref="J9">
    <cfRule type="duplicateValues" dxfId="37863" priority="12305" stopIfTrue="1"/>
  </conditionalFormatting>
  <conditionalFormatting sqref="J10">
    <cfRule type="duplicateValues" dxfId="37862" priority="12304" stopIfTrue="1"/>
  </conditionalFormatting>
  <conditionalFormatting sqref="J11">
    <cfRule type="duplicateValues" dxfId="37861" priority="12303" stopIfTrue="1"/>
  </conditionalFormatting>
  <conditionalFormatting sqref="J4">
    <cfRule type="duplicateValues" dxfId="37860" priority="12302" stopIfTrue="1"/>
  </conditionalFormatting>
  <conditionalFormatting sqref="J5">
    <cfRule type="duplicateValues" dxfId="37859" priority="12301" stopIfTrue="1"/>
  </conditionalFormatting>
  <conditionalFormatting sqref="K4">
    <cfRule type="duplicateValues" dxfId="37858" priority="12300" stopIfTrue="1"/>
  </conditionalFormatting>
  <conditionalFormatting sqref="K5">
    <cfRule type="duplicateValues" dxfId="37857" priority="12299" stopIfTrue="1"/>
  </conditionalFormatting>
  <conditionalFormatting sqref="I4">
    <cfRule type="duplicateValues" dxfId="37856" priority="12279" stopIfTrue="1"/>
    <cfRule type="duplicateValues" dxfId="37855" priority="12280" stopIfTrue="1"/>
    <cfRule type="duplicateValues" dxfId="37854" priority="12281" stopIfTrue="1"/>
    <cfRule type="duplicateValues" dxfId="37853" priority="12282" stopIfTrue="1"/>
    <cfRule type="duplicateValues" dxfId="37852" priority="12283" stopIfTrue="1"/>
    <cfRule type="duplicateValues" dxfId="37851" priority="12284" stopIfTrue="1"/>
    <cfRule type="duplicateValues" dxfId="37850" priority="12285" stopIfTrue="1"/>
    <cfRule type="duplicateValues" dxfId="37849" priority="12286" stopIfTrue="1"/>
    <cfRule type="duplicateValues" dxfId="37848" priority="12287" stopIfTrue="1"/>
    <cfRule type="duplicateValues" dxfId="37847" priority="12288" stopIfTrue="1"/>
    <cfRule type="duplicateValues" dxfId="37846" priority="12289" stopIfTrue="1"/>
    <cfRule type="duplicateValues" dxfId="37845" priority="12290" stopIfTrue="1"/>
    <cfRule type="duplicateValues" dxfId="37844" priority="12291" stopIfTrue="1"/>
    <cfRule type="duplicateValues" dxfId="37843" priority="12292" stopIfTrue="1"/>
    <cfRule type="duplicateValues" dxfId="37842" priority="12293" stopIfTrue="1"/>
    <cfRule type="duplicateValues" dxfId="37841" priority="12294" stopIfTrue="1"/>
    <cfRule type="duplicateValues" dxfId="37840" priority="12295" stopIfTrue="1"/>
    <cfRule type="duplicateValues" dxfId="37839" priority="12296" stopIfTrue="1"/>
    <cfRule type="duplicateValues" dxfId="37838" priority="12297" stopIfTrue="1"/>
    <cfRule type="duplicateValues" dxfId="37837" priority="12298" stopIfTrue="1"/>
  </conditionalFormatting>
  <conditionalFormatting sqref="K6">
    <cfRule type="duplicateValues" dxfId="37836" priority="12278" stopIfTrue="1"/>
  </conditionalFormatting>
  <conditionalFormatting sqref="K7">
    <cfRule type="duplicateValues" dxfId="37835" priority="12277" stopIfTrue="1"/>
  </conditionalFormatting>
  <conditionalFormatting sqref="I6">
    <cfRule type="duplicateValues" dxfId="37834" priority="12257" stopIfTrue="1"/>
    <cfRule type="duplicateValues" dxfId="37833" priority="12258" stopIfTrue="1"/>
    <cfRule type="duplicateValues" dxfId="37832" priority="12259" stopIfTrue="1"/>
    <cfRule type="duplicateValues" dxfId="37831" priority="12260" stopIfTrue="1"/>
    <cfRule type="duplicateValues" dxfId="37830" priority="12261" stopIfTrue="1"/>
    <cfRule type="duplicateValues" dxfId="37829" priority="12262" stopIfTrue="1"/>
    <cfRule type="duplicateValues" dxfId="37828" priority="12263" stopIfTrue="1"/>
    <cfRule type="duplicateValues" dxfId="37827" priority="12264" stopIfTrue="1"/>
    <cfRule type="duplicateValues" dxfId="37826" priority="12265" stopIfTrue="1"/>
    <cfRule type="duplicateValues" dxfId="37825" priority="12266" stopIfTrue="1"/>
    <cfRule type="duplicateValues" dxfId="37824" priority="12267" stopIfTrue="1"/>
    <cfRule type="duplicateValues" dxfId="37823" priority="12268" stopIfTrue="1"/>
    <cfRule type="duplicateValues" dxfId="37822" priority="12269" stopIfTrue="1"/>
    <cfRule type="duplicateValues" dxfId="37821" priority="12270" stopIfTrue="1"/>
    <cfRule type="duplicateValues" dxfId="37820" priority="12271" stopIfTrue="1"/>
    <cfRule type="duplicateValues" dxfId="37819" priority="12272" stopIfTrue="1"/>
    <cfRule type="duplicateValues" dxfId="37818" priority="12273" stopIfTrue="1"/>
    <cfRule type="duplicateValues" dxfId="37817" priority="12274" stopIfTrue="1"/>
    <cfRule type="duplicateValues" dxfId="37816" priority="12275" stopIfTrue="1"/>
    <cfRule type="duplicateValues" dxfId="37815" priority="12276" stopIfTrue="1"/>
  </conditionalFormatting>
  <conditionalFormatting sqref="K10">
    <cfRule type="duplicateValues" dxfId="37814" priority="12256" stopIfTrue="1"/>
  </conditionalFormatting>
  <conditionalFormatting sqref="K11">
    <cfRule type="duplicateValues" dxfId="37813" priority="12255" stopIfTrue="1"/>
  </conditionalFormatting>
  <conditionalFormatting sqref="I10">
    <cfRule type="duplicateValues" dxfId="37812" priority="12235" stopIfTrue="1"/>
    <cfRule type="duplicateValues" dxfId="37811" priority="12236" stopIfTrue="1"/>
    <cfRule type="duplicateValues" dxfId="37810" priority="12237" stopIfTrue="1"/>
    <cfRule type="duplicateValues" dxfId="37809" priority="12238" stopIfTrue="1"/>
    <cfRule type="duplicateValues" dxfId="37808" priority="12239" stopIfTrue="1"/>
    <cfRule type="duplicateValues" dxfId="37807" priority="12240" stopIfTrue="1"/>
    <cfRule type="duplicateValues" dxfId="37806" priority="12241" stopIfTrue="1"/>
    <cfRule type="duplicateValues" dxfId="37805" priority="12242" stopIfTrue="1"/>
    <cfRule type="duplicateValues" dxfId="37804" priority="12243" stopIfTrue="1"/>
    <cfRule type="duplicateValues" dxfId="37803" priority="12244" stopIfTrue="1"/>
    <cfRule type="duplicateValues" dxfId="37802" priority="12245" stopIfTrue="1"/>
    <cfRule type="duplicateValues" dxfId="37801" priority="12246" stopIfTrue="1"/>
    <cfRule type="duplicateValues" dxfId="37800" priority="12247" stopIfTrue="1"/>
    <cfRule type="duplicateValues" dxfId="37799" priority="12248" stopIfTrue="1"/>
    <cfRule type="duplicateValues" dxfId="37798" priority="12249" stopIfTrue="1"/>
    <cfRule type="duplicateValues" dxfId="37797" priority="12250" stopIfTrue="1"/>
    <cfRule type="duplicateValues" dxfId="37796" priority="12251" stopIfTrue="1"/>
    <cfRule type="duplicateValues" dxfId="37795" priority="12252" stopIfTrue="1"/>
    <cfRule type="duplicateValues" dxfId="37794" priority="12253" stopIfTrue="1"/>
    <cfRule type="duplicateValues" dxfId="37793" priority="12254" stopIfTrue="1"/>
  </conditionalFormatting>
  <conditionalFormatting sqref="I8">
    <cfRule type="duplicateValues" dxfId="37792" priority="12215" stopIfTrue="1"/>
    <cfRule type="duplicateValues" dxfId="37791" priority="12216" stopIfTrue="1"/>
    <cfRule type="duplicateValues" dxfId="37790" priority="12217" stopIfTrue="1"/>
    <cfRule type="duplicateValues" dxfId="37789" priority="12218" stopIfTrue="1"/>
    <cfRule type="duplicateValues" dxfId="37788" priority="12219" stopIfTrue="1"/>
    <cfRule type="duplicateValues" dxfId="37787" priority="12220" stopIfTrue="1"/>
    <cfRule type="duplicateValues" dxfId="37786" priority="12221" stopIfTrue="1"/>
    <cfRule type="duplicateValues" dxfId="37785" priority="12222" stopIfTrue="1"/>
    <cfRule type="duplicateValues" dxfId="37784" priority="12223" stopIfTrue="1"/>
    <cfRule type="duplicateValues" dxfId="37783" priority="12224" stopIfTrue="1"/>
    <cfRule type="duplicateValues" dxfId="37782" priority="12225" stopIfTrue="1"/>
    <cfRule type="duplicateValues" dxfId="37781" priority="12226" stopIfTrue="1"/>
    <cfRule type="duplicateValues" dxfId="37780" priority="12227" stopIfTrue="1"/>
    <cfRule type="duplicateValues" dxfId="37779" priority="12228" stopIfTrue="1"/>
    <cfRule type="duplicateValues" dxfId="37778" priority="12229" stopIfTrue="1"/>
    <cfRule type="duplicateValues" dxfId="37777" priority="12230" stopIfTrue="1"/>
    <cfRule type="duplicateValues" dxfId="37776" priority="12231" stopIfTrue="1"/>
    <cfRule type="duplicateValues" dxfId="37775" priority="12232" stopIfTrue="1"/>
    <cfRule type="duplicateValues" dxfId="37774" priority="12233" stopIfTrue="1"/>
    <cfRule type="duplicateValues" dxfId="37773" priority="12234" stopIfTrue="1"/>
  </conditionalFormatting>
  <conditionalFormatting sqref="K11">
    <cfRule type="duplicateValues" dxfId="37772" priority="12214" stopIfTrue="1"/>
  </conditionalFormatting>
  <conditionalFormatting sqref="J8">
    <cfRule type="duplicateValues" dxfId="37771" priority="12213" stopIfTrue="1"/>
  </conditionalFormatting>
  <conditionalFormatting sqref="J9">
    <cfRule type="duplicateValues" dxfId="37770" priority="12212" stopIfTrue="1"/>
  </conditionalFormatting>
  <conditionalFormatting sqref="J10">
    <cfRule type="duplicateValues" dxfId="37769" priority="12211" stopIfTrue="1"/>
  </conditionalFormatting>
  <conditionalFormatting sqref="J11">
    <cfRule type="duplicateValues" dxfId="37768" priority="12210" stopIfTrue="1"/>
  </conditionalFormatting>
  <conditionalFormatting sqref="J4">
    <cfRule type="duplicateValues" dxfId="37767" priority="12209" stopIfTrue="1"/>
  </conditionalFormatting>
  <conditionalFormatting sqref="J5">
    <cfRule type="duplicateValues" dxfId="37766" priority="12208" stopIfTrue="1"/>
  </conditionalFormatting>
  <conditionalFormatting sqref="K4">
    <cfRule type="duplicateValues" dxfId="37765" priority="12207" stopIfTrue="1"/>
  </conditionalFormatting>
  <conditionalFormatting sqref="K5">
    <cfRule type="duplicateValues" dxfId="37764" priority="12206" stopIfTrue="1"/>
  </conditionalFormatting>
  <conditionalFormatting sqref="I4">
    <cfRule type="duplicateValues" dxfId="37763" priority="12186" stopIfTrue="1"/>
    <cfRule type="duplicateValues" dxfId="37762" priority="12187" stopIfTrue="1"/>
    <cfRule type="duplicateValues" dxfId="37761" priority="12188" stopIfTrue="1"/>
    <cfRule type="duplicateValues" dxfId="37760" priority="12189" stopIfTrue="1"/>
    <cfRule type="duplicateValues" dxfId="37759" priority="12190" stopIfTrue="1"/>
    <cfRule type="duplicateValues" dxfId="37758" priority="12191" stopIfTrue="1"/>
    <cfRule type="duplicateValues" dxfId="37757" priority="12192" stopIfTrue="1"/>
    <cfRule type="duplicateValues" dxfId="37756" priority="12193" stopIfTrue="1"/>
    <cfRule type="duplicateValues" dxfId="37755" priority="12194" stopIfTrue="1"/>
    <cfRule type="duplicateValues" dxfId="37754" priority="12195" stopIfTrue="1"/>
    <cfRule type="duplicateValues" dxfId="37753" priority="12196" stopIfTrue="1"/>
    <cfRule type="duplicateValues" dxfId="37752" priority="12197" stopIfTrue="1"/>
    <cfRule type="duplicateValues" dxfId="37751" priority="12198" stopIfTrue="1"/>
    <cfRule type="duplicateValues" dxfId="37750" priority="12199" stopIfTrue="1"/>
    <cfRule type="duplicateValues" dxfId="37749" priority="12200" stopIfTrue="1"/>
    <cfRule type="duplicateValues" dxfId="37748" priority="12201" stopIfTrue="1"/>
    <cfRule type="duplicateValues" dxfId="37747" priority="12202" stopIfTrue="1"/>
    <cfRule type="duplicateValues" dxfId="37746" priority="12203" stopIfTrue="1"/>
    <cfRule type="duplicateValues" dxfId="37745" priority="12204" stopIfTrue="1"/>
    <cfRule type="duplicateValues" dxfId="37744" priority="12205" stopIfTrue="1"/>
  </conditionalFormatting>
  <conditionalFormatting sqref="K6">
    <cfRule type="duplicateValues" dxfId="37743" priority="12185" stopIfTrue="1"/>
  </conditionalFormatting>
  <conditionalFormatting sqref="K7">
    <cfRule type="duplicateValues" dxfId="37742" priority="12184" stopIfTrue="1"/>
  </conditionalFormatting>
  <conditionalFormatting sqref="I6">
    <cfRule type="duplicateValues" dxfId="37741" priority="12164" stopIfTrue="1"/>
    <cfRule type="duplicateValues" dxfId="37740" priority="12165" stopIfTrue="1"/>
    <cfRule type="duplicateValues" dxfId="37739" priority="12166" stopIfTrue="1"/>
    <cfRule type="duplicateValues" dxfId="37738" priority="12167" stopIfTrue="1"/>
    <cfRule type="duplicateValues" dxfId="37737" priority="12168" stopIfTrue="1"/>
    <cfRule type="duplicateValues" dxfId="37736" priority="12169" stopIfTrue="1"/>
    <cfRule type="duplicateValues" dxfId="37735" priority="12170" stopIfTrue="1"/>
    <cfRule type="duplicateValues" dxfId="37734" priority="12171" stopIfTrue="1"/>
    <cfRule type="duplicateValues" dxfId="37733" priority="12172" stopIfTrue="1"/>
    <cfRule type="duplicateValues" dxfId="37732" priority="12173" stopIfTrue="1"/>
    <cfRule type="duplicateValues" dxfId="37731" priority="12174" stopIfTrue="1"/>
    <cfRule type="duplicateValues" dxfId="37730" priority="12175" stopIfTrue="1"/>
    <cfRule type="duplicateValues" dxfId="37729" priority="12176" stopIfTrue="1"/>
    <cfRule type="duplicateValues" dxfId="37728" priority="12177" stopIfTrue="1"/>
    <cfRule type="duplicateValues" dxfId="37727" priority="12178" stopIfTrue="1"/>
    <cfRule type="duplicateValues" dxfId="37726" priority="12179" stopIfTrue="1"/>
    <cfRule type="duplicateValues" dxfId="37725" priority="12180" stopIfTrue="1"/>
    <cfRule type="duplicateValues" dxfId="37724" priority="12181" stopIfTrue="1"/>
    <cfRule type="duplicateValues" dxfId="37723" priority="12182" stopIfTrue="1"/>
    <cfRule type="duplicateValues" dxfId="37722" priority="12183" stopIfTrue="1"/>
  </conditionalFormatting>
  <conditionalFormatting sqref="K10">
    <cfRule type="duplicateValues" dxfId="37721" priority="12163" stopIfTrue="1"/>
  </conditionalFormatting>
  <conditionalFormatting sqref="K11">
    <cfRule type="duplicateValues" dxfId="37720" priority="12162" stopIfTrue="1"/>
  </conditionalFormatting>
  <conditionalFormatting sqref="I10">
    <cfRule type="duplicateValues" dxfId="37719" priority="12142" stopIfTrue="1"/>
    <cfRule type="duplicateValues" dxfId="37718" priority="12143" stopIfTrue="1"/>
    <cfRule type="duplicateValues" dxfId="37717" priority="12144" stopIfTrue="1"/>
    <cfRule type="duplicateValues" dxfId="37716" priority="12145" stopIfTrue="1"/>
    <cfRule type="duplicateValues" dxfId="37715" priority="12146" stopIfTrue="1"/>
    <cfRule type="duplicateValues" dxfId="37714" priority="12147" stopIfTrue="1"/>
    <cfRule type="duplicateValues" dxfId="37713" priority="12148" stopIfTrue="1"/>
    <cfRule type="duplicateValues" dxfId="37712" priority="12149" stopIfTrue="1"/>
    <cfRule type="duplicateValues" dxfId="37711" priority="12150" stopIfTrue="1"/>
    <cfRule type="duplicateValues" dxfId="37710" priority="12151" stopIfTrue="1"/>
    <cfRule type="duplicateValues" dxfId="37709" priority="12152" stopIfTrue="1"/>
    <cfRule type="duplicateValues" dxfId="37708" priority="12153" stopIfTrue="1"/>
    <cfRule type="duplicateValues" dxfId="37707" priority="12154" stopIfTrue="1"/>
    <cfRule type="duplicateValues" dxfId="37706" priority="12155" stopIfTrue="1"/>
    <cfRule type="duplicateValues" dxfId="37705" priority="12156" stopIfTrue="1"/>
    <cfRule type="duplicateValues" dxfId="37704" priority="12157" stopIfTrue="1"/>
    <cfRule type="duplicateValues" dxfId="37703" priority="12158" stopIfTrue="1"/>
    <cfRule type="duplicateValues" dxfId="37702" priority="12159" stopIfTrue="1"/>
    <cfRule type="duplicateValues" dxfId="37701" priority="12160" stopIfTrue="1"/>
    <cfRule type="duplicateValues" dxfId="37700" priority="12161" stopIfTrue="1"/>
  </conditionalFormatting>
  <conditionalFormatting sqref="I8">
    <cfRule type="duplicateValues" dxfId="37699" priority="12122" stopIfTrue="1"/>
    <cfRule type="duplicateValues" dxfId="37698" priority="12123" stopIfTrue="1"/>
    <cfRule type="duplicateValues" dxfId="37697" priority="12124" stopIfTrue="1"/>
    <cfRule type="duplicateValues" dxfId="37696" priority="12125" stopIfTrue="1"/>
    <cfRule type="duplicateValues" dxfId="37695" priority="12126" stopIfTrue="1"/>
    <cfRule type="duplicateValues" dxfId="37694" priority="12127" stopIfTrue="1"/>
    <cfRule type="duplicateValues" dxfId="37693" priority="12128" stopIfTrue="1"/>
    <cfRule type="duplicateValues" dxfId="37692" priority="12129" stopIfTrue="1"/>
    <cfRule type="duplicateValues" dxfId="37691" priority="12130" stopIfTrue="1"/>
    <cfRule type="duplicateValues" dxfId="37690" priority="12131" stopIfTrue="1"/>
    <cfRule type="duplicateValues" dxfId="37689" priority="12132" stopIfTrue="1"/>
    <cfRule type="duplicateValues" dxfId="37688" priority="12133" stopIfTrue="1"/>
    <cfRule type="duplicateValues" dxfId="37687" priority="12134" stopIfTrue="1"/>
    <cfRule type="duplicateValues" dxfId="37686" priority="12135" stopIfTrue="1"/>
    <cfRule type="duplicateValues" dxfId="37685" priority="12136" stopIfTrue="1"/>
    <cfRule type="duplicateValues" dxfId="37684" priority="12137" stopIfTrue="1"/>
    <cfRule type="duplicateValues" dxfId="37683" priority="12138" stopIfTrue="1"/>
    <cfRule type="duplicateValues" dxfId="37682" priority="12139" stopIfTrue="1"/>
    <cfRule type="duplicateValues" dxfId="37681" priority="12140" stopIfTrue="1"/>
    <cfRule type="duplicateValues" dxfId="37680" priority="12141" stopIfTrue="1"/>
  </conditionalFormatting>
  <conditionalFormatting sqref="K11">
    <cfRule type="duplicateValues" dxfId="37679" priority="12121" stopIfTrue="1"/>
  </conditionalFormatting>
  <conditionalFormatting sqref="J8">
    <cfRule type="duplicateValues" dxfId="37678" priority="12120" stopIfTrue="1"/>
  </conditionalFormatting>
  <conditionalFormatting sqref="J9">
    <cfRule type="duplicateValues" dxfId="37677" priority="12119" stopIfTrue="1"/>
  </conditionalFormatting>
  <conditionalFormatting sqref="J10">
    <cfRule type="duplicateValues" dxfId="37676" priority="12118" stopIfTrue="1"/>
  </conditionalFormatting>
  <conditionalFormatting sqref="J11">
    <cfRule type="duplicateValues" dxfId="37675" priority="12117" stopIfTrue="1"/>
  </conditionalFormatting>
  <conditionalFormatting sqref="J4">
    <cfRule type="duplicateValues" dxfId="37674" priority="12116" stopIfTrue="1"/>
  </conditionalFormatting>
  <conditionalFormatting sqref="J5">
    <cfRule type="duplicateValues" dxfId="37673" priority="12115" stopIfTrue="1"/>
  </conditionalFormatting>
  <conditionalFormatting sqref="K4">
    <cfRule type="duplicateValues" dxfId="37672" priority="12114" stopIfTrue="1"/>
  </conditionalFormatting>
  <conditionalFormatting sqref="K5">
    <cfRule type="duplicateValues" dxfId="37671" priority="12113" stopIfTrue="1"/>
  </conditionalFormatting>
  <conditionalFormatting sqref="I4">
    <cfRule type="duplicateValues" dxfId="37670" priority="12093" stopIfTrue="1"/>
    <cfRule type="duplicateValues" dxfId="37669" priority="12094" stopIfTrue="1"/>
    <cfRule type="duplicateValues" dxfId="37668" priority="12095" stopIfTrue="1"/>
    <cfRule type="duplicateValues" dxfId="37667" priority="12096" stopIfTrue="1"/>
    <cfRule type="duplicateValues" dxfId="37666" priority="12097" stopIfTrue="1"/>
    <cfRule type="duplicateValues" dxfId="37665" priority="12098" stopIfTrue="1"/>
    <cfRule type="duplicateValues" dxfId="37664" priority="12099" stopIfTrue="1"/>
    <cfRule type="duplicateValues" dxfId="37663" priority="12100" stopIfTrue="1"/>
    <cfRule type="duplicateValues" dxfId="37662" priority="12101" stopIfTrue="1"/>
    <cfRule type="duplicateValues" dxfId="37661" priority="12102" stopIfTrue="1"/>
    <cfRule type="duplicateValues" dxfId="37660" priority="12103" stopIfTrue="1"/>
    <cfRule type="duplicateValues" dxfId="37659" priority="12104" stopIfTrue="1"/>
    <cfRule type="duplicateValues" dxfId="37658" priority="12105" stopIfTrue="1"/>
    <cfRule type="duplicateValues" dxfId="37657" priority="12106" stopIfTrue="1"/>
    <cfRule type="duplicateValues" dxfId="37656" priority="12107" stopIfTrue="1"/>
    <cfRule type="duplicateValues" dxfId="37655" priority="12108" stopIfTrue="1"/>
    <cfRule type="duplicateValues" dxfId="37654" priority="12109" stopIfTrue="1"/>
    <cfRule type="duplicateValues" dxfId="37653" priority="12110" stopIfTrue="1"/>
    <cfRule type="duplicateValues" dxfId="37652" priority="12111" stopIfTrue="1"/>
    <cfRule type="duplicateValues" dxfId="37651" priority="12112" stopIfTrue="1"/>
  </conditionalFormatting>
  <conditionalFormatting sqref="K6">
    <cfRule type="duplicateValues" dxfId="37650" priority="12092" stopIfTrue="1"/>
  </conditionalFormatting>
  <conditionalFormatting sqref="K7">
    <cfRule type="duplicateValues" dxfId="37649" priority="12091" stopIfTrue="1"/>
  </conditionalFormatting>
  <conditionalFormatting sqref="I6">
    <cfRule type="duplicateValues" dxfId="37648" priority="12071" stopIfTrue="1"/>
    <cfRule type="duplicateValues" dxfId="37647" priority="12072" stopIfTrue="1"/>
    <cfRule type="duplicateValues" dxfId="37646" priority="12073" stopIfTrue="1"/>
    <cfRule type="duplicateValues" dxfId="37645" priority="12074" stopIfTrue="1"/>
    <cfRule type="duplicateValues" dxfId="37644" priority="12075" stopIfTrue="1"/>
    <cfRule type="duplicateValues" dxfId="37643" priority="12076" stopIfTrue="1"/>
    <cfRule type="duplicateValues" dxfId="37642" priority="12077" stopIfTrue="1"/>
    <cfRule type="duplicateValues" dxfId="37641" priority="12078" stopIfTrue="1"/>
    <cfRule type="duplicateValues" dxfId="37640" priority="12079" stopIfTrue="1"/>
    <cfRule type="duplicateValues" dxfId="37639" priority="12080" stopIfTrue="1"/>
    <cfRule type="duplicateValues" dxfId="37638" priority="12081" stopIfTrue="1"/>
    <cfRule type="duplicateValues" dxfId="37637" priority="12082" stopIfTrue="1"/>
    <cfRule type="duplicateValues" dxfId="37636" priority="12083" stopIfTrue="1"/>
    <cfRule type="duplicateValues" dxfId="37635" priority="12084" stopIfTrue="1"/>
    <cfRule type="duplicateValues" dxfId="37634" priority="12085" stopIfTrue="1"/>
    <cfRule type="duplicateValues" dxfId="37633" priority="12086" stopIfTrue="1"/>
    <cfRule type="duplicateValues" dxfId="37632" priority="12087" stopIfTrue="1"/>
    <cfRule type="duplicateValues" dxfId="37631" priority="12088" stopIfTrue="1"/>
    <cfRule type="duplicateValues" dxfId="37630" priority="12089" stopIfTrue="1"/>
    <cfRule type="duplicateValues" dxfId="37629" priority="12090" stopIfTrue="1"/>
  </conditionalFormatting>
  <conditionalFormatting sqref="K10">
    <cfRule type="duplicateValues" dxfId="37628" priority="12070" stopIfTrue="1"/>
  </conditionalFormatting>
  <conditionalFormatting sqref="K11">
    <cfRule type="duplicateValues" dxfId="37627" priority="12069" stopIfTrue="1"/>
  </conditionalFormatting>
  <conditionalFormatting sqref="I10">
    <cfRule type="duplicateValues" dxfId="37626" priority="12049" stopIfTrue="1"/>
    <cfRule type="duplicateValues" dxfId="37625" priority="12050" stopIfTrue="1"/>
    <cfRule type="duplicateValues" dxfId="37624" priority="12051" stopIfTrue="1"/>
    <cfRule type="duplicateValues" dxfId="37623" priority="12052" stopIfTrue="1"/>
    <cfRule type="duplicateValues" dxfId="37622" priority="12053" stopIfTrue="1"/>
    <cfRule type="duplicateValues" dxfId="37621" priority="12054" stopIfTrue="1"/>
    <cfRule type="duplicateValues" dxfId="37620" priority="12055" stopIfTrue="1"/>
    <cfRule type="duplicateValues" dxfId="37619" priority="12056" stopIfTrue="1"/>
    <cfRule type="duplicateValues" dxfId="37618" priority="12057" stopIfTrue="1"/>
    <cfRule type="duplicateValues" dxfId="37617" priority="12058" stopIfTrue="1"/>
    <cfRule type="duplicateValues" dxfId="37616" priority="12059" stopIfTrue="1"/>
    <cfRule type="duplicateValues" dxfId="37615" priority="12060" stopIfTrue="1"/>
    <cfRule type="duplicateValues" dxfId="37614" priority="12061" stopIfTrue="1"/>
    <cfRule type="duplicateValues" dxfId="37613" priority="12062" stopIfTrue="1"/>
    <cfRule type="duplicateValues" dxfId="37612" priority="12063" stopIfTrue="1"/>
    <cfRule type="duplicateValues" dxfId="37611" priority="12064" stopIfTrue="1"/>
    <cfRule type="duplicateValues" dxfId="37610" priority="12065" stopIfTrue="1"/>
    <cfRule type="duplicateValues" dxfId="37609" priority="12066" stopIfTrue="1"/>
    <cfRule type="duplicateValues" dxfId="37608" priority="12067" stopIfTrue="1"/>
    <cfRule type="duplicateValues" dxfId="37607" priority="12068" stopIfTrue="1"/>
  </conditionalFormatting>
  <conditionalFormatting sqref="I8">
    <cfRule type="duplicateValues" dxfId="37606" priority="12029" stopIfTrue="1"/>
    <cfRule type="duplicateValues" dxfId="37605" priority="12030" stopIfTrue="1"/>
    <cfRule type="duplicateValues" dxfId="37604" priority="12031" stopIfTrue="1"/>
    <cfRule type="duplicateValues" dxfId="37603" priority="12032" stopIfTrue="1"/>
    <cfRule type="duplicateValues" dxfId="37602" priority="12033" stopIfTrue="1"/>
    <cfRule type="duplicateValues" dxfId="37601" priority="12034" stopIfTrue="1"/>
    <cfRule type="duplicateValues" dxfId="37600" priority="12035" stopIfTrue="1"/>
    <cfRule type="duplicateValues" dxfId="37599" priority="12036" stopIfTrue="1"/>
    <cfRule type="duplicateValues" dxfId="37598" priority="12037" stopIfTrue="1"/>
    <cfRule type="duplicateValues" dxfId="37597" priority="12038" stopIfTrue="1"/>
    <cfRule type="duplicateValues" dxfId="37596" priority="12039" stopIfTrue="1"/>
    <cfRule type="duplicateValues" dxfId="37595" priority="12040" stopIfTrue="1"/>
    <cfRule type="duplicateValues" dxfId="37594" priority="12041" stopIfTrue="1"/>
    <cfRule type="duplicateValues" dxfId="37593" priority="12042" stopIfTrue="1"/>
    <cfRule type="duplicateValues" dxfId="37592" priority="12043" stopIfTrue="1"/>
    <cfRule type="duplicateValues" dxfId="37591" priority="12044" stopIfTrue="1"/>
    <cfRule type="duplicateValues" dxfId="37590" priority="12045" stopIfTrue="1"/>
    <cfRule type="duplicateValues" dxfId="37589" priority="12046" stopIfTrue="1"/>
    <cfRule type="duplicateValues" dxfId="37588" priority="12047" stopIfTrue="1"/>
    <cfRule type="duplicateValues" dxfId="37587" priority="12048" stopIfTrue="1"/>
  </conditionalFormatting>
  <conditionalFormatting sqref="K11">
    <cfRule type="duplicateValues" dxfId="37586" priority="12028" stopIfTrue="1"/>
  </conditionalFormatting>
  <conditionalFormatting sqref="J8">
    <cfRule type="duplicateValues" dxfId="37585" priority="12027" stopIfTrue="1"/>
  </conditionalFormatting>
  <conditionalFormatting sqref="J9">
    <cfRule type="duplicateValues" dxfId="37584" priority="12026" stopIfTrue="1"/>
  </conditionalFormatting>
  <conditionalFormatting sqref="J10">
    <cfRule type="duplicateValues" dxfId="37583" priority="12025" stopIfTrue="1"/>
  </conditionalFormatting>
  <conditionalFormatting sqref="J11">
    <cfRule type="duplicateValues" dxfId="37582" priority="12024" stopIfTrue="1"/>
  </conditionalFormatting>
  <conditionalFormatting sqref="J4">
    <cfRule type="duplicateValues" dxfId="37581" priority="12023" stopIfTrue="1"/>
  </conditionalFormatting>
  <conditionalFormatting sqref="J5">
    <cfRule type="duplicateValues" dxfId="37580" priority="12022" stopIfTrue="1"/>
  </conditionalFormatting>
  <conditionalFormatting sqref="K4">
    <cfRule type="duplicateValues" dxfId="37579" priority="12021" stopIfTrue="1"/>
  </conditionalFormatting>
  <conditionalFormatting sqref="K5">
    <cfRule type="duplicateValues" dxfId="37578" priority="12020" stopIfTrue="1"/>
  </conditionalFormatting>
  <conditionalFormatting sqref="I4">
    <cfRule type="duplicateValues" dxfId="37577" priority="12000" stopIfTrue="1"/>
    <cfRule type="duplicateValues" dxfId="37576" priority="12001" stopIfTrue="1"/>
    <cfRule type="duplicateValues" dxfId="37575" priority="12002" stopIfTrue="1"/>
    <cfRule type="duplicateValues" dxfId="37574" priority="12003" stopIfTrue="1"/>
    <cfRule type="duplicateValues" dxfId="37573" priority="12004" stopIfTrue="1"/>
    <cfRule type="duplicateValues" dxfId="37572" priority="12005" stopIfTrue="1"/>
    <cfRule type="duplicateValues" dxfId="37571" priority="12006" stopIfTrue="1"/>
    <cfRule type="duplicateValues" dxfId="37570" priority="12007" stopIfTrue="1"/>
    <cfRule type="duplicateValues" dxfId="37569" priority="12008" stopIfTrue="1"/>
    <cfRule type="duplicateValues" dxfId="37568" priority="12009" stopIfTrue="1"/>
    <cfRule type="duplicateValues" dxfId="37567" priority="12010" stopIfTrue="1"/>
    <cfRule type="duplicateValues" dxfId="37566" priority="12011" stopIfTrue="1"/>
    <cfRule type="duplicateValues" dxfId="37565" priority="12012" stopIfTrue="1"/>
    <cfRule type="duplicateValues" dxfId="37564" priority="12013" stopIfTrue="1"/>
    <cfRule type="duplicateValues" dxfId="37563" priority="12014" stopIfTrue="1"/>
    <cfRule type="duplicateValues" dxfId="37562" priority="12015" stopIfTrue="1"/>
    <cfRule type="duplicateValues" dxfId="37561" priority="12016" stopIfTrue="1"/>
    <cfRule type="duplicateValues" dxfId="37560" priority="12017" stopIfTrue="1"/>
    <cfRule type="duplicateValues" dxfId="37559" priority="12018" stopIfTrue="1"/>
    <cfRule type="duplicateValues" dxfId="37558" priority="12019" stopIfTrue="1"/>
  </conditionalFormatting>
  <conditionalFormatting sqref="K6">
    <cfRule type="duplicateValues" dxfId="37557" priority="11999" stopIfTrue="1"/>
  </conditionalFormatting>
  <conditionalFormatting sqref="K7">
    <cfRule type="duplicateValues" dxfId="37556" priority="11998" stopIfTrue="1"/>
  </conditionalFormatting>
  <conditionalFormatting sqref="I6">
    <cfRule type="duplicateValues" dxfId="37555" priority="11978" stopIfTrue="1"/>
    <cfRule type="duplicateValues" dxfId="37554" priority="11979" stopIfTrue="1"/>
    <cfRule type="duplicateValues" dxfId="37553" priority="11980" stopIfTrue="1"/>
    <cfRule type="duplicateValues" dxfId="37552" priority="11981" stopIfTrue="1"/>
    <cfRule type="duplicateValues" dxfId="37551" priority="11982" stopIfTrue="1"/>
    <cfRule type="duplicateValues" dxfId="37550" priority="11983" stopIfTrue="1"/>
    <cfRule type="duplicateValues" dxfId="37549" priority="11984" stopIfTrue="1"/>
    <cfRule type="duplicateValues" dxfId="37548" priority="11985" stopIfTrue="1"/>
    <cfRule type="duplicateValues" dxfId="37547" priority="11986" stopIfTrue="1"/>
    <cfRule type="duplicateValues" dxfId="37546" priority="11987" stopIfTrue="1"/>
    <cfRule type="duplicateValues" dxfId="37545" priority="11988" stopIfTrue="1"/>
    <cfRule type="duplicateValues" dxfId="37544" priority="11989" stopIfTrue="1"/>
    <cfRule type="duplicateValues" dxfId="37543" priority="11990" stopIfTrue="1"/>
    <cfRule type="duplicateValues" dxfId="37542" priority="11991" stopIfTrue="1"/>
    <cfRule type="duplicateValues" dxfId="37541" priority="11992" stopIfTrue="1"/>
    <cfRule type="duplicateValues" dxfId="37540" priority="11993" stopIfTrue="1"/>
    <cfRule type="duplicateValues" dxfId="37539" priority="11994" stopIfTrue="1"/>
    <cfRule type="duplicateValues" dxfId="37538" priority="11995" stopIfTrue="1"/>
    <cfRule type="duplicateValues" dxfId="37537" priority="11996" stopIfTrue="1"/>
    <cfRule type="duplicateValues" dxfId="37536" priority="11997" stopIfTrue="1"/>
  </conditionalFormatting>
  <conditionalFormatting sqref="K10">
    <cfRule type="duplicateValues" dxfId="37535" priority="11977" stopIfTrue="1"/>
  </conditionalFormatting>
  <conditionalFormatting sqref="K11">
    <cfRule type="duplicateValues" dxfId="37534" priority="11976" stopIfTrue="1"/>
  </conditionalFormatting>
  <conditionalFormatting sqref="I10">
    <cfRule type="duplicateValues" dxfId="37533" priority="11956" stopIfTrue="1"/>
    <cfRule type="duplicateValues" dxfId="37532" priority="11957" stopIfTrue="1"/>
    <cfRule type="duplicateValues" dxfId="37531" priority="11958" stopIfTrue="1"/>
    <cfRule type="duplicateValues" dxfId="37530" priority="11959" stopIfTrue="1"/>
    <cfRule type="duplicateValues" dxfId="37529" priority="11960" stopIfTrue="1"/>
    <cfRule type="duplicateValues" dxfId="37528" priority="11961" stopIfTrue="1"/>
    <cfRule type="duplicateValues" dxfId="37527" priority="11962" stopIfTrue="1"/>
    <cfRule type="duplicateValues" dxfId="37526" priority="11963" stopIfTrue="1"/>
    <cfRule type="duplicateValues" dxfId="37525" priority="11964" stopIfTrue="1"/>
    <cfRule type="duplicateValues" dxfId="37524" priority="11965" stopIfTrue="1"/>
    <cfRule type="duplicateValues" dxfId="37523" priority="11966" stopIfTrue="1"/>
    <cfRule type="duplicateValues" dxfId="37522" priority="11967" stopIfTrue="1"/>
    <cfRule type="duplicateValues" dxfId="37521" priority="11968" stopIfTrue="1"/>
    <cfRule type="duplicateValues" dxfId="37520" priority="11969" stopIfTrue="1"/>
    <cfRule type="duplicateValues" dxfId="37519" priority="11970" stopIfTrue="1"/>
    <cfRule type="duplicateValues" dxfId="37518" priority="11971" stopIfTrue="1"/>
    <cfRule type="duplicateValues" dxfId="37517" priority="11972" stopIfTrue="1"/>
    <cfRule type="duplicateValues" dxfId="37516" priority="11973" stopIfTrue="1"/>
    <cfRule type="duplicateValues" dxfId="37515" priority="11974" stopIfTrue="1"/>
    <cfRule type="duplicateValues" dxfId="37514" priority="11975" stopIfTrue="1"/>
  </conditionalFormatting>
  <conditionalFormatting sqref="I8">
    <cfRule type="duplicateValues" dxfId="37513" priority="11936" stopIfTrue="1"/>
    <cfRule type="duplicateValues" dxfId="37512" priority="11937" stopIfTrue="1"/>
    <cfRule type="duplicateValues" dxfId="37511" priority="11938" stopIfTrue="1"/>
    <cfRule type="duplicateValues" dxfId="37510" priority="11939" stopIfTrue="1"/>
    <cfRule type="duplicateValues" dxfId="37509" priority="11940" stopIfTrue="1"/>
    <cfRule type="duplicateValues" dxfId="37508" priority="11941" stopIfTrue="1"/>
    <cfRule type="duplicateValues" dxfId="37507" priority="11942" stopIfTrue="1"/>
    <cfRule type="duplicateValues" dxfId="37506" priority="11943" stopIfTrue="1"/>
    <cfRule type="duplicateValues" dxfId="37505" priority="11944" stopIfTrue="1"/>
    <cfRule type="duplicateValues" dxfId="37504" priority="11945" stopIfTrue="1"/>
    <cfRule type="duplicateValues" dxfId="37503" priority="11946" stopIfTrue="1"/>
    <cfRule type="duplicateValues" dxfId="37502" priority="11947" stopIfTrue="1"/>
    <cfRule type="duplicateValues" dxfId="37501" priority="11948" stopIfTrue="1"/>
    <cfRule type="duplicateValues" dxfId="37500" priority="11949" stopIfTrue="1"/>
    <cfRule type="duplicateValues" dxfId="37499" priority="11950" stopIfTrue="1"/>
    <cfRule type="duplicateValues" dxfId="37498" priority="11951" stopIfTrue="1"/>
    <cfRule type="duplicateValues" dxfId="37497" priority="11952" stopIfTrue="1"/>
    <cfRule type="duplicateValues" dxfId="37496" priority="11953" stopIfTrue="1"/>
    <cfRule type="duplicateValues" dxfId="37495" priority="11954" stopIfTrue="1"/>
    <cfRule type="duplicateValues" dxfId="37494" priority="11955" stopIfTrue="1"/>
  </conditionalFormatting>
  <conditionalFormatting sqref="K11">
    <cfRule type="duplicateValues" dxfId="37493" priority="11935" stopIfTrue="1"/>
  </conditionalFormatting>
  <conditionalFormatting sqref="J10">
    <cfRule type="duplicateValues" dxfId="37492" priority="11934" stopIfTrue="1"/>
  </conditionalFormatting>
  <conditionalFormatting sqref="J11">
    <cfRule type="duplicateValues" dxfId="37491" priority="11933" stopIfTrue="1"/>
  </conditionalFormatting>
  <conditionalFormatting sqref="J4">
    <cfRule type="duplicateValues" dxfId="37490" priority="11932" stopIfTrue="1"/>
  </conditionalFormatting>
  <conditionalFormatting sqref="J5">
    <cfRule type="duplicateValues" dxfId="37489" priority="11931" stopIfTrue="1"/>
  </conditionalFormatting>
  <conditionalFormatting sqref="K4">
    <cfRule type="duplicateValues" dxfId="37488" priority="11930" stopIfTrue="1"/>
  </conditionalFormatting>
  <conditionalFormatting sqref="K5">
    <cfRule type="duplicateValues" dxfId="37487" priority="11929" stopIfTrue="1"/>
  </conditionalFormatting>
  <conditionalFormatting sqref="I4">
    <cfRule type="duplicateValues" dxfId="37486" priority="11909" stopIfTrue="1"/>
    <cfRule type="duplicateValues" dxfId="37485" priority="11910" stopIfTrue="1"/>
    <cfRule type="duplicateValues" dxfId="37484" priority="11911" stopIfTrue="1"/>
    <cfRule type="duplicateValues" dxfId="37483" priority="11912" stopIfTrue="1"/>
    <cfRule type="duplicateValues" dxfId="37482" priority="11913" stopIfTrue="1"/>
    <cfRule type="duplicateValues" dxfId="37481" priority="11914" stopIfTrue="1"/>
    <cfRule type="duplicateValues" dxfId="37480" priority="11915" stopIfTrue="1"/>
    <cfRule type="duplicateValues" dxfId="37479" priority="11916" stopIfTrue="1"/>
    <cfRule type="duplicateValues" dxfId="37478" priority="11917" stopIfTrue="1"/>
    <cfRule type="duplicateValues" dxfId="37477" priority="11918" stopIfTrue="1"/>
    <cfRule type="duplicateValues" dxfId="37476" priority="11919" stopIfTrue="1"/>
    <cfRule type="duplicateValues" dxfId="37475" priority="11920" stopIfTrue="1"/>
    <cfRule type="duplicateValues" dxfId="37474" priority="11921" stopIfTrue="1"/>
    <cfRule type="duplicateValues" dxfId="37473" priority="11922" stopIfTrue="1"/>
    <cfRule type="duplicateValues" dxfId="37472" priority="11923" stopIfTrue="1"/>
    <cfRule type="duplicateValues" dxfId="37471" priority="11924" stopIfTrue="1"/>
    <cfRule type="duplicateValues" dxfId="37470" priority="11925" stopIfTrue="1"/>
    <cfRule type="duplicateValues" dxfId="37469" priority="11926" stopIfTrue="1"/>
    <cfRule type="duplicateValues" dxfId="37468" priority="11927" stopIfTrue="1"/>
    <cfRule type="duplicateValues" dxfId="37467" priority="11928" stopIfTrue="1"/>
  </conditionalFormatting>
  <conditionalFormatting sqref="K6">
    <cfRule type="duplicateValues" dxfId="37466" priority="11908" stopIfTrue="1"/>
  </conditionalFormatting>
  <conditionalFormatting sqref="K7">
    <cfRule type="duplicateValues" dxfId="37465" priority="11907" stopIfTrue="1"/>
  </conditionalFormatting>
  <conditionalFormatting sqref="I6">
    <cfRule type="duplicateValues" dxfId="37464" priority="11887" stopIfTrue="1"/>
    <cfRule type="duplicateValues" dxfId="37463" priority="11888" stopIfTrue="1"/>
    <cfRule type="duplicateValues" dxfId="37462" priority="11889" stopIfTrue="1"/>
    <cfRule type="duplicateValues" dxfId="37461" priority="11890" stopIfTrue="1"/>
    <cfRule type="duplicateValues" dxfId="37460" priority="11891" stopIfTrue="1"/>
    <cfRule type="duplicateValues" dxfId="37459" priority="11892" stopIfTrue="1"/>
    <cfRule type="duplicateValues" dxfId="37458" priority="11893" stopIfTrue="1"/>
    <cfRule type="duplicateValues" dxfId="37457" priority="11894" stopIfTrue="1"/>
    <cfRule type="duplicateValues" dxfId="37456" priority="11895" stopIfTrue="1"/>
    <cfRule type="duplicateValues" dxfId="37455" priority="11896" stopIfTrue="1"/>
    <cfRule type="duplicateValues" dxfId="37454" priority="11897" stopIfTrue="1"/>
    <cfRule type="duplicateValues" dxfId="37453" priority="11898" stopIfTrue="1"/>
    <cfRule type="duplicateValues" dxfId="37452" priority="11899" stopIfTrue="1"/>
    <cfRule type="duplicateValues" dxfId="37451" priority="11900" stopIfTrue="1"/>
    <cfRule type="duplicateValues" dxfId="37450" priority="11901" stopIfTrue="1"/>
    <cfRule type="duplicateValues" dxfId="37449" priority="11902" stopIfTrue="1"/>
    <cfRule type="duplicateValues" dxfId="37448" priority="11903" stopIfTrue="1"/>
    <cfRule type="duplicateValues" dxfId="37447" priority="11904" stopIfTrue="1"/>
    <cfRule type="duplicateValues" dxfId="37446" priority="11905" stopIfTrue="1"/>
    <cfRule type="duplicateValues" dxfId="37445" priority="11906" stopIfTrue="1"/>
  </conditionalFormatting>
  <conditionalFormatting sqref="K10">
    <cfRule type="duplicateValues" dxfId="37444" priority="11886" stopIfTrue="1"/>
  </conditionalFormatting>
  <conditionalFormatting sqref="K11">
    <cfRule type="duplicateValues" dxfId="37443" priority="11885" stopIfTrue="1"/>
  </conditionalFormatting>
  <conditionalFormatting sqref="I10">
    <cfRule type="duplicateValues" dxfId="37442" priority="11865" stopIfTrue="1"/>
    <cfRule type="duplicateValues" dxfId="37441" priority="11866" stopIfTrue="1"/>
    <cfRule type="duplicateValues" dxfId="37440" priority="11867" stopIfTrue="1"/>
    <cfRule type="duplicateValues" dxfId="37439" priority="11868" stopIfTrue="1"/>
    <cfRule type="duplicateValues" dxfId="37438" priority="11869" stopIfTrue="1"/>
    <cfRule type="duplicateValues" dxfId="37437" priority="11870" stopIfTrue="1"/>
    <cfRule type="duplicateValues" dxfId="37436" priority="11871" stopIfTrue="1"/>
    <cfRule type="duplicateValues" dxfId="37435" priority="11872" stopIfTrue="1"/>
    <cfRule type="duplicateValues" dxfId="37434" priority="11873" stopIfTrue="1"/>
    <cfRule type="duplicateValues" dxfId="37433" priority="11874" stopIfTrue="1"/>
    <cfRule type="duplicateValues" dxfId="37432" priority="11875" stopIfTrue="1"/>
    <cfRule type="duplicateValues" dxfId="37431" priority="11876" stopIfTrue="1"/>
    <cfRule type="duplicateValues" dxfId="37430" priority="11877" stopIfTrue="1"/>
    <cfRule type="duplicateValues" dxfId="37429" priority="11878" stopIfTrue="1"/>
    <cfRule type="duplicateValues" dxfId="37428" priority="11879" stopIfTrue="1"/>
    <cfRule type="duplicateValues" dxfId="37427" priority="11880" stopIfTrue="1"/>
    <cfRule type="duplicateValues" dxfId="37426" priority="11881" stopIfTrue="1"/>
    <cfRule type="duplicateValues" dxfId="37425" priority="11882" stopIfTrue="1"/>
    <cfRule type="duplicateValues" dxfId="37424" priority="11883" stopIfTrue="1"/>
    <cfRule type="duplicateValues" dxfId="37423" priority="11884" stopIfTrue="1"/>
  </conditionalFormatting>
  <conditionalFormatting sqref="I8">
    <cfRule type="duplicateValues" dxfId="37422" priority="11845" stopIfTrue="1"/>
    <cfRule type="duplicateValues" dxfId="37421" priority="11846" stopIfTrue="1"/>
    <cfRule type="duplicateValues" dxfId="37420" priority="11847" stopIfTrue="1"/>
    <cfRule type="duplicateValues" dxfId="37419" priority="11848" stopIfTrue="1"/>
    <cfRule type="duplicateValues" dxfId="37418" priority="11849" stopIfTrue="1"/>
    <cfRule type="duplicateValues" dxfId="37417" priority="11850" stopIfTrue="1"/>
    <cfRule type="duplicateValues" dxfId="37416" priority="11851" stopIfTrue="1"/>
    <cfRule type="duplicateValues" dxfId="37415" priority="11852" stopIfTrue="1"/>
    <cfRule type="duplicateValues" dxfId="37414" priority="11853" stopIfTrue="1"/>
    <cfRule type="duplicateValues" dxfId="37413" priority="11854" stopIfTrue="1"/>
    <cfRule type="duplicateValues" dxfId="37412" priority="11855" stopIfTrue="1"/>
    <cfRule type="duplicateValues" dxfId="37411" priority="11856" stopIfTrue="1"/>
    <cfRule type="duplicateValues" dxfId="37410" priority="11857" stopIfTrue="1"/>
    <cfRule type="duplicateValues" dxfId="37409" priority="11858" stopIfTrue="1"/>
    <cfRule type="duplicateValues" dxfId="37408" priority="11859" stopIfTrue="1"/>
    <cfRule type="duplicateValues" dxfId="37407" priority="11860" stopIfTrue="1"/>
    <cfRule type="duplicateValues" dxfId="37406" priority="11861" stopIfTrue="1"/>
    <cfRule type="duplicateValues" dxfId="37405" priority="11862" stopIfTrue="1"/>
    <cfRule type="duplicateValues" dxfId="37404" priority="11863" stopIfTrue="1"/>
    <cfRule type="duplicateValues" dxfId="37403" priority="11864" stopIfTrue="1"/>
  </conditionalFormatting>
  <conditionalFormatting sqref="K11">
    <cfRule type="duplicateValues" dxfId="37402" priority="11844" stopIfTrue="1"/>
  </conditionalFormatting>
  <conditionalFormatting sqref="J10">
    <cfRule type="duplicateValues" dxfId="37401" priority="11843" stopIfTrue="1"/>
  </conditionalFormatting>
  <conditionalFormatting sqref="J11">
    <cfRule type="duplicateValues" dxfId="37400" priority="11842" stopIfTrue="1"/>
  </conditionalFormatting>
  <conditionalFormatting sqref="J4">
    <cfRule type="duplicateValues" dxfId="37399" priority="11841" stopIfTrue="1"/>
  </conditionalFormatting>
  <conditionalFormatting sqref="J5">
    <cfRule type="duplicateValues" dxfId="37398" priority="11840" stopIfTrue="1"/>
  </conditionalFormatting>
  <conditionalFormatting sqref="K4">
    <cfRule type="duplicateValues" dxfId="37397" priority="11839" stopIfTrue="1"/>
  </conditionalFormatting>
  <conditionalFormatting sqref="K5">
    <cfRule type="duplicateValues" dxfId="37396" priority="11838" stopIfTrue="1"/>
  </conditionalFormatting>
  <conditionalFormatting sqref="I4">
    <cfRule type="duplicateValues" dxfId="37395" priority="11818" stopIfTrue="1"/>
    <cfRule type="duplicateValues" dxfId="37394" priority="11819" stopIfTrue="1"/>
    <cfRule type="duplicateValues" dxfId="37393" priority="11820" stopIfTrue="1"/>
    <cfRule type="duplicateValues" dxfId="37392" priority="11821" stopIfTrue="1"/>
    <cfRule type="duplicateValues" dxfId="37391" priority="11822" stopIfTrue="1"/>
    <cfRule type="duplicateValues" dxfId="37390" priority="11823" stopIfTrue="1"/>
    <cfRule type="duplicateValues" dxfId="37389" priority="11824" stopIfTrue="1"/>
    <cfRule type="duplicateValues" dxfId="37388" priority="11825" stopIfTrue="1"/>
    <cfRule type="duplicateValues" dxfId="37387" priority="11826" stopIfTrue="1"/>
    <cfRule type="duplicateValues" dxfId="37386" priority="11827" stopIfTrue="1"/>
    <cfRule type="duplicateValues" dxfId="37385" priority="11828" stopIfTrue="1"/>
    <cfRule type="duplicateValues" dxfId="37384" priority="11829" stopIfTrue="1"/>
    <cfRule type="duplicateValues" dxfId="37383" priority="11830" stopIfTrue="1"/>
    <cfRule type="duplicateValues" dxfId="37382" priority="11831" stopIfTrue="1"/>
    <cfRule type="duplicateValues" dxfId="37381" priority="11832" stopIfTrue="1"/>
    <cfRule type="duplicateValues" dxfId="37380" priority="11833" stopIfTrue="1"/>
    <cfRule type="duplicateValues" dxfId="37379" priority="11834" stopIfTrue="1"/>
    <cfRule type="duplicateValues" dxfId="37378" priority="11835" stopIfTrue="1"/>
    <cfRule type="duplicateValues" dxfId="37377" priority="11836" stopIfTrue="1"/>
    <cfRule type="duplicateValues" dxfId="37376" priority="11837" stopIfTrue="1"/>
  </conditionalFormatting>
  <conditionalFormatting sqref="K6">
    <cfRule type="duplicateValues" dxfId="37375" priority="11817" stopIfTrue="1"/>
  </conditionalFormatting>
  <conditionalFormatting sqref="K7">
    <cfRule type="duplicateValues" dxfId="37374" priority="11816" stopIfTrue="1"/>
  </conditionalFormatting>
  <conditionalFormatting sqref="I6">
    <cfRule type="duplicateValues" dxfId="37373" priority="11796" stopIfTrue="1"/>
    <cfRule type="duplicateValues" dxfId="37372" priority="11797" stopIfTrue="1"/>
    <cfRule type="duplicateValues" dxfId="37371" priority="11798" stopIfTrue="1"/>
    <cfRule type="duplicateValues" dxfId="37370" priority="11799" stopIfTrue="1"/>
    <cfRule type="duplicateValues" dxfId="37369" priority="11800" stopIfTrue="1"/>
    <cfRule type="duplicateValues" dxfId="37368" priority="11801" stopIfTrue="1"/>
    <cfRule type="duplicateValues" dxfId="37367" priority="11802" stopIfTrue="1"/>
    <cfRule type="duplicateValues" dxfId="37366" priority="11803" stopIfTrue="1"/>
    <cfRule type="duplicateValues" dxfId="37365" priority="11804" stopIfTrue="1"/>
    <cfRule type="duplicateValues" dxfId="37364" priority="11805" stopIfTrue="1"/>
    <cfRule type="duplicateValues" dxfId="37363" priority="11806" stopIfTrue="1"/>
    <cfRule type="duplicateValues" dxfId="37362" priority="11807" stopIfTrue="1"/>
    <cfRule type="duplicateValues" dxfId="37361" priority="11808" stopIfTrue="1"/>
    <cfRule type="duplicateValues" dxfId="37360" priority="11809" stopIfTrue="1"/>
    <cfRule type="duplicateValues" dxfId="37359" priority="11810" stopIfTrue="1"/>
    <cfRule type="duplicateValues" dxfId="37358" priority="11811" stopIfTrue="1"/>
    <cfRule type="duplicateValues" dxfId="37357" priority="11812" stopIfTrue="1"/>
    <cfRule type="duplicateValues" dxfId="37356" priority="11813" stopIfTrue="1"/>
    <cfRule type="duplicateValues" dxfId="37355" priority="11814" stopIfTrue="1"/>
    <cfRule type="duplicateValues" dxfId="37354" priority="11815" stopIfTrue="1"/>
  </conditionalFormatting>
  <conditionalFormatting sqref="K10">
    <cfRule type="duplicateValues" dxfId="37353" priority="11795" stopIfTrue="1"/>
  </conditionalFormatting>
  <conditionalFormatting sqref="K11">
    <cfRule type="duplicateValues" dxfId="37352" priority="11794" stopIfTrue="1"/>
  </conditionalFormatting>
  <conditionalFormatting sqref="I10">
    <cfRule type="duplicateValues" dxfId="37351" priority="11774" stopIfTrue="1"/>
    <cfRule type="duplicateValues" dxfId="37350" priority="11775" stopIfTrue="1"/>
    <cfRule type="duplicateValues" dxfId="37349" priority="11776" stopIfTrue="1"/>
    <cfRule type="duplicateValues" dxfId="37348" priority="11777" stopIfTrue="1"/>
    <cfRule type="duplicateValues" dxfId="37347" priority="11778" stopIfTrue="1"/>
    <cfRule type="duplicateValues" dxfId="37346" priority="11779" stopIfTrue="1"/>
    <cfRule type="duplicateValues" dxfId="37345" priority="11780" stopIfTrue="1"/>
    <cfRule type="duplicateValues" dxfId="37344" priority="11781" stopIfTrue="1"/>
    <cfRule type="duplicateValues" dxfId="37343" priority="11782" stopIfTrue="1"/>
    <cfRule type="duplicateValues" dxfId="37342" priority="11783" stopIfTrue="1"/>
    <cfRule type="duplicateValues" dxfId="37341" priority="11784" stopIfTrue="1"/>
    <cfRule type="duplicateValues" dxfId="37340" priority="11785" stopIfTrue="1"/>
    <cfRule type="duplicateValues" dxfId="37339" priority="11786" stopIfTrue="1"/>
    <cfRule type="duplicateValues" dxfId="37338" priority="11787" stopIfTrue="1"/>
    <cfRule type="duplicateValues" dxfId="37337" priority="11788" stopIfTrue="1"/>
    <cfRule type="duplicateValues" dxfId="37336" priority="11789" stopIfTrue="1"/>
    <cfRule type="duplicateValues" dxfId="37335" priority="11790" stopIfTrue="1"/>
    <cfRule type="duplicateValues" dxfId="37334" priority="11791" stopIfTrue="1"/>
    <cfRule type="duplicateValues" dxfId="37333" priority="11792" stopIfTrue="1"/>
    <cfRule type="duplicateValues" dxfId="37332" priority="11793" stopIfTrue="1"/>
  </conditionalFormatting>
  <conditionalFormatting sqref="I8">
    <cfRule type="duplicateValues" dxfId="37331" priority="11754" stopIfTrue="1"/>
    <cfRule type="duplicateValues" dxfId="37330" priority="11755" stopIfTrue="1"/>
    <cfRule type="duplicateValues" dxfId="37329" priority="11756" stopIfTrue="1"/>
    <cfRule type="duplicateValues" dxfId="37328" priority="11757" stopIfTrue="1"/>
    <cfRule type="duplicateValues" dxfId="37327" priority="11758" stopIfTrue="1"/>
    <cfRule type="duplicateValues" dxfId="37326" priority="11759" stopIfTrue="1"/>
    <cfRule type="duplicateValues" dxfId="37325" priority="11760" stopIfTrue="1"/>
    <cfRule type="duplicateValues" dxfId="37324" priority="11761" stopIfTrue="1"/>
    <cfRule type="duplicateValues" dxfId="37323" priority="11762" stopIfTrue="1"/>
    <cfRule type="duplicateValues" dxfId="37322" priority="11763" stopIfTrue="1"/>
    <cfRule type="duplicateValues" dxfId="37321" priority="11764" stopIfTrue="1"/>
    <cfRule type="duplicateValues" dxfId="37320" priority="11765" stopIfTrue="1"/>
    <cfRule type="duplicateValues" dxfId="37319" priority="11766" stopIfTrue="1"/>
    <cfRule type="duplicateValues" dxfId="37318" priority="11767" stopIfTrue="1"/>
    <cfRule type="duplicateValues" dxfId="37317" priority="11768" stopIfTrue="1"/>
    <cfRule type="duplicateValues" dxfId="37316" priority="11769" stopIfTrue="1"/>
    <cfRule type="duplicateValues" dxfId="37315" priority="11770" stopIfTrue="1"/>
    <cfRule type="duplicateValues" dxfId="37314" priority="11771" stopIfTrue="1"/>
    <cfRule type="duplicateValues" dxfId="37313" priority="11772" stopIfTrue="1"/>
    <cfRule type="duplicateValues" dxfId="37312" priority="11773" stopIfTrue="1"/>
  </conditionalFormatting>
  <conditionalFormatting sqref="K11">
    <cfRule type="duplicateValues" dxfId="37311" priority="11753" stopIfTrue="1"/>
  </conditionalFormatting>
  <conditionalFormatting sqref="J10">
    <cfRule type="duplicateValues" dxfId="37310" priority="11752" stopIfTrue="1"/>
  </conditionalFormatting>
  <conditionalFormatting sqref="J11">
    <cfRule type="duplicateValues" dxfId="37309" priority="11751" stopIfTrue="1"/>
  </conditionalFormatting>
  <conditionalFormatting sqref="J4">
    <cfRule type="duplicateValues" dxfId="37308" priority="11750" stopIfTrue="1"/>
  </conditionalFormatting>
  <conditionalFormatting sqref="J5">
    <cfRule type="duplicateValues" dxfId="37307" priority="11749" stopIfTrue="1"/>
  </conditionalFormatting>
  <conditionalFormatting sqref="K4">
    <cfRule type="duplicateValues" dxfId="37306" priority="11748" stopIfTrue="1"/>
  </conditionalFormatting>
  <conditionalFormatting sqref="K5">
    <cfRule type="duplicateValues" dxfId="37305" priority="11747" stopIfTrue="1"/>
  </conditionalFormatting>
  <conditionalFormatting sqref="I4">
    <cfRule type="duplicateValues" dxfId="37304" priority="11727" stopIfTrue="1"/>
    <cfRule type="duplicateValues" dxfId="37303" priority="11728" stopIfTrue="1"/>
    <cfRule type="duplicateValues" dxfId="37302" priority="11729" stopIfTrue="1"/>
    <cfRule type="duplicateValues" dxfId="37301" priority="11730" stopIfTrue="1"/>
    <cfRule type="duplicateValues" dxfId="37300" priority="11731" stopIfTrue="1"/>
    <cfRule type="duplicateValues" dxfId="37299" priority="11732" stopIfTrue="1"/>
    <cfRule type="duplicateValues" dxfId="37298" priority="11733" stopIfTrue="1"/>
    <cfRule type="duplicateValues" dxfId="37297" priority="11734" stopIfTrue="1"/>
    <cfRule type="duplicateValues" dxfId="37296" priority="11735" stopIfTrue="1"/>
    <cfRule type="duplicateValues" dxfId="37295" priority="11736" stopIfTrue="1"/>
    <cfRule type="duplicateValues" dxfId="37294" priority="11737" stopIfTrue="1"/>
    <cfRule type="duplicateValues" dxfId="37293" priority="11738" stopIfTrue="1"/>
    <cfRule type="duplicateValues" dxfId="37292" priority="11739" stopIfTrue="1"/>
    <cfRule type="duplicateValues" dxfId="37291" priority="11740" stopIfTrue="1"/>
    <cfRule type="duplicateValues" dxfId="37290" priority="11741" stopIfTrue="1"/>
    <cfRule type="duplicateValues" dxfId="37289" priority="11742" stopIfTrue="1"/>
    <cfRule type="duplicateValues" dxfId="37288" priority="11743" stopIfTrue="1"/>
    <cfRule type="duplicateValues" dxfId="37287" priority="11744" stopIfTrue="1"/>
    <cfRule type="duplicateValues" dxfId="37286" priority="11745" stopIfTrue="1"/>
    <cfRule type="duplicateValues" dxfId="37285" priority="11746" stopIfTrue="1"/>
  </conditionalFormatting>
  <conditionalFormatting sqref="K6">
    <cfRule type="duplicateValues" dxfId="37284" priority="11726" stopIfTrue="1"/>
  </conditionalFormatting>
  <conditionalFormatting sqref="K7">
    <cfRule type="duplicateValues" dxfId="37283" priority="11725" stopIfTrue="1"/>
  </conditionalFormatting>
  <conditionalFormatting sqref="I6">
    <cfRule type="duplicateValues" dxfId="37282" priority="11705" stopIfTrue="1"/>
    <cfRule type="duplicateValues" dxfId="37281" priority="11706" stopIfTrue="1"/>
    <cfRule type="duplicateValues" dxfId="37280" priority="11707" stopIfTrue="1"/>
    <cfRule type="duplicateValues" dxfId="37279" priority="11708" stopIfTrue="1"/>
    <cfRule type="duplicateValues" dxfId="37278" priority="11709" stopIfTrue="1"/>
    <cfRule type="duplicateValues" dxfId="37277" priority="11710" stopIfTrue="1"/>
    <cfRule type="duplicateValues" dxfId="37276" priority="11711" stopIfTrue="1"/>
    <cfRule type="duplicateValues" dxfId="37275" priority="11712" stopIfTrue="1"/>
    <cfRule type="duplicateValues" dxfId="37274" priority="11713" stopIfTrue="1"/>
    <cfRule type="duplicateValues" dxfId="37273" priority="11714" stopIfTrue="1"/>
    <cfRule type="duplicateValues" dxfId="37272" priority="11715" stopIfTrue="1"/>
    <cfRule type="duplicateValues" dxfId="37271" priority="11716" stopIfTrue="1"/>
    <cfRule type="duplicateValues" dxfId="37270" priority="11717" stopIfTrue="1"/>
    <cfRule type="duplicateValues" dxfId="37269" priority="11718" stopIfTrue="1"/>
    <cfRule type="duplicateValues" dxfId="37268" priority="11719" stopIfTrue="1"/>
    <cfRule type="duplicateValues" dxfId="37267" priority="11720" stopIfTrue="1"/>
    <cfRule type="duplicateValues" dxfId="37266" priority="11721" stopIfTrue="1"/>
    <cfRule type="duplicateValues" dxfId="37265" priority="11722" stopIfTrue="1"/>
    <cfRule type="duplicateValues" dxfId="37264" priority="11723" stopIfTrue="1"/>
    <cfRule type="duplicateValues" dxfId="37263" priority="11724" stopIfTrue="1"/>
  </conditionalFormatting>
  <conditionalFormatting sqref="K10">
    <cfRule type="duplicateValues" dxfId="37262" priority="11704" stopIfTrue="1"/>
  </conditionalFormatting>
  <conditionalFormatting sqref="K11">
    <cfRule type="duplicateValues" dxfId="37261" priority="11703" stopIfTrue="1"/>
  </conditionalFormatting>
  <conditionalFormatting sqref="I10">
    <cfRule type="duplicateValues" dxfId="37260" priority="11683" stopIfTrue="1"/>
    <cfRule type="duplicateValues" dxfId="37259" priority="11684" stopIfTrue="1"/>
    <cfRule type="duplicateValues" dxfId="37258" priority="11685" stopIfTrue="1"/>
    <cfRule type="duplicateValues" dxfId="37257" priority="11686" stopIfTrue="1"/>
    <cfRule type="duplicateValues" dxfId="37256" priority="11687" stopIfTrue="1"/>
    <cfRule type="duplicateValues" dxfId="37255" priority="11688" stopIfTrue="1"/>
    <cfRule type="duplicateValues" dxfId="37254" priority="11689" stopIfTrue="1"/>
    <cfRule type="duplicateValues" dxfId="37253" priority="11690" stopIfTrue="1"/>
    <cfRule type="duplicateValues" dxfId="37252" priority="11691" stopIfTrue="1"/>
    <cfRule type="duplicateValues" dxfId="37251" priority="11692" stopIfTrue="1"/>
    <cfRule type="duplicateValues" dxfId="37250" priority="11693" stopIfTrue="1"/>
    <cfRule type="duplicateValues" dxfId="37249" priority="11694" stopIfTrue="1"/>
    <cfRule type="duplicateValues" dxfId="37248" priority="11695" stopIfTrue="1"/>
    <cfRule type="duplicateValues" dxfId="37247" priority="11696" stopIfTrue="1"/>
    <cfRule type="duplicateValues" dxfId="37246" priority="11697" stopIfTrue="1"/>
    <cfRule type="duplicateValues" dxfId="37245" priority="11698" stopIfTrue="1"/>
    <cfRule type="duplicateValues" dxfId="37244" priority="11699" stopIfTrue="1"/>
    <cfRule type="duplicateValues" dxfId="37243" priority="11700" stopIfTrue="1"/>
    <cfRule type="duplicateValues" dxfId="37242" priority="11701" stopIfTrue="1"/>
    <cfRule type="duplicateValues" dxfId="37241" priority="11702" stopIfTrue="1"/>
  </conditionalFormatting>
  <conditionalFormatting sqref="I8">
    <cfRule type="duplicateValues" dxfId="37240" priority="11663" stopIfTrue="1"/>
    <cfRule type="duplicateValues" dxfId="37239" priority="11664" stopIfTrue="1"/>
    <cfRule type="duplicateValues" dxfId="37238" priority="11665" stopIfTrue="1"/>
    <cfRule type="duplicateValues" dxfId="37237" priority="11666" stopIfTrue="1"/>
    <cfRule type="duplicateValues" dxfId="37236" priority="11667" stopIfTrue="1"/>
    <cfRule type="duplicateValues" dxfId="37235" priority="11668" stopIfTrue="1"/>
    <cfRule type="duplicateValues" dxfId="37234" priority="11669" stopIfTrue="1"/>
    <cfRule type="duplicateValues" dxfId="37233" priority="11670" stopIfTrue="1"/>
    <cfRule type="duplicateValues" dxfId="37232" priority="11671" stopIfTrue="1"/>
    <cfRule type="duplicateValues" dxfId="37231" priority="11672" stopIfTrue="1"/>
    <cfRule type="duplicateValues" dxfId="37230" priority="11673" stopIfTrue="1"/>
    <cfRule type="duplicateValues" dxfId="37229" priority="11674" stopIfTrue="1"/>
    <cfRule type="duplicateValues" dxfId="37228" priority="11675" stopIfTrue="1"/>
    <cfRule type="duplicateValues" dxfId="37227" priority="11676" stopIfTrue="1"/>
    <cfRule type="duplicateValues" dxfId="37226" priority="11677" stopIfTrue="1"/>
    <cfRule type="duplicateValues" dxfId="37225" priority="11678" stopIfTrue="1"/>
    <cfRule type="duplicateValues" dxfId="37224" priority="11679" stopIfTrue="1"/>
    <cfRule type="duplicateValues" dxfId="37223" priority="11680" stopIfTrue="1"/>
    <cfRule type="duplicateValues" dxfId="37222" priority="11681" stopIfTrue="1"/>
    <cfRule type="duplicateValues" dxfId="37221" priority="11682" stopIfTrue="1"/>
  </conditionalFormatting>
  <conditionalFormatting sqref="K11">
    <cfRule type="duplicateValues" dxfId="37220" priority="11662" stopIfTrue="1"/>
  </conditionalFormatting>
  <conditionalFormatting sqref="J10">
    <cfRule type="duplicateValues" dxfId="37219" priority="11661" stopIfTrue="1"/>
  </conditionalFormatting>
  <conditionalFormatting sqref="J11">
    <cfRule type="duplicateValues" dxfId="37218" priority="11660" stopIfTrue="1"/>
  </conditionalFormatting>
  <conditionalFormatting sqref="J4">
    <cfRule type="duplicateValues" dxfId="37217" priority="11659" stopIfTrue="1"/>
  </conditionalFormatting>
  <conditionalFormatting sqref="J5">
    <cfRule type="duplicateValues" dxfId="37216" priority="11658" stopIfTrue="1"/>
  </conditionalFormatting>
  <conditionalFormatting sqref="J8">
    <cfRule type="duplicateValues" dxfId="37215" priority="11657" stopIfTrue="1"/>
  </conditionalFormatting>
  <conditionalFormatting sqref="J9">
    <cfRule type="duplicateValues" dxfId="37214" priority="11656" stopIfTrue="1"/>
  </conditionalFormatting>
  <conditionalFormatting sqref="J8">
    <cfRule type="duplicateValues" dxfId="37213" priority="11655" stopIfTrue="1"/>
  </conditionalFormatting>
  <conditionalFormatting sqref="J9">
    <cfRule type="duplicateValues" dxfId="37212" priority="11654" stopIfTrue="1"/>
  </conditionalFormatting>
  <conditionalFormatting sqref="J8">
    <cfRule type="duplicateValues" dxfId="37211" priority="11653" stopIfTrue="1"/>
  </conditionalFormatting>
  <conditionalFormatting sqref="J9">
    <cfRule type="duplicateValues" dxfId="37210" priority="11652" stopIfTrue="1"/>
  </conditionalFormatting>
  <conditionalFormatting sqref="J8">
    <cfRule type="duplicateValues" dxfId="37209" priority="11651" stopIfTrue="1"/>
  </conditionalFormatting>
  <conditionalFormatting sqref="J9">
    <cfRule type="duplicateValues" dxfId="37208" priority="11650" stopIfTrue="1"/>
  </conditionalFormatting>
  <conditionalFormatting sqref="K4">
    <cfRule type="duplicateValues" dxfId="37207" priority="11649" stopIfTrue="1"/>
  </conditionalFormatting>
  <conditionalFormatting sqref="K5">
    <cfRule type="duplicateValues" dxfId="37206" priority="11648" stopIfTrue="1"/>
  </conditionalFormatting>
  <conditionalFormatting sqref="I4">
    <cfRule type="duplicateValues" dxfId="37205" priority="11628" stopIfTrue="1"/>
    <cfRule type="duplicateValues" dxfId="37204" priority="11629" stopIfTrue="1"/>
    <cfRule type="duplicateValues" dxfId="37203" priority="11630" stopIfTrue="1"/>
    <cfRule type="duplicateValues" dxfId="37202" priority="11631" stopIfTrue="1"/>
    <cfRule type="duplicateValues" dxfId="37201" priority="11632" stopIfTrue="1"/>
    <cfRule type="duplicateValues" dxfId="37200" priority="11633" stopIfTrue="1"/>
    <cfRule type="duplicateValues" dxfId="37199" priority="11634" stopIfTrue="1"/>
    <cfRule type="duplicateValues" dxfId="37198" priority="11635" stopIfTrue="1"/>
    <cfRule type="duplicateValues" dxfId="37197" priority="11636" stopIfTrue="1"/>
    <cfRule type="duplicateValues" dxfId="37196" priority="11637" stopIfTrue="1"/>
    <cfRule type="duplicateValues" dxfId="37195" priority="11638" stopIfTrue="1"/>
    <cfRule type="duplicateValues" dxfId="37194" priority="11639" stopIfTrue="1"/>
    <cfRule type="duplicateValues" dxfId="37193" priority="11640" stopIfTrue="1"/>
    <cfRule type="duplicateValues" dxfId="37192" priority="11641" stopIfTrue="1"/>
    <cfRule type="duplicateValues" dxfId="37191" priority="11642" stopIfTrue="1"/>
    <cfRule type="duplicateValues" dxfId="37190" priority="11643" stopIfTrue="1"/>
    <cfRule type="duplicateValues" dxfId="37189" priority="11644" stopIfTrue="1"/>
    <cfRule type="duplicateValues" dxfId="37188" priority="11645" stopIfTrue="1"/>
    <cfRule type="duplicateValues" dxfId="37187" priority="11646" stopIfTrue="1"/>
    <cfRule type="duplicateValues" dxfId="37186" priority="11647" stopIfTrue="1"/>
  </conditionalFormatting>
  <conditionalFormatting sqref="K6">
    <cfRule type="duplicateValues" dxfId="37185" priority="11627" stopIfTrue="1"/>
  </conditionalFormatting>
  <conditionalFormatting sqref="K7">
    <cfRule type="duplicateValues" dxfId="37184" priority="11626" stopIfTrue="1"/>
  </conditionalFormatting>
  <conditionalFormatting sqref="I6">
    <cfRule type="duplicateValues" dxfId="37183" priority="11606" stopIfTrue="1"/>
    <cfRule type="duplicateValues" dxfId="37182" priority="11607" stopIfTrue="1"/>
    <cfRule type="duplicateValues" dxfId="37181" priority="11608" stopIfTrue="1"/>
    <cfRule type="duplicateValues" dxfId="37180" priority="11609" stopIfTrue="1"/>
    <cfRule type="duplicateValues" dxfId="37179" priority="11610" stopIfTrue="1"/>
    <cfRule type="duplicateValues" dxfId="37178" priority="11611" stopIfTrue="1"/>
    <cfRule type="duplicateValues" dxfId="37177" priority="11612" stopIfTrue="1"/>
    <cfRule type="duplicateValues" dxfId="37176" priority="11613" stopIfTrue="1"/>
    <cfRule type="duplicateValues" dxfId="37175" priority="11614" stopIfTrue="1"/>
    <cfRule type="duplicateValues" dxfId="37174" priority="11615" stopIfTrue="1"/>
    <cfRule type="duplicateValues" dxfId="37173" priority="11616" stopIfTrue="1"/>
    <cfRule type="duplicateValues" dxfId="37172" priority="11617" stopIfTrue="1"/>
    <cfRule type="duplicateValues" dxfId="37171" priority="11618" stopIfTrue="1"/>
    <cfRule type="duplicateValues" dxfId="37170" priority="11619" stopIfTrue="1"/>
    <cfRule type="duplicateValues" dxfId="37169" priority="11620" stopIfTrue="1"/>
    <cfRule type="duplicateValues" dxfId="37168" priority="11621" stopIfTrue="1"/>
    <cfRule type="duplicateValues" dxfId="37167" priority="11622" stopIfTrue="1"/>
    <cfRule type="duplicateValues" dxfId="37166" priority="11623" stopIfTrue="1"/>
    <cfRule type="duplicateValues" dxfId="37165" priority="11624" stopIfTrue="1"/>
    <cfRule type="duplicateValues" dxfId="37164" priority="11625" stopIfTrue="1"/>
  </conditionalFormatting>
  <conditionalFormatting sqref="I8">
    <cfRule type="duplicateValues" dxfId="37163" priority="11586" stopIfTrue="1"/>
    <cfRule type="duplicateValues" dxfId="37162" priority="11587" stopIfTrue="1"/>
    <cfRule type="duplicateValues" dxfId="37161" priority="11588" stopIfTrue="1"/>
    <cfRule type="duplicateValues" dxfId="37160" priority="11589" stopIfTrue="1"/>
    <cfRule type="duplicateValues" dxfId="37159" priority="11590" stopIfTrue="1"/>
    <cfRule type="duplicateValues" dxfId="37158" priority="11591" stopIfTrue="1"/>
    <cfRule type="duplicateValues" dxfId="37157" priority="11592" stopIfTrue="1"/>
    <cfRule type="duplicateValues" dxfId="37156" priority="11593" stopIfTrue="1"/>
    <cfRule type="duplicateValues" dxfId="37155" priority="11594" stopIfTrue="1"/>
    <cfRule type="duplicateValues" dxfId="37154" priority="11595" stopIfTrue="1"/>
    <cfRule type="duplicateValues" dxfId="37153" priority="11596" stopIfTrue="1"/>
    <cfRule type="duplicateValues" dxfId="37152" priority="11597" stopIfTrue="1"/>
    <cfRule type="duplicateValues" dxfId="37151" priority="11598" stopIfTrue="1"/>
    <cfRule type="duplicateValues" dxfId="37150" priority="11599" stopIfTrue="1"/>
    <cfRule type="duplicateValues" dxfId="37149" priority="11600" stopIfTrue="1"/>
    <cfRule type="duplicateValues" dxfId="37148" priority="11601" stopIfTrue="1"/>
    <cfRule type="duplicateValues" dxfId="37147" priority="11602" stopIfTrue="1"/>
    <cfRule type="duplicateValues" dxfId="37146" priority="11603" stopIfTrue="1"/>
    <cfRule type="duplicateValues" dxfId="37145" priority="11604" stopIfTrue="1"/>
    <cfRule type="duplicateValues" dxfId="37144" priority="11605" stopIfTrue="1"/>
  </conditionalFormatting>
  <conditionalFormatting sqref="J8">
    <cfRule type="duplicateValues" dxfId="37143" priority="11585" stopIfTrue="1"/>
  </conditionalFormatting>
  <conditionalFormatting sqref="J9">
    <cfRule type="duplicateValues" dxfId="37142" priority="11584" stopIfTrue="1"/>
  </conditionalFormatting>
  <conditionalFormatting sqref="J4">
    <cfRule type="duplicateValues" dxfId="37141" priority="11583" stopIfTrue="1"/>
  </conditionalFormatting>
  <conditionalFormatting sqref="J5">
    <cfRule type="duplicateValues" dxfId="37140" priority="11582" stopIfTrue="1"/>
  </conditionalFormatting>
  <conditionalFormatting sqref="K4">
    <cfRule type="duplicateValues" dxfId="37139" priority="11581" stopIfTrue="1"/>
  </conditionalFormatting>
  <conditionalFormatting sqref="K5">
    <cfRule type="duplicateValues" dxfId="37138" priority="11580" stopIfTrue="1"/>
  </conditionalFormatting>
  <conditionalFormatting sqref="I4">
    <cfRule type="duplicateValues" dxfId="37137" priority="11560" stopIfTrue="1"/>
    <cfRule type="duplicateValues" dxfId="37136" priority="11561" stopIfTrue="1"/>
    <cfRule type="duplicateValues" dxfId="37135" priority="11562" stopIfTrue="1"/>
    <cfRule type="duplicateValues" dxfId="37134" priority="11563" stopIfTrue="1"/>
    <cfRule type="duplicateValues" dxfId="37133" priority="11564" stopIfTrue="1"/>
    <cfRule type="duplicateValues" dxfId="37132" priority="11565" stopIfTrue="1"/>
    <cfRule type="duplicateValues" dxfId="37131" priority="11566" stopIfTrue="1"/>
    <cfRule type="duplicateValues" dxfId="37130" priority="11567" stopIfTrue="1"/>
    <cfRule type="duplicateValues" dxfId="37129" priority="11568" stopIfTrue="1"/>
    <cfRule type="duplicateValues" dxfId="37128" priority="11569" stopIfTrue="1"/>
    <cfRule type="duplicateValues" dxfId="37127" priority="11570" stopIfTrue="1"/>
    <cfRule type="duplicateValues" dxfId="37126" priority="11571" stopIfTrue="1"/>
    <cfRule type="duplicateValues" dxfId="37125" priority="11572" stopIfTrue="1"/>
    <cfRule type="duplicateValues" dxfId="37124" priority="11573" stopIfTrue="1"/>
    <cfRule type="duplicateValues" dxfId="37123" priority="11574" stopIfTrue="1"/>
    <cfRule type="duplicateValues" dxfId="37122" priority="11575" stopIfTrue="1"/>
    <cfRule type="duplicateValues" dxfId="37121" priority="11576" stopIfTrue="1"/>
    <cfRule type="duplicateValues" dxfId="37120" priority="11577" stopIfTrue="1"/>
    <cfRule type="duplicateValues" dxfId="37119" priority="11578" stopIfTrue="1"/>
    <cfRule type="duplicateValues" dxfId="37118" priority="11579" stopIfTrue="1"/>
  </conditionalFormatting>
  <conditionalFormatting sqref="K6">
    <cfRule type="duplicateValues" dxfId="37117" priority="11559" stopIfTrue="1"/>
  </conditionalFormatting>
  <conditionalFormatting sqref="K7">
    <cfRule type="duplicateValues" dxfId="37116" priority="11558" stopIfTrue="1"/>
  </conditionalFormatting>
  <conditionalFormatting sqref="I6">
    <cfRule type="duplicateValues" dxfId="37115" priority="11538" stopIfTrue="1"/>
    <cfRule type="duplicateValues" dxfId="37114" priority="11539" stopIfTrue="1"/>
    <cfRule type="duplicateValues" dxfId="37113" priority="11540" stopIfTrue="1"/>
    <cfRule type="duplicateValues" dxfId="37112" priority="11541" stopIfTrue="1"/>
    <cfRule type="duplicateValues" dxfId="37111" priority="11542" stopIfTrue="1"/>
    <cfRule type="duplicateValues" dxfId="37110" priority="11543" stopIfTrue="1"/>
    <cfRule type="duplicateValues" dxfId="37109" priority="11544" stopIfTrue="1"/>
    <cfRule type="duplicateValues" dxfId="37108" priority="11545" stopIfTrue="1"/>
    <cfRule type="duplicateValues" dxfId="37107" priority="11546" stopIfTrue="1"/>
    <cfRule type="duplicateValues" dxfId="37106" priority="11547" stopIfTrue="1"/>
    <cfRule type="duplicateValues" dxfId="37105" priority="11548" stopIfTrue="1"/>
    <cfRule type="duplicateValues" dxfId="37104" priority="11549" stopIfTrue="1"/>
    <cfRule type="duplicateValues" dxfId="37103" priority="11550" stopIfTrue="1"/>
    <cfRule type="duplicateValues" dxfId="37102" priority="11551" stopIfTrue="1"/>
    <cfRule type="duplicateValues" dxfId="37101" priority="11552" stopIfTrue="1"/>
    <cfRule type="duplicateValues" dxfId="37100" priority="11553" stopIfTrue="1"/>
    <cfRule type="duplicateValues" dxfId="37099" priority="11554" stopIfTrue="1"/>
    <cfRule type="duplicateValues" dxfId="37098" priority="11555" stopIfTrue="1"/>
    <cfRule type="duplicateValues" dxfId="37097" priority="11556" stopIfTrue="1"/>
    <cfRule type="duplicateValues" dxfId="37096" priority="11557" stopIfTrue="1"/>
  </conditionalFormatting>
  <conditionalFormatting sqref="I8">
    <cfRule type="duplicateValues" dxfId="37095" priority="11518" stopIfTrue="1"/>
    <cfRule type="duplicateValues" dxfId="37094" priority="11519" stopIfTrue="1"/>
    <cfRule type="duplicateValues" dxfId="37093" priority="11520" stopIfTrue="1"/>
    <cfRule type="duplicateValues" dxfId="37092" priority="11521" stopIfTrue="1"/>
    <cfRule type="duplicateValues" dxfId="37091" priority="11522" stopIfTrue="1"/>
    <cfRule type="duplicateValues" dxfId="37090" priority="11523" stopIfTrue="1"/>
    <cfRule type="duplicateValues" dxfId="37089" priority="11524" stopIfTrue="1"/>
    <cfRule type="duplicateValues" dxfId="37088" priority="11525" stopIfTrue="1"/>
    <cfRule type="duplicateValues" dxfId="37087" priority="11526" stopIfTrue="1"/>
    <cfRule type="duplicateValues" dxfId="37086" priority="11527" stopIfTrue="1"/>
    <cfRule type="duplicateValues" dxfId="37085" priority="11528" stopIfTrue="1"/>
    <cfRule type="duplicateValues" dxfId="37084" priority="11529" stopIfTrue="1"/>
    <cfRule type="duplicateValues" dxfId="37083" priority="11530" stopIfTrue="1"/>
    <cfRule type="duplicateValues" dxfId="37082" priority="11531" stopIfTrue="1"/>
    <cfRule type="duplicateValues" dxfId="37081" priority="11532" stopIfTrue="1"/>
    <cfRule type="duplicateValues" dxfId="37080" priority="11533" stopIfTrue="1"/>
    <cfRule type="duplicateValues" dxfId="37079" priority="11534" stopIfTrue="1"/>
    <cfRule type="duplicateValues" dxfId="37078" priority="11535" stopIfTrue="1"/>
    <cfRule type="duplicateValues" dxfId="37077" priority="11536" stopIfTrue="1"/>
    <cfRule type="duplicateValues" dxfId="37076" priority="11537" stopIfTrue="1"/>
  </conditionalFormatting>
  <conditionalFormatting sqref="J8">
    <cfRule type="duplicateValues" dxfId="37075" priority="11517" stopIfTrue="1"/>
  </conditionalFormatting>
  <conditionalFormatting sqref="J9">
    <cfRule type="duplicateValues" dxfId="37074" priority="11516" stopIfTrue="1"/>
  </conditionalFormatting>
  <conditionalFormatting sqref="J4">
    <cfRule type="duplicateValues" dxfId="37073" priority="11515" stopIfTrue="1"/>
  </conditionalFormatting>
  <conditionalFormatting sqref="J5">
    <cfRule type="duplicateValues" dxfId="37072" priority="11514" stopIfTrue="1"/>
  </conditionalFormatting>
  <conditionalFormatting sqref="K4">
    <cfRule type="duplicateValues" dxfId="37071" priority="11513" stopIfTrue="1"/>
  </conditionalFormatting>
  <conditionalFormatting sqref="K5">
    <cfRule type="duplicateValues" dxfId="37070" priority="11512" stopIfTrue="1"/>
  </conditionalFormatting>
  <conditionalFormatting sqref="I4">
    <cfRule type="duplicateValues" dxfId="37069" priority="11492" stopIfTrue="1"/>
    <cfRule type="duplicateValues" dxfId="37068" priority="11493" stopIfTrue="1"/>
    <cfRule type="duplicateValues" dxfId="37067" priority="11494" stopIfTrue="1"/>
    <cfRule type="duplicateValues" dxfId="37066" priority="11495" stopIfTrue="1"/>
    <cfRule type="duplicateValues" dxfId="37065" priority="11496" stopIfTrue="1"/>
    <cfRule type="duplicateValues" dxfId="37064" priority="11497" stopIfTrue="1"/>
    <cfRule type="duplicateValues" dxfId="37063" priority="11498" stopIfTrue="1"/>
    <cfRule type="duplicateValues" dxfId="37062" priority="11499" stopIfTrue="1"/>
    <cfRule type="duplicateValues" dxfId="37061" priority="11500" stopIfTrue="1"/>
    <cfRule type="duplicateValues" dxfId="37060" priority="11501" stopIfTrue="1"/>
    <cfRule type="duplicateValues" dxfId="37059" priority="11502" stopIfTrue="1"/>
    <cfRule type="duplicateValues" dxfId="37058" priority="11503" stopIfTrue="1"/>
    <cfRule type="duplicateValues" dxfId="37057" priority="11504" stopIfTrue="1"/>
    <cfRule type="duplicateValues" dxfId="37056" priority="11505" stopIfTrue="1"/>
    <cfRule type="duplicateValues" dxfId="37055" priority="11506" stopIfTrue="1"/>
    <cfRule type="duplicateValues" dxfId="37054" priority="11507" stopIfTrue="1"/>
    <cfRule type="duplicateValues" dxfId="37053" priority="11508" stopIfTrue="1"/>
    <cfRule type="duplicateValues" dxfId="37052" priority="11509" stopIfTrue="1"/>
    <cfRule type="duplicateValues" dxfId="37051" priority="11510" stopIfTrue="1"/>
    <cfRule type="duplicateValues" dxfId="37050" priority="11511" stopIfTrue="1"/>
  </conditionalFormatting>
  <conditionalFormatting sqref="K6">
    <cfRule type="duplicateValues" dxfId="37049" priority="11491" stopIfTrue="1"/>
  </conditionalFormatting>
  <conditionalFormatting sqref="K7">
    <cfRule type="duplicateValues" dxfId="37048" priority="11490" stopIfTrue="1"/>
  </conditionalFormatting>
  <conditionalFormatting sqref="I6">
    <cfRule type="duplicateValues" dxfId="37047" priority="11470" stopIfTrue="1"/>
    <cfRule type="duplicateValues" dxfId="37046" priority="11471" stopIfTrue="1"/>
    <cfRule type="duplicateValues" dxfId="37045" priority="11472" stopIfTrue="1"/>
    <cfRule type="duplicateValues" dxfId="37044" priority="11473" stopIfTrue="1"/>
    <cfRule type="duplicateValues" dxfId="37043" priority="11474" stopIfTrue="1"/>
    <cfRule type="duplicateValues" dxfId="37042" priority="11475" stopIfTrue="1"/>
    <cfRule type="duplicateValues" dxfId="37041" priority="11476" stopIfTrue="1"/>
    <cfRule type="duplicateValues" dxfId="37040" priority="11477" stopIfTrue="1"/>
    <cfRule type="duplicateValues" dxfId="37039" priority="11478" stopIfTrue="1"/>
    <cfRule type="duplicateValues" dxfId="37038" priority="11479" stopIfTrue="1"/>
    <cfRule type="duplicateValues" dxfId="37037" priority="11480" stopIfTrue="1"/>
    <cfRule type="duplicateValues" dxfId="37036" priority="11481" stopIfTrue="1"/>
    <cfRule type="duplicateValues" dxfId="37035" priority="11482" stopIfTrue="1"/>
    <cfRule type="duplicateValues" dxfId="37034" priority="11483" stopIfTrue="1"/>
    <cfRule type="duplicateValues" dxfId="37033" priority="11484" stopIfTrue="1"/>
    <cfRule type="duplicateValues" dxfId="37032" priority="11485" stopIfTrue="1"/>
    <cfRule type="duplicateValues" dxfId="37031" priority="11486" stopIfTrue="1"/>
    <cfRule type="duplicateValues" dxfId="37030" priority="11487" stopIfTrue="1"/>
    <cfRule type="duplicateValues" dxfId="37029" priority="11488" stopIfTrue="1"/>
    <cfRule type="duplicateValues" dxfId="37028" priority="11489" stopIfTrue="1"/>
  </conditionalFormatting>
  <conditionalFormatting sqref="I8">
    <cfRule type="duplicateValues" dxfId="37027" priority="11450" stopIfTrue="1"/>
    <cfRule type="duplicateValues" dxfId="37026" priority="11451" stopIfTrue="1"/>
    <cfRule type="duplicateValues" dxfId="37025" priority="11452" stopIfTrue="1"/>
    <cfRule type="duplicateValues" dxfId="37024" priority="11453" stopIfTrue="1"/>
    <cfRule type="duplicateValues" dxfId="37023" priority="11454" stopIfTrue="1"/>
    <cfRule type="duplicateValues" dxfId="37022" priority="11455" stopIfTrue="1"/>
    <cfRule type="duplicateValues" dxfId="37021" priority="11456" stopIfTrue="1"/>
    <cfRule type="duplicateValues" dxfId="37020" priority="11457" stopIfTrue="1"/>
    <cfRule type="duplicateValues" dxfId="37019" priority="11458" stopIfTrue="1"/>
    <cfRule type="duplicateValues" dxfId="37018" priority="11459" stopIfTrue="1"/>
    <cfRule type="duplicateValues" dxfId="37017" priority="11460" stopIfTrue="1"/>
    <cfRule type="duplicateValues" dxfId="37016" priority="11461" stopIfTrue="1"/>
    <cfRule type="duplicateValues" dxfId="37015" priority="11462" stopIfTrue="1"/>
    <cfRule type="duplicateValues" dxfId="37014" priority="11463" stopIfTrue="1"/>
    <cfRule type="duplicateValues" dxfId="37013" priority="11464" stopIfTrue="1"/>
    <cfRule type="duplicateValues" dxfId="37012" priority="11465" stopIfTrue="1"/>
    <cfRule type="duplicateValues" dxfId="37011" priority="11466" stopIfTrue="1"/>
    <cfRule type="duplicateValues" dxfId="37010" priority="11467" stopIfTrue="1"/>
    <cfRule type="duplicateValues" dxfId="37009" priority="11468" stopIfTrue="1"/>
    <cfRule type="duplicateValues" dxfId="37008" priority="11469" stopIfTrue="1"/>
  </conditionalFormatting>
  <conditionalFormatting sqref="J8">
    <cfRule type="duplicateValues" dxfId="37007" priority="11449" stopIfTrue="1"/>
  </conditionalFormatting>
  <conditionalFormatting sqref="J9">
    <cfRule type="duplicateValues" dxfId="37006" priority="11448" stopIfTrue="1"/>
  </conditionalFormatting>
  <conditionalFormatting sqref="J4">
    <cfRule type="duplicateValues" dxfId="37005" priority="11447" stopIfTrue="1"/>
  </conditionalFormatting>
  <conditionalFormatting sqref="J5">
    <cfRule type="duplicateValues" dxfId="37004" priority="11446" stopIfTrue="1"/>
  </conditionalFormatting>
  <conditionalFormatting sqref="K4">
    <cfRule type="duplicateValues" dxfId="37003" priority="11445" stopIfTrue="1"/>
  </conditionalFormatting>
  <conditionalFormatting sqref="K5">
    <cfRule type="duplicateValues" dxfId="37002" priority="11444" stopIfTrue="1"/>
  </conditionalFormatting>
  <conditionalFormatting sqref="I4">
    <cfRule type="duplicateValues" dxfId="37001" priority="11424" stopIfTrue="1"/>
    <cfRule type="duplicateValues" dxfId="37000" priority="11425" stopIfTrue="1"/>
    <cfRule type="duplicateValues" dxfId="36999" priority="11426" stopIfTrue="1"/>
    <cfRule type="duplicateValues" dxfId="36998" priority="11427" stopIfTrue="1"/>
    <cfRule type="duplicateValues" dxfId="36997" priority="11428" stopIfTrue="1"/>
    <cfRule type="duplicateValues" dxfId="36996" priority="11429" stopIfTrue="1"/>
    <cfRule type="duplicateValues" dxfId="36995" priority="11430" stopIfTrue="1"/>
    <cfRule type="duplicateValues" dxfId="36994" priority="11431" stopIfTrue="1"/>
    <cfRule type="duplicateValues" dxfId="36993" priority="11432" stopIfTrue="1"/>
    <cfRule type="duplicateValues" dxfId="36992" priority="11433" stopIfTrue="1"/>
    <cfRule type="duplicateValues" dxfId="36991" priority="11434" stopIfTrue="1"/>
    <cfRule type="duplicateValues" dxfId="36990" priority="11435" stopIfTrue="1"/>
    <cfRule type="duplicateValues" dxfId="36989" priority="11436" stopIfTrue="1"/>
    <cfRule type="duplicateValues" dxfId="36988" priority="11437" stopIfTrue="1"/>
    <cfRule type="duplicateValues" dxfId="36987" priority="11438" stopIfTrue="1"/>
    <cfRule type="duplicateValues" dxfId="36986" priority="11439" stopIfTrue="1"/>
    <cfRule type="duplicateValues" dxfId="36985" priority="11440" stopIfTrue="1"/>
    <cfRule type="duplicateValues" dxfId="36984" priority="11441" stopIfTrue="1"/>
    <cfRule type="duplicateValues" dxfId="36983" priority="11442" stopIfTrue="1"/>
    <cfRule type="duplicateValues" dxfId="36982" priority="11443" stopIfTrue="1"/>
  </conditionalFormatting>
  <conditionalFormatting sqref="K6">
    <cfRule type="duplicateValues" dxfId="36981" priority="11423" stopIfTrue="1"/>
  </conditionalFormatting>
  <conditionalFormatting sqref="K7">
    <cfRule type="duplicateValues" dxfId="36980" priority="11422" stopIfTrue="1"/>
  </conditionalFormatting>
  <conditionalFormatting sqref="I6">
    <cfRule type="duplicateValues" dxfId="36979" priority="11402" stopIfTrue="1"/>
    <cfRule type="duplicateValues" dxfId="36978" priority="11403" stopIfTrue="1"/>
    <cfRule type="duplicateValues" dxfId="36977" priority="11404" stopIfTrue="1"/>
    <cfRule type="duplicateValues" dxfId="36976" priority="11405" stopIfTrue="1"/>
    <cfRule type="duplicateValues" dxfId="36975" priority="11406" stopIfTrue="1"/>
    <cfRule type="duplicateValues" dxfId="36974" priority="11407" stopIfTrue="1"/>
    <cfRule type="duplicateValues" dxfId="36973" priority="11408" stopIfTrue="1"/>
    <cfRule type="duplicateValues" dxfId="36972" priority="11409" stopIfTrue="1"/>
    <cfRule type="duplicateValues" dxfId="36971" priority="11410" stopIfTrue="1"/>
    <cfRule type="duplicateValues" dxfId="36970" priority="11411" stopIfTrue="1"/>
    <cfRule type="duplicateValues" dxfId="36969" priority="11412" stopIfTrue="1"/>
    <cfRule type="duplicateValues" dxfId="36968" priority="11413" stopIfTrue="1"/>
    <cfRule type="duplicateValues" dxfId="36967" priority="11414" stopIfTrue="1"/>
    <cfRule type="duplicateValues" dxfId="36966" priority="11415" stopIfTrue="1"/>
    <cfRule type="duplicateValues" dxfId="36965" priority="11416" stopIfTrue="1"/>
    <cfRule type="duplicateValues" dxfId="36964" priority="11417" stopIfTrue="1"/>
    <cfRule type="duplicateValues" dxfId="36963" priority="11418" stopIfTrue="1"/>
    <cfRule type="duplicateValues" dxfId="36962" priority="11419" stopIfTrue="1"/>
    <cfRule type="duplicateValues" dxfId="36961" priority="11420" stopIfTrue="1"/>
    <cfRule type="duplicateValues" dxfId="36960" priority="11421" stopIfTrue="1"/>
  </conditionalFormatting>
  <conditionalFormatting sqref="I8">
    <cfRule type="duplicateValues" dxfId="36959" priority="11382" stopIfTrue="1"/>
    <cfRule type="duplicateValues" dxfId="36958" priority="11383" stopIfTrue="1"/>
    <cfRule type="duplicateValues" dxfId="36957" priority="11384" stopIfTrue="1"/>
    <cfRule type="duplicateValues" dxfId="36956" priority="11385" stopIfTrue="1"/>
    <cfRule type="duplicateValues" dxfId="36955" priority="11386" stopIfTrue="1"/>
    <cfRule type="duplicateValues" dxfId="36954" priority="11387" stopIfTrue="1"/>
    <cfRule type="duplicateValues" dxfId="36953" priority="11388" stopIfTrue="1"/>
    <cfRule type="duplicateValues" dxfId="36952" priority="11389" stopIfTrue="1"/>
    <cfRule type="duplicateValues" dxfId="36951" priority="11390" stopIfTrue="1"/>
    <cfRule type="duplicateValues" dxfId="36950" priority="11391" stopIfTrue="1"/>
    <cfRule type="duplicateValues" dxfId="36949" priority="11392" stopIfTrue="1"/>
    <cfRule type="duplicateValues" dxfId="36948" priority="11393" stopIfTrue="1"/>
    <cfRule type="duplicateValues" dxfId="36947" priority="11394" stopIfTrue="1"/>
    <cfRule type="duplicateValues" dxfId="36946" priority="11395" stopIfTrue="1"/>
    <cfRule type="duplicateValues" dxfId="36945" priority="11396" stopIfTrue="1"/>
    <cfRule type="duplicateValues" dxfId="36944" priority="11397" stopIfTrue="1"/>
    <cfRule type="duplicateValues" dxfId="36943" priority="11398" stopIfTrue="1"/>
    <cfRule type="duplicateValues" dxfId="36942" priority="11399" stopIfTrue="1"/>
    <cfRule type="duplicateValues" dxfId="36941" priority="11400" stopIfTrue="1"/>
    <cfRule type="duplicateValues" dxfId="36940" priority="11401" stopIfTrue="1"/>
  </conditionalFormatting>
  <conditionalFormatting sqref="J8">
    <cfRule type="duplicateValues" dxfId="36939" priority="11381" stopIfTrue="1"/>
  </conditionalFormatting>
  <conditionalFormatting sqref="J9">
    <cfRule type="duplicateValues" dxfId="36938" priority="11380" stopIfTrue="1"/>
  </conditionalFormatting>
  <conditionalFormatting sqref="J4">
    <cfRule type="duplicateValues" dxfId="36937" priority="11379" stopIfTrue="1"/>
  </conditionalFormatting>
  <conditionalFormatting sqref="J5">
    <cfRule type="duplicateValues" dxfId="36936" priority="11378" stopIfTrue="1"/>
  </conditionalFormatting>
  <conditionalFormatting sqref="K4">
    <cfRule type="duplicateValues" dxfId="36935" priority="11377" stopIfTrue="1"/>
  </conditionalFormatting>
  <conditionalFormatting sqref="K5">
    <cfRule type="duplicateValues" dxfId="36934" priority="11376" stopIfTrue="1"/>
  </conditionalFormatting>
  <conditionalFormatting sqref="I4">
    <cfRule type="duplicateValues" dxfId="36933" priority="11356" stopIfTrue="1"/>
    <cfRule type="duplicateValues" dxfId="36932" priority="11357" stopIfTrue="1"/>
    <cfRule type="duplicateValues" dxfId="36931" priority="11358" stopIfTrue="1"/>
    <cfRule type="duplicateValues" dxfId="36930" priority="11359" stopIfTrue="1"/>
    <cfRule type="duplicateValues" dxfId="36929" priority="11360" stopIfTrue="1"/>
    <cfRule type="duplicateValues" dxfId="36928" priority="11361" stopIfTrue="1"/>
    <cfRule type="duplicateValues" dxfId="36927" priority="11362" stopIfTrue="1"/>
    <cfRule type="duplicateValues" dxfId="36926" priority="11363" stopIfTrue="1"/>
    <cfRule type="duplicateValues" dxfId="36925" priority="11364" stopIfTrue="1"/>
    <cfRule type="duplicateValues" dxfId="36924" priority="11365" stopIfTrue="1"/>
    <cfRule type="duplicateValues" dxfId="36923" priority="11366" stopIfTrue="1"/>
    <cfRule type="duplicateValues" dxfId="36922" priority="11367" stopIfTrue="1"/>
    <cfRule type="duplicateValues" dxfId="36921" priority="11368" stopIfTrue="1"/>
    <cfRule type="duplicateValues" dxfId="36920" priority="11369" stopIfTrue="1"/>
    <cfRule type="duplicateValues" dxfId="36919" priority="11370" stopIfTrue="1"/>
    <cfRule type="duplicateValues" dxfId="36918" priority="11371" stopIfTrue="1"/>
    <cfRule type="duplicateValues" dxfId="36917" priority="11372" stopIfTrue="1"/>
    <cfRule type="duplicateValues" dxfId="36916" priority="11373" stopIfTrue="1"/>
    <cfRule type="duplicateValues" dxfId="36915" priority="11374" stopIfTrue="1"/>
    <cfRule type="duplicateValues" dxfId="36914" priority="11375" stopIfTrue="1"/>
  </conditionalFormatting>
  <conditionalFormatting sqref="K6">
    <cfRule type="duplicateValues" dxfId="36913" priority="11355" stopIfTrue="1"/>
  </conditionalFormatting>
  <conditionalFormatting sqref="K7">
    <cfRule type="duplicateValues" dxfId="36912" priority="11354" stopIfTrue="1"/>
  </conditionalFormatting>
  <conditionalFormatting sqref="I6">
    <cfRule type="duplicateValues" dxfId="36911" priority="11334" stopIfTrue="1"/>
    <cfRule type="duplicateValues" dxfId="36910" priority="11335" stopIfTrue="1"/>
    <cfRule type="duplicateValues" dxfId="36909" priority="11336" stopIfTrue="1"/>
    <cfRule type="duplicateValues" dxfId="36908" priority="11337" stopIfTrue="1"/>
    <cfRule type="duplicateValues" dxfId="36907" priority="11338" stopIfTrue="1"/>
    <cfRule type="duplicateValues" dxfId="36906" priority="11339" stopIfTrue="1"/>
    <cfRule type="duplicateValues" dxfId="36905" priority="11340" stopIfTrue="1"/>
    <cfRule type="duplicateValues" dxfId="36904" priority="11341" stopIfTrue="1"/>
    <cfRule type="duplicateValues" dxfId="36903" priority="11342" stopIfTrue="1"/>
    <cfRule type="duplicateValues" dxfId="36902" priority="11343" stopIfTrue="1"/>
    <cfRule type="duplicateValues" dxfId="36901" priority="11344" stopIfTrue="1"/>
    <cfRule type="duplicateValues" dxfId="36900" priority="11345" stopIfTrue="1"/>
    <cfRule type="duplicateValues" dxfId="36899" priority="11346" stopIfTrue="1"/>
    <cfRule type="duplicateValues" dxfId="36898" priority="11347" stopIfTrue="1"/>
    <cfRule type="duplicateValues" dxfId="36897" priority="11348" stopIfTrue="1"/>
    <cfRule type="duplicateValues" dxfId="36896" priority="11349" stopIfTrue="1"/>
    <cfRule type="duplicateValues" dxfId="36895" priority="11350" stopIfTrue="1"/>
    <cfRule type="duplicateValues" dxfId="36894" priority="11351" stopIfTrue="1"/>
    <cfRule type="duplicateValues" dxfId="36893" priority="11352" stopIfTrue="1"/>
    <cfRule type="duplicateValues" dxfId="36892" priority="11353" stopIfTrue="1"/>
  </conditionalFormatting>
  <conditionalFormatting sqref="I8">
    <cfRule type="duplicateValues" dxfId="36891" priority="11314" stopIfTrue="1"/>
    <cfRule type="duplicateValues" dxfId="36890" priority="11315" stopIfTrue="1"/>
    <cfRule type="duplicateValues" dxfId="36889" priority="11316" stopIfTrue="1"/>
    <cfRule type="duplicateValues" dxfId="36888" priority="11317" stopIfTrue="1"/>
    <cfRule type="duplicateValues" dxfId="36887" priority="11318" stopIfTrue="1"/>
    <cfRule type="duplicateValues" dxfId="36886" priority="11319" stopIfTrue="1"/>
    <cfRule type="duplicateValues" dxfId="36885" priority="11320" stopIfTrue="1"/>
    <cfRule type="duplicateValues" dxfId="36884" priority="11321" stopIfTrue="1"/>
    <cfRule type="duplicateValues" dxfId="36883" priority="11322" stopIfTrue="1"/>
    <cfRule type="duplicateValues" dxfId="36882" priority="11323" stopIfTrue="1"/>
    <cfRule type="duplicateValues" dxfId="36881" priority="11324" stopIfTrue="1"/>
    <cfRule type="duplicateValues" dxfId="36880" priority="11325" stopIfTrue="1"/>
    <cfRule type="duplicateValues" dxfId="36879" priority="11326" stopIfTrue="1"/>
    <cfRule type="duplicateValues" dxfId="36878" priority="11327" stopIfTrue="1"/>
    <cfRule type="duplicateValues" dxfId="36877" priority="11328" stopIfTrue="1"/>
    <cfRule type="duplicateValues" dxfId="36876" priority="11329" stopIfTrue="1"/>
    <cfRule type="duplicateValues" dxfId="36875" priority="11330" stopIfTrue="1"/>
    <cfRule type="duplicateValues" dxfId="36874" priority="11331" stopIfTrue="1"/>
    <cfRule type="duplicateValues" dxfId="36873" priority="11332" stopIfTrue="1"/>
    <cfRule type="duplicateValues" dxfId="36872" priority="11333" stopIfTrue="1"/>
  </conditionalFormatting>
  <conditionalFormatting sqref="J4">
    <cfRule type="duplicateValues" dxfId="36871" priority="11313" stopIfTrue="1"/>
  </conditionalFormatting>
  <conditionalFormatting sqref="J5">
    <cfRule type="duplicateValues" dxfId="36870" priority="11312" stopIfTrue="1"/>
  </conditionalFormatting>
  <conditionalFormatting sqref="K4">
    <cfRule type="duplicateValues" dxfId="36869" priority="11311" stopIfTrue="1"/>
  </conditionalFormatting>
  <conditionalFormatting sqref="K5">
    <cfRule type="duplicateValues" dxfId="36868" priority="11310" stopIfTrue="1"/>
  </conditionalFormatting>
  <conditionalFormatting sqref="I4">
    <cfRule type="duplicateValues" dxfId="36867" priority="11290" stopIfTrue="1"/>
    <cfRule type="duplicateValues" dxfId="36866" priority="11291" stopIfTrue="1"/>
    <cfRule type="duplicateValues" dxfId="36865" priority="11292" stopIfTrue="1"/>
    <cfRule type="duplicateValues" dxfId="36864" priority="11293" stopIfTrue="1"/>
    <cfRule type="duplicateValues" dxfId="36863" priority="11294" stopIfTrue="1"/>
    <cfRule type="duplicateValues" dxfId="36862" priority="11295" stopIfTrue="1"/>
    <cfRule type="duplicateValues" dxfId="36861" priority="11296" stopIfTrue="1"/>
    <cfRule type="duplicateValues" dxfId="36860" priority="11297" stopIfTrue="1"/>
    <cfRule type="duplicateValues" dxfId="36859" priority="11298" stopIfTrue="1"/>
    <cfRule type="duplicateValues" dxfId="36858" priority="11299" stopIfTrue="1"/>
    <cfRule type="duplicateValues" dxfId="36857" priority="11300" stopIfTrue="1"/>
    <cfRule type="duplicateValues" dxfId="36856" priority="11301" stopIfTrue="1"/>
    <cfRule type="duplicateValues" dxfId="36855" priority="11302" stopIfTrue="1"/>
    <cfRule type="duplicateValues" dxfId="36854" priority="11303" stopIfTrue="1"/>
    <cfRule type="duplicateValues" dxfId="36853" priority="11304" stopIfTrue="1"/>
    <cfRule type="duplicateValues" dxfId="36852" priority="11305" stopIfTrue="1"/>
    <cfRule type="duplicateValues" dxfId="36851" priority="11306" stopIfTrue="1"/>
    <cfRule type="duplicateValues" dxfId="36850" priority="11307" stopIfTrue="1"/>
    <cfRule type="duplicateValues" dxfId="36849" priority="11308" stopIfTrue="1"/>
    <cfRule type="duplicateValues" dxfId="36848" priority="11309" stopIfTrue="1"/>
  </conditionalFormatting>
  <conditionalFormatting sqref="K6">
    <cfRule type="duplicateValues" dxfId="36847" priority="11289" stopIfTrue="1"/>
  </conditionalFormatting>
  <conditionalFormatting sqref="K7">
    <cfRule type="duplicateValues" dxfId="36846" priority="11288" stopIfTrue="1"/>
  </conditionalFormatting>
  <conditionalFormatting sqref="I6">
    <cfRule type="duplicateValues" dxfId="36845" priority="11268" stopIfTrue="1"/>
    <cfRule type="duplicateValues" dxfId="36844" priority="11269" stopIfTrue="1"/>
    <cfRule type="duplicateValues" dxfId="36843" priority="11270" stopIfTrue="1"/>
    <cfRule type="duplicateValues" dxfId="36842" priority="11271" stopIfTrue="1"/>
    <cfRule type="duplicateValues" dxfId="36841" priority="11272" stopIfTrue="1"/>
    <cfRule type="duplicateValues" dxfId="36840" priority="11273" stopIfTrue="1"/>
    <cfRule type="duplicateValues" dxfId="36839" priority="11274" stopIfTrue="1"/>
    <cfRule type="duplicateValues" dxfId="36838" priority="11275" stopIfTrue="1"/>
    <cfRule type="duplicateValues" dxfId="36837" priority="11276" stopIfTrue="1"/>
    <cfRule type="duplicateValues" dxfId="36836" priority="11277" stopIfTrue="1"/>
    <cfRule type="duplicateValues" dxfId="36835" priority="11278" stopIfTrue="1"/>
    <cfRule type="duplicateValues" dxfId="36834" priority="11279" stopIfTrue="1"/>
    <cfRule type="duplicateValues" dxfId="36833" priority="11280" stopIfTrue="1"/>
    <cfRule type="duplicateValues" dxfId="36832" priority="11281" stopIfTrue="1"/>
    <cfRule type="duplicateValues" dxfId="36831" priority="11282" stopIfTrue="1"/>
    <cfRule type="duplicateValues" dxfId="36830" priority="11283" stopIfTrue="1"/>
    <cfRule type="duplicateValues" dxfId="36829" priority="11284" stopIfTrue="1"/>
    <cfRule type="duplicateValues" dxfId="36828" priority="11285" stopIfTrue="1"/>
    <cfRule type="duplicateValues" dxfId="36827" priority="11286" stopIfTrue="1"/>
    <cfRule type="duplicateValues" dxfId="36826" priority="11287" stopIfTrue="1"/>
  </conditionalFormatting>
  <conditionalFormatting sqref="I8">
    <cfRule type="duplicateValues" dxfId="36825" priority="11248" stopIfTrue="1"/>
    <cfRule type="duplicateValues" dxfId="36824" priority="11249" stopIfTrue="1"/>
    <cfRule type="duplicateValues" dxfId="36823" priority="11250" stopIfTrue="1"/>
    <cfRule type="duplicateValues" dxfId="36822" priority="11251" stopIfTrue="1"/>
    <cfRule type="duplicateValues" dxfId="36821" priority="11252" stopIfTrue="1"/>
    <cfRule type="duplicateValues" dxfId="36820" priority="11253" stopIfTrue="1"/>
    <cfRule type="duplicateValues" dxfId="36819" priority="11254" stopIfTrue="1"/>
    <cfRule type="duplicateValues" dxfId="36818" priority="11255" stopIfTrue="1"/>
    <cfRule type="duplicateValues" dxfId="36817" priority="11256" stopIfTrue="1"/>
    <cfRule type="duplicateValues" dxfId="36816" priority="11257" stopIfTrue="1"/>
    <cfRule type="duplicateValues" dxfId="36815" priority="11258" stopIfTrue="1"/>
    <cfRule type="duplicateValues" dxfId="36814" priority="11259" stopIfTrue="1"/>
    <cfRule type="duplicateValues" dxfId="36813" priority="11260" stopIfTrue="1"/>
    <cfRule type="duplicateValues" dxfId="36812" priority="11261" stopIfTrue="1"/>
    <cfRule type="duplicateValues" dxfId="36811" priority="11262" stopIfTrue="1"/>
    <cfRule type="duplicateValues" dxfId="36810" priority="11263" stopIfTrue="1"/>
    <cfRule type="duplicateValues" dxfId="36809" priority="11264" stopIfTrue="1"/>
    <cfRule type="duplicateValues" dxfId="36808" priority="11265" stopIfTrue="1"/>
    <cfRule type="duplicateValues" dxfId="36807" priority="11266" stopIfTrue="1"/>
    <cfRule type="duplicateValues" dxfId="36806" priority="11267" stopIfTrue="1"/>
  </conditionalFormatting>
  <conditionalFormatting sqref="J4">
    <cfRule type="duplicateValues" dxfId="36805" priority="11247" stopIfTrue="1"/>
  </conditionalFormatting>
  <conditionalFormatting sqref="J5">
    <cfRule type="duplicateValues" dxfId="36804" priority="11246" stopIfTrue="1"/>
  </conditionalFormatting>
  <conditionalFormatting sqref="K4">
    <cfRule type="duplicateValues" dxfId="36803" priority="11245" stopIfTrue="1"/>
  </conditionalFormatting>
  <conditionalFormatting sqref="K5">
    <cfRule type="duplicateValues" dxfId="36802" priority="11244" stopIfTrue="1"/>
  </conditionalFormatting>
  <conditionalFormatting sqref="I4">
    <cfRule type="duplicateValues" dxfId="36801" priority="11224" stopIfTrue="1"/>
    <cfRule type="duplicateValues" dxfId="36800" priority="11225" stopIfTrue="1"/>
    <cfRule type="duplicateValues" dxfId="36799" priority="11226" stopIfTrue="1"/>
    <cfRule type="duplicateValues" dxfId="36798" priority="11227" stopIfTrue="1"/>
    <cfRule type="duplicateValues" dxfId="36797" priority="11228" stopIfTrue="1"/>
    <cfRule type="duplicateValues" dxfId="36796" priority="11229" stopIfTrue="1"/>
    <cfRule type="duplicateValues" dxfId="36795" priority="11230" stopIfTrue="1"/>
    <cfRule type="duplicateValues" dxfId="36794" priority="11231" stopIfTrue="1"/>
    <cfRule type="duplicateValues" dxfId="36793" priority="11232" stopIfTrue="1"/>
    <cfRule type="duplicateValues" dxfId="36792" priority="11233" stopIfTrue="1"/>
    <cfRule type="duplicateValues" dxfId="36791" priority="11234" stopIfTrue="1"/>
    <cfRule type="duplicateValues" dxfId="36790" priority="11235" stopIfTrue="1"/>
    <cfRule type="duplicateValues" dxfId="36789" priority="11236" stopIfTrue="1"/>
    <cfRule type="duplicateValues" dxfId="36788" priority="11237" stopIfTrue="1"/>
    <cfRule type="duplicateValues" dxfId="36787" priority="11238" stopIfTrue="1"/>
    <cfRule type="duplicateValues" dxfId="36786" priority="11239" stopIfTrue="1"/>
    <cfRule type="duplicateValues" dxfId="36785" priority="11240" stopIfTrue="1"/>
    <cfRule type="duplicateValues" dxfId="36784" priority="11241" stopIfTrue="1"/>
    <cfRule type="duplicateValues" dxfId="36783" priority="11242" stopIfTrue="1"/>
    <cfRule type="duplicateValues" dxfId="36782" priority="11243" stopIfTrue="1"/>
  </conditionalFormatting>
  <conditionalFormatting sqref="K6">
    <cfRule type="duplicateValues" dxfId="36781" priority="11223" stopIfTrue="1"/>
  </conditionalFormatting>
  <conditionalFormatting sqref="K7">
    <cfRule type="duplicateValues" dxfId="36780" priority="11222" stopIfTrue="1"/>
  </conditionalFormatting>
  <conditionalFormatting sqref="I6">
    <cfRule type="duplicateValues" dxfId="36779" priority="11202" stopIfTrue="1"/>
    <cfRule type="duplicateValues" dxfId="36778" priority="11203" stopIfTrue="1"/>
    <cfRule type="duplicateValues" dxfId="36777" priority="11204" stopIfTrue="1"/>
    <cfRule type="duplicateValues" dxfId="36776" priority="11205" stopIfTrue="1"/>
    <cfRule type="duplicateValues" dxfId="36775" priority="11206" stopIfTrue="1"/>
    <cfRule type="duplicateValues" dxfId="36774" priority="11207" stopIfTrue="1"/>
    <cfRule type="duplicateValues" dxfId="36773" priority="11208" stopIfTrue="1"/>
    <cfRule type="duplicateValues" dxfId="36772" priority="11209" stopIfTrue="1"/>
    <cfRule type="duplicateValues" dxfId="36771" priority="11210" stopIfTrue="1"/>
    <cfRule type="duplicateValues" dxfId="36770" priority="11211" stopIfTrue="1"/>
    <cfRule type="duplicateValues" dxfId="36769" priority="11212" stopIfTrue="1"/>
    <cfRule type="duplicateValues" dxfId="36768" priority="11213" stopIfTrue="1"/>
    <cfRule type="duplicateValues" dxfId="36767" priority="11214" stopIfTrue="1"/>
    <cfRule type="duplicateValues" dxfId="36766" priority="11215" stopIfTrue="1"/>
    <cfRule type="duplicateValues" dxfId="36765" priority="11216" stopIfTrue="1"/>
    <cfRule type="duplicateValues" dxfId="36764" priority="11217" stopIfTrue="1"/>
    <cfRule type="duplicateValues" dxfId="36763" priority="11218" stopIfTrue="1"/>
    <cfRule type="duplicateValues" dxfId="36762" priority="11219" stopIfTrue="1"/>
    <cfRule type="duplicateValues" dxfId="36761" priority="11220" stopIfTrue="1"/>
    <cfRule type="duplicateValues" dxfId="36760" priority="11221" stopIfTrue="1"/>
  </conditionalFormatting>
  <conditionalFormatting sqref="I8">
    <cfRule type="duplicateValues" dxfId="36759" priority="11182" stopIfTrue="1"/>
    <cfRule type="duplicateValues" dxfId="36758" priority="11183" stopIfTrue="1"/>
    <cfRule type="duplicateValues" dxfId="36757" priority="11184" stopIfTrue="1"/>
    <cfRule type="duplicateValues" dxfId="36756" priority="11185" stopIfTrue="1"/>
    <cfRule type="duplicateValues" dxfId="36755" priority="11186" stopIfTrue="1"/>
    <cfRule type="duplicateValues" dxfId="36754" priority="11187" stopIfTrue="1"/>
    <cfRule type="duplicateValues" dxfId="36753" priority="11188" stopIfTrue="1"/>
    <cfRule type="duplicateValues" dxfId="36752" priority="11189" stopIfTrue="1"/>
    <cfRule type="duplicateValues" dxfId="36751" priority="11190" stopIfTrue="1"/>
    <cfRule type="duplicateValues" dxfId="36750" priority="11191" stopIfTrue="1"/>
    <cfRule type="duplicateValues" dxfId="36749" priority="11192" stopIfTrue="1"/>
    <cfRule type="duplicateValues" dxfId="36748" priority="11193" stopIfTrue="1"/>
    <cfRule type="duplicateValues" dxfId="36747" priority="11194" stopIfTrue="1"/>
    <cfRule type="duplicateValues" dxfId="36746" priority="11195" stopIfTrue="1"/>
    <cfRule type="duplicateValues" dxfId="36745" priority="11196" stopIfTrue="1"/>
    <cfRule type="duplicateValues" dxfId="36744" priority="11197" stopIfTrue="1"/>
    <cfRule type="duplicateValues" dxfId="36743" priority="11198" stopIfTrue="1"/>
    <cfRule type="duplicateValues" dxfId="36742" priority="11199" stopIfTrue="1"/>
    <cfRule type="duplicateValues" dxfId="36741" priority="11200" stopIfTrue="1"/>
    <cfRule type="duplicateValues" dxfId="36740" priority="11201" stopIfTrue="1"/>
  </conditionalFormatting>
  <conditionalFormatting sqref="J4">
    <cfRule type="duplicateValues" dxfId="36739" priority="11181" stopIfTrue="1"/>
  </conditionalFormatting>
  <conditionalFormatting sqref="J5">
    <cfRule type="duplicateValues" dxfId="36738" priority="11180" stopIfTrue="1"/>
  </conditionalFormatting>
  <conditionalFormatting sqref="K4">
    <cfRule type="duplicateValues" dxfId="36737" priority="11179" stopIfTrue="1"/>
  </conditionalFormatting>
  <conditionalFormatting sqref="K5">
    <cfRule type="duplicateValues" dxfId="36736" priority="11178" stopIfTrue="1"/>
  </conditionalFormatting>
  <conditionalFormatting sqref="I4">
    <cfRule type="duplicateValues" dxfId="36735" priority="11158" stopIfTrue="1"/>
    <cfRule type="duplicateValues" dxfId="36734" priority="11159" stopIfTrue="1"/>
    <cfRule type="duplicateValues" dxfId="36733" priority="11160" stopIfTrue="1"/>
    <cfRule type="duplicateValues" dxfId="36732" priority="11161" stopIfTrue="1"/>
    <cfRule type="duplicateValues" dxfId="36731" priority="11162" stopIfTrue="1"/>
    <cfRule type="duplicateValues" dxfId="36730" priority="11163" stopIfTrue="1"/>
    <cfRule type="duplicateValues" dxfId="36729" priority="11164" stopIfTrue="1"/>
    <cfRule type="duplicateValues" dxfId="36728" priority="11165" stopIfTrue="1"/>
    <cfRule type="duplicateValues" dxfId="36727" priority="11166" stopIfTrue="1"/>
    <cfRule type="duplicateValues" dxfId="36726" priority="11167" stopIfTrue="1"/>
    <cfRule type="duplicateValues" dxfId="36725" priority="11168" stopIfTrue="1"/>
    <cfRule type="duplicateValues" dxfId="36724" priority="11169" stopIfTrue="1"/>
    <cfRule type="duplicateValues" dxfId="36723" priority="11170" stopIfTrue="1"/>
    <cfRule type="duplicateValues" dxfId="36722" priority="11171" stopIfTrue="1"/>
    <cfRule type="duplicateValues" dxfId="36721" priority="11172" stopIfTrue="1"/>
    <cfRule type="duplicateValues" dxfId="36720" priority="11173" stopIfTrue="1"/>
    <cfRule type="duplicateValues" dxfId="36719" priority="11174" stopIfTrue="1"/>
    <cfRule type="duplicateValues" dxfId="36718" priority="11175" stopIfTrue="1"/>
    <cfRule type="duplicateValues" dxfId="36717" priority="11176" stopIfTrue="1"/>
    <cfRule type="duplicateValues" dxfId="36716" priority="11177" stopIfTrue="1"/>
  </conditionalFormatting>
  <conditionalFormatting sqref="K6">
    <cfRule type="duplicateValues" dxfId="36715" priority="11157" stopIfTrue="1"/>
  </conditionalFormatting>
  <conditionalFormatting sqref="K7">
    <cfRule type="duplicateValues" dxfId="36714" priority="11156" stopIfTrue="1"/>
  </conditionalFormatting>
  <conditionalFormatting sqref="I6">
    <cfRule type="duplicateValues" dxfId="36713" priority="11136" stopIfTrue="1"/>
    <cfRule type="duplicateValues" dxfId="36712" priority="11137" stopIfTrue="1"/>
    <cfRule type="duplicateValues" dxfId="36711" priority="11138" stopIfTrue="1"/>
    <cfRule type="duplicateValues" dxfId="36710" priority="11139" stopIfTrue="1"/>
    <cfRule type="duplicateValues" dxfId="36709" priority="11140" stopIfTrue="1"/>
    <cfRule type="duplicateValues" dxfId="36708" priority="11141" stopIfTrue="1"/>
    <cfRule type="duplicateValues" dxfId="36707" priority="11142" stopIfTrue="1"/>
    <cfRule type="duplicateValues" dxfId="36706" priority="11143" stopIfTrue="1"/>
    <cfRule type="duplicateValues" dxfId="36705" priority="11144" stopIfTrue="1"/>
    <cfRule type="duplicateValues" dxfId="36704" priority="11145" stopIfTrue="1"/>
    <cfRule type="duplicateValues" dxfId="36703" priority="11146" stopIfTrue="1"/>
    <cfRule type="duplicateValues" dxfId="36702" priority="11147" stopIfTrue="1"/>
    <cfRule type="duplicateValues" dxfId="36701" priority="11148" stopIfTrue="1"/>
    <cfRule type="duplicateValues" dxfId="36700" priority="11149" stopIfTrue="1"/>
    <cfRule type="duplicateValues" dxfId="36699" priority="11150" stopIfTrue="1"/>
    <cfRule type="duplicateValues" dxfId="36698" priority="11151" stopIfTrue="1"/>
    <cfRule type="duplicateValues" dxfId="36697" priority="11152" stopIfTrue="1"/>
    <cfRule type="duplicateValues" dxfId="36696" priority="11153" stopIfTrue="1"/>
    <cfRule type="duplicateValues" dxfId="36695" priority="11154" stopIfTrue="1"/>
    <cfRule type="duplicateValues" dxfId="36694" priority="11155" stopIfTrue="1"/>
  </conditionalFormatting>
  <conditionalFormatting sqref="I8">
    <cfRule type="duplicateValues" dxfId="36693" priority="11116" stopIfTrue="1"/>
    <cfRule type="duplicateValues" dxfId="36692" priority="11117" stopIfTrue="1"/>
    <cfRule type="duplicateValues" dxfId="36691" priority="11118" stopIfTrue="1"/>
    <cfRule type="duplicateValues" dxfId="36690" priority="11119" stopIfTrue="1"/>
    <cfRule type="duplicateValues" dxfId="36689" priority="11120" stopIfTrue="1"/>
    <cfRule type="duplicateValues" dxfId="36688" priority="11121" stopIfTrue="1"/>
    <cfRule type="duplicateValues" dxfId="36687" priority="11122" stopIfTrue="1"/>
    <cfRule type="duplicateValues" dxfId="36686" priority="11123" stopIfTrue="1"/>
    <cfRule type="duplicateValues" dxfId="36685" priority="11124" stopIfTrue="1"/>
    <cfRule type="duplicateValues" dxfId="36684" priority="11125" stopIfTrue="1"/>
    <cfRule type="duplicateValues" dxfId="36683" priority="11126" stopIfTrue="1"/>
    <cfRule type="duplicateValues" dxfId="36682" priority="11127" stopIfTrue="1"/>
    <cfRule type="duplicateValues" dxfId="36681" priority="11128" stopIfTrue="1"/>
    <cfRule type="duplicateValues" dxfId="36680" priority="11129" stopIfTrue="1"/>
    <cfRule type="duplicateValues" dxfId="36679" priority="11130" stopIfTrue="1"/>
    <cfRule type="duplicateValues" dxfId="36678" priority="11131" stopIfTrue="1"/>
    <cfRule type="duplicateValues" dxfId="36677" priority="11132" stopIfTrue="1"/>
    <cfRule type="duplicateValues" dxfId="36676" priority="11133" stopIfTrue="1"/>
    <cfRule type="duplicateValues" dxfId="36675" priority="11134" stopIfTrue="1"/>
    <cfRule type="duplicateValues" dxfId="36674" priority="11135" stopIfTrue="1"/>
  </conditionalFormatting>
  <conditionalFormatting sqref="J4">
    <cfRule type="duplicateValues" dxfId="36673" priority="11115" stopIfTrue="1"/>
  </conditionalFormatting>
  <conditionalFormatting sqref="J5">
    <cfRule type="duplicateValues" dxfId="36672" priority="11114" stopIfTrue="1"/>
  </conditionalFormatting>
  <conditionalFormatting sqref="J8">
    <cfRule type="duplicateValues" dxfId="36671" priority="11113" stopIfTrue="1"/>
  </conditionalFormatting>
  <conditionalFormatting sqref="J9">
    <cfRule type="duplicateValues" dxfId="36670" priority="11112" stopIfTrue="1"/>
  </conditionalFormatting>
  <conditionalFormatting sqref="J8">
    <cfRule type="duplicateValues" dxfId="36669" priority="11111" stopIfTrue="1"/>
  </conditionalFormatting>
  <conditionalFormatting sqref="J9">
    <cfRule type="duplicateValues" dxfId="36668" priority="11110" stopIfTrue="1"/>
  </conditionalFormatting>
  <conditionalFormatting sqref="J8">
    <cfRule type="duplicateValues" dxfId="36667" priority="11109" stopIfTrue="1"/>
  </conditionalFormatting>
  <conditionalFormatting sqref="J9">
    <cfRule type="duplicateValues" dxfId="36666" priority="11108" stopIfTrue="1"/>
  </conditionalFormatting>
  <conditionalFormatting sqref="J8">
    <cfRule type="duplicateValues" dxfId="36665" priority="11107" stopIfTrue="1"/>
  </conditionalFormatting>
  <conditionalFormatting sqref="J9">
    <cfRule type="duplicateValues" dxfId="36664" priority="11106" stopIfTrue="1"/>
  </conditionalFormatting>
  <conditionalFormatting sqref="I10">
    <cfRule type="duplicateValues" dxfId="36663" priority="11086" stopIfTrue="1"/>
    <cfRule type="duplicateValues" dxfId="36662" priority="11087" stopIfTrue="1"/>
    <cfRule type="duplicateValues" dxfId="36661" priority="11088" stopIfTrue="1"/>
    <cfRule type="duplicateValues" dxfId="36660" priority="11089" stopIfTrue="1"/>
    <cfRule type="duplicateValues" dxfId="36659" priority="11090" stopIfTrue="1"/>
    <cfRule type="duplicateValues" dxfId="36658" priority="11091" stopIfTrue="1"/>
    <cfRule type="duplicateValues" dxfId="36657" priority="11092" stopIfTrue="1"/>
    <cfRule type="duplicateValues" dxfId="36656" priority="11093" stopIfTrue="1"/>
    <cfRule type="duplicateValues" dxfId="36655" priority="11094" stopIfTrue="1"/>
    <cfRule type="duplicateValues" dxfId="36654" priority="11095" stopIfTrue="1"/>
    <cfRule type="duplicateValues" dxfId="36653" priority="11096" stopIfTrue="1"/>
    <cfRule type="duplicateValues" dxfId="36652" priority="11097" stopIfTrue="1"/>
    <cfRule type="duplicateValues" dxfId="36651" priority="11098" stopIfTrue="1"/>
    <cfRule type="duplicateValues" dxfId="36650" priority="11099" stopIfTrue="1"/>
    <cfRule type="duplicateValues" dxfId="36649" priority="11100" stopIfTrue="1"/>
    <cfRule type="duplicateValues" dxfId="36648" priority="11101" stopIfTrue="1"/>
    <cfRule type="duplicateValues" dxfId="36647" priority="11102" stopIfTrue="1"/>
    <cfRule type="duplicateValues" dxfId="36646" priority="11103" stopIfTrue="1"/>
    <cfRule type="duplicateValues" dxfId="36645" priority="11104" stopIfTrue="1"/>
    <cfRule type="duplicateValues" dxfId="36644" priority="11105" stopIfTrue="1"/>
  </conditionalFormatting>
  <conditionalFormatting sqref="J10">
    <cfRule type="duplicateValues" dxfId="36643" priority="11085" stopIfTrue="1"/>
  </conditionalFormatting>
  <conditionalFormatting sqref="J11">
    <cfRule type="duplicateValues" dxfId="36642" priority="11084" stopIfTrue="1"/>
  </conditionalFormatting>
  <conditionalFormatting sqref="I10">
    <cfRule type="duplicateValues" dxfId="36641" priority="11064" stopIfTrue="1"/>
    <cfRule type="duplicateValues" dxfId="36640" priority="11065" stopIfTrue="1"/>
    <cfRule type="duplicateValues" dxfId="36639" priority="11066" stopIfTrue="1"/>
    <cfRule type="duplicateValues" dxfId="36638" priority="11067" stopIfTrue="1"/>
    <cfRule type="duplicateValues" dxfId="36637" priority="11068" stopIfTrue="1"/>
    <cfRule type="duplicateValues" dxfId="36636" priority="11069" stopIfTrue="1"/>
    <cfRule type="duplicateValues" dxfId="36635" priority="11070" stopIfTrue="1"/>
    <cfRule type="duplicateValues" dxfId="36634" priority="11071" stopIfTrue="1"/>
    <cfRule type="duplicateValues" dxfId="36633" priority="11072" stopIfTrue="1"/>
    <cfRule type="duplicateValues" dxfId="36632" priority="11073" stopIfTrue="1"/>
    <cfRule type="duplicateValues" dxfId="36631" priority="11074" stopIfTrue="1"/>
    <cfRule type="duplicateValues" dxfId="36630" priority="11075" stopIfTrue="1"/>
    <cfRule type="duplicateValues" dxfId="36629" priority="11076" stopIfTrue="1"/>
    <cfRule type="duplicateValues" dxfId="36628" priority="11077" stopIfTrue="1"/>
    <cfRule type="duplicateValues" dxfId="36627" priority="11078" stopIfTrue="1"/>
    <cfRule type="duplicateValues" dxfId="36626" priority="11079" stopIfTrue="1"/>
    <cfRule type="duplicateValues" dxfId="36625" priority="11080" stopIfTrue="1"/>
    <cfRule type="duplicateValues" dxfId="36624" priority="11081" stopIfTrue="1"/>
    <cfRule type="duplicateValues" dxfId="36623" priority="11082" stopIfTrue="1"/>
    <cfRule type="duplicateValues" dxfId="36622" priority="11083" stopIfTrue="1"/>
  </conditionalFormatting>
  <conditionalFormatting sqref="J10">
    <cfRule type="duplicateValues" dxfId="36621" priority="11063" stopIfTrue="1"/>
  </conditionalFormatting>
  <conditionalFormatting sqref="J11">
    <cfRule type="duplicateValues" dxfId="36620" priority="11062" stopIfTrue="1"/>
  </conditionalFormatting>
  <conditionalFormatting sqref="I10">
    <cfRule type="duplicateValues" dxfId="36619" priority="11042" stopIfTrue="1"/>
    <cfRule type="duplicateValues" dxfId="36618" priority="11043" stopIfTrue="1"/>
    <cfRule type="duplicateValues" dxfId="36617" priority="11044" stopIfTrue="1"/>
    <cfRule type="duplicateValues" dxfId="36616" priority="11045" stopIfTrue="1"/>
    <cfRule type="duplicateValues" dxfId="36615" priority="11046" stopIfTrue="1"/>
    <cfRule type="duplicateValues" dxfId="36614" priority="11047" stopIfTrue="1"/>
    <cfRule type="duplicateValues" dxfId="36613" priority="11048" stopIfTrue="1"/>
    <cfRule type="duplicateValues" dxfId="36612" priority="11049" stopIfTrue="1"/>
    <cfRule type="duplicateValues" dxfId="36611" priority="11050" stopIfTrue="1"/>
    <cfRule type="duplicateValues" dxfId="36610" priority="11051" stopIfTrue="1"/>
    <cfRule type="duplicateValues" dxfId="36609" priority="11052" stopIfTrue="1"/>
    <cfRule type="duplicateValues" dxfId="36608" priority="11053" stopIfTrue="1"/>
    <cfRule type="duplicateValues" dxfId="36607" priority="11054" stopIfTrue="1"/>
    <cfRule type="duplicateValues" dxfId="36606" priority="11055" stopIfTrue="1"/>
    <cfRule type="duplicateValues" dxfId="36605" priority="11056" stopIfTrue="1"/>
    <cfRule type="duplicateValues" dxfId="36604" priority="11057" stopIfTrue="1"/>
    <cfRule type="duplicateValues" dxfId="36603" priority="11058" stopIfTrue="1"/>
    <cfRule type="duplicateValues" dxfId="36602" priority="11059" stopIfTrue="1"/>
    <cfRule type="duplicateValues" dxfId="36601" priority="11060" stopIfTrue="1"/>
    <cfRule type="duplicateValues" dxfId="36600" priority="11061" stopIfTrue="1"/>
  </conditionalFormatting>
  <conditionalFormatting sqref="J10">
    <cfRule type="duplicateValues" dxfId="36599" priority="11041" stopIfTrue="1"/>
  </conditionalFormatting>
  <conditionalFormatting sqref="J11">
    <cfRule type="duplicateValues" dxfId="36598" priority="11040" stopIfTrue="1"/>
  </conditionalFormatting>
  <conditionalFormatting sqref="I10">
    <cfRule type="duplicateValues" dxfId="36597" priority="11020" stopIfTrue="1"/>
    <cfRule type="duplicateValues" dxfId="36596" priority="11021" stopIfTrue="1"/>
    <cfRule type="duplicateValues" dxfId="36595" priority="11022" stopIfTrue="1"/>
    <cfRule type="duplicateValues" dxfId="36594" priority="11023" stopIfTrue="1"/>
    <cfRule type="duplicateValues" dxfId="36593" priority="11024" stopIfTrue="1"/>
    <cfRule type="duplicateValues" dxfId="36592" priority="11025" stopIfTrue="1"/>
    <cfRule type="duplicateValues" dxfId="36591" priority="11026" stopIfTrue="1"/>
    <cfRule type="duplicateValues" dxfId="36590" priority="11027" stopIfTrue="1"/>
    <cfRule type="duplicateValues" dxfId="36589" priority="11028" stopIfTrue="1"/>
    <cfRule type="duplicateValues" dxfId="36588" priority="11029" stopIfTrue="1"/>
    <cfRule type="duplicateValues" dxfId="36587" priority="11030" stopIfTrue="1"/>
    <cfRule type="duplicateValues" dxfId="36586" priority="11031" stopIfTrue="1"/>
    <cfRule type="duplicateValues" dxfId="36585" priority="11032" stopIfTrue="1"/>
    <cfRule type="duplicateValues" dxfId="36584" priority="11033" stopIfTrue="1"/>
    <cfRule type="duplicateValues" dxfId="36583" priority="11034" stopIfTrue="1"/>
    <cfRule type="duplicateValues" dxfId="36582" priority="11035" stopIfTrue="1"/>
    <cfRule type="duplicateValues" dxfId="36581" priority="11036" stopIfTrue="1"/>
    <cfRule type="duplicateValues" dxfId="36580" priority="11037" stopIfTrue="1"/>
    <cfRule type="duplicateValues" dxfId="36579" priority="11038" stopIfTrue="1"/>
    <cfRule type="duplicateValues" dxfId="36578" priority="11039" stopIfTrue="1"/>
  </conditionalFormatting>
  <conditionalFormatting sqref="J10">
    <cfRule type="duplicateValues" dxfId="36577" priority="11019" stopIfTrue="1"/>
  </conditionalFormatting>
  <conditionalFormatting sqref="J11">
    <cfRule type="duplicateValues" dxfId="36576" priority="11018" stopIfTrue="1"/>
  </conditionalFormatting>
  <conditionalFormatting sqref="I10">
    <cfRule type="duplicateValues" dxfId="36575" priority="10998" stopIfTrue="1"/>
    <cfRule type="duplicateValues" dxfId="36574" priority="10999" stopIfTrue="1"/>
    <cfRule type="duplicateValues" dxfId="36573" priority="11000" stopIfTrue="1"/>
    <cfRule type="duplicateValues" dxfId="36572" priority="11001" stopIfTrue="1"/>
    <cfRule type="duplicateValues" dxfId="36571" priority="11002" stopIfTrue="1"/>
    <cfRule type="duplicateValues" dxfId="36570" priority="11003" stopIfTrue="1"/>
    <cfRule type="duplicateValues" dxfId="36569" priority="11004" stopIfTrue="1"/>
    <cfRule type="duplicateValues" dxfId="36568" priority="11005" stopIfTrue="1"/>
    <cfRule type="duplicateValues" dxfId="36567" priority="11006" stopIfTrue="1"/>
    <cfRule type="duplicateValues" dxfId="36566" priority="11007" stopIfTrue="1"/>
    <cfRule type="duplicateValues" dxfId="36565" priority="11008" stopIfTrue="1"/>
    <cfRule type="duplicateValues" dxfId="36564" priority="11009" stopIfTrue="1"/>
    <cfRule type="duplicateValues" dxfId="36563" priority="11010" stopIfTrue="1"/>
    <cfRule type="duplicateValues" dxfId="36562" priority="11011" stopIfTrue="1"/>
    <cfRule type="duplicateValues" dxfId="36561" priority="11012" stopIfTrue="1"/>
    <cfRule type="duplicateValues" dxfId="36560" priority="11013" stopIfTrue="1"/>
    <cfRule type="duplicateValues" dxfId="36559" priority="11014" stopIfTrue="1"/>
    <cfRule type="duplicateValues" dxfId="36558" priority="11015" stopIfTrue="1"/>
    <cfRule type="duplicateValues" dxfId="36557" priority="11016" stopIfTrue="1"/>
    <cfRule type="duplicateValues" dxfId="36556" priority="11017" stopIfTrue="1"/>
  </conditionalFormatting>
  <conditionalFormatting sqref="I10">
    <cfRule type="duplicateValues" dxfId="36555" priority="10978" stopIfTrue="1"/>
    <cfRule type="duplicateValues" dxfId="36554" priority="10979" stopIfTrue="1"/>
    <cfRule type="duplicateValues" dxfId="36553" priority="10980" stopIfTrue="1"/>
    <cfRule type="duplicateValues" dxfId="36552" priority="10981" stopIfTrue="1"/>
    <cfRule type="duplicateValues" dxfId="36551" priority="10982" stopIfTrue="1"/>
    <cfRule type="duplicateValues" dxfId="36550" priority="10983" stopIfTrue="1"/>
    <cfRule type="duplicateValues" dxfId="36549" priority="10984" stopIfTrue="1"/>
    <cfRule type="duplicateValues" dxfId="36548" priority="10985" stopIfTrue="1"/>
    <cfRule type="duplicateValues" dxfId="36547" priority="10986" stopIfTrue="1"/>
    <cfRule type="duplicateValues" dxfId="36546" priority="10987" stopIfTrue="1"/>
    <cfRule type="duplicateValues" dxfId="36545" priority="10988" stopIfTrue="1"/>
    <cfRule type="duplicateValues" dxfId="36544" priority="10989" stopIfTrue="1"/>
    <cfRule type="duplicateValues" dxfId="36543" priority="10990" stopIfTrue="1"/>
    <cfRule type="duplicateValues" dxfId="36542" priority="10991" stopIfTrue="1"/>
    <cfRule type="duplicateValues" dxfId="36541" priority="10992" stopIfTrue="1"/>
    <cfRule type="duplicateValues" dxfId="36540" priority="10993" stopIfTrue="1"/>
    <cfRule type="duplicateValues" dxfId="36539" priority="10994" stopIfTrue="1"/>
    <cfRule type="duplicateValues" dxfId="36538" priority="10995" stopIfTrue="1"/>
    <cfRule type="duplicateValues" dxfId="36537" priority="10996" stopIfTrue="1"/>
    <cfRule type="duplicateValues" dxfId="36536" priority="10997" stopIfTrue="1"/>
  </conditionalFormatting>
  <conditionalFormatting sqref="I10">
    <cfRule type="duplicateValues" dxfId="36535" priority="10958" stopIfTrue="1"/>
    <cfRule type="duplicateValues" dxfId="36534" priority="10959" stopIfTrue="1"/>
    <cfRule type="duplicateValues" dxfId="36533" priority="10960" stopIfTrue="1"/>
    <cfRule type="duplicateValues" dxfId="36532" priority="10961" stopIfTrue="1"/>
    <cfRule type="duplicateValues" dxfId="36531" priority="10962" stopIfTrue="1"/>
    <cfRule type="duplicateValues" dxfId="36530" priority="10963" stopIfTrue="1"/>
    <cfRule type="duplicateValues" dxfId="36529" priority="10964" stopIfTrue="1"/>
    <cfRule type="duplicateValues" dxfId="36528" priority="10965" stopIfTrue="1"/>
    <cfRule type="duplicateValues" dxfId="36527" priority="10966" stopIfTrue="1"/>
    <cfRule type="duplicateValues" dxfId="36526" priority="10967" stopIfTrue="1"/>
    <cfRule type="duplicateValues" dxfId="36525" priority="10968" stopIfTrue="1"/>
    <cfRule type="duplicateValues" dxfId="36524" priority="10969" stopIfTrue="1"/>
    <cfRule type="duplicateValues" dxfId="36523" priority="10970" stopIfTrue="1"/>
    <cfRule type="duplicateValues" dxfId="36522" priority="10971" stopIfTrue="1"/>
    <cfRule type="duplicateValues" dxfId="36521" priority="10972" stopIfTrue="1"/>
    <cfRule type="duplicateValues" dxfId="36520" priority="10973" stopIfTrue="1"/>
    <cfRule type="duplicateValues" dxfId="36519" priority="10974" stopIfTrue="1"/>
    <cfRule type="duplicateValues" dxfId="36518" priority="10975" stopIfTrue="1"/>
    <cfRule type="duplicateValues" dxfId="36517" priority="10976" stopIfTrue="1"/>
    <cfRule type="duplicateValues" dxfId="36516" priority="10977" stopIfTrue="1"/>
  </conditionalFormatting>
  <conditionalFormatting sqref="I10">
    <cfRule type="duplicateValues" dxfId="36515" priority="10938" stopIfTrue="1"/>
    <cfRule type="duplicateValues" dxfId="36514" priority="10939" stopIfTrue="1"/>
    <cfRule type="duplicateValues" dxfId="36513" priority="10940" stopIfTrue="1"/>
    <cfRule type="duplicateValues" dxfId="36512" priority="10941" stopIfTrue="1"/>
    <cfRule type="duplicateValues" dxfId="36511" priority="10942" stopIfTrue="1"/>
    <cfRule type="duplicateValues" dxfId="36510" priority="10943" stopIfTrue="1"/>
    <cfRule type="duplicateValues" dxfId="36509" priority="10944" stopIfTrue="1"/>
    <cfRule type="duplicateValues" dxfId="36508" priority="10945" stopIfTrue="1"/>
    <cfRule type="duplicateValues" dxfId="36507" priority="10946" stopIfTrue="1"/>
    <cfRule type="duplicateValues" dxfId="36506" priority="10947" stopIfTrue="1"/>
    <cfRule type="duplicateValues" dxfId="36505" priority="10948" stopIfTrue="1"/>
    <cfRule type="duplicateValues" dxfId="36504" priority="10949" stopIfTrue="1"/>
    <cfRule type="duplicateValues" dxfId="36503" priority="10950" stopIfTrue="1"/>
    <cfRule type="duplicateValues" dxfId="36502" priority="10951" stopIfTrue="1"/>
    <cfRule type="duplicateValues" dxfId="36501" priority="10952" stopIfTrue="1"/>
    <cfRule type="duplicateValues" dxfId="36500" priority="10953" stopIfTrue="1"/>
    <cfRule type="duplicateValues" dxfId="36499" priority="10954" stopIfTrue="1"/>
    <cfRule type="duplicateValues" dxfId="36498" priority="10955" stopIfTrue="1"/>
    <cfRule type="duplicateValues" dxfId="36497" priority="10956" stopIfTrue="1"/>
    <cfRule type="duplicateValues" dxfId="36496" priority="10957" stopIfTrue="1"/>
  </conditionalFormatting>
  <conditionalFormatting sqref="J10">
    <cfRule type="duplicateValues" dxfId="36495" priority="10937" stopIfTrue="1"/>
  </conditionalFormatting>
  <conditionalFormatting sqref="J11">
    <cfRule type="duplicateValues" dxfId="36494" priority="10936" stopIfTrue="1"/>
  </conditionalFormatting>
  <conditionalFormatting sqref="J10">
    <cfRule type="duplicateValues" dxfId="36493" priority="10935" stopIfTrue="1"/>
  </conditionalFormatting>
  <conditionalFormatting sqref="J11">
    <cfRule type="duplicateValues" dxfId="36492" priority="10934" stopIfTrue="1"/>
  </conditionalFormatting>
  <conditionalFormatting sqref="J10">
    <cfRule type="duplicateValues" dxfId="36491" priority="10933" stopIfTrue="1"/>
  </conditionalFormatting>
  <conditionalFormatting sqref="J11">
    <cfRule type="duplicateValues" dxfId="36490" priority="10932" stopIfTrue="1"/>
  </conditionalFormatting>
  <conditionalFormatting sqref="J10">
    <cfRule type="duplicateValues" dxfId="36489" priority="10931" stopIfTrue="1"/>
  </conditionalFormatting>
  <conditionalFormatting sqref="J11">
    <cfRule type="duplicateValues" dxfId="36488" priority="10930" stopIfTrue="1"/>
  </conditionalFormatting>
  <conditionalFormatting sqref="I4">
    <cfRule type="duplicateValues" dxfId="36487" priority="10610" stopIfTrue="1"/>
    <cfRule type="duplicateValues" dxfId="36486" priority="10611" stopIfTrue="1"/>
    <cfRule type="duplicateValues" dxfId="36485" priority="10612" stopIfTrue="1"/>
    <cfRule type="duplicateValues" dxfId="36484" priority="10613" stopIfTrue="1"/>
    <cfRule type="duplicateValues" dxfId="36483" priority="10614" stopIfTrue="1"/>
    <cfRule type="duplicateValues" dxfId="36482" priority="10615" stopIfTrue="1"/>
    <cfRule type="duplicateValues" dxfId="36481" priority="10616" stopIfTrue="1"/>
    <cfRule type="duplicateValues" dxfId="36480" priority="10617" stopIfTrue="1"/>
    <cfRule type="duplicateValues" dxfId="36479" priority="10618" stopIfTrue="1"/>
    <cfRule type="duplicateValues" dxfId="36478" priority="10619" stopIfTrue="1"/>
    <cfRule type="duplicateValues" dxfId="36477" priority="10620" stopIfTrue="1"/>
    <cfRule type="duplicateValues" dxfId="36476" priority="10621" stopIfTrue="1"/>
    <cfRule type="duplicateValues" dxfId="36475" priority="10622" stopIfTrue="1"/>
    <cfRule type="duplicateValues" dxfId="36474" priority="10623" stopIfTrue="1"/>
    <cfRule type="duplicateValues" dxfId="36473" priority="10624" stopIfTrue="1"/>
    <cfRule type="duplicateValues" dxfId="36472" priority="10625" stopIfTrue="1"/>
    <cfRule type="duplicateValues" dxfId="36471" priority="10626" stopIfTrue="1"/>
    <cfRule type="duplicateValues" dxfId="36470" priority="10627" stopIfTrue="1"/>
    <cfRule type="duplicateValues" dxfId="36469" priority="10628" stopIfTrue="1"/>
    <cfRule type="duplicateValues" dxfId="36468" priority="10629" stopIfTrue="1"/>
    <cfRule type="duplicateValues" dxfId="36467" priority="10630" stopIfTrue="1"/>
    <cfRule type="duplicateValues" dxfId="36466" priority="10631" stopIfTrue="1"/>
    <cfRule type="duplicateValues" dxfId="36465" priority="10632" stopIfTrue="1"/>
    <cfRule type="duplicateValues" dxfId="36464" priority="10633" stopIfTrue="1"/>
    <cfRule type="duplicateValues" dxfId="36463" priority="10634" stopIfTrue="1"/>
    <cfRule type="duplicateValues" dxfId="36462" priority="10635" stopIfTrue="1"/>
    <cfRule type="duplicateValues" dxfId="36461" priority="10636" stopIfTrue="1"/>
    <cfRule type="duplicateValues" dxfId="36460" priority="10637" stopIfTrue="1"/>
    <cfRule type="duplicateValues" dxfId="36459" priority="10638" stopIfTrue="1"/>
    <cfRule type="duplicateValues" dxfId="36458" priority="10639" stopIfTrue="1"/>
    <cfRule type="duplicateValues" dxfId="36457" priority="10640" stopIfTrue="1"/>
    <cfRule type="duplicateValues" dxfId="36456" priority="10641" stopIfTrue="1"/>
    <cfRule type="duplicateValues" dxfId="36455" priority="10642" stopIfTrue="1"/>
    <cfRule type="duplicateValues" dxfId="36454" priority="10643" stopIfTrue="1"/>
    <cfRule type="duplicateValues" dxfId="36453" priority="10644" stopIfTrue="1"/>
    <cfRule type="duplicateValues" dxfId="36452" priority="10645" stopIfTrue="1"/>
    <cfRule type="duplicateValues" dxfId="36451" priority="10646" stopIfTrue="1"/>
    <cfRule type="duplicateValues" dxfId="36450" priority="10647" stopIfTrue="1"/>
    <cfRule type="duplicateValues" dxfId="36449" priority="10648" stopIfTrue="1"/>
    <cfRule type="duplicateValues" dxfId="36448" priority="10649" stopIfTrue="1"/>
    <cfRule type="duplicateValues" dxfId="36447" priority="10650" stopIfTrue="1"/>
    <cfRule type="duplicateValues" dxfId="36446" priority="10651" stopIfTrue="1"/>
    <cfRule type="duplicateValues" dxfId="36445" priority="10652" stopIfTrue="1"/>
    <cfRule type="duplicateValues" dxfId="36444" priority="10653" stopIfTrue="1"/>
    <cfRule type="duplicateValues" dxfId="36443" priority="10654" stopIfTrue="1"/>
    <cfRule type="duplicateValues" dxfId="36442" priority="10655" stopIfTrue="1"/>
    <cfRule type="duplicateValues" dxfId="36441" priority="10656" stopIfTrue="1"/>
    <cfRule type="duplicateValues" dxfId="36440" priority="10657" stopIfTrue="1"/>
    <cfRule type="duplicateValues" dxfId="36439" priority="10658" stopIfTrue="1"/>
    <cfRule type="duplicateValues" dxfId="36438" priority="10659" stopIfTrue="1"/>
    <cfRule type="duplicateValues" dxfId="36437" priority="10660" stopIfTrue="1"/>
    <cfRule type="duplicateValues" dxfId="36436" priority="10661" stopIfTrue="1"/>
    <cfRule type="duplicateValues" dxfId="36435" priority="10662" stopIfTrue="1"/>
    <cfRule type="duplicateValues" dxfId="36434" priority="10663" stopIfTrue="1"/>
    <cfRule type="duplicateValues" dxfId="36433" priority="10664" stopIfTrue="1"/>
    <cfRule type="duplicateValues" dxfId="36432" priority="10665" stopIfTrue="1"/>
    <cfRule type="duplicateValues" dxfId="36431" priority="10666" stopIfTrue="1"/>
    <cfRule type="duplicateValues" dxfId="36430" priority="10667" stopIfTrue="1"/>
    <cfRule type="duplicateValues" dxfId="36429" priority="10668" stopIfTrue="1"/>
    <cfRule type="duplicateValues" dxfId="36428" priority="10669" stopIfTrue="1"/>
    <cfRule type="duplicateValues" dxfId="36427" priority="10670" stopIfTrue="1"/>
    <cfRule type="duplicateValues" dxfId="36426" priority="10671" stopIfTrue="1"/>
    <cfRule type="duplicateValues" dxfId="36425" priority="10672" stopIfTrue="1"/>
    <cfRule type="duplicateValues" dxfId="36424" priority="10673" stopIfTrue="1"/>
    <cfRule type="duplicateValues" dxfId="36423" priority="10674" stopIfTrue="1"/>
    <cfRule type="duplicateValues" dxfId="36422" priority="10675" stopIfTrue="1"/>
    <cfRule type="duplicateValues" dxfId="36421" priority="10676" stopIfTrue="1"/>
    <cfRule type="duplicateValues" dxfId="36420" priority="10677" stopIfTrue="1"/>
    <cfRule type="duplicateValues" dxfId="36419" priority="10678" stopIfTrue="1"/>
    <cfRule type="duplicateValues" dxfId="36418" priority="10679" stopIfTrue="1"/>
    <cfRule type="duplicateValues" dxfId="36417" priority="10680" stopIfTrue="1"/>
    <cfRule type="duplicateValues" dxfId="36416" priority="10681" stopIfTrue="1"/>
    <cfRule type="duplicateValues" dxfId="36415" priority="10682" stopIfTrue="1"/>
    <cfRule type="duplicateValues" dxfId="36414" priority="10683" stopIfTrue="1"/>
    <cfRule type="duplicateValues" dxfId="36413" priority="10684" stopIfTrue="1"/>
    <cfRule type="duplicateValues" dxfId="36412" priority="10685" stopIfTrue="1"/>
    <cfRule type="duplicateValues" dxfId="36411" priority="10686" stopIfTrue="1"/>
    <cfRule type="duplicateValues" dxfId="36410" priority="10687" stopIfTrue="1"/>
    <cfRule type="duplicateValues" dxfId="36409" priority="10688" stopIfTrue="1"/>
    <cfRule type="duplicateValues" dxfId="36408" priority="10689" stopIfTrue="1"/>
    <cfRule type="duplicateValues" dxfId="36407" priority="10690" stopIfTrue="1"/>
    <cfRule type="duplicateValues" dxfId="36406" priority="10691" stopIfTrue="1"/>
    <cfRule type="duplicateValues" dxfId="36405" priority="10692" stopIfTrue="1"/>
    <cfRule type="duplicateValues" dxfId="36404" priority="10693" stopIfTrue="1"/>
    <cfRule type="duplicateValues" dxfId="36403" priority="10694" stopIfTrue="1"/>
    <cfRule type="duplicateValues" dxfId="36402" priority="10695" stopIfTrue="1"/>
    <cfRule type="duplicateValues" dxfId="36401" priority="10696" stopIfTrue="1"/>
    <cfRule type="duplicateValues" dxfId="36400" priority="10697" stopIfTrue="1"/>
    <cfRule type="duplicateValues" dxfId="36399" priority="10698" stopIfTrue="1"/>
    <cfRule type="duplicateValues" dxfId="36398" priority="10699" stopIfTrue="1"/>
    <cfRule type="duplicateValues" dxfId="36397" priority="10700" stopIfTrue="1"/>
    <cfRule type="duplicateValues" dxfId="36396" priority="10701" stopIfTrue="1"/>
    <cfRule type="duplicateValues" dxfId="36395" priority="10702" stopIfTrue="1"/>
    <cfRule type="duplicateValues" dxfId="36394" priority="10703" stopIfTrue="1"/>
    <cfRule type="duplicateValues" dxfId="36393" priority="10704" stopIfTrue="1"/>
    <cfRule type="duplicateValues" dxfId="36392" priority="10705" stopIfTrue="1"/>
    <cfRule type="duplicateValues" dxfId="36391" priority="10706" stopIfTrue="1"/>
    <cfRule type="duplicateValues" dxfId="36390" priority="10707" stopIfTrue="1"/>
    <cfRule type="duplicateValues" dxfId="36389" priority="10708" stopIfTrue="1"/>
    <cfRule type="duplicateValues" dxfId="36388" priority="10709" stopIfTrue="1"/>
    <cfRule type="duplicateValues" dxfId="36387" priority="10710" stopIfTrue="1"/>
    <cfRule type="duplicateValues" dxfId="36386" priority="10711" stopIfTrue="1"/>
    <cfRule type="duplicateValues" dxfId="36385" priority="10712" stopIfTrue="1"/>
    <cfRule type="duplicateValues" dxfId="36384" priority="10713" stopIfTrue="1"/>
    <cfRule type="duplicateValues" dxfId="36383" priority="10714" stopIfTrue="1"/>
    <cfRule type="duplicateValues" dxfId="36382" priority="10715" stopIfTrue="1"/>
    <cfRule type="duplicateValues" dxfId="36381" priority="10716" stopIfTrue="1"/>
    <cfRule type="duplicateValues" dxfId="36380" priority="10717" stopIfTrue="1"/>
    <cfRule type="duplicateValues" dxfId="36379" priority="10718" stopIfTrue="1"/>
    <cfRule type="duplicateValues" dxfId="36378" priority="10719" stopIfTrue="1"/>
    <cfRule type="duplicateValues" dxfId="36377" priority="10720" stopIfTrue="1"/>
    <cfRule type="duplicateValues" dxfId="36376" priority="10721" stopIfTrue="1"/>
    <cfRule type="duplicateValues" dxfId="36375" priority="10722" stopIfTrue="1"/>
    <cfRule type="duplicateValues" dxfId="36374" priority="10723" stopIfTrue="1"/>
    <cfRule type="duplicateValues" dxfId="36373" priority="10724" stopIfTrue="1"/>
    <cfRule type="duplicateValues" dxfId="36372" priority="10725" stopIfTrue="1"/>
    <cfRule type="duplicateValues" dxfId="36371" priority="10726" stopIfTrue="1"/>
    <cfRule type="duplicateValues" dxfId="36370" priority="10727" stopIfTrue="1"/>
    <cfRule type="duplicateValues" dxfId="36369" priority="10728" stopIfTrue="1"/>
    <cfRule type="duplicateValues" dxfId="36368" priority="10729" stopIfTrue="1"/>
    <cfRule type="duplicateValues" dxfId="36367" priority="10730" stopIfTrue="1"/>
    <cfRule type="duplicateValues" dxfId="36366" priority="10731" stopIfTrue="1"/>
    <cfRule type="duplicateValues" dxfId="36365" priority="10732" stopIfTrue="1"/>
    <cfRule type="duplicateValues" dxfId="36364" priority="10733" stopIfTrue="1"/>
    <cfRule type="duplicateValues" dxfId="36363" priority="10734" stopIfTrue="1"/>
    <cfRule type="duplicateValues" dxfId="36362" priority="10735" stopIfTrue="1"/>
    <cfRule type="duplicateValues" dxfId="36361" priority="10736" stopIfTrue="1"/>
    <cfRule type="duplicateValues" dxfId="36360" priority="10737" stopIfTrue="1"/>
    <cfRule type="duplicateValues" dxfId="36359" priority="10738" stopIfTrue="1"/>
    <cfRule type="duplicateValues" dxfId="36358" priority="10739" stopIfTrue="1"/>
    <cfRule type="duplicateValues" dxfId="36357" priority="10740" stopIfTrue="1"/>
    <cfRule type="duplicateValues" dxfId="36356" priority="10741" stopIfTrue="1"/>
    <cfRule type="duplicateValues" dxfId="36355" priority="10742" stopIfTrue="1"/>
    <cfRule type="duplicateValues" dxfId="36354" priority="10743" stopIfTrue="1"/>
    <cfRule type="duplicateValues" dxfId="36353" priority="10744" stopIfTrue="1"/>
    <cfRule type="duplicateValues" dxfId="36352" priority="10745" stopIfTrue="1"/>
    <cfRule type="duplicateValues" dxfId="36351" priority="10746" stopIfTrue="1"/>
    <cfRule type="duplicateValues" dxfId="36350" priority="10747" stopIfTrue="1"/>
    <cfRule type="duplicateValues" dxfId="36349" priority="10748" stopIfTrue="1"/>
    <cfRule type="duplicateValues" dxfId="36348" priority="10749" stopIfTrue="1"/>
    <cfRule type="duplicateValues" dxfId="36347" priority="10750" stopIfTrue="1"/>
    <cfRule type="duplicateValues" dxfId="36346" priority="10751" stopIfTrue="1"/>
    <cfRule type="duplicateValues" dxfId="36345" priority="10752" stopIfTrue="1"/>
    <cfRule type="duplicateValues" dxfId="36344" priority="10753" stopIfTrue="1"/>
    <cfRule type="duplicateValues" dxfId="36343" priority="10754" stopIfTrue="1"/>
    <cfRule type="duplicateValues" dxfId="36342" priority="10755" stopIfTrue="1"/>
    <cfRule type="duplicateValues" dxfId="36341" priority="10756" stopIfTrue="1"/>
    <cfRule type="duplicateValues" dxfId="36340" priority="10757" stopIfTrue="1"/>
    <cfRule type="duplicateValues" dxfId="36339" priority="10758" stopIfTrue="1"/>
    <cfRule type="duplicateValues" dxfId="36338" priority="10759" stopIfTrue="1"/>
    <cfRule type="duplicateValues" dxfId="36337" priority="10760" stopIfTrue="1"/>
    <cfRule type="duplicateValues" dxfId="36336" priority="10761" stopIfTrue="1"/>
    <cfRule type="duplicateValues" dxfId="36335" priority="10762" stopIfTrue="1"/>
    <cfRule type="duplicateValues" dxfId="36334" priority="10763" stopIfTrue="1"/>
    <cfRule type="duplicateValues" dxfId="36333" priority="10764" stopIfTrue="1"/>
    <cfRule type="duplicateValues" dxfId="36332" priority="10765" stopIfTrue="1"/>
    <cfRule type="duplicateValues" dxfId="36331" priority="10766" stopIfTrue="1"/>
    <cfRule type="duplicateValues" dxfId="36330" priority="10767" stopIfTrue="1"/>
    <cfRule type="duplicateValues" dxfId="36329" priority="10768" stopIfTrue="1"/>
    <cfRule type="duplicateValues" dxfId="36328" priority="10769" stopIfTrue="1"/>
    <cfRule type="duplicateValues" dxfId="36327" priority="10770" stopIfTrue="1"/>
    <cfRule type="duplicateValues" dxfId="36326" priority="10771" stopIfTrue="1"/>
    <cfRule type="duplicateValues" dxfId="36325" priority="10772" stopIfTrue="1"/>
    <cfRule type="duplicateValues" dxfId="36324" priority="10773" stopIfTrue="1"/>
    <cfRule type="duplicateValues" dxfId="36323" priority="10774" stopIfTrue="1"/>
    <cfRule type="duplicateValues" dxfId="36322" priority="10775" stopIfTrue="1"/>
    <cfRule type="duplicateValues" dxfId="36321" priority="10776" stopIfTrue="1"/>
    <cfRule type="duplicateValues" dxfId="36320" priority="10777" stopIfTrue="1"/>
    <cfRule type="duplicateValues" dxfId="36319" priority="10778" stopIfTrue="1"/>
    <cfRule type="duplicateValues" dxfId="36318" priority="10779" stopIfTrue="1"/>
    <cfRule type="duplicateValues" dxfId="36317" priority="10780" stopIfTrue="1"/>
    <cfRule type="duplicateValues" dxfId="36316" priority="10781" stopIfTrue="1"/>
    <cfRule type="duplicateValues" dxfId="36315" priority="10782" stopIfTrue="1"/>
    <cfRule type="duplicateValues" dxfId="36314" priority="10783" stopIfTrue="1"/>
    <cfRule type="duplicateValues" dxfId="36313" priority="10784" stopIfTrue="1"/>
    <cfRule type="duplicateValues" dxfId="36312" priority="10785" stopIfTrue="1"/>
    <cfRule type="duplicateValues" dxfId="36311" priority="10786" stopIfTrue="1"/>
    <cfRule type="duplicateValues" dxfId="36310" priority="10787" stopIfTrue="1"/>
    <cfRule type="duplicateValues" dxfId="36309" priority="10788" stopIfTrue="1"/>
    <cfRule type="duplicateValues" dxfId="36308" priority="10789" stopIfTrue="1"/>
    <cfRule type="duplicateValues" dxfId="36307" priority="10790" stopIfTrue="1"/>
    <cfRule type="duplicateValues" dxfId="36306" priority="10791" stopIfTrue="1"/>
    <cfRule type="duplicateValues" dxfId="36305" priority="10792" stopIfTrue="1"/>
    <cfRule type="duplicateValues" dxfId="36304" priority="10793" stopIfTrue="1"/>
    <cfRule type="duplicateValues" dxfId="36303" priority="10794" stopIfTrue="1"/>
    <cfRule type="duplicateValues" dxfId="36302" priority="10795" stopIfTrue="1"/>
    <cfRule type="duplicateValues" dxfId="36301" priority="10796" stopIfTrue="1"/>
    <cfRule type="duplicateValues" dxfId="36300" priority="10797" stopIfTrue="1"/>
    <cfRule type="duplicateValues" dxfId="36299" priority="10798" stopIfTrue="1"/>
    <cfRule type="duplicateValues" dxfId="36298" priority="10799" stopIfTrue="1"/>
    <cfRule type="duplicateValues" dxfId="36297" priority="10800" stopIfTrue="1"/>
    <cfRule type="duplicateValues" dxfId="36296" priority="10801" stopIfTrue="1"/>
    <cfRule type="duplicateValues" dxfId="36295" priority="10802" stopIfTrue="1"/>
    <cfRule type="duplicateValues" dxfId="36294" priority="10803" stopIfTrue="1"/>
    <cfRule type="duplicateValues" dxfId="36293" priority="10804" stopIfTrue="1"/>
    <cfRule type="duplicateValues" dxfId="36292" priority="10805" stopIfTrue="1"/>
    <cfRule type="duplicateValues" dxfId="36291" priority="10806" stopIfTrue="1"/>
    <cfRule type="duplicateValues" dxfId="36290" priority="10807" stopIfTrue="1"/>
    <cfRule type="duplicateValues" dxfId="36289" priority="10808" stopIfTrue="1"/>
    <cfRule type="duplicateValues" dxfId="36288" priority="10809" stopIfTrue="1"/>
    <cfRule type="duplicateValues" dxfId="36287" priority="10810" stopIfTrue="1"/>
    <cfRule type="duplicateValues" dxfId="36286" priority="10811" stopIfTrue="1"/>
    <cfRule type="duplicateValues" dxfId="36285" priority="10812" stopIfTrue="1"/>
    <cfRule type="duplicateValues" dxfId="36284" priority="10813" stopIfTrue="1"/>
    <cfRule type="duplicateValues" dxfId="36283" priority="10814" stopIfTrue="1"/>
    <cfRule type="duplicateValues" dxfId="36282" priority="10815" stopIfTrue="1"/>
    <cfRule type="duplicateValues" dxfId="36281" priority="10816" stopIfTrue="1"/>
    <cfRule type="duplicateValues" dxfId="36280" priority="10817" stopIfTrue="1"/>
    <cfRule type="duplicateValues" dxfId="36279" priority="10818" stopIfTrue="1"/>
    <cfRule type="duplicateValues" dxfId="36278" priority="10819" stopIfTrue="1"/>
    <cfRule type="duplicateValues" dxfId="36277" priority="10820" stopIfTrue="1"/>
    <cfRule type="duplicateValues" dxfId="36276" priority="10821" stopIfTrue="1"/>
    <cfRule type="duplicateValues" dxfId="36275" priority="10822" stopIfTrue="1"/>
    <cfRule type="duplicateValues" dxfId="36274" priority="10823" stopIfTrue="1"/>
    <cfRule type="duplicateValues" dxfId="36273" priority="10824" stopIfTrue="1"/>
    <cfRule type="duplicateValues" dxfId="36272" priority="10825" stopIfTrue="1"/>
    <cfRule type="duplicateValues" dxfId="36271" priority="10826" stopIfTrue="1"/>
    <cfRule type="duplicateValues" dxfId="36270" priority="10827" stopIfTrue="1"/>
    <cfRule type="duplicateValues" dxfId="36269" priority="10828" stopIfTrue="1"/>
    <cfRule type="duplicateValues" dxfId="36268" priority="10829" stopIfTrue="1"/>
    <cfRule type="duplicateValues" dxfId="36267" priority="10830" stopIfTrue="1"/>
    <cfRule type="duplicateValues" dxfId="36266" priority="10831" stopIfTrue="1"/>
    <cfRule type="duplicateValues" dxfId="36265" priority="10832" stopIfTrue="1"/>
    <cfRule type="duplicateValues" dxfId="36264" priority="10833" stopIfTrue="1"/>
    <cfRule type="duplicateValues" dxfId="36263" priority="10834" stopIfTrue="1"/>
    <cfRule type="duplicateValues" dxfId="36262" priority="10835" stopIfTrue="1"/>
    <cfRule type="duplicateValues" dxfId="36261" priority="10836" stopIfTrue="1"/>
    <cfRule type="duplicateValues" dxfId="36260" priority="10837" stopIfTrue="1"/>
    <cfRule type="duplicateValues" dxfId="36259" priority="10838" stopIfTrue="1"/>
    <cfRule type="duplicateValues" dxfId="36258" priority="10839" stopIfTrue="1"/>
    <cfRule type="duplicateValues" dxfId="36257" priority="10840" stopIfTrue="1"/>
    <cfRule type="duplicateValues" dxfId="36256" priority="10841" stopIfTrue="1"/>
    <cfRule type="duplicateValues" dxfId="36255" priority="10842" stopIfTrue="1"/>
    <cfRule type="duplicateValues" dxfId="36254" priority="10843" stopIfTrue="1"/>
    <cfRule type="duplicateValues" dxfId="36253" priority="10844" stopIfTrue="1"/>
    <cfRule type="duplicateValues" dxfId="36252" priority="10845" stopIfTrue="1"/>
    <cfRule type="duplicateValues" dxfId="36251" priority="10846" stopIfTrue="1"/>
    <cfRule type="duplicateValues" dxfId="36250" priority="10847" stopIfTrue="1"/>
    <cfRule type="duplicateValues" dxfId="36249" priority="10848" stopIfTrue="1"/>
    <cfRule type="duplicateValues" dxfId="36248" priority="10849" stopIfTrue="1"/>
    <cfRule type="duplicateValues" dxfId="36247" priority="10850" stopIfTrue="1"/>
    <cfRule type="duplicateValues" dxfId="36246" priority="10851" stopIfTrue="1"/>
    <cfRule type="duplicateValues" dxfId="36245" priority="10852" stopIfTrue="1"/>
    <cfRule type="duplicateValues" dxfId="36244" priority="10853" stopIfTrue="1"/>
    <cfRule type="duplicateValues" dxfId="36243" priority="10854" stopIfTrue="1"/>
    <cfRule type="duplicateValues" dxfId="36242" priority="10855" stopIfTrue="1"/>
    <cfRule type="duplicateValues" dxfId="36241" priority="10856" stopIfTrue="1"/>
    <cfRule type="duplicateValues" dxfId="36240" priority="10857" stopIfTrue="1"/>
    <cfRule type="duplicateValues" dxfId="36239" priority="10858" stopIfTrue="1"/>
    <cfRule type="duplicateValues" dxfId="36238" priority="10859" stopIfTrue="1"/>
    <cfRule type="duplicateValues" dxfId="36237" priority="10860" stopIfTrue="1"/>
    <cfRule type="duplicateValues" dxfId="36236" priority="10861" stopIfTrue="1"/>
    <cfRule type="duplicateValues" dxfId="36235" priority="10862" stopIfTrue="1"/>
    <cfRule type="duplicateValues" dxfId="36234" priority="10863" stopIfTrue="1"/>
    <cfRule type="duplicateValues" dxfId="36233" priority="10864" stopIfTrue="1"/>
    <cfRule type="duplicateValues" dxfId="36232" priority="10865" stopIfTrue="1"/>
    <cfRule type="duplicateValues" dxfId="36231" priority="10866" stopIfTrue="1"/>
    <cfRule type="duplicateValues" dxfId="36230" priority="10867" stopIfTrue="1"/>
    <cfRule type="duplicateValues" dxfId="36229" priority="10868" stopIfTrue="1"/>
    <cfRule type="duplicateValues" dxfId="36228" priority="10869" stopIfTrue="1"/>
    <cfRule type="duplicateValues" dxfId="36227" priority="10870" stopIfTrue="1"/>
    <cfRule type="duplicateValues" dxfId="36226" priority="10871" stopIfTrue="1"/>
    <cfRule type="duplicateValues" dxfId="36225" priority="10872" stopIfTrue="1"/>
    <cfRule type="duplicateValues" dxfId="36224" priority="10873" stopIfTrue="1"/>
    <cfRule type="duplicateValues" dxfId="36223" priority="10874" stopIfTrue="1"/>
    <cfRule type="duplicateValues" dxfId="36222" priority="10875" stopIfTrue="1"/>
    <cfRule type="duplicateValues" dxfId="36221" priority="10876" stopIfTrue="1"/>
    <cfRule type="duplicateValues" dxfId="36220" priority="10877" stopIfTrue="1"/>
    <cfRule type="duplicateValues" dxfId="36219" priority="10878" stopIfTrue="1"/>
    <cfRule type="duplicateValues" dxfId="36218" priority="10879" stopIfTrue="1"/>
    <cfRule type="duplicateValues" dxfId="36217" priority="10880" stopIfTrue="1"/>
    <cfRule type="duplicateValues" dxfId="36216" priority="10881" stopIfTrue="1"/>
    <cfRule type="duplicateValues" dxfId="36215" priority="10882" stopIfTrue="1"/>
    <cfRule type="duplicateValues" dxfId="36214" priority="10883" stopIfTrue="1"/>
    <cfRule type="duplicateValues" dxfId="36213" priority="10884" stopIfTrue="1"/>
    <cfRule type="duplicateValues" dxfId="36212" priority="10885" stopIfTrue="1"/>
    <cfRule type="duplicateValues" dxfId="36211" priority="10886" stopIfTrue="1"/>
    <cfRule type="duplicateValues" dxfId="36210" priority="10887" stopIfTrue="1"/>
    <cfRule type="duplicateValues" dxfId="36209" priority="10888" stopIfTrue="1"/>
    <cfRule type="duplicateValues" dxfId="36208" priority="10889" stopIfTrue="1"/>
    <cfRule type="duplicateValues" dxfId="36207" priority="10890" stopIfTrue="1"/>
    <cfRule type="duplicateValues" dxfId="36206" priority="10891" stopIfTrue="1"/>
    <cfRule type="duplicateValues" dxfId="36205" priority="10892" stopIfTrue="1"/>
    <cfRule type="duplicateValues" dxfId="36204" priority="10893" stopIfTrue="1"/>
    <cfRule type="duplicateValues" dxfId="36203" priority="10894" stopIfTrue="1"/>
    <cfRule type="duplicateValues" dxfId="36202" priority="10895" stopIfTrue="1"/>
    <cfRule type="duplicateValues" dxfId="36201" priority="10896" stopIfTrue="1"/>
    <cfRule type="duplicateValues" dxfId="36200" priority="10897" stopIfTrue="1"/>
    <cfRule type="duplicateValues" dxfId="36199" priority="10898" stopIfTrue="1"/>
    <cfRule type="duplicateValues" dxfId="36198" priority="10899" stopIfTrue="1"/>
    <cfRule type="duplicateValues" dxfId="36197" priority="10900" stopIfTrue="1"/>
    <cfRule type="duplicateValues" dxfId="36196" priority="10901" stopIfTrue="1"/>
    <cfRule type="duplicateValues" dxfId="36195" priority="10902" stopIfTrue="1"/>
    <cfRule type="duplicateValues" dxfId="36194" priority="10903" stopIfTrue="1"/>
    <cfRule type="duplicateValues" dxfId="36193" priority="10904" stopIfTrue="1"/>
    <cfRule type="duplicateValues" dxfId="36192" priority="10905" stopIfTrue="1"/>
    <cfRule type="duplicateValues" dxfId="36191" priority="10906" stopIfTrue="1"/>
    <cfRule type="duplicateValues" dxfId="36190" priority="10907" stopIfTrue="1"/>
    <cfRule type="duplicateValues" dxfId="36189" priority="10908" stopIfTrue="1"/>
    <cfRule type="duplicateValues" dxfId="36188" priority="10909" stopIfTrue="1"/>
    <cfRule type="duplicateValues" dxfId="36187" priority="10910" stopIfTrue="1"/>
    <cfRule type="duplicateValues" dxfId="36186" priority="10911" stopIfTrue="1"/>
    <cfRule type="duplicateValues" dxfId="36185" priority="10912" stopIfTrue="1"/>
    <cfRule type="duplicateValues" dxfId="36184" priority="10913" stopIfTrue="1"/>
    <cfRule type="duplicateValues" dxfId="36183" priority="10914" stopIfTrue="1"/>
    <cfRule type="duplicateValues" dxfId="36182" priority="10915" stopIfTrue="1"/>
    <cfRule type="duplicateValues" dxfId="36181" priority="10916" stopIfTrue="1"/>
    <cfRule type="duplicateValues" dxfId="36180" priority="10917" stopIfTrue="1"/>
    <cfRule type="duplicateValues" dxfId="36179" priority="10918" stopIfTrue="1"/>
    <cfRule type="duplicateValues" dxfId="36178" priority="10919" stopIfTrue="1"/>
    <cfRule type="duplicateValues" dxfId="36177" priority="10920" stopIfTrue="1"/>
    <cfRule type="duplicateValues" dxfId="36176" priority="10921" stopIfTrue="1"/>
    <cfRule type="duplicateValues" dxfId="36175" priority="10922" stopIfTrue="1"/>
    <cfRule type="duplicateValues" dxfId="36174" priority="10923" stopIfTrue="1"/>
    <cfRule type="duplicateValues" dxfId="36173" priority="10924" stopIfTrue="1"/>
    <cfRule type="duplicateValues" dxfId="36172" priority="10925" stopIfTrue="1"/>
    <cfRule type="duplicateValues" dxfId="36171" priority="10926" stopIfTrue="1"/>
    <cfRule type="duplicateValues" dxfId="36170" priority="10927" stopIfTrue="1"/>
    <cfRule type="duplicateValues" dxfId="36169" priority="10928" stopIfTrue="1"/>
    <cfRule type="duplicateValues" dxfId="36168" priority="10929" stopIfTrue="1"/>
  </conditionalFormatting>
  <conditionalFormatting sqref="J4">
    <cfRule type="duplicateValues" dxfId="36167" priority="10594" stopIfTrue="1"/>
    <cfRule type="duplicateValues" dxfId="36166" priority="10595" stopIfTrue="1"/>
    <cfRule type="duplicateValues" dxfId="36165" priority="10596" stopIfTrue="1"/>
    <cfRule type="duplicateValues" dxfId="36164" priority="10597" stopIfTrue="1"/>
    <cfRule type="duplicateValues" dxfId="36163" priority="10598" stopIfTrue="1"/>
    <cfRule type="duplicateValues" dxfId="36162" priority="10599" stopIfTrue="1"/>
    <cfRule type="duplicateValues" dxfId="36161" priority="10600" stopIfTrue="1"/>
    <cfRule type="duplicateValues" dxfId="36160" priority="10601" stopIfTrue="1"/>
    <cfRule type="duplicateValues" dxfId="36159" priority="10602" stopIfTrue="1"/>
    <cfRule type="duplicateValues" dxfId="36158" priority="10603" stopIfTrue="1"/>
    <cfRule type="duplicateValues" dxfId="36157" priority="10604" stopIfTrue="1"/>
    <cfRule type="duplicateValues" dxfId="36156" priority="10605" stopIfTrue="1"/>
    <cfRule type="duplicateValues" dxfId="36155" priority="10606" stopIfTrue="1"/>
    <cfRule type="duplicateValues" dxfId="36154" priority="10607" stopIfTrue="1"/>
    <cfRule type="duplicateValues" dxfId="36153" priority="10608" stopIfTrue="1"/>
    <cfRule type="duplicateValues" dxfId="36152" priority="10609" stopIfTrue="1"/>
  </conditionalFormatting>
  <conditionalFormatting sqref="K4">
    <cfRule type="duplicateValues" dxfId="36151" priority="10578" stopIfTrue="1"/>
    <cfRule type="duplicateValues" dxfId="36150" priority="10579" stopIfTrue="1"/>
    <cfRule type="duplicateValues" dxfId="36149" priority="10580" stopIfTrue="1"/>
    <cfRule type="duplicateValues" dxfId="36148" priority="10581" stopIfTrue="1"/>
    <cfRule type="duplicateValues" dxfId="36147" priority="10582" stopIfTrue="1"/>
    <cfRule type="duplicateValues" dxfId="36146" priority="10583" stopIfTrue="1"/>
    <cfRule type="duplicateValues" dxfId="36145" priority="10584" stopIfTrue="1"/>
    <cfRule type="duplicateValues" dxfId="36144" priority="10585" stopIfTrue="1"/>
    <cfRule type="duplicateValues" dxfId="36143" priority="10586" stopIfTrue="1"/>
    <cfRule type="duplicateValues" dxfId="36142" priority="10587" stopIfTrue="1"/>
    <cfRule type="duplicateValues" dxfId="36141" priority="10588" stopIfTrue="1"/>
    <cfRule type="duplicateValues" dxfId="36140" priority="10589" stopIfTrue="1"/>
    <cfRule type="duplicateValues" dxfId="36139" priority="10590" stopIfTrue="1"/>
    <cfRule type="duplicateValues" dxfId="36138" priority="10591" stopIfTrue="1"/>
    <cfRule type="duplicateValues" dxfId="36137" priority="10592" stopIfTrue="1"/>
    <cfRule type="duplicateValues" dxfId="36136" priority="10593" stopIfTrue="1"/>
  </conditionalFormatting>
  <conditionalFormatting sqref="J5">
    <cfRule type="duplicateValues" dxfId="36135" priority="10562" stopIfTrue="1"/>
    <cfRule type="duplicateValues" dxfId="36134" priority="10563" stopIfTrue="1"/>
    <cfRule type="duplicateValues" dxfId="36133" priority="10564" stopIfTrue="1"/>
    <cfRule type="duplicateValues" dxfId="36132" priority="10565" stopIfTrue="1"/>
    <cfRule type="duplicateValues" dxfId="36131" priority="10566" stopIfTrue="1"/>
    <cfRule type="duplicateValues" dxfId="36130" priority="10567" stopIfTrue="1"/>
    <cfRule type="duplicateValues" dxfId="36129" priority="10568" stopIfTrue="1"/>
    <cfRule type="duplicateValues" dxfId="36128" priority="10569" stopIfTrue="1"/>
    <cfRule type="duplicateValues" dxfId="36127" priority="10570" stopIfTrue="1"/>
    <cfRule type="duplicateValues" dxfId="36126" priority="10571" stopIfTrue="1"/>
    <cfRule type="duplicateValues" dxfId="36125" priority="10572" stopIfTrue="1"/>
    <cfRule type="duplicateValues" dxfId="36124" priority="10573" stopIfTrue="1"/>
    <cfRule type="duplicateValues" dxfId="36123" priority="10574" stopIfTrue="1"/>
    <cfRule type="duplicateValues" dxfId="36122" priority="10575" stopIfTrue="1"/>
    <cfRule type="duplicateValues" dxfId="36121" priority="10576" stopIfTrue="1"/>
    <cfRule type="duplicateValues" dxfId="36120" priority="10577" stopIfTrue="1"/>
  </conditionalFormatting>
  <conditionalFormatting sqref="K5">
    <cfRule type="duplicateValues" dxfId="36119" priority="10546" stopIfTrue="1"/>
    <cfRule type="duplicateValues" dxfId="36118" priority="10547" stopIfTrue="1"/>
    <cfRule type="duplicateValues" dxfId="36117" priority="10548" stopIfTrue="1"/>
    <cfRule type="duplicateValues" dxfId="36116" priority="10549" stopIfTrue="1"/>
    <cfRule type="duplicateValues" dxfId="36115" priority="10550" stopIfTrue="1"/>
    <cfRule type="duplicateValues" dxfId="36114" priority="10551" stopIfTrue="1"/>
    <cfRule type="duplicateValues" dxfId="36113" priority="10552" stopIfTrue="1"/>
    <cfRule type="duplicateValues" dxfId="36112" priority="10553" stopIfTrue="1"/>
    <cfRule type="duplicateValues" dxfId="36111" priority="10554" stopIfTrue="1"/>
    <cfRule type="duplicateValues" dxfId="36110" priority="10555" stopIfTrue="1"/>
    <cfRule type="duplicateValues" dxfId="36109" priority="10556" stopIfTrue="1"/>
    <cfRule type="duplicateValues" dxfId="36108" priority="10557" stopIfTrue="1"/>
    <cfRule type="duplicateValues" dxfId="36107" priority="10558" stopIfTrue="1"/>
    <cfRule type="duplicateValues" dxfId="36106" priority="10559" stopIfTrue="1"/>
    <cfRule type="duplicateValues" dxfId="36105" priority="10560" stopIfTrue="1"/>
    <cfRule type="duplicateValues" dxfId="36104" priority="10561" stopIfTrue="1"/>
  </conditionalFormatting>
  <conditionalFormatting sqref="I6">
    <cfRule type="duplicateValues" dxfId="36103" priority="10226" stopIfTrue="1"/>
    <cfRule type="duplicateValues" dxfId="36102" priority="10227" stopIfTrue="1"/>
    <cfRule type="duplicateValues" dxfId="36101" priority="10228" stopIfTrue="1"/>
    <cfRule type="duplicateValues" dxfId="36100" priority="10229" stopIfTrue="1"/>
    <cfRule type="duplicateValues" dxfId="36099" priority="10230" stopIfTrue="1"/>
    <cfRule type="duplicateValues" dxfId="36098" priority="10231" stopIfTrue="1"/>
    <cfRule type="duplicateValues" dxfId="36097" priority="10232" stopIfTrue="1"/>
    <cfRule type="duplicateValues" dxfId="36096" priority="10233" stopIfTrue="1"/>
    <cfRule type="duplicateValues" dxfId="36095" priority="10234" stopIfTrue="1"/>
    <cfRule type="duplicateValues" dxfId="36094" priority="10235" stopIfTrue="1"/>
    <cfRule type="duplicateValues" dxfId="36093" priority="10236" stopIfTrue="1"/>
    <cfRule type="duplicateValues" dxfId="36092" priority="10237" stopIfTrue="1"/>
    <cfRule type="duplicateValues" dxfId="36091" priority="10238" stopIfTrue="1"/>
    <cfRule type="duplicateValues" dxfId="36090" priority="10239" stopIfTrue="1"/>
    <cfRule type="duplicateValues" dxfId="36089" priority="10240" stopIfTrue="1"/>
    <cfRule type="duplicateValues" dxfId="36088" priority="10241" stopIfTrue="1"/>
    <cfRule type="duplicateValues" dxfId="36087" priority="10242" stopIfTrue="1"/>
    <cfRule type="duplicateValues" dxfId="36086" priority="10243" stopIfTrue="1"/>
    <cfRule type="duplicateValues" dxfId="36085" priority="10244" stopIfTrue="1"/>
    <cfRule type="duplicateValues" dxfId="36084" priority="10245" stopIfTrue="1"/>
    <cfRule type="duplicateValues" dxfId="36083" priority="10246" stopIfTrue="1"/>
    <cfRule type="duplicateValues" dxfId="36082" priority="10247" stopIfTrue="1"/>
    <cfRule type="duplicateValues" dxfId="36081" priority="10248" stopIfTrue="1"/>
    <cfRule type="duplicateValues" dxfId="36080" priority="10249" stopIfTrue="1"/>
    <cfRule type="duplicateValues" dxfId="36079" priority="10250" stopIfTrue="1"/>
    <cfRule type="duplicateValues" dxfId="36078" priority="10251" stopIfTrue="1"/>
    <cfRule type="duplicateValues" dxfId="36077" priority="10252" stopIfTrue="1"/>
    <cfRule type="duplicateValues" dxfId="36076" priority="10253" stopIfTrue="1"/>
    <cfRule type="duplicateValues" dxfId="36075" priority="10254" stopIfTrue="1"/>
    <cfRule type="duplicateValues" dxfId="36074" priority="10255" stopIfTrue="1"/>
    <cfRule type="duplicateValues" dxfId="36073" priority="10256" stopIfTrue="1"/>
    <cfRule type="duplicateValues" dxfId="36072" priority="10257" stopIfTrue="1"/>
    <cfRule type="duplicateValues" dxfId="36071" priority="10258" stopIfTrue="1"/>
    <cfRule type="duplicateValues" dxfId="36070" priority="10259" stopIfTrue="1"/>
    <cfRule type="duplicateValues" dxfId="36069" priority="10260" stopIfTrue="1"/>
    <cfRule type="duplicateValues" dxfId="36068" priority="10261" stopIfTrue="1"/>
    <cfRule type="duplicateValues" dxfId="36067" priority="10262" stopIfTrue="1"/>
    <cfRule type="duplicateValues" dxfId="36066" priority="10263" stopIfTrue="1"/>
    <cfRule type="duplicateValues" dxfId="36065" priority="10264" stopIfTrue="1"/>
    <cfRule type="duplicateValues" dxfId="36064" priority="10265" stopIfTrue="1"/>
    <cfRule type="duplicateValues" dxfId="36063" priority="10266" stopIfTrue="1"/>
    <cfRule type="duplicateValues" dxfId="36062" priority="10267" stopIfTrue="1"/>
    <cfRule type="duplicateValues" dxfId="36061" priority="10268" stopIfTrue="1"/>
    <cfRule type="duplicateValues" dxfId="36060" priority="10269" stopIfTrue="1"/>
    <cfRule type="duplicateValues" dxfId="36059" priority="10270" stopIfTrue="1"/>
    <cfRule type="duplicateValues" dxfId="36058" priority="10271" stopIfTrue="1"/>
    <cfRule type="duplicateValues" dxfId="36057" priority="10272" stopIfTrue="1"/>
    <cfRule type="duplicateValues" dxfId="36056" priority="10273" stopIfTrue="1"/>
    <cfRule type="duplicateValues" dxfId="36055" priority="10274" stopIfTrue="1"/>
    <cfRule type="duplicateValues" dxfId="36054" priority="10275" stopIfTrue="1"/>
    <cfRule type="duplicateValues" dxfId="36053" priority="10276" stopIfTrue="1"/>
    <cfRule type="duplicateValues" dxfId="36052" priority="10277" stopIfTrue="1"/>
    <cfRule type="duplicateValues" dxfId="36051" priority="10278" stopIfTrue="1"/>
    <cfRule type="duplicateValues" dxfId="36050" priority="10279" stopIfTrue="1"/>
    <cfRule type="duplicateValues" dxfId="36049" priority="10280" stopIfTrue="1"/>
    <cfRule type="duplicateValues" dxfId="36048" priority="10281" stopIfTrue="1"/>
    <cfRule type="duplicateValues" dxfId="36047" priority="10282" stopIfTrue="1"/>
    <cfRule type="duplicateValues" dxfId="36046" priority="10283" stopIfTrue="1"/>
    <cfRule type="duplicateValues" dxfId="36045" priority="10284" stopIfTrue="1"/>
    <cfRule type="duplicateValues" dxfId="36044" priority="10285" stopIfTrue="1"/>
    <cfRule type="duplicateValues" dxfId="36043" priority="10286" stopIfTrue="1"/>
    <cfRule type="duplicateValues" dxfId="36042" priority="10287" stopIfTrue="1"/>
    <cfRule type="duplicateValues" dxfId="36041" priority="10288" stopIfTrue="1"/>
    <cfRule type="duplicateValues" dxfId="36040" priority="10289" stopIfTrue="1"/>
    <cfRule type="duplicateValues" dxfId="36039" priority="10290" stopIfTrue="1"/>
    <cfRule type="duplicateValues" dxfId="36038" priority="10291" stopIfTrue="1"/>
    <cfRule type="duplicateValues" dxfId="36037" priority="10292" stopIfTrue="1"/>
    <cfRule type="duplicateValues" dxfId="36036" priority="10293" stopIfTrue="1"/>
    <cfRule type="duplicateValues" dxfId="36035" priority="10294" stopIfTrue="1"/>
    <cfRule type="duplicateValues" dxfId="36034" priority="10295" stopIfTrue="1"/>
    <cfRule type="duplicateValues" dxfId="36033" priority="10296" stopIfTrue="1"/>
    <cfRule type="duplicateValues" dxfId="36032" priority="10297" stopIfTrue="1"/>
    <cfRule type="duplicateValues" dxfId="36031" priority="10298" stopIfTrue="1"/>
    <cfRule type="duplicateValues" dxfId="36030" priority="10299" stopIfTrue="1"/>
    <cfRule type="duplicateValues" dxfId="36029" priority="10300" stopIfTrue="1"/>
    <cfRule type="duplicateValues" dxfId="36028" priority="10301" stopIfTrue="1"/>
    <cfRule type="duplicateValues" dxfId="36027" priority="10302" stopIfTrue="1"/>
    <cfRule type="duplicateValues" dxfId="36026" priority="10303" stopIfTrue="1"/>
    <cfRule type="duplicateValues" dxfId="36025" priority="10304" stopIfTrue="1"/>
    <cfRule type="duplicateValues" dxfId="36024" priority="10305" stopIfTrue="1"/>
    <cfRule type="duplicateValues" dxfId="36023" priority="10306" stopIfTrue="1"/>
    <cfRule type="duplicateValues" dxfId="36022" priority="10307" stopIfTrue="1"/>
    <cfRule type="duplicateValues" dxfId="36021" priority="10308" stopIfTrue="1"/>
    <cfRule type="duplicateValues" dxfId="36020" priority="10309" stopIfTrue="1"/>
    <cfRule type="duplicateValues" dxfId="36019" priority="10310" stopIfTrue="1"/>
    <cfRule type="duplicateValues" dxfId="36018" priority="10311" stopIfTrue="1"/>
    <cfRule type="duplicateValues" dxfId="36017" priority="10312" stopIfTrue="1"/>
    <cfRule type="duplicateValues" dxfId="36016" priority="10313" stopIfTrue="1"/>
    <cfRule type="duplicateValues" dxfId="36015" priority="10314" stopIfTrue="1"/>
    <cfRule type="duplicateValues" dxfId="36014" priority="10315" stopIfTrue="1"/>
    <cfRule type="duplicateValues" dxfId="36013" priority="10316" stopIfTrue="1"/>
    <cfRule type="duplicateValues" dxfId="36012" priority="10317" stopIfTrue="1"/>
    <cfRule type="duplicateValues" dxfId="36011" priority="10318" stopIfTrue="1"/>
    <cfRule type="duplicateValues" dxfId="36010" priority="10319" stopIfTrue="1"/>
    <cfRule type="duplicateValues" dxfId="36009" priority="10320" stopIfTrue="1"/>
    <cfRule type="duplicateValues" dxfId="36008" priority="10321" stopIfTrue="1"/>
    <cfRule type="duplicateValues" dxfId="36007" priority="10322" stopIfTrue="1"/>
    <cfRule type="duplicateValues" dxfId="36006" priority="10323" stopIfTrue="1"/>
    <cfRule type="duplicateValues" dxfId="36005" priority="10324" stopIfTrue="1"/>
    <cfRule type="duplicateValues" dxfId="36004" priority="10325" stopIfTrue="1"/>
    <cfRule type="duplicateValues" dxfId="36003" priority="10326" stopIfTrue="1"/>
    <cfRule type="duplicateValues" dxfId="36002" priority="10327" stopIfTrue="1"/>
    <cfRule type="duplicateValues" dxfId="36001" priority="10328" stopIfTrue="1"/>
    <cfRule type="duplicateValues" dxfId="36000" priority="10329" stopIfTrue="1"/>
    <cfRule type="duplicateValues" dxfId="35999" priority="10330" stopIfTrue="1"/>
    <cfRule type="duplicateValues" dxfId="35998" priority="10331" stopIfTrue="1"/>
    <cfRule type="duplicateValues" dxfId="35997" priority="10332" stopIfTrue="1"/>
    <cfRule type="duplicateValues" dxfId="35996" priority="10333" stopIfTrue="1"/>
    <cfRule type="duplicateValues" dxfId="35995" priority="10334" stopIfTrue="1"/>
    <cfRule type="duplicateValues" dxfId="35994" priority="10335" stopIfTrue="1"/>
    <cfRule type="duplicateValues" dxfId="35993" priority="10336" stopIfTrue="1"/>
    <cfRule type="duplicateValues" dxfId="35992" priority="10337" stopIfTrue="1"/>
    <cfRule type="duplicateValues" dxfId="35991" priority="10338" stopIfTrue="1"/>
    <cfRule type="duplicateValues" dxfId="35990" priority="10339" stopIfTrue="1"/>
    <cfRule type="duplicateValues" dxfId="35989" priority="10340" stopIfTrue="1"/>
    <cfRule type="duplicateValues" dxfId="35988" priority="10341" stopIfTrue="1"/>
    <cfRule type="duplicateValues" dxfId="35987" priority="10342" stopIfTrue="1"/>
    <cfRule type="duplicateValues" dxfId="35986" priority="10343" stopIfTrue="1"/>
    <cfRule type="duplicateValues" dxfId="35985" priority="10344" stopIfTrue="1"/>
    <cfRule type="duplicateValues" dxfId="35984" priority="10345" stopIfTrue="1"/>
    <cfRule type="duplicateValues" dxfId="35983" priority="10346" stopIfTrue="1"/>
    <cfRule type="duplicateValues" dxfId="35982" priority="10347" stopIfTrue="1"/>
    <cfRule type="duplicateValues" dxfId="35981" priority="10348" stopIfTrue="1"/>
    <cfRule type="duplicateValues" dxfId="35980" priority="10349" stopIfTrue="1"/>
    <cfRule type="duplicateValues" dxfId="35979" priority="10350" stopIfTrue="1"/>
    <cfRule type="duplicateValues" dxfId="35978" priority="10351" stopIfTrue="1"/>
    <cfRule type="duplicateValues" dxfId="35977" priority="10352" stopIfTrue="1"/>
    <cfRule type="duplicateValues" dxfId="35976" priority="10353" stopIfTrue="1"/>
    <cfRule type="duplicateValues" dxfId="35975" priority="10354" stopIfTrue="1"/>
    <cfRule type="duplicateValues" dxfId="35974" priority="10355" stopIfTrue="1"/>
    <cfRule type="duplicateValues" dxfId="35973" priority="10356" stopIfTrue="1"/>
    <cfRule type="duplicateValues" dxfId="35972" priority="10357" stopIfTrue="1"/>
    <cfRule type="duplicateValues" dxfId="35971" priority="10358" stopIfTrue="1"/>
    <cfRule type="duplicateValues" dxfId="35970" priority="10359" stopIfTrue="1"/>
    <cfRule type="duplicateValues" dxfId="35969" priority="10360" stopIfTrue="1"/>
    <cfRule type="duplicateValues" dxfId="35968" priority="10361" stopIfTrue="1"/>
    <cfRule type="duplicateValues" dxfId="35967" priority="10362" stopIfTrue="1"/>
    <cfRule type="duplicateValues" dxfId="35966" priority="10363" stopIfTrue="1"/>
    <cfRule type="duplicateValues" dxfId="35965" priority="10364" stopIfTrue="1"/>
    <cfRule type="duplicateValues" dxfId="35964" priority="10365" stopIfTrue="1"/>
    <cfRule type="duplicateValues" dxfId="35963" priority="10366" stopIfTrue="1"/>
    <cfRule type="duplicateValues" dxfId="35962" priority="10367" stopIfTrue="1"/>
    <cfRule type="duplicateValues" dxfId="35961" priority="10368" stopIfTrue="1"/>
    <cfRule type="duplicateValues" dxfId="35960" priority="10369" stopIfTrue="1"/>
    <cfRule type="duplicateValues" dxfId="35959" priority="10370" stopIfTrue="1"/>
    <cfRule type="duplicateValues" dxfId="35958" priority="10371" stopIfTrue="1"/>
    <cfRule type="duplicateValues" dxfId="35957" priority="10372" stopIfTrue="1"/>
    <cfRule type="duplicateValues" dxfId="35956" priority="10373" stopIfTrue="1"/>
    <cfRule type="duplicateValues" dxfId="35955" priority="10374" stopIfTrue="1"/>
    <cfRule type="duplicateValues" dxfId="35954" priority="10375" stopIfTrue="1"/>
    <cfRule type="duplicateValues" dxfId="35953" priority="10376" stopIfTrue="1"/>
    <cfRule type="duplicateValues" dxfId="35952" priority="10377" stopIfTrue="1"/>
    <cfRule type="duplicateValues" dxfId="35951" priority="10378" stopIfTrue="1"/>
    <cfRule type="duplicateValues" dxfId="35950" priority="10379" stopIfTrue="1"/>
    <cfRule type="duplicateValues" dxfId="35949" priority="10380" stopIfTrue="1"/>
    <cfRule type="duplicateValues" dxfId="35948" priority="10381" stopIfTrue="1"/>
    <cfRule type="duplicateValues" dxfId="35947" priority="10382" stopIfTrue="1"/>
    <cfRule type="duplicateValues" dxfId="35946" priority="10383" stopIfTrue="1"/>
    <cfRule type="duplicateValues" dxfId="35945" priority="10384" stopIfTrue="1"/>
    <cfRule type="duplicateValues" dxfId="35944" priority="10385" stopIfTrue="1"/>
    <cfRule type="duplicateValues" dxfId="35943" priority="10386" stopIfTrue="1"/>
    <cfRule type="duplicateValues" dxfId="35942" priority="10387" stopIfTrue="1"/>
    <cfRule type="duplicateValues" dxfId="35941" priority="10388" stopIfTrue="1"/>
    <cfRule type="duplicateValues" dxfId="35940" priority="10389" stopIfTrue="1"/>
    <cfRule type="duplicateValues" dxfId="35939" priority="10390" stopIfTrue="1"/>
    <cfRule type="duplicateValues" dxfId="35938" priority="10391" stopIfTrue="1"/>
    <cfRule type="duplicateValues" dxfId="35937" priority="10392" stopIfTrue="1"/>
    <cfRule type="duplicateValues" dxfId="35936" priority="10393" stopIfTrue="1"/>
    <cfRule type="duplicateValues" dxfId="35935" priority="10394" stopIfTrue="1"/>
    <cfRule type="duplicateValues" dxfId="35934" priority="10395" stopIfTrue="1"/>
    <cfRule type="duplicateValues" dxfId="35933" priority="10396" stopIfTrue="1"/>
    <cfRule type="duplicateValues" dxfId="35932" priority="10397" stopIfTrue="1"/>
    <cfRule type="duplicateValues" dxfId="35931" priority="10398" stopIfTrue="1"/>
    <cfRule type="duplicateValues" dxfId="35930" priority="10399" stopIfTrue="1"/>
    <cfRule type="duplicateValues" dxfId="35929" priority="10400" stopIfTrue="1"/>
    <cfRule type="duplicateValues" dxfId="35928" priority="10401" stopIfTrue="1"/>
    <cfRule type="duplicateValues" dxfId="35927" priority="10402" stopIfTrue="1"/>
    <cfRule type="duplicateValues" dxfId="35926" priority="10403" stopIfTrue="1"/>
    <cfRule type="duplicateValues" dxfId="35925" priority="10404" stopIfTrue="1"/>
    <cfRule type="duplicateValues" dxfId="35924" priority="10405" stopIfTrue="1"/>
    <cfRule type="duplicateValues" dxfId="35923" priority="10406" stopIfTrue="1"/>
    <cfRule type="duplicateValues" dxfId="35922" priority="10407" stopIfTrue="1"/>
    <cfRule type="duplicateValues" dxfId="35921" priority="10408" stopIfTrue="1"/>
    <cfRule type="duplicateValues" dxfId="35920" priority="10409" stopIfTrue="1"/>
    <cfRule type="duplicateValues" dxfId="35919" priority="10410" stopIfTrue="1"/>
    <cfRule type="duplicateValues" dxfId="35918" priority="10411" stopIfTrue="1"/>
    <cfRule type="duplicateValues" dxfId="35917" priority="10412" stopIfTrue="1"/>
    <cfRule type="duplicateValues" dxfId="35916" priority="10413" stopIfTrue="1"/>
    <cfRule type="duplicateValues" dxfId="35915" priority="10414" stopIfTrue="1"/>
    <cfRule type="duplicateValues" dxfId="35914" priority="10415" stopIfTrue="1"/>
    <cfRule type="duplicateValues" dxfId="35913" priority="10416" stopIfTrue="1"/>
    <cfRule type="duplicateValues" dxfId="35912" priority="10417" stopIfTrue="1"/>
    <cfRule type="duplicateValues" dxfId="35911" priority="10418" stopIfTrue="1"/>
    <cfRule type="duplicateValues" dxfId="35910" priority="10419" stopIfTrue="1"/>
    <cfRule type="duplicateValues" dxfId="35909" priority="10420" stopIfTrue="1"/>
    <cfRule type="duplicateValues" dxfId="35908" priority="10421" stopIfTrue="1"/>
    <cfRule type="duplicateValues" dxfId="35907" priority="10422" stopIfTrue="1"/>
    <cfRule type="duplicateValues" dxfId="35906" priority="10423" stopIfTrue="1"/>
    <cfRule type="duplicateValues" dxfId="35905" priority="10424" stopIfTrue="1"/>
    <cfRule type="duplicateValues" dxfId="35904" priority="10425" stopIfTrue="1"/>
    <cfRule type="duplicateValues" dxfId="35903" priority="10426" stopIfTrue="1"/>
    <cfRule type="duplicateValues" dxfId="35902" priority="10427" stopIfTrue="1"/>
    <cfRule type="duplicateValues" dxfId="35901" priority="10428" stopIfTrue="1"/>
    <cfRule type="duplicateValues" dxfId="35900" priority="10429" stopIfTrue="1"/>
    <cfRule type="duplicateValues" dxfId="35899" priority="10430" stopIfTrue="1"/>
    <cfRule type="duplicateValues" dxfId="35898" priority="10431" stopIfTrue="1"/>
    <cfRule type="duplicateValues" dxfId="35897" priority="10432" stopIfTrue="1"/>
    <cfRule type="duplicateValues" dxfId="35896" priority="10433" stopIfTrue="1"/>
    <cfRule type="duplicateValues" dxfId="35895" priority="10434" stopIfTrue="1"/>
    <cfRule type="duplicateValues" dxfId="35894" priority="10435" stopIfTrue="1"/>
    <cfRule type="duplicateValues" dxfId="35893" priority="10436" stopIfTrue="1"/>
    <cfRule type="duplicateValues" dxfId="35892" priority="10437" stopIfTrue="1"/>
    <cfRule type="duplicateValues" dxfId="35891" priority="10438" stopIfTrue="1"/>
    <cfRule type="duplicateValues" dxfId="35890" priority="10439" stopIfTrue="1"/>
    <cfRule type="duplicateValues" dxfId="35889" priority="10440" stopIfTrue="1"/>
    <cfRule type="duplicateValues" dxfId="35888" priority="10441" stopIfTrue="1"/>
    <cfRule type="duplicateValues" dxfId="35887" priority="10442" stopIfTrue="1"/>
    <cfRule type="duplicateValues" dxfId="35886" priority="10443" stopIfTrue="1"/>
    <cfRule type="duplicateValues" dxfId="35885" priority="10444" stopIfTrue="1"/>
    <cfRule type="duplicateValues" dxfId="35884" priority="10445" stopIfTrue="1"/>
    <cfRule type="duplicateValues" dxfId="35883" priority="10446" stopIfTrue="1"/>
    <cfRule type="duplicateValues" dxfId="35882" priority="10447" stopIfTrue="1"/>
    <cfRule type="duplicateValues" dxfId="35881" priority="10448" stopIfTrue="1"/>
    <cfRule type="duplicateValues" dxfId="35880" priority="10449" stopIfTrue="1"/>
    <cfRule type="duplicateValues" dxfId="35879" priority="10450" stopIfTrue="1"/>
    <cfRule type="duplicateValues" dxfId="35878" priority="10451" stopIfTrue="1"/>
    <cfRule type="duplicateValues" dxfId="35877" priority="10452" stopIfTrue="1"/>
    <cfRule type="duplicateValues" dxfId="35876" priority="10453" stopIfTrue="1"/>
    <cfRule type="duplicateValues" dxfId="35875" priority="10454" stopIfTrue="1"/>
    <cfRule type="duplicateValues" dxfId="35874" priority="10455" stopIfTrue="1"/>
    <cfRule type="duplicateValues" dxfId="35873" priority="10456" stopIfTrue="1"/>
    <cfRule type="duplicateValues" dxfId="35872" priority="10457" stopIfTrue="1"/>
    <cfRule type="duplicateValues" dxfId="35871" priority="10458" stopIfTrue="1"/>
    <cfRule type="duplicateValues" dxfId="35870" priority="10459" stopIfTrue="1"/>
    <cfRule type="duplicateValues" dxfId="35869" priority="10460" stopIfTrue="1"/>
    <cfRule type="duplicateValues" dxfId="35868" priority="10461" stopIfTrue="1"/>
    <cfRule type="duplicateValues" dxfId="35867" priority="10462" stopIfTrue="1"/>
    <cfRule type="duplicateValues" dxfId="35866" priority="10463" stopIfTrue="1"/>
    <cfRule type="duplicateValues" dxfId="35865" priority="10464" stopIfTrue="1"/>
    <cfRule type="duplicateValues" dxfId="35864" priority="10465" stopIfTrue="1"/>
    <cfRule type="duplicateValues" dxfId="35863" priority="10466" stopIfTrue="1"/>
    <cfRule type="duplicateValues" dxfId="35862" priority="10467" stopIfTrue="1"/>
    <cfRule type="duplicateValues" dxfId="35861" priority="10468" stopIfTrue="1"/>
    <cfRule type="duplicateValues" dxfId="35860" priority="10469" stopIfTrue="1"/>
    <cfRule type="duplicateValues" dxfId="35859" priority="10470" stopIfTrue="1"/>
    <cfRule type="duplicateValues" dxfId="35858" priority="10471" stopIfTrue="1"/>
    <cfRule type="duplicateValues" dxfId="35857" priority="10472" stopIfTrue="1"/>
    <cfRule type="duplicateValues" dxfId="35856" priority="10473" stopIfTrue="1"/>
    <cfRule type="duplicateValues" dxfId="35855" priority="10474" stopIfTrue="1"/>
    <cfRule type="duplicateValues" dxfId="35854" priority="10475" stopIfTrue="1"/>
    <cfRule type="duplicateValues" dxfId="35853" priority="10476" stopIfTrue="1"/>
    <cfRule type="duplicateValues" dxfId="35852" priority="10477" stopIfTrue="1"/>
    <cfRule type="duplicateValues" dxfId="35851" priority="10478" stopIfTrue="1"/>
    <cfRule type="duplicateValues" dxfId="35850" priority="10479" stopIfTrue="1"/>
    <cfRule type="duplicateValues" dxfId="35849" priority="10480" stopIfTrue="1"/>
    <cfRule type="duplicateValues" dxfId="35848" priority="10481" stopIfTrue="1"/>
    <cfRule type="duplicateValues" dxfId="35847" priority="10482" stopIfTrue="1"/>
    <cfRule type="duplicateValues" dxfId="35846" priority="10483" stopIfTrue="1"/>
    <cfRule type="duplicateValues" dxfId="35845" priority="10484" stopIfTrue="1"/>
    <cfRule type="duplicateValues" dxfId="35844" priority="10485" stopIfTrue="1"/>
    <cfRule type="duplicateValues" dxfId="35843" priority="10486" stopIfTrue="1"/>
    <cfRule type="duplicateValues" dxfId="35842" priority="10487" stopIfTrue="1"/>
    <cfRule type="duplicateValues" dxfId="35841" priority="10488" stopIfTrue="1"/>
    <cfRule type="duplicateValues" dxfId="35840" priority="10489" stopIfTrue="1"/>
    <cfRule type="duplicateValues" dxfId="35839" priority="10490" stopIfTrue="1"/>
    <cfRule type="duplicateValues" dxfId="35838" priority="10491" stopIfTrue="1"/>
    <cfRule type="duplicateValues" dxfId="35837" priority="10492" stopIfTrue="1"/>
    <cfRule type="duplicateValues" dxfId="35836" priority="10493" stopIfTrue="1"/>
    <cfRule type="duplicateValues" dxfId="35835" priority="10494" stopIfTrue="1"/>
    <cfRule type="duplicateValues" dxfId="35834" priority="10495" stopIfTrue="1"/>
    <cfRule type="duplicateValues" dxfId="35833" priority="10496" stopIfTrue="1"/>
    <cfRule type="duplicateValues" dxfId="35832" priority="10497" stopIfTrue="1"/>
    <cfRule type="duplicateValues" dxfId="35831" priority="10498" stopIfTrue="1"/>
    <cfRule type="duplicateValues" dxfId="35830" priority="10499" stopIfTrue="1"/>
    <cfRule type="duplicateValues" dxfId="35829" priority="10500" stopIfTrue="1"/>
    <cfRule type="duplicateValues" dxfId="35828" priority="10501" stopIfTrue="1"/>
    <cfRule type="duplicateValues" dxfId="35827" priority="10502" stopIfTrue="1"/>
    <cfRule type="duplicateValues" dxfId="35826" priority="10503" stopIfTrue="1"/>
    <cfRule type="duplicateValues" dxfId="35825" priority="10504" stopIfTrue="1"/>
    <cfRule type="duplicateValues" dxfId="35824" priority="10505" stopIfTrue="1"/>
    <cfRule type="duplicateValues" dxfId="35823" priority="10506" stopIfTrue="1"/>
    <cfRule type="duplicateValues" dxfId="35822" priority="10507" stopIfTrue="1"/>
    <cfRule type="duplicateValues" dxfId="35821" priority="10508" stopIfTrue="1"/>
    <cfRule type="duplicateValues" dxfId="35820" priority="10509" stopIfTrue="1"/>
    <cfRule type="duplicateValues" dxfId="35819" priority="10510" stopIfTrue="1"/>
    <cfRule type="duplicateValues" dxfId="35818" priority="10511" stopIfTrue="1"/>
    <cfRule type="duplicateValues" dxfId="35817" priority="10512" stopIfTrue="1"/>
    <cfRule type="duplicateValues" dxfId="35816" priority="10513" stopIfTrue="1"/>
    <cfRule type="duplicateValues" dxfId="35815" priority="10514" stopIfTrue="1"/>
    <cfRule type="duplicateValues" dxfId="35814" priority="10515" stopIfTrue="1"/>
    <cfRule type="duplicateValues" dxfId="35813" priority="10516" stopIfTrue="1"/>
    <cfRule type="duplicateValues" dxfId="35812" priority="10517" stopIfTrue="1"/>
    <cfRule type="duplicateValues" dxfId="35811" priority="10518" stopIfTrue="1"/>
    <cfRule type="duplicateValues" dxfId="35810" priority="10519" stopIfTrue="1"/>
    <cfRule type="duplicateValues" dxfId="35809" priority="10520" stopIfTrue="1"/>
    <cfRule type="duplicateValues" dxfId="35808" priority="10521" stopIfTrue="1"/>
    <cfRule type="duplicateValues" dxfId="35807" priority="10522" stopIfTrue="1"/>
    <cfRule type="duplicateValues" dxfId="35806" priority="10523" stopIfTrue="1"/>
    <cfRule type="duplicateValues" dxfId="35805" priority="10524" stopIfTrue="1"/>
    <cfRule type="duplicateValues" dxfId="35804" priority="10525" stopIfTrue="1"/>
    <cfRule type="duplicateValues" dxfId="35803" priority="10526" stopIfTrue="1"/>
    <cfRule type="duplicateValues" dxfId="35802" priority="10527" stopIfTrue="1"/>
    <cfRule type="duplicateValues" dxfId="35801" priority="10528" stopIfTrue="1"/>
    <cfRule type="duplicateValues" dxfId="35800" priority="10529" stopIfTrue="1"/>
    <cfRule type="duplicateValues" dxfId="35799" priority="10530" stopIfTrue="1"/>
    <cfRule type="duplicateValues" dxfId="35798" priority="10531" stopIfTrue="1"/>
    <cfRule type="duplicateValues" dxfId="35797" priority="10532" stopIfTrue="1"/>
    <cfRule type="duplicateValues" dxfId="35796" priority="10533" stopIfTrue="1"/>
    <cfRule type="duplicateValues" dxfId="35795" priority="10534" stopIfTrue="1"/>
    <cfRule type="duplicateValues" dxfId="35794" priority="10535" stopIfTrue="1"/>
    <cfRule type="duplicateValues" dxfId="35793" priority="10536" stopIfTrue="1"/>
    <cfRule type="duplicateValues" dxfId="35792" priority="10537" stopIfTrue="1"/>
    <cfRule type="duplicateValues" dxfId="35791" priority="10538" stopIfTrue="1"/>
    <cfRule type="duplicateValues" dxfId="35790" priority="10539" stopIfTrue="1"/>
    <cfRule type="duplicateValues" dxfId="35789" priority="10540" stopIfTrue="1"/>
    <cfRule type="duplicateValues" dxfId="35788" priority="10541" stopIfTrue="1"/>
    <cfRule type="duplicateValues" dxfId="35787" priority="10542" stopIfTrue="1"/>
    <cfRule type="duplicateValues" dxfId="35786" priority="10543" stopIfTrue="1"/>
    <cfRule type="duplicateValues" dxfId="35785" priority="10544" stopIfTrue="1"/>
    <cfRule type="duplicateValues" dxfId="35784" priority="10545" stopIfTrue="1"/>
  </conditionalFormatting>
  <conditionalFormatting sqref="I8">
    <cfRule type="duplicateValues" dxfId="35783" priority="9906" stopIfTrue="1"/>
    <cfRule type="duplicateValues" dxfId="35782" priority="9907" stopIfTrue="1"/>
    <cfRule type="duplicateValues" dxfId="35781" priority="9908" stopIfTrue="1"/>
    <cfRule type="duplicateValues" dxfId="35780" priority="9909" stopIfTrue="1"/>
    <cfRule type="duplicateValues" dxfId="35779" priority="9910" stopIfTrue="1"/>
    <cfRule type="duplicateValues" dxfId="35778" priority="9911" stopIfTrue="1"/>
    <cfRule type="duplicateValues" dxfId="35777" priority="9912" stopIfTrue="1"/>
    <cfRule type="duplicateValues" dxfId="35776" priority="9913" stopIfTrue="1"/>
    <cfRule type="duplicateValues" dxfId="35775" priority="9914" stopIfTrue="1"/>
    <cfRule type="duplicateValues" dxfId="35774" priority="9915" stopIfTrue="1"/>
    <cfRule type="duplicateValues" dxfId="35773" priority="9916" stopIfTrue="1"/>
    <cfRule type="duplicateValues" dxfId="35772" priority="9917" stopIfTrue="1"/>
    <cfRule type="duplicateValues" dxfId="35771" priority="9918" stopIfTrue="1"/>
    <cfRule type="duplicateValues" dxfId="35770" priority="9919" stopIfTrue="1"/>
    <cfRule type="duplicateValues" dxfId="35769" priority="9920" stopIfTrue="1"/>
    <cfRule type="duplicateValues" dxfId="35768" priority="9921" stopIfTrue="1"/>
    <cfRule type="duplicateValues" dxfId="35767" priority="9922" stopIfTrue="1"/>
    <cfRule type="duplicateValues" dxfId="35766" priority="9923" stopIfTrue="1"/>
    <cfRule type="duplicateValues" dxfId="35765" priority="9924" stopIfTrue="1"/>
    <cfRule type="duplicateValues" dxfId="35764" priority="9925" stopIfTrue="1"/>
    <cfRule type="duplicateValues" dxfId="35763" priority="9926" stopIfTrue="1"/>
    <cfRule type="duplicateValues" dxfId="35762" priority="9927" stopIfTrue="1"/>
    <cfRule type="duplicateValues" dxfId="35761" priority="9928" stopIfTrue="1"/>
    <cfRule type="duplicateValues" dxfId="35760" priority="9929" stopIfTrue="1"/>
    <cfRule type="duplicateValues" dxfId="35759" priority="9930" stopIfTrue="1"/>
    <cfRule type="duplicateValues" dxfId="35758" priority="9931" stopIfTrue="1"/>
    <cfRule type="duplicateValues" dxfId="35757" priority="9932" stopIfTrue="1"/>
    <cfRule type="duplicateValues" dxfId="35756" priority="9933" stopIfTrue="1"/>
    <cfRule type="duplicateValues" dxfId="35755" priority="9934" stopIfTrue="1"/>
    <cfRule type="duplicateValues" dxfId="35754" priority="9935" stopIfTrue="1"/>
    <cfRule type="duplicateValues" dxfId="35753" priority="9936" stopIfTrue="1"/>
    <cfRule type="duplicateValues" dxfId="35752" priority="9937" stopIfTrue="1"/>
    <cfRule type="duplicateValues" dxfId="35751" priority="9938" stopIfTrue="1"/>
    <cfRule type="duplicateValues" dxfId="35750" priority="9939" stopIfTrue="1"/>
    <cfRule type="duplicateValues" dxfId="35749" priority="9940" stopIfTrue="1"/>
    <cfRule type="duplicateValues" dxfId="35748" priority="9941" stopIfTrue="1"/>
    <cfRule type="duplicateValues" dxfId="35747" priority="9942" stopIfTrue="1"/>
    <cfRule type="duplicateValues" dxfId="35746" priority="9943" stopIfTrue="1"/>
    <cfRule type="duplicateValues" dxfId="35745" priority="9944" stopIfTrue="1"/>
    <cfRule type="duplicateValues" dxfId="35744" priority="9945" stopIfTrue="1"/>
    <cfRule type="duplicateValues" dxfId="35743" priority="9946" stopIfTrue="1"/>
    <cfRule type="duplicateValues" dxfId="35742" priority="9947" stopIfTrue="1"/>
    <cfRule type="duplicateValues" dxfId="35741" priority="9948" stopIfTrue="1"/>
    <cfRule type="duplicateValues" dxfId="35740" priority="9949" stopIfTrue="1"/>
    <cfRule type="duplicateValues" dxfId="35739" priority="9950" stopIfTrue="1"/>
    <cfRule type="duplicateValues" dxfId="35738" priority="9951" stopIfTrue="1"/>
    <cfRule type="duplicateValues" dxfId="35737" priority="9952" stopIfTrue="1"/>
    <cfRule type="duplicateValues" dxfId="35736" priority="9953" stopIfTrue="1"/>
    <cfRule type="duplicateValues" dxfId="35735" priority="9954" stopIfTrue="1"/>
    <cfRule type="duplicateValues" dxfId="35734" priority="9955" stopIfTrue="1"/>
    <cfRule type="duplicateValues" dxfId="35733" priority="9956" stopIfTrue="1"/>
    <cfRule type="duplicateValues" dxfId="35732" priority="9957" stopIfTrue="1"/>
    <cfRule type="duplicateValues" dxfId="35731" priority="9958" stopIfTrue="1"/>
    <cfRule type="duplicateValues" dxfId="35730" priority="9959" stopIfTrue="1"/>
    <cfRule type="duplicateValues" dxfId="35729" priority="9960" stopIfTrue="1"/>
    <cfRule type="duplicateValues" dxfId="35728" priority="9961" stopIfTrue="1"/>
    <cfRule type="duplicateValues" dxfId="35727" priority="9962" stopIfTrue="1"/>
    <cfRule type="duplicateValues" dxfId="35726" priority="9963" stopIfTrue="1"/>
    <cfRule type="duplicateValues" dxfId="35725" priority="9964" stopIfTrue="1"/>
    <cfRule type="duplicateValues" dxfId="35724" priority="9965" stopIfTrue="1"/>
    <cfRule type="duplicateValues" dxfId="35723" priority="9966" stopIfTrue="1"/>
    <cfRule type="duplicateValues" dxfId="35722" priority="9967" stopIfTrue="1"/>
    <cfRule type="duplicateValues" dxfId="35721" priority="9968" stopIfTrue="1"/>
    <cfRule type="duplicateValues" dxfId="35720" priority="9969" stopIfTrue="1"/>
    <cfRule type="duplicateValues" dxfId="35719" priority="9970" stopIfTrue="1"/>
    <cfRule type="duplicateValues" dxfId="35718" priority="9971" stopIfTrue="1"/>
    <cfRule type="duplicateValues" dxfId="35717" priority="9972" stopIfTrue="1"/>
    <cfRule type="duplicateValues" dxfId="35716" priority="9973" stopIfTrue="1"/>
    <cfRule type="duplicateValues" dxfId="35715" priority="9974" stopIfTrue="1"/>
    <cfRule type="duplicateValues" dxfId="35714" priority="9975" stopIfTrue="1"/>
    <cfRule type="duplicateValues" dxfId="35713" priority="9976" stopIfTrue="1"/>
    <cfRule type="duplicateValues" dxfId="35712" priority="9977" stopIfTrue="1"/>
    <cfRule type="duplicateValues" dxfId="35711" priority="9978" stopIfTrue="1"/>
    <cfRule type="duplicateValues" dxfId="35710" priority="9979" stopIfTrue="1"/>
    <cfRule type="duplicateValues" dxfId="35709" priority="9980" stopIfTrue="1"/>
    <cfRule type="duplicateValues" dxfId="35708" priority="9981" stopIfTrue="1"/>
    <cfRule type="duplicateValues" dxfId="35707" priority="9982" stopIfTrue="1"/>
    <cfRule type="duplicateValues" dxfId="35706" priority="9983" stopIfTrue="1"/>
    <cfRule type="duplicateValues" dxfId="35705" priority="9984" stopIfTrue="1"/>
    <cfRule type="duplicateValues" dxfId="35704" priority="9985" stopIfTrue="1"/>
    <cfRule type="duplicateValues" dxfId="35703" priority="9986" stopIfTrue="1"/>
    <cfRule type="duplicateValues" dxfId="35702" priority="9987" stopIfTrue="1"/>
    <cfRule type="duplicateValues" dxfId="35701" priority="9988" stopIfTrue="1"/>
    <cfRule type="duplicateValues" dxfId="35700" priority="9989" stopIfTrue="1"/>
    <cfRule type="duplicateValues" dxfId="35699" priority="9990" stopIfTrue="1"/>
    <cfRule type="duplicateValues" dxfId="35698" priority="9991" stopIfTrue="1"/>
    <cfRule type="duplicateValues" dxfId="35697" priority="9992" stopIfTrue="1"/>
    <cfRule type="duplicateValues" dxfId="35696" priority="9993" stopIfTrue="1"/>
    <cfRule type="duplicateValues" dxfId="35695" priority="9994" stopIfTrue="1"/>
    <cfRule type="duplicateValues" dxfId="35694" priority="9995" stopIfTrue="1"/>
    <cfRule type="duplicateValues" dxfId="35693" priority="9996" stopIfTrue="1"/>
    <cfRule type="duplicateValues" dxfId="35692" priority="9997" stopIfTrue="1"/>
    <cfRule type="duplicateValues" dxfId="35691" priority="9998" stopIfTrue="1"/>
    <cfRule type="duplicateValues" dxfId="35690" priority="9999" stopIfTrue="1"/>
    <cfRule type="duplicateValues" dxfId="35689" priority="10000" stopIfTrue="1"/>
    <cfRule type="duplicateValues" dxfId="35688" priority="10001" stopIfTrue="1"/>
    <cfRule type="duplicateValues" dxfId="35687" priority="10002" stopIfTrue="1"/>
    <cfRule type="duplicateValues" dxfId="35686" priority="10003" stopIfTrue="1"/>
    <cfRule type="duplicateValues" dxfId="35685" priority="10004" stopIfTrue="1"/>
    <cfRule type="duplicateValues" dxfId="35684" priority="10005" stopIfTrue="1"/>
    <cfRule type="duplicateValues" dxfId="35683" priority="10006" stopIfTrue="1"/>
    <cfRule type="duplicateValues" dxfId="35682" priority="10007" stopIfTrue="1"/>
    <cfRule type="duplicateValues" dxfId="35681" priority="10008" stopIfTrue="1"/>
    <cfRule type="duplicateValues" dxfId="35680" priority="10009" stopIfTrue="1"/>
    <cfRule type="duplicateValues" dxfId="35679" priority="10010" stopIfTrue="1"/>
    <cfRule type="duplicateValues" dxfId="35678" priority="10011" stopIfTrue="1"/>
    <cfRule type="duplicateValues" dxfId="35677" priority="10012" stopIfTrue="1"/>
    <cfRule type="duplicateValues" dxfId="35676" priority="10013" stopIfTrue="1"/>
    <cfRule type="duplicateValues" dxfId="35675" priority="10014" stopIfTrue="1"/>
    <cfRule type="duplicateValues" dxfId="35674" priority="10015" stopIfTrue="1"/>
    <cfRule type="duplicateValues" dxfId="35673" priority="10016" stopIfTrue="1"/>
    <cfRule type="duplicateValues" dxfId="35672" priority="10017" stopIfTrue="1"/>
    <cfRule type="duplicateValues" dxfId="35671" priority="10018" stopIfTrue="1"/>
    <cfRule type="duplicateValues" dxfId="35670" priority="10019" stopIfTrue="1"/>
    <cfRule type="duplicateValues" dxfId="35669" priority="10020" stopIfTrue="1"/>
    <cfRule type="duplicateValues" dxfId="35668" priority="10021" stopIfTrue="1"/>
    <cfRule type="duplicateValues" dxfId="35667" priority="10022" stopIfTrue="1"/>
    <cfRule type="duplicateValues" dxfId="35666" priority="10023" stopIfTrue="1"/>
    <cfRule type="duplicateValues" dxfId="35665" priority="10024" stopIfTrue="1"/>
    <cfRule type="duplicateValues" dxfId="35664" priority="10025" stopIfTrue="1"/>
    <cfRule type="duplicateValues" dxfId="35663" priority="10026" stopIfTrue="1"/>
    <cfRule type="duplicateValues" dxfId="35662" priority="10027" stopIfTrue="1"/>
    <cfRule type="duplicateValues" dxfId="35661" priority="10028" stopIfTrue="1"/>
    <cfRule type="duplicateValues" dxfId="35660" priority="10029" stopIfTrue="1"/>
    <cfRule type="duplicateValues" dxfId="35659" priority="10030" stopIfTrue="1"/>
    <cfRule type="duplicateValues" dxfId="35658" priority="10031" stopIfTrue="1"/>
    <cfRule type="duplicateValues" dxfId="35657" priority="10032" stopIfTrue="1"/>
    <cfRule type="duplicateValues" dxfId="35656" priority="10033" stopIfTrue="1"/>
    <cfRule type="duplicateValues" dxfId="35655" priority="10034" stopIfTrue="1"/>
    <cfRule type="duplicateValues" dxfId="35654" priority="10035" stopIfTrue="1"/>
    <cfRule type="duplicateValues" dxfId="35653" priority="10036" stopIfTrue="1"/>
    <cfRule type="duplicateValues" dxfId="35652" priority="10037" stopIfTrue="1"/>
    <cfRule type="duplicateValues" dxfId="35651" priority="10038" stopIfTrue="1"/>
    <cfRule type="duplicateValues" dxfId="35650" priority="10039" stopIfTrue="1"/>
    <cfRule type="duplicateValues" dxfId="35649" priority="10040" stopIfTrue="1"/>
    <cfRule type="duplicateValues" dxfId="35648" priority="10041" stopIfTrue="1"/>
    <cfRule type="duplicateValues" dxfId="35647" priority="10042" stopIfTrue="1"/>
    <cfRule type="duplicateValues" dxfId="35646" priority="10043" stopIfTrue="1"/>
    <cfRule type="duplicateValues" dxfId="35645" priority="10044" stopIfTrue="1"/>
    <cfRule type="duplicateValues" dxfId="35644" priority="10045" stopIfTrue="1"/>
    <cfRule type="duplicateValues" dxfId="35643" priority="10046" stopIfTrue="1"/>
    <cfRule type="duplicateValues" dxfId="35642" priority="10047" stopIfTrue="1"/>
    <cfRule type="duplicateValues" dxfId="35641" priority="10048" stopIfTrue="1"/>
    <cfRule type="duplicateValues" dxfId="35640" priority="10049" stopIfTrue="1"/>
    <cfRule type="duplicateValues" dxfId="35639" priority="10050" stopIfTrue="1"/>
    <cfRule type="duplicateValues" dxfId="35638" priority="10051" stopIfTrue="1"/>
    <cfRule type="duplicateValues" dxfId="35637" priority="10052" stopIfTrue="1"/>
    <cfRule type="duplicateValues" dxfId="35636" priority="10053" stopIfTrue="1"/>
    <cfRule type="duplicateValues" dxfId="35635" priority="10054" stopIfTrue="1"/>
    <cfRule type="duplicateValues" dxfId="35634" priority="10055" stopIfTrue="1"/>
    <cfRule type="duplicateValues" dxfId="35633" priority="10056" stopIfTrue="1"/>
    <cfRule type="duplicateValues" dxfId="35632" priority="10057" stopIfTrue="1"/>
    <cfRule type="duplicateValues" dxfId="35631" priority="10058" stopIfTrue="1"/>
    <cfRule type="duplicateValues" dxfId="35630" priority="10059" stopIfTrue="1"/>
    <cfRule type="duplicateValues" dxfId="35629" priority="10060" stopIfTrue="1"/>
    <cfRule type="duplicateValues" dxfId="35628" priority="10061" stopIfTrue="1"/>
    <cfRule type="duplicateValues" dxfId="35627" priority="10062" stopIfTrue="1"/>
    <cfRule type="duplicateValues" dxfId="35626" priority="10063" stopIfTrue="1"/>
    <cfRule type="duplicateValues" dxfId="35625" priority="10064" stopIfTrue="1"/>
    <cfRule type="duplicateValues" dxfId="35624" priority="10065" stopIfTrue="1"/>
    <cfRule type="duplicateValues" dxfId="35623" priority="10066" stopIfTrue="1"/>
    <cfRule type="duplicateValues" dxfId="35622" priority="10067" stopIfTrue="1"/>
    <cfRule type="duplicateValues" dxfId="35621" priority="10068" stopIfTrue="1"/>
    <cfRule type="duplicateValues" dxfId="35620" priority="10069" stopIfTrue="1"/>
    <cfRule type="duplicateValues" dxfId="35619" priority="10070" stopIfTrue="1"/>
    <cfRule type="duplicateValues" dxfId="35618" priority="10071" stopIfTrue="1"/>
    <cfRule type="duplicateValues" dxfId="35617" priority="10072" stopIfTrue="1"/>
    <cfRule type="duplicateValues" dxfId="35616" priority="10073" stopIfTrue="1"/>
    <cfRule type="duplicateValues" dxfId="35615" priority="10074" stopIfTrue="1"/>
    <cfRule type="duplicateValues" dxfId="35614" priority="10075" stopIfTrue="1"/>
    <cfRule type="duplicateValues" dxfId="35613" priority="10076" stopIfTrue="1"/>
    <cfRule type="duplicateValues" dxfId="35612" priority="10077" stopIfTrue="1"/>
    <cfRule type="duplicateValues" dxfId="35611" priority="10078" stopIfTrue="1"/>
    <cfRule type="duplicateValues" dxfId="35610" priority="10079" stopIfTrue="1"/>
    <cfRule type="duplicateValues" dxfId="35609" priority="10080" stopIfTrue="1"/>
    <cfRule type="duplicateValues" dxfId="35608" priority="10081" stopIfTrue="1"/>
    <cfRule type="duplicateValues" dxfId="35607" priority="10082" stopIfTrue="1"/>
    <cfRule type="duplicateValues" dxfId="35606" priority="10083" stopIfTrue="1"/>
    <cfRule type="duplicateValues" dxfId="35605" priority="10084" stopIfTrue="1"/>
    <cfRule type="duplicateValues" dxfId="35604" priority="10085" stopIfTrue="1"/>
    <cfRule type="duplicateValues" dxfId="35603" priority="10086" stopIfTrue="1"/>
    <cfRule type="duplicateValues" dxfId="35602" priority="10087" stopIfTrue="1"/>
    <cfRule type="duplicateValues" dxfId="35601" priority="10088" stopIfTrue="1"/>
    <cfRule type="duplicateValues" dxfId="35600" priority="10089" stopIfTrue="1"/>
    <cfRule type="duplicateValues" dxfId="35599" priority="10090" stopIfTrue="1"/>
    <cfRule type="duplicateValues" dxfId="35598" priority="10091" stopIfTrue="1"/>
    <cfRule type="duplicateValues" dxfId="35597" priority="10092" stopIfTrue="1"/>
    <cfRule type="duplicateValues" dxfId="35596" priority="10093" stopIfTrue="1"/>
    <cfRule type="duplicateValues" dxfId="35595" priority="10094" stopIfTrue="1"/>
    <cfRule type="duplicateValues" dxfId="35594" priority="10095" stopIfTrue="1"/>
    <cfRule type="duplicateValues" dxfId="35593" priority="10096" stopIfTrue="1"/>
    <cfRule type="duplicateValues" dxfId="35592" priority="10097" stopIfTrue="1"/>
    <cfRule type="duplicateValues" dxfId="35591" priority="10098" stopIfTrue="1"/>
    <cfRule type="duplicateValues" dxfId="35590" priority="10099" stopIfTrue="1"/>
    <cfRule type="duplicateValues" dxfId="35589" priority="10100" stopIfTrue="1"/>
    <cfRule type="duplicateValues" dxfId="35588" priority="10101" stopIfTrue="1"/>
    <cfRule type="duplicateValues" dxfId="35587" priority="10102" stopIfTrue="1"/>
    <cfRule type="duplicateValues" dxfId="35586" priority="10103" stopIfTrue="1"/>
    <cfRule type="duplicateValues" dxfId="35585" priority="10104" stopIfTrue="1"/>
    <cfRule type="duplicateValues" dxfId="35584" priority="10105" stopIfTrue="1"/>
    <cfRule type="duplicateValues" dxfId="35583" priority="10106" stopIfTrue="1"/>
    <cfRule type="duplicateValues" dxfId="35582" priority="10107" stopIfTrue="1"/>
    <cfRule type="duplicateValues" dxfId="35581" priority="10108" stopIfTrue="1"/>
    <cfRule type="duplicateValues" dxfId="35580" priority="10109" stopIfTrue="1"/>
    <cfRule type="duplicateValues" dxfId="35579" priority="10110" stopIfTrue="1"/>
    <cfRule type="duplicateValues" dxfId="35578" priority="10111" stopIfTrue="1"/>
    <cfRule type="duplicateValues" dxfId="35577" priority="10112" stopIfTrue="1"/>
    <cfRule type="duplicateValues" dxfId="35576" priority="10113" stopIfTrue="1"/>
    <cfRule type="duplicateValues" dxfId="35575" priority="10114" stopIfTrue="1"/>
    <cfRule type="duplicateValues" dxfId="35574" priority="10115" stopIfTrue="1"/>
    <cfRule type="duplicateValues" dxfId="35573" priority="10116" stopIfTrue="1"/>
    <cfRule type="duplicateValues" dxfId="35572" priority="10117" stopIfTrue="1"/>
    <cfRule type="duplicateValues" dxfId="35571" priority="10118" stopIfTrue="1"/>
    <cfRule type="duplicateValues" dxfId="35570" priority="10119" stopIfTrue="1"/>
    <cfRule type="duplicateValues" dxfId="35569" priority="10120" stopIfTrue="1"/>
    <cfRule type="duplicateValues" dxfId="35568" priority="10121" stopIfTrue="1"/>
    <cfRule type="duplicateValues" dxfId="35567" priority="10122" stopIfTrue="1"/>
    <cfRule type="duplicateValues" dxfId="35566" priority="10123" stopIfTrue="1"/>
    <cfRule type="duplicateValues" dxfId="35565" priority="10124" stopIfTrue="1"/>
    <cfRule type="duplicateValues" dxfId="35564" priority="10125" stopIfTrue="1"/>
    <cfRule type="duplicateValues" dxfId="35563" priority="10126" stopIfTrue="1"/>
    <cfRule type="duplicateValues" dxfId="35562" priority="10127" stopIfTrue="1"/>
    <cfRule type="duplicateValues" dxfId="35561" priority="10128" stopIfTrue="1"/>
    <cfRule type="duplicateValues" dxfId="35560" priority="10129" stopIfTrue="1"/>
    <cfRule type="duplicateValues" dxfId="35559" priority="10130" stopIfTrue="1"/>
    <cfRule type="duplicateValues" dxfId="35558" priority="10131" stopIfTrue="1"/>
    <cfRule type="duplicateValues" dxfId="35557" priority="10132" stopIfTrue="1"/>
    <cfRule type="duplicateValues" dxfId="35556" priority="10133" stopIfTrue="1"/>
    <cfRule type="duplicateValues" dxfId="35555" priority="10134" stopIfTrue="1"/>
    <cfRule type="duplicateValues" dxfId="35554" priority="10135" stopIfTrue="1"/>
    <cfRule type="duplicateValues" dxfId="35553" priority="10136" stopIfTrue="1"/>
    <cfRule type="duplicateValues" dxfId="35552" priority="10137" stopIfTrue="1"/>
    <cfRule type="duplicateValues" dxfId="35551" priority="10138" stopIfTrue="1"/>
    <cfRule type="duplicateValues" dxfId="35550" priority="10139" stopIfTrue="1"/>
    <cfRule type="duplicateValues" dxfId="35549" priority="10140" stopIfTrue="1"/>
    <cfRule type="duplicateValues" dxfId="35548" priority="10141" stopIfTrue="1"/>
    <cfRule type="duplicateValues" dxfId="35547" priority="10142" stopIfTrue="1"/>
    <cfRule type="duplicateValues" dxfId="35546" priority="10143" stopIfTrue="1"/>
    <cfRule type="duplicateValues" dxfId="35545" priority="10144" stopIfTrue="1"/>
    <cfRule type="duplicateValues" dxfId="35544" priority="10145" stopIfTrue="1"/>
    <cfRule type="duplicateValues" dxfId="35543" priority="10146" stopIfTrue="1"/>
    <cfRule type="duplicateValues" dxfId="35542" priority="10147" stopIfTrue="1"/>
    <cfRule type="duplicateValues" dxfId="35541" priority="10148" stopIfTrue="1"/>
    <cfRule type="duplicateValues" dxfId="35540" priority="10149" stopIfTrue="1"/>
    <cfRule type="duplicateValues" dxfId="35539" priority="10150" stopIfTrue="1"/>
    <cfRule type="duplicateValues" dxfId="35538" priority="10151" stopIfTrue="1"/>
    <cfRule type="duplicateValues" dxfId="35537" priority="10152" stopIfTrue="1"/>
    <cfRule type="duplicateValues" dxfId="35536" priority="10153" stopIfTrue="1"/>
    <cfRule type="duplicateValues" dxfId="35535" priority="10154" stopIfTrue="1"/>
    <cfRule type="duplicateValues" dxfId="35534" priority="10155" stopIfTrue="1"/>
    <cfRule type="duplicateValues" dxfId="35533" priority="10156" stopIfTrue="1"/>
    <cfRule type="duplicateValues" dxfId="35532" priority="10157" stopIfTrue="1"/>
    <cfRule type="duplicateValues" dxfId="35531" priority="10158" stopIfTrue="1"/>
    <cfRule type="duplicateValues" dxfId="35530" priority="10159" stopIfTrue="1"/>
    <cfRule type="duplicateValues" dxfId="35529" priority="10160" stopIfTrue="1"/>
    <cfRule type="duplicateValues" dxfId="35528" priority="10161" stopIfTrue="1"/>
    <cfRule type="duplicateValues" dxfId="35527" priority="10162" stopIfTrue="1"/>
    <cfRule type="duplicateValues" dxfId="35526" priority="10163" stopIfTrue="1"/>
    <cfRule type="duplicateValues" dxfId="35525" priority="10164" stopIfTrue="1"/>
    <cfRule type="duplicateValues" dxfId="35524" priority="10165" stopIfTrue="1"/>
    <cfRule type="duplicateValues" dxfId="35523" priority="10166" stopIfTrue="1"/>
    <cfRule type="duplicateValues" dxfId="35522" priority="10167" stopIfTrue="1"/>
    <cfRule type="duplicateValues" dxfId="35521" priority="10168" stopIfTrue="1"/>
    <cfRule type="duplicateValues" dxfId="35520" priority="10169" stopIfTrue="1"/>
    <cfRule type="duplicateValues" dxfId="35519" priority="10170" stopIfTrue="1"/>
    <cfRule type="duplicateValues" dxfId="35518" priority="10171" stopIfTrue="1"/>
    <cfRule type="duplicateValues" dxfId="35517" priority="10172" stopIfTrue="1"/>
    <cfRule type="duplicateValues" dxfId="35516" priority="10173" stopIfTrue="1"/>
    <cfRule type="duplicateValues" dxfId="35515" priority="10174" stopIfTrue="1"/>
    <cfRule type="duplicateValues" dxfId="35514" priority="10175" stopIfTrue="1"/>
    <cfRule type="duplicateValues" dxfId="35513" priority="10176" stopIfTrue="1"/>
    <cfRule type="duplicateValues" dxfId="35512" priority="10177" stopIfTrue="1"/>
    <cfRule type="duplicateValues" dxfId="35511" priority="10178" stopIfTrue="1"/>
    <cfRule type="duplicateValues" dxfId="35510" priority="10179" stopIfTrue="1"/>
    <cfRule type="duplicateValues" dxfId="35509" priority="10180" stopIfTrue="1"/>
    <cfRule type="duplicateValues" dxfId="35508" priority="10181" stopIfTrue="1"/>
    <cfRule type="duplicateValues" dxfId="35507" priority="10182" stopIfTrue="1"/>
    <cfRule type="duplicateValues" dxfId="35506" priority="10183" stopIfTrue="1"/>
    <cfRule type="duplicateValues" dxfId="35505" priority="10184" stopIfTrue="1"/>
    <cfRule type="duplicateValues" dxfId="35504" priority="10185" stopIfTrue="1"/>
    <cfRule type="duplicateValues" dxfId="35503" priority="10186" stopIfTrue="1"/>
    <cfRule type="duplicateValues" dxfId="35502" priority="10187" stopIfTrue="1"/>
    <cfRule type="duplicateValues" dxfId="35501" priority="10188" stopIfTrue="1"/>
    <cfRule type="duplicateValues" dxfId="35500" priority="10189" stopIfTrue="1"/>
    <cfRule type="duplicateValues" dxfId="35499" priority="10190" stopIfTrue="1"/>
    <cfRule type="duplicateValues" dxfId="35498" priority="10191" stopIfTrue="1"/>
    <cfRule type="duplicateValues" dxfId="35497" priority="10192" stopIfTrue="1"/>
    <cfRule type="duplicateValues" dxfId="35496" priority="10193" stopIfTrue="1"/>
    <cfRule type="duplicateValues" dxfId="35495" priority="10194" stopIfTrue="1"/>
    <cfRule type="duplicateValues" dxfId="35494" priority="10195" stopIfTrue="1"/>
    <cfRule type="duplicateValues" dxfId="35493" priority="10196" stopIfTrue="1"/>
    <cfRule type="duplicateValues" dxfId="35492" priority="10197" stopIfTrue="1"/>
    <cfRule type="duplicateValues" dxfId="35491" priority="10198" stopIfTrue="1"/>
    <cfRule type="duplicateValues" dxfId="35490" priority="10199" stopIfTrue="1"/>
    <cfRule type="duplicateValues" dxfId="35489" priority="10200" stopIfTrue="1"/>
    <cfRule type="duplicateValues" dxfId="35488" priority="10201" stopIfTrue="1"/>
    <cfRule type="duplicateValues" dxfId="35487" priority="10202" stopIfTrue="1"/>
    <cfRule type="duplicateValues" dxfId="35486" priority="10203" stopIfTrue="1"/>
    <cfRule type="duplicateValues" dxfId="35485" priority="10204" stopIfTrue="1"/>
    <cfRule type="duplicateValues" dxfId="35484" priority="10205" stopIfTrue="1"/>
    <cfRule type="duplicateValues" dxfId="35483" priority="10206" stopIfTrue="1"/>
    <cfRule type="duplicateValues" dxfId="35482" priority="10207" stopIfTrue="1"/>
    <cfRule type="duplicateValues" dxfId="35481" priority="10208" stopIfTrue="1"/>
    <cfRule type="duplicateValues" dxfId="35480" priority="10209" stopIfTrue="1"/>
    <cfRule type="duplicateValues" dxfId="35479" priority="10210" stopIfTrue="1"/>
    <cfRule type="duplicateValues" dxfId="35478" priority="10211" stopIfTrue="1"/>
    <cfRule type="duplicateValues" dxfId="35477" priority="10212" stopIfTrue="1"/>
    <cfRule type="duplicateValues" dxfId="35476" priority="10213" stopIfTrue="1"/>
    <cfRule type="duplicateValues" dxfId="35475" priority="10214" stopIfTrue="1"/>
    <cfRule type="duplicateValues" dxfId="35474" priority="10215" stopIfTrue="1"/>
    <cfRule type="duplicateValues" dxfId="35473" priority="10216" stopIfTrue="1"/>
    <cfRule type="duplicateValues" dxfId="35472" priority="10217" stopIfTrue="1"/>
    <cfRule type="duplicateValues" dxfId="35471" priority="10218" stopIfTrue="1"/>
    <cfRule type="duplicateValues" dxfId="35470" priority="10219" stopIfTrue="1"/>
    <cfRule type="duplicateValues" dxfId="35469" priority="10220" stopIfTrue="1"/>
    <cfRule type="duplicateValues" dxfId="35468" priority="10221" stopIfTrue="1"/>
    <cfRule type="duplicateValues" dxfId="35467" priority="10222" stopIfTrue="1"/>
    <cfRule type="duplicateValues" dxfId="35466" priority="10223" stopIfTrue="1"/>
    <cfRule type="duplicateValues" dxfId="35465" priority="10224" stopIfTrue="1"/>
    <cfRule type="duplicateValues" dxfId="35464" priority="10225" stopIfTrue="1"/>
  </conditionalFormatting>
  <conditionalFormatting sqref="J8">
    <cfRule type="duplicateValues" dxfId="35463" priority="9890" stopIfTrue="1"/>
    <cfRule type="duplicateValues" dxfId="35462" priority="9891" stopIfTrue="1"/>
    <cfRule type="duplicateValues" dxfId="35461" priority="9892" stopIfTrue="1"/>
    <cfRule type="duplicateValues" dxfId="35460" priority="9893" stopIfTrue="1"/>
    <cfRule type="duplicateValues" dxfId="35459" priority="9894" stopIfTrue="1"/>
    <cfRule type="duplicateValues" dxfId="35458" priority="9895" stopIfTrue="1"/>
    <cfRule type="duplicateValues" dxfId="35457" priority="9896" stopIfTrue="1"/>
    <cfRule type="duplicateValues" dxfId="35456" priority="9897" stopIfTrue="1"/>
    <cfRule type="duplicateValues" dxfId="35455" priority="9898" stopIfTrue="1"/>
    <cfRule type="duplicateValues" dxfId="35454" priority="9899" stopIfTrue="1"/>
    <cfRule type="duplicateValues" dxfId="35453" priority="9900" stopIfTrue="1"/>
    <cfRule type="duplicateValues" dxfId="35452" priority="9901" stopIfTrue="1"/>
    <cfRule type="duplicateValues" dxfId="35451" priority="9902" stopIfTrue="1"/>
    <cfRule type="duplicateValues" dxfId="35450" priority="9903" stopIfTrue="1"/>
    <cfRule type="duplicateValues" dxfId="35449" priority="9904" stopIfTrue="1"/>
    <cfRule type="duplicateValues" dxfId="35448" priority="9905" stopIfTrue="1"/>
  </conditionalFormatting>
  <conditionalFormatting sqref="J9">
    <cfRule type="duplicateValues" dxfId="35447" priority="9874" stopIfTrue="1"/>
    <cfRule type="duplicateValues" dxfId="35446" priority="9875" stopIfTrue="1"/>
    <cfRule type="duplicateValues" dxfId="35445" priority="9876" stopIfTrue="1"/>
    <cfRule type="duplicateValues" dxfId="35444" priority="9877" stopIfTrue="1"/>
    <cfRule type="duplicateValues" dxfId="35443" priority="9878" stopIfTrue="1"/>
    <cfRule type="duplicateValues" dxfId="35442" priority="9879" stopIfTrue="1"/>
    <cfRule type="duplicateValues" dxfId="35441" priority="9880" stopIfTrue="1"/>
    <cfRule type="duplicateValues" dxfId="35440" priority="9881" stopIfTrue="1"/>
    <cfRule type="duplicateValues" dxfId="35439" priority="9882" stopIfTrue="1"/>
    <cfRule type="duplicateValues" dxfId="35438" priority="9883" stopIfTrue="1"/>
    <cfRule type="duplicateValues" dxfId="35437" priority="9884" stopIfTrue="1"/>
    <cfRule type="duplicateValues" dxfId="35436" priority="9885" stopIfTrue="1"/>
    <cfRule type="duplicateValues" dxfId="35435" priority="9886" stopIfTrue="1"/>
    <cfRule type="duplicateValues" dxfId="35434" priority="9887" stopIfTrue="1"/>
    <cfRule type="duplicateValues" dxfId="35433" priority="9888" stopIfTrue="1"/>
    <cfRule type="duplicateValues" dxfId="35432" priority="9889" stopIfTrue="1"/>
  </conditionalFormatting>
  <conditionalFormatting sqref="I10">
    <cfRule type="duplicateValues" dxfId="35431" priority="9554" stopIfTrue="1"/>
    <cfRule type="duplicateValues" dxfId="35430" priority="9555" stopIfTrue="1"/>
    <cfRule type="duplicateValues" dxfId="35429" priority="9556" stopIfTrue="1"/>
    <cfRule type="duplicateValues" dxfId="35428" priority="9557" stopIfTrue="1"/>
    <cfRule type="duplicateValues" dxfId="35427" priority="9558" stopIfTrue="1"/>
    <cfRule type="duplicateValues" dxfId="35426" priority="9559" stopIfTrue="1"/>
    <cfRule type="duplicateValues" dxfId="35425" priority="9560" stopIfTrue="1"/>
    <cfRule type="duplicateValues" dxfId="35424" priority="9561" stopIfTrue="1"/>
    <cfRule type="duplicateValues" dxfId="35423" priority="9562" stopIfTrue="1"/>
    <cfRule type="duplicateValues" dxfId="35422" priority="9563" stopIfTrue="1"/>
    <cfRule type="duplicateValues" dxfId="35421" priority="9564" stopIfTrue="1"/>
    <cfRule type="duplicateValues" dxfId="35420" priority="9565" stopIfTrue="1"/>
    <cfRule type="duplicateValues" dxfId="35419" priority="9566" stopIfTrue="1"/>
    <cfRule type="duplicateValues" dxfId="35418" priority="9567" stopIfTrue="1"/>
    <cfRule type="duplicateValues" dxfId="35417" priority="9568" stopIfTrue="1"/>
    <cfRule type="duplicateValues" dxfId="35416" priority="9569" stopIfTrue="1"/>
    <cfRule type="duplicateValues" dxfId="35415" priority="9570" stopIfTrue="1"/>
    <cfRule type="duplicateValues" dxfId="35414" priority="9571" stopIfTrue="1"/>
    <cfRule type="duplicateValues" dxfId="35413" priority="9572" stopIfTrue="1"/>
    <cfRule type="duplicateValues" dxfId="35412" priority="9573" stopIfTrue="1"/>
    <cfRule type="duplicateValues" dxfId="35411" priority="9574" stopIfTrue="1"/>
    <cfRule type="duplicateValues" dxfId="35410" priority="9575" stopIfTrue="1"/>
    <cfRule type="duplicateValues" dxfId="35409" priority="9576" stopIfTrue="1"/>
    <cfRule type="duplicateValues" dxfId="35408" priority="9577" stopIfTrue="1"/>
    <cfRule type="duplicateValues" dxfId="35407" priority="9578" stopIfTrue="1"/>
    <cfRule type="duplicateValues" dxfId="35406" priority="9579" stopIfTrue="1"/>
    <cfRule type="duplicateValues" dxfId="35405" priority="9580" stopIfTrue="1"/>
    <cfRule type="duplicateValues" dxfId="35404" priority="9581" stopIfTrue="1"/>
    <cfRule type="duplicateValues" dxfId="35403" priority="9582" stopIfTrue="1"/>
    <cfRule type="duplicateValues" dxfId="35402" priority="9583" stopIfTrue="1"/>
    <cfRule type="duplicateValues" dxfId="35401" priority="9584" stopIfTrue="1"/>
    <cfRule type="duplicateValues" dxfId="35400" priority="9585" stopIfTrue="1"/>
    <cfRule type="duplicateValues" dxfId="35399" priority="9586" stopIfTrue="1"/>
    <cfRule type="duplicateValues" dxfId="35398" priority="9587" stopIfTrue="1"/>
    <cfRule type="duplicateValues" dxfId="35397" priority="9588" stopIfTrue="1"/>
    <cfRule type="duplicateValues" dxfId="35396" priority="9589" stopIfTrue="1"/>
    <cfRule type="duplicateValues" dxfId="35395" priority="9590" stopIfTrue="1"/>
    <cfRule type="duplicateValues" dxfId="35394" priority="9591" stopIfTrue="1"/>
    <cfRule type="duplicateValues" dxfId="35393" priority="9592" stopIfTrue="1"/>
    <cfRule type="duplicateValues" dxfId="35392" priority="9593" stopIfTrue="1"/>
    <cfRule type="duplicateValues" dxfId="35391" priority="9594" stopIfTrue="1"/>
    <cfRule type="duplicateValues" dxfId="35390" priority="9595" stopIfTrue="1"/>
    <cfRule type="duplicateValues" dxfId="35389" priority="9596" stopIfTrue="1"/>
    <cfRule type="duplicateValues" dxfId="35388" priority="9597" stopIfTrue="1"/>
    <cfRule type="duplicateValues" dxfId="35387" priority="9598" stopIfTrue="1"/>
    <cfRule type="duplicateValues" dxfId="35386" priority="9599" stopIfTrue="1"/>
    <cfRule type="duplicateValues" dxfId="35385" priority="9600" stopIfTrue="1"/>
    <cfRule type="duplicateValues" dxfId="35384" priority="9601" stopIfTrue="1"/>
    <cfRule type="duplicateValues" dxfId="35383" priority="9602" stopIfTrue="1"/>
    <cfRule type="duplicateValues" dxfId="35382" priority="9603" stopIfTrue="1"/>
    <cfRule type="duplicateValues" dxfId="35381" priority="9604" stopIfTrue="1"/>
    <cfRule type="duplicateValues" dxfId="35380" priority="9605" stopIfTrue="1"/>
    <cfRule type="duplicateValues" dxfId="35379" priority="9606" stopIfTrue="1"/>
    <cfRule type="duplicateValues" dxfId="35378" priority="9607" stopIfTrue="1"/>
    <cfRule type="duplicateValues" dxfId="35377" priority="9608" stopIfTrue="1"/>
    <cfRule type="duplicateValues" dxfId="35376" priority="9609" stopIfTrue="1"/>
    <cfRule type="duplicateValues" dxfId="35375" priority="9610" stopIfTrue="1"/>
    <cfRule type="duplicateValues" dxfId="35374" priority="9611" stopIfTrue="1"/>
    <cfRule type="duplicateValues" dxfId="35373" priority="9612" stopIfTrue="1"/>
    <cfRule type="duplicateValues" dxfId="35372" priority="9613" stopIfTrue="1"/>
    <cfRule type="duplicateValues" dxfId="35371" priority="9614" stopIfTrue="1"/>
    <cfRule type="duplicateValues" dxfId="35370" priority="9615" stopIfTrue="1"/>
    <cfRule type="duplicateValues" dxfId="35369" priority="9616" stopIfTrue="1"/>
    <cfRule type="duplicateValues" dxfId="35368" priority="9617" stopIfTrue="1"/>
    <cfRule type="duplicateValues" dxfId="35367" priority="9618" stopIfTrue="1"/>
    <cfRule type="duplicateValues" dxfId="35366" priority="9619" stopIfTrue="1"/>
    <cfRule type="duplicateValues" dxfId="35365" priority="9620" stopIfTrue="1"/>
    <cfRule type="duplicateValues" dxfId="35364" priority="9621" stopIfTrue="1"/>
    <cfRule type="duplicateValues" dxfId="35363" priority="9622" stopIfTrue="1"/>
    <cfRule type="duplicateValues" dxfId="35362" priority="9623" stopIfTrue="1"/>
    <cfRule type="duplicateValues" dxfId="35361" priority="9624" stopIfTrue="1"/>
    <cfRule type="duplicateValues" dxfId="35360" priority="9625" stopIfTrue="1"/>
    <cfRule type="duplicateValues" dxfId="35359" priority="9626" stopIfTrue="1"/>
    <cfRule type="duplicateValues" dxfId="35358" priority="9627" stopIfTrue="1"/>
    <cfRule type="duplicateValues" dxfId="35357" priority="9628" stopIfTrue="1"/>
    <cfRule type="duplicateValues" dxfId="35356" priority="9629" stopIfTrue="1"/>
    <cfRule type="duplicateValues" dxfId="35355" priority="9630" stopIfTrue="1"/>
    <cfRule type="duplicateValues" dxfId="35354" priority="9631" stopIfTrue="1"/>
    <cfRule type="duplicateValues" dxfId="35353" priority="9632" stopIfTrue="1"/>
    <cfRule type="duplicateValues" dxfId="35352" priority="9633" stopIfTrue="1"/>
    <cfRule type="duplicateValues" dxfId="35351" priority="9634" stopIfTrue="1"/>
    <cfRule type="duplicateValues" dxfId="35350" priority="9635" stopIfTrue="1"/>
    <cfRule type="duplicateValues" dxfId="35349" priority="9636" stopIfTrue="1"/>
    <cfRule type="duplicateValues" dxfId="35348" priority="9637" stopIfTrue="1"/>
    <cfRule type="duplicateValues" dxfId="35347" priority="9638" stopIfTrue="1"/>
    <cfRule type="duplicateValues" dxfId="35346" priority="9639" stopIfTrue="1"/>
    <cfRule type="duplicateValues" dxfId="35345" priority="9640" stopIfTrue="1"/>
    <cfRule type="duplicateValues" dxfId="35344" priority="9641" stopIfTrue="1"/>
    <cfRule type="duplicateValues" dxfId="35343" priority="9642" stopIfTrue="1"/>
    <cfRule type="duplicateValues" dxfId="35342" priority="9643" stopIfTrue="1"/>
    <cfRule type="duplicateValues" dxfId="35341" priority="9644" stopIfTrue="1"/>
    <cfRule type="duplicateValues" dxfId="35340" priority="9645" stopIfTrue="1"/>
    <cfRule type="duplicateValues" dxfId="35339" priority="9646" stopIfTrue="1"/>
    <cfRule type="duplicateValues" dxfId="35338" priority="9647" stopIfTrue="1"/>
    <cfRule type="duplicateValues" dxfId="35337" priority="9648" stopIfTrue="1"/>
    <cfRule type="duplicateValues" dxfId="35336" priority="9649" stopIfTrue="1"/>
    <cfRule type="duplicateValues" dxfId="35335" priority="9650" stopIfTrue="1"/>
    <cfRule type="duplicateValues" dxfId="35334" priority="9651" stopIfTrue="1"/>
    <cfRule type="duplicateValues" dxfId="35333" priority="9652" stopIfTrue="1"/>
    <cfRule type="duplicateValues" dxfId="35332" priority="9653" stopIfTrue="1"/>
    <cfRule type="duplicateValues" dxfId="35331" priority="9654" stopIfTrue="1"/>
    <cfRule type="duplicateValues" dxfId="35330" priority="9655" stopIfTrue="1"/>
    <cfRule type="duplicateValues" dxfId="35329" priority="9656" stopIfTrue="1"/>
    <cfRule type="duplicateValues" dxfId="35328" priority="9657" stopIfTrue="1"/>
    <cfRule type="duplicateValues" dxfId="35327" priority="9658" stopIfTrue="1"/>
    <cfRule type="duplicateValues" dxfId="35326" priority="9659" stopIfTrue="1"/>
    <cfRule type="duplicateValues" dxfId="35325" priority="9660" stopIfTrue="1"/>
    <cfRule type="duplicateValues" dxfId="35324" priority="9661" stopIfTrue="1"/>
    <cfRule type="duplicateValues" dxfId="35323" priority="9662" stopIfTrue="1"/>
    <cfRule type="duplicateValues" dxfId="35322" priority="9663" stopIfTrue="1"/>
    <cfRule type="duplicateValues" dxfId="35321" priority="9664" stopIfTrue="1"/>
    <cfRule type="duplicateValues" dxfId="35320" priority="9665" stopIfTrue="1"/>
    <cfRule type="duplicateValues" dxfId="35319" priority="9666" stopIfTrue="1"/>
    <cfRule type="duplicateValues" dxfId="35318" priority="9667" stopIfTrue="1"/>
    <cfRule type="duplicateValues" dxfId="35317" priority="9668" stopIfTrue="1"/>
    <cfRule type="duplicateValues" dxfId="35316" priority="9669" stopIfTrue="1"/>
    <cfRule type="duplicateValues" dxfId="35315" priority="9670" stopIfTrue="1"/>
    <cfRule type="duplicateValues" dxfId="35314" priority="9671" stopIfTrue="1"/>
    <cfRule type="duplicateValues" dxfId="35313" priority="9672" stopIfTrue="1"/>
    <cfRule type="duplicateValues" dxfId="35312" priority="9673" stopIfTrue="1"/>
    <cfRule type="duplicateValues" dxfId="35311" priority="9674" stopIfTrue="1"/>
    <cfRule type="duplicateValues" dxfId="35310" priority="9675" stopIfTrue="1"/>
    <cfRule type="duplicateValues" dxfId="35309" priority="9676" stopIfTrue="1"/>
    <cfRule type="duplicateValues" dxfId="35308" priority="9677" stopIfTrue="1"/>
    <cfRule type="duplicateValues" dxfId="35307" priority="9678" stopIfTrue="1"/>
    <cfRule type="duplicateValues" dxfId="35306" priority="9679" stopIfTrue="1"/>
    <cfRule type="duplicateValues" dxfId="35305" priority="9680" stopIfTrue="1"/>
    <cfRule type="duplicateValues" dxfId="35304" priority="9681" stopIfTrue="1"/>
    <cfRule type="duplicateValues" dxfId="35303" priority="9682" stopIfTrue="1"/>
    <cfRule type="duplicateValues" dxfId="35302" priority="9683" stopIfTrue="1"/>
    <cfRule type="duplicateValues" dxfId="35301" priority="9684" stopIfTrue="1"/>
    <cfRule type="duplicateValues" dxfId="35300" priority="9685" stopIfTrue="1"/>
    <cfRule type="duplicateValues" dxfId="35299" priority="9686" stopIfTrue="1"/>
    <cfRule type="duplicateValues" dxfId="35298" priority="9687" stopIfTrue="1"/>
    <cfRule type="duplicateValues" dxfId="35297" priority="9688" stopIfTrue="1"/>
    <cfRule type="duplicateValues" dxfId="35296" priority="9689" stopIfTrue="1"/>
    <cfRule type="duplicateValues" dxfId="35295" priority="9690" stopIfTrue="1"/>
    <cfRule type="duplicateValues" dxfId="35294" priority="9691" stopIfTrue="1"/>
    <cfRule type="duplicateValues" dxfId="35293" priority="9692" stopIfTrue="1"/>
    <cfRule type="duplicateValues" dxfId="35292" priority="9693" stopIfTrue="1"/>
    <cfRule type="duplicateValues" dxfId="35291" priority="9694" stopIfTrue="1"/>
    <cfRule type="duplicateValues" dxfId="35290" priority="9695" stopIfTrue="1"/>
    <cfRule type="duplicateValues" dxfId="35289" priority="9696" stopIfTrue="1"/>
    <cfRule type="duplicateValues" dxfId="35288" priority="9697" stopIfTrue="1"/>
    <cfRule type="duplicateValues" dxfId="35287" priority="9698" stopIfTrue="1"/>
    <cfRule type="duplicateValues" dxfId="35286" priority="9699" stopIfTrue="1"/>
    <cfRule type="duplicateValues" dxfId="35285" priority="9700" stopIfTrue="1"/>
    <cfRule type="duplicateValues" dxfId="35284" priority="9701" stopIfTrue="1"/>
    <cfRule type="duplicateValues" dxfId="35283" priority="9702" stopIfTrue="1"/>
    <cfRule type="duplicateValues" dxfId="35282" priority="9703" stopIfTrue="1"/>
    <cfRule type="duplicateValues" dxfId="35281" priority="9704" stopIfTrue="1"/>
    <cfRule type="duplicateValues" dxfId="35280" priority="9705" stopIfTrue="1"/>
    <cfRule type="duplicateValues" dxfId="35279" priority="9706" stopIfTrue="1"/>
    <cfRule type="duplicateValues" dxfId="35278" priority="9707" stopIfTrue="1"/>
    <cfRule type="duplicateValues" dxfId="35277" priority="9708" stopIfTrue="1"/>
    <cfRule type="duplicateValues" dxfId="35276" priority="9709" stopIfTrue="1"/>
    <cfRule type="duplicateValues" dxfId="35275" priority="9710" stopIfTrue="1"/>
    <cfRule type="duplicateValues" dxfId="35274" priority="9711" stopIfTrue="1"/>
    <cfRule type="duplicateValues" dxfId="35273" priority="9712" stopIfTrue="1"/>
    <cfRule type="duplicateValues" dxfId="35272" priority="9713" stopIfTrue="1"/>
    <cfRule type="duplicateValues" dxfId="35271" priority="9714" stopIfTrue="1"/>
    <cfRule type="duplicateValues" dxfId="35270" priority="9715" stopIfTrue="1"/>
    <cfRule type="duplicateValues" dxfId="35269" priority="9716" stopIfTrue="1"/>
    <cfRule type="duplicateValues" dxfId="35268" priority="9717" stopIfTrue="1"/>
    <cfRule type="duplicateValues" dxfId="35267" priority="9718" stopIfTrue="1"/>
    <cfRule type="duplicateValues" dxfId="35266" priority="9719" stopIfTrue="1"/>
    <cfRule type="duplicateValues" dxfId="35265" priority="9720" stopIfTrue="1"/>
    <cfRule type="duplicateValues" dxfId="35264" priority="9721" stopIfTrue="1"/>
    <cfRule type="duplicateValues" dxfId="35263" priority="9722" stopIfTrue="1"/>
    <cfRule type="duplicateValues" dxfId="35262" priority="9723" stopIfTrue="1"/>
    <cfRule type="duplicateValues" dxfId="35261" priority="9724" stopIfTrue="1"/>
    <cfRule type="duplicateValues" dxfId="35260" priority="9725" stopIfTrue="1"/>
    <cfRule type="duplicateValues" dxfId="35259" priority="9726" stopIfTrue="1"/>
    <cfRule type="duplicateValues" dxfId="35258" priority="9727" stopIfTrue="1"/>
    <cfRule type="duplicateValues" dxfId="35257" priority="9728" stopIfTrue="1"/>
    <cfRule type="duplicateValues" dxfId="35256" priority="9729" stopIfTrue="1"/>
    <cfRule type="duplicateValues" dxfId="35255" priority="9730" stopIfTrue="1"/>
    <cfRule type="duplicateValues" dxfId="35254" priority="9731" stopIfTrue="1"/>
    <cfRule type="duplicateValues" dxfId="35253" priority="9732" stopIfTrue="1"/>
    <cfRule type="duplicateValues" dxfId="35252" priority="9733" stopIfTrue="1"/>
    <cfRule type="duplicateValues" dxfId="35251" priority="9734" stopIfTrue="1"/>
    <cfRule type="duplicateValues" dxfId="35250" priority="9735" stopIfTrue="1"/>
    <cfRule type="duplicateValues" dxfId="35249" priority="9736" stopIfTrue="1"/>
    <cfRule type="duplicateValues" dxfId="35248" priority="9737" stopIfTrue="1"/>
    <cfRule type="duplicateValues" dxfId="35247" priority="9738" stopIfTrue="1"/>
    <cfRule type="duplicateValues" dxfId="35246" priority="9739" stopIfTrue="1"/>
    <cfRule type="duplicateValues" dxfId="35245" priority="9740" stopIfTrue="1"/>
    <cfRule type="duplicateValues" dxfId="35244" priority="9741" stopIfTrue="1"/>
    <cfRule type="duplicateValues" dxfId="35243" priority="9742" stopIfTrue="1"/>
    <cfRule type="duplicateValues" dxfId="35242" priority="9743" stopIfTrue="1"/>
    <cfRule type="duplicateValues" dxfId="35241" priority="9744" stopIfTrue="1"/>
    <cfRule type="duplicateValues" dxfId="35240" priority="9745" stopIfTrue="1"/>
    <cfRule type="duplicateValues" dxfId="35239" priority="9746" stopIfTrue="1"/>
    <cfRule type="duplicateValues" dxfId="35238" priority="9747" stopIfTrue="1"/>
    <cfRule type="duplicateValues" dxfId="35237" priority="9748" stopIfTrue="1"/>
    <cfRule type="duplicateValues" dxfId="35236" priority="9749" stopIfTrue="1"/>
    <cfRule type="duplicateValues" dxfId="35235" priority="9750" stopIfTrue="1"/>
    <cfRule type="duplicateValues" dxfId="35234" priority="9751" stopIfTrue="1"/>
    <cfRule type="duplicateValues" dxfId="35233" priority="9752" stopIfTrue="1"/>
    <cfRule type="duplicateValues" dxfId="35232" priority="9753" stopIfTrue="1"/>
    <cfRule type="duplicateValues" dxfId="35231" priority="9754" stopIfTrue="1"/>
    <cfRule type="duplicateValues" dxfId="35230" priority="9755" stopIfTrue="1"/>
    <cfRule type="duplicateValues" dxfId="35229" priority="9756" stopIfTrue="1"/>
    <cfRule type="duplicateValues" dxfId="35228" priority="9757" stopIfTrue="1"/>
    <cfRule type="duplicateValues" dxfId="35227" priority="9758" stopIfTrue="1"/>
    <cfRule type="duplicateValues" dxfId="35226" priority="9759" stopIfTrue="1"/>
    <cfRule type="duplicateValues" dxfId="35225" priority="9760" stopIfTrue="1"/>
    <cfRule type="duplicateValues" dxfId="35224" priority="9761" stopIfTrue="1"/>
    <cfRule type="duplicateValues" dxfId="35223" priority="9762" stopIfTrue="1"/>
    <cfRule type="duplicateValues" dxfId="35222" priority="9763" stopIfTrue="1"/>
    <cfRule type="duplicateValues" dxfId="35221" priority="9764" stopIfTrue="1"/>
    <cfRule type="duplicateValues" dxfId="35220" priority="9765" stopIfTrue="1"/>
    <cfRule type="duplicateValues" dxfId="35219" priority="9766" stopIfTrue="1"/>
    <cfRule type="duplicateValues" dxfId="35218" priority="9767" stopIfTrue="1"/>
    <cfRule type="duplicateValues" dxfId="35217" priority="9768" stopIfTrue="1"/>
    <cfRule type="duplicateValues" dxfId="35216" priority="9769" stopIfTrue="1"/>
    <cfRule type="duplicateValues" dxfId="35215" priority="9770" stopIfTrue="1"/>
    <cfRule type="duplicateValues" dxfId="35214" priority="9771" stopIfTrue="1"/>
    <cfRule type="duplicateValues" dxfId="35213" priority="9772" stopIfTrue="1"/>
    <cfRule type="duplicateValues" dxfId="35212" priority="9773" stopIfTrue="1"/>
    <cfRule type="duplicateValues" dxfId="35211" priority="9774" stopIfTrue="1"/>
    <cfRule type="duplicateValues" dxfId="35210" priority="9775" stopIfTrue="1"/>
    <cfRule type="duplicateValues" dxfId="35209" priority="9776" stopIfTrue="1"/>
    <cfRule type="duplicateValues" dxfId="35208" priority="9777" stopIfTrue="1"/>
    <cfRule type="duplicateValues" dxfId="35207" priority="9778" stopIfTrue="1"/>
    <cfRule type="duplicateValues" dxfId="35206" priority="9779" stopIfTrue="1"/>
    <cfRule type="duplicateValues" dxfId="35205" priority="9780" stopIfTrue="1"/>
    <cfRule type="duplicateValues" dxfId="35204" priority="9781" stopIfTrue="1"/>
    <cfRule type="duplicateValues" dxfId="35203" priority="9782" stopIfTrue="1"/>
    <cfRule type="duplicateValues" dxfId="35202" priority="9783" stopIfTrue="1"/>
    <cfRule type="duplicateValues" dxfId="35201" priority="9784" stopIfTrue="1"/>
    <cfRule type="duplicateValues" dxfId="35200" priority="9785" stopIfTrue="1"/>
    <cfRule type="duplicateValues" dxfId="35199" priority="9786" stopIfTrue="1"/>
    <cfRule type="duplicateValues" dxfId="35198" priority="9787" stopIfTrue="1"/>
    <cfRule type="duplicateValues" dxfId="35197" priority="9788" stopIfTrue="1"/>
    <cfRule type="duplicateValues" dxfId="35196" priority="9789" stopIfTrue="1"/>
    <cfRule type="duplicateValues" dxfId="35195" priority="9790" stopIfTrue="1"/>
    <cfRule type="duplicateValues" dxfId="35194" priority="9791" stopIfTrue="1"/>
    <cfRule type="duplicateValues" dxfId="35193" priority="9792" stopIfTrue="1"/>
    <cfRule type="duplicateValues" dxfId="35192" priority="9793" stopIfTrue="1"/>
    <cfRule type="duplicateValues" dxfId="35191" priority="9794" stopIfTrue="1"/>
    <cfRule type="duplicateValues" dxfId="35190" priority="9795" stopIfTrue="1"/>
    <cfRule type="duplicateValues" dxfId="35189" priority="9796" stopIfTrue="1"/>
    <cfRule type="duplicateValues" dxfId="35188" priority="9797" stopIfTrue="1"/>
    <cfRule type="duplicateValues" dxfId="35187" priority="9798" stopIfTrue="1"/>
    <cfRule type="duplicateValues" dxfId="35186" priority="9799" stopIfTrue="1"/>
    <cfRule type="duplicateValues" dxfId="35185" priority="9800" stopIfTrue="1"/>
    <cfRule type="duplicateValues" dxfId="35184" priority="9801" stopIfTrue="1"/>
    <cfRule type="duplicateValues" dxfId="35183" priority="9802" stopIfTrue="1"/>
    <cfRule type="duplicateValues" dxfId="35182" priority="9803" stopIfTrue="1"/>
    <cfRule type="duplicateValues" dxfId="35181" priority="9804" stopIfTrue="1"/>
    <cfRule type="duplicateValues" dxfId="35180" priority="9805" stopIfTrue="1"/>
    <cfRule type="duplicateValues" dxfId="35179" priority="9806" stopIfTrue="1"/>
    <cfRule type="duplicateValues" dxfId="35178" priority="9807" stopIfTrue="1"/>
    <cfRule type="duplicateValues" dxfId="35177" priority="9808" stopIfTrue="1"/>
    <cfRule type="duplicateValues" dxfId="35176" priority="9809" stopIfTrue="1"/>
    <cfRule type="duplicateValues" dxfId="35175" priority="9810" stopIfTrue="1"/>
    <cfRule type="duplicateValues" dxfId="35174" priority="9811" stopIfTrue="1"/>
    <cfRule type="duplicateValues" dxfId="35173" priority="9812" stopIfTrue="1"/>
    <cfRule type="duplicateValues" dxfId="35172" priority="9813" stopIfTrue="1"/>
    <cfRule type="duplicateValues" dxfId="35171" priority="9814" stopIfTrue="1"/>
    <cfRule type="duplicateValues" dxfId="35170" priority="9815" stopIfTrue="1"/>
    <cfRule type="duplicateValues" dxfId="35169" priority="9816" stopIfTrue="1"/>
    <cfRule type="duplicateValues" dxfId="35168" priority="9817" stopIfTrue="1"/>
    <cfRule type="duplicateValues" dxfId="35167" priority="9818" stopIfTrue="1"/>
    <cfRule type="duplicateValues" dxfId="35166" priority="9819" stopIfTrue="1"/>
    <cfRule type="duplicateValues" dxfId="35165" priority="9820" stopIfTrue="1"/>
    <cfRule type="duplicateValues" dxfId="35164" priority="9821" stopIfTrue="1"/>
    <cfRule type="duplicateValues" dxfId="35163" priority="9822" stopIfTrue="1"/>
    <cfRule type="duplicateValues" dxfId="35162" priority="9823" stopIfTrue="1"/>
    <cfRule type="duplicateValues" dxfId="35161" priority="9824" stopIfTrue="1"/>
    <cfRule type="duplicateValues" dxfId="35160" priority="9825" stopIfTrue="1"/>
    <cfRule type="duplicateValues" dxfId="35159" priority="9826" stopIfTrue="1"/>
    <cfRule type="duplicateValues" dxfId="35158" priority="9827" stopIfTrue="1"/>
    <cfRule type="duplicateValues" dxfId="35157" priority="9828" stopIfTrue="1"/>
    <cfRule type="duplicateValues" dxfId="35156" priority="9829" stopIfTrue="1"/>
    <cfRule type="duplicateValues" dxfId="35155" priority="9830" stopIfTrue="1"/>
    <cfRule type="duplicateValues" dxfId="35154" priority="9831" stopIfTrue="1"/>
    <cfRule type="duplicateValues" dxfId="35153" priority="9832" stopIfTrue="1"/>
    <cfRule type="duplicateValues" dxfId="35152" priority="9833" stopIfTrue="1"/>
    <cfRule type="duplicateValues" dxfId="35151" priority="9834" stopIfTrue="1"/>
    <cfRule type="duplicateValues" dxfId="35150" priority="9835" stopIfTrue="1"/>
    <cfRule type="duplicateValues" dxfId="35149" priority="9836" stopIfTrue="1"/>
    <cfRule type="duplicateValues" dxfId="35148" priority="9837" stopIfTrue="1"/>
    <cfRule type="duplicateValues" dxfId="35147" priority="9838" stopIfTrue="1"/>
    <cfRule type="duplicateValues" dxfId="35146" priority="9839" stopIfTrue="1"/>
    <cfRule type="duplicateValues" dxfId="35145" priority="9840" stopIfTrue="1"/>
    <cfRule type="duplicateValues" dxfId="35144" priority="9841" stopIfTrue="1"/>
    <cfRule type="duplicateValues" dxfId="35143" priority="9842" stopIfTrue="1"/>
    <cfRule type="duplicateValues" dxfId="35142" priority="9843" stopIfTrue="1"/>
    <cfRule type="duplicateValues" dxfId="35141" priority="9844" stopIfTrue="1"/>
    <cfRule type="duplicateValues" dxfId="35140" priority="9845" stopIfTrue="1"/>
    <cfRule type="duplicateValues" dxfId="35139" priority="9846" stopIfTrue="1"/>
    <cfRule type="duplicateValues" dxfId="35138" priority="9847" stopIfTrue="1"/>
    <cfRule type="duplicateValues" dxfId="35137" priority="9848" stopIfTrue="1"/>
    <cfRule type="duplicateValues" dxfId="35136" priority="9849" stopIfTrue="1"/>
    <cfRule type="duplicateValues" dxfId="35135" priority="9850" stopIfTrue="1"/>
    <cfRule type="duplicateValues" dxfId="35134" priority="9851" stopIfTrue="1"/>
    <cfRule type="duplicateValues" dxfId="35133" priority="9852" stopIfTrue="1"/>
    <cfRule type="duplicateValues" dxfId="35132" priority="9853" stopIfTrue="1"/>
    <cfRule type="duplicateValues" dxfId="35131" priority="9854" stopIfTrue="1"/>
    <cfRule type="duplicateValues" dxfId="35130" priority="9855" stopIfTrue="1"/>
    <cfRule type="duplicateValues" dxfId="35129" priority="9856" stopIfTrue="1"/>
    <cfRule type="duplicateValues" dxfId="35128" priority="9857" stopIfTrue="1"/>
    <cfRule type="duplicateValues" dxfId="35127" priority="9858" stopIfTrue="1"/>
    <cfRule type="duplicateValues" dxfId="35126" priority="9859" stopIfTrue="1"/>
    <cfRule type="duplicateValues" dxfId="35125" priority="9860" stopIfTrue="1"/>
    <cfRule type="duplicateValues" dxfId="35124" priority="9861" stopIfTrue="1"/>
    <cfRule type="duplicateValues" dxfId="35123" priority="9862" stopIfTrue="1"/>
    <cfRule type="duplicateValues" dxfId="35122" priority="9863" stopIfTrue="1"/>
    <cfRule type="duplicateValues" dxfId="35121" priority="9864" stopIfTrue="1"/>
    <cfRule type="duplicateValues" dxfId="35120" priority="9865" stopIfTrue="1"/>
    <cfRule type="duplicateValues" dxfId="35119" priority="9866" stopIfTrue="1"/>
    <cfRule type="duplicateValues" dxfId="35118" priority="9867" stopIfTrue="1"/>
    <cfRule type="duplicateValues" dxfId="35117" priority="9868" stopIfTrue="1"/>
    <cfRule type="duplicateValues" dxfId="35116" priority="9869" stopIfTrue="1"/>
    <cfRule type="duplicateValues" dxfId="35115" priority="9870" stopIfTrue="1"/>
    <cfRule type="duplicateValues" dxfId="35114" priority="9871" stopIfTrue="1"/>
    <cfRule type="duplicateValues" dxfId="35113" priority="9872" stopIfTrue="1"/>
    <cfRule type="duplicateValues" dxfId="35112" priority="9873" stopIfTrue="1"/>
  </conditionalFormatting>
  <conditionalFormatting sqref="J10">
    <cfRule type="duplicateValues" dxfId="35111" priority="9234" stopIfTrue="1"/>
    <cfRule type="duplicateValues" dxfId="35110" priority="9235" stopIfTrue="1"/>
    <cfRule type="duplicateValues" dxfId="35109" priority="9236" stopIfTrue="1"/>
    <cfRule type="duplicateValues" dxfId="35108" priority="9237" stopIfTrue="1"/>
    <cfRule type="duplicateValues" dxfId="35107" priority="9238" stopIfTrue="1"/>
    <cfRule type="duplicateValues" dxfId="35106" priority="9239" stopIfTrue="1"/>
    <cfRule type="duplicateValues" dxfId="35105" priority="9240" stopIfTrue="1"/>
    <cfRule type="duplicateValues" dxfId="35104" priority="9241" stopIfTrue="1"/>
    <cfRule type="duplicateValues" dxfId="35103" priority="9242" stopIfTrue="1"/>
    <cfRule type="duplicateValues" dxfId="35102" priority="9243" stopIfTrue="1"/>
    <cfRule type="duplicateValues" dxfId="35101" priority="9244" stopIfTrue="1"/>
    <cfRule type="duplicateValues" dxfId="35100" priority="9245" stopIfTrue="1"/>
    <cfRule type="duplicateValues" dxfId="35099" priority="9246" stopIfTrue="1"/>
    <cfRule type="duplicateValues" dxfId="35098" priority="9247" stopIfTrue="1"/>
    <cfRule type="duplicateValues" dxfId="35097" priority="9248" stopIfTrue="1"/>
    <cfRule type="duplicateValues" dxfId="35096" priority="9249" stopIfTrue="1"/>
    <cfRule type="duplicateValues" dxfId="35095" priority="9250" stopIfTrue="1"/>
    <cfRule type="duplicateValues" dxfId="35094" priority="9251" stopIfTrue="1"/>
    <cfRule type="duplicateValues" dxfId="35093" priority="9252" stopIfTrue="1"/>
    <cfRule type="duplicateValues" dxfId="35092" priority="9253" stopIfTrue="1"/>
    <cfRule type="duplicateValues" dxfId="35091" priority="9254" stopIfTrue="1"/>
    <cfRule type="duplicateValues" dxfId="35090" priority="9255" stopIfTrue="1"/>
    <cfRule type="duplicateValues" dxfId="35089" priority="9256" stopIfTrue="1"/>
    <cfRule type="duplicateValues" dxfId="35088" priority="9257" stopIfTrue="1"/>
    <cfRule type="duplicateValues" dxfId="35087" priority="9258" stopIfTrue="1"/>
    <cfRule type="duplicateValues" dxfId="35086" priority="9259" stopIfTrue="1"/>
    <cfRule type="duplicateValues" dxfId="35085" priority="9260" stopIfTrue="1"/>
    <cfRule type="duplicateValues" dxfId="35084" priority="9261" stopIfTrue="1"/>
    <cfRule type="duplicateValues" dxfId="35083" priority="9262" stopIfTrue="1"/>
    <cfRule type="duplicateValues" dxfId="35082" priority="9263" stopIfTrue="1"/>
    <cfRule type="duplicateValues" dxfId="35081" priority="9264" stopIfTrue="1"/>
    <cfRule type="duplicateValues" dxfId="35080" priority="9265" stopIfTrue="1"/>
    <cfRule type="duplicateValues" dxfId="35079" priority="9266" stopIfTrue="1"/>
    <cfRule type="duplicateValues" dxfId="35078" priority="9267" stopIfTrue="1"/>
    <cfRule type="duplicateValues" dxfId="35077" priority="9268" stopIfTrue="1"/>
    <cfRule type="duplicateValues" dxfId="35076" priority="9269" stopIfTrue="1"/>
    <cfRule type="duplicateValues" dxfId="35075" priority="9270" stopIfTrue="1"/>
    <cfRule type="duplicateValues" dxfId="35074" priority="9271" stopIfTrue="1"/>
    <cfRule type="duplicateValues" dxfId="35073" priority="9272" stopIfTrue="1"/>
    <cfRule type="duplicateValues" dxfId="35072" priority="9273" stopIfTrue="1"/>
    <cfRule type="duplicateValues" dxfId="35071" priority="9274" stopIfTrue="1"/>
    <cfRule type="duplicateValues" dxfId="35070" priority="9275" stopIfTrue="1"/>
    <cfRule type="duplicateValues" dxfId="35069" priority="9276" stopIfTrue="1"/>
    <cfRule type="duplicateValues" dxfId="35068" priority="9277" stopIfTrue="1"/>
    <cfRule type="duplicateValues" dxfId="35067" priority="9278" stopIfTrue="1"/>
    <cfRule type="duplicateValues" dxfId="35066" priority="9279" stopIfTrue="1"/>
    <cfRule type="duplicateValues" dxfId="35065" priority="9280" stopIfTrue="1"/>
    <cfRule type="duplicateValues" dxfId="35064" priority="9281" stopIfTrue="1"/>
    <cfRule type="duplicateValues" dxfId="35063" priority="9282" stopIfTrue="1"/>
    <cfRule type="duplicateValues" dxfId="35062" priority="9283" stopIfTrue="1"/>
    <cfRule type="duplicateValues" dxfId="35061" priority="9284" stopIfTrue="1"/>
    <cfRule type="duplicateValues" dxfId="35060" priority="9285" stopIfTrue="1"/>
    <cfRule type="duplicateValues" dxfId="35059" priority="9286" stopIfTrue="1"/>
    <cfRule type="duplicateValues" dxfId="35058" priority="9287" stopIfTrue="1"/>
    <cfRule type="duplicateValues" dxfId="35057" priority="9288" stopIfTrue="1"/>
    <cfRule type="duplicateValues" dxfId="35056" priority="9289" stopIfTrue="1"/>
    <cfRule type="duplicateValues" dxfId="35055" priority="9290" stopIfTrue="1"/>
    <cfRule type="duplicateValues" dxfId="35054" priority="9291" stopIfTrue="1"/>
    <cfRule type="duplicateValues" dxfId="35053" priority="9292" stopIfTrue="1"/>
    <cfRule type="duplicateValues" dxfId="35052" priority="9293" stopIfTrue="1"/>
    <cfRule type="duplicateValues" dxfId="35051" priority="9294" stopIfTrue="1"/>
    <cfRule type="duplicateValues" dxfId="35050" priority="9295" stopIfTrue="1"/>
    <cfRule type="duplicateValues" dxfId="35049" priority="9296" stopIfTrue="1"/>
    <cfRule type="duplicateValues" dxfId="35048" priority="9297" stopIfTrue="1"/>
    <cfRule type="duplicateValues" dxfId="35047" priority="9298" stopIfTrue="1"/>
    <cfRule type="duplicateValues" dxfId="35046" priority="9299" stopIfTrue="1"/>
    <cfRule type="duplicateValues" dxfId="35045" priority="9300" stopIfTrue="1"/>
    <cfRule type="duplicateValues" dxfId="35044" priority="9301" stopIfTrue="1"/>
    <cfRule type="duplicateValues" dxfId="35043" priority="9302" stopIfTrue="1"/>
    <cfRule type="duplicateValues" dxfId="35042" priority="9303" stopIfTrue="1"/>
    <cfRule type="duplicateValues" dxfId="35041" priority="9304" stopIfTrue="1"/>
    <cfRule type="duplicateValues" dxfId="35040" priority="9305" stopIfTrue="1"/>
    <cfRule type="duplicateValues" dxfId="35039" priority="9306" stopIfTrue="1"/>
    <cfRule type="duplicateValues" dxfId="35038" priority="9307" stopIfTrue="1"/>
    <cfRule type="duplicateValues" dxfId="35037" priority="9308" stopIfTrue="1"/>
    <cfRule type="duplicateValues" dxfId="35036" priority="9309" stopIfTrue="1"/>
    <cfRule type="duplicateValues" dxfId="35035" priority="9310" stopIfTrue="1"/>
    <cfRule type="duplicateValues" dxfId="35034" priority="9311" stopIfTrue="1"/>
    <cfRule type="duplicateValues" dxfId="35033" priority="9312" stopIfTrue="1"/>
    <cfRule type="duplicateValues" dxfId="35032" priority="9313" stopIfTrue="1"/>
    <cfRule type="duplicateValues" dxfId="35031" priority="9314" stopIfTrue="1"/>
    <cfRule type="duplicateValues" dxfId="35030" priority="9315" stopIfTrue="1"/>
    <cfRule type="duplicateValues" dxfId="35029" priority="9316" stopIfTrue="1"/>
    <cfRule type="duplicateValues" dxfId="35028" priority="9317" stopIfTrue="1"/>
    <cfRule type="duplicateValues" dxfId="35027" priority="9318" stopIfTrue="1"/>
    <cfRule type="duplicateValues" dxfId="35026" priority="9319" stopIfTrue="1"/>
    <cfRule type="duplicateValues" dxfId="35025" priority="9320" stopIfTrue="1"/>
    <cfRule type="duplicateValues" dxfId="35024" priority="9321" stopIfTrue="1"/>
    <cfRule type="duplicateValues" dxfId="35023" priority="9322" stopIfTrue="1"/>
    <cfRule type="duplicateValues" dxfId="35022" priority="9323" stopIfTrue="1"/>
    <cfRule type="duplicateValues" dxfId="35021" priority="9324" stopIfTrue="1"/>
    <cfRule type="duplicateValues" dxfId="35020" priority="9325" stopIfTrue="1"/>
    <cfRule type="duplicateValues" dxfId="35019" priority="9326" stopIfTrue="1"/>
    <cfRule type="duplicateValues" dxfId="35018" priority="9327" stopIfTrue="1"/>
    <cfRule type="duplicateValues" dxfId="35017" priority="9328" stopIfTrue="1"/>
    <cfRule type="duplicateValues" dxfId="35016" priority="9329" stopIfTrue="1"/>
    <cfRule type="duplicateValues" dxfId="35015" priority="9330" stopIfTrue="1"/>
    <cfRule type="duplicateValues" dxfId="35014" priority="9331" stopIfTrue="1"/>
    <cfRule type="duplicateValues" dxfId="35013" priority="9332" stopIfTrue="1"/>
    <cfRule type="duplicateValues" dxfId="35012" priority="9333" stopIfTrue="1"/>
    <cfRule type="duplicateValues" dxfId="35011" priority="9334" stopIfTrue="1"/>
    <cfRule type="duplicateValues" dxfId="35010" priority="9335" stopIfTrue="1"/>
    <cfRule type="duplicateValues" dxfId="35009" priority="9336" stopIfTrue="1"/>
    <cfRule type="duplicateValues" dxfId="35008" priority="9337" stopIfTrue="1"/>
    <cfRule type="duplicateValues" dxfId="35007" priority="9338" stopIfTrue="1"/>
    <cfRule type="duplicateValues" dxfId="35006" priority="9339" stopIfTrue="1"/>
    <cfRule type="duplicateValues" dxfId="35005" priority="9340" stopIfTrue="1"/>
    <cfRule type="duplicateValues" dxfId="35004" priority="9341" stopIfTrue="1"/>
    <cfRule type="duplicateValues" dxfId="35003" priority="9342" stopIfTrue="1"/>
    <cfRule type="duplicateValues" dxfId="35002" priority="9343" stopIfTrue="1"/>
    <cfRule type="duplicateValues" dxfId="35001" priority="9344" stopIfTrue="1"/>
    <cfRule type="duplicateValues" dxfId="35000" priority="9345" stopIfTrue="1"/>
    <cfRule type="duplicateValues" dxfId="34999" priority="9346" stopIfTrue="1"/>
    <cfRule type="duplicateValues" dxfId="34998" priority="9347" stopIfTrue="1"/>
    <cfRule type="duplicateValues" dxfId="34997" priority="9348" stopIfTrue="1"/>
    <cfRule type="duplicateValues" dxfId="34996" priority="9349" stopIfTrue="1"/>
    <cfRule type="duplicateValues" dxfId="34995" priority="9350" stopIfTrue="1"/>
    <cfRule type="duplicateValues" dxfId="34994" priority="9351" stopIfTrue="1"/>
    <cfRule type="duplicateValues" dxfId="34993" priority="9352" stopIfTrue="1"/>
    <cfRule type="duplicateValues" dxfId="34992" priority="9353" stopIfTrue="1"/>
    <cfRule type="duplicateValues" dxfId="34991" priority="9354" stopIfTrue="1"/>
    <cfRule type="duplicateValues" dxfId="34990" priority="9355" stopIfTrue="1"/>
    <cfRule type="duplicateValues" dxfId="34989" priority="9356" stopIfTrue="1"/>
    <cfRule type="duplicateValues" dxfId="34988" priority="9357" stopIfTrue="1"/>
    <cfRule type="duplicateValues" dxfId="34987" priority="9358" stopIfTrue="1"/>
    <cfRule type="duplicateValues" dxfId="34986" priority="9359" stopIfTrue="1"/>
    <cfRule type="duplicateValues" dxfId="34985" priority="9360" stopIfTrue="1"/>
    <cfRule type="duplicateValues" dxfId="34984" priority="9361" stopIfTrue="1"/>
    <cfRule type="duplicateValues" dxfId="34983" priority="9362" stopIfTrue="1"/>
    <cfRule type="duplicateValues" dxfId="34982" priority="9363" stopIfTrue="1"/>
    <cfRule type="duplicateValues" dxfId="34981" priority="9364" stopIfTrue="1"/>
    <cfRule type="duplicateValues" dxfId="34980" priority="9365" stopIfTrue="1"/>
    <cfRule type="duplicateValues" dxfId="34979" priority="9366" stopIfTrue="1"/>
    <cfRule type="duplicateValues" dxfId="34978" priority="9367" stopIfTrue="1"/>
    <cfRule type="duplicateValues" dxfId="34977" priority="9368" stopIfTrue="1"/>
    <cfRule type="duplicateValues" dxfId="34976" priority="9369" stopIfTrue="1"/>
    <cfRule type="duplicateValues" dxfId="34975" priority="9370" stopIfTrue="1"/>
    <cfRule type="duplicateValues" dxfId="34974" priority="9371" stopIfTrue="1"/>
    <cfRule type="duplicateValues" dxfId="34973" priority="9372" stopIfTrue="1"/>
    <cfRule type="duplicateValues" dxfId="34972" priority="9373" stopIfTrue="1"/>
    <cfRule type="duplicateValues" dxfId="34971" priority="9374" stopIfTrue="1"/>
    <cfRule type="duplicateValues" dxfId="34970" priority="9375" stopIfTrue="1"/>
    <cfRule type="duplicateValues" dxfId="34969" priority="9376" stopIfTrue="1"/>
    <cfRule type="duplicateValues" dxfId="34968" priority="9377" stopIfTrue="1"/>
    <cfRule type="duplicateValues" dxfId="34967" priority="9378" stopIfTrue="1"/>
    <cfRule type="duplicateValues" dxfId="34966" priority="9379" stopIfTrue="1"/>
    <cfRule type="duplicateValues" dxfId="34965" priority="9380" stopIfTrue="1"/>
    <cfRule type="duplicateValues" dxfId="34964" priority="9381" stopIfTrue="1"/>
    <cfRule type="duplicateValues" dxfId="34963" priority="9382" stopIfTrue="1"/>
    <cfRule type="duplicateValues" dxfId="34962" priority="9383" stopIfTrue="1"/>
    <cfRule type="duplicateValues" dxfId="34961" priority="9384" stopIfTrue="1"/>
    <cfRule type="duplicateValues" dxfId="34960" priority="9385" stopIfTrue="1"/>
    <cfRule type="duplicateValues" dxfId="34959" priority="9386" stopIfTrue="1"/>
    <cfRule type="duplicateValues" dxfId="34958" priority="9387" stopIfTrue="1"/>
    <cfRule type="duplicateValues" dxfId="34957" priority="9388" stopIfTrue="1"/>
    <cfRule type="duplicateValues" dxfId="34956" priority="9389" stopIfTrue="1"/>
    <cfRule type="duplicateValues" dxfId="34955" priority="9390" stopIfTrue="1"/>
    <cfRule type="duplicateValues" dxfId="34954" priority="9391" stopIfTrue="1"/>
    <cfRule type="duplicateValues" dxfId="34953" priority="9392" stopIfTrue="1"/>
    <cfRule type="duplicateValues" dxfId="34952" priority="9393" stopIfTrue="1"/>
    <cfRule type="duplicateValues" dxfId="34951" priority="9394" stopIfTrue="1"/>
    <cfRule type="duplicateValues" dxfId="34950" priority="9395" stopIfTrue="1"/>
    <cfRule type="duplicateValues" dxfId="34949" priority="9396" stopIfTrue="1"/>
    <cfRule type="duplicateValues" dxfId="34948" priority="9397" stopIfTrue="1"/>
    <cfRule type="duplicateValues" dxfId="34947" priority="9398" stopIfTrue="1"/>
    <cfRule type="duplicateValues" dxfId="34946" priority="9399" stopIfTrue="1"/>
    <cfRule type="duplicateValues" dxfId="34945" priority="9400" stopIfTrue="1"/>
    <cfRule type="duplicateValues" dxfId="34944" priority="9401" stopIfTrue="1"/>
    <cfRule type="duplicateValues" dxfId="34943" priority="9402" stopIfTrue="1"/>
    <cfRule type="duplicateValues" dxfId="34942" priority="9403" stopIfTrue="1"/>
    <cfRule type="duplicateValues" dxfId="34941" priority="9404" stopIfTrue="1"/>
    <cfRule type="duplicateValues" dxfId="34940" priority="9405" stopIfTrue="1"/>
    <cfRule type="duplicateValues" dxfId="34939" priority="9406" stopIfTrue="1"/>
    <cfRule type="duplicateValues" dxfId="34938" priority="9407" stopIfTrue="1"/>
    <cfRule type="duplicateValues" dxfId="34937" priority="9408" stopIfTrue="1"/>
    <cfRule type="duplicateValues" dxfId="34936" priority="9409" stopIfTrue="1"/>
    <cfRule type="duplicateValues" dxfId="34935" priority="9410" stopIfTrue="1"/>
    <cfRule type="duplicateValues" dxfId="34934" priority="9411" stopIfTrue="1"/>
    <cfRule type="duplicateValues" dxfId="34933" priority="9412" stopIfTrue="1"/>
    <cfRule type="duplicateValues" dxfId="34932" priority="9413" stopIfTrue="1"/>
    <cfRule type="duplicateValues" dxfId="34931" priority="9414" stopIfTrue="1"/>
    <cfRule type="duplicateValues" dxfId="34930" priority="9415" stopIfTrue="1"/>
    <cfRule type="duplicateValues" dxfId="34929" priority="9416" stopIfTrue="1"/>
    <cfRule type="duplicateValues" dxfId="34928" priority="9417" stopIfTrue="1"/>
    <cfRule type="duplicateValues" dxfId="34927" priority="9418" stopIfTrue="1"/>
    <cfRule type="duplicateValues" dxfId="34926" priority="9419" stopIfTrue="1"/>
    <cfRule type="duplicateValues" dxfId="34925" priority="9420" stopIfTrue="1"/>
    <cfRule type="duplicateValues" dxfId="34924" priority="9421" stopIfTrue="1"/>
    <cfRule type="duplicateValues" dxfId="34923" priority="9422" stopIfTrue="1"/>
    <cfRule type="duplicateValues" dxfId="34922" priority="9423" stopIfTrue="1"/>
    <cfRule type="duplicateValues" dxfId="34921" priority="9424" stopIfTrue="1"/>
    <cfRule type="duplicateValues" dxfId="34920" priority="9425" stopIfTrue="1"/>
    <cfRule type="duplicateValues" dxfId="34919" priority="9426" stopIfTrue="1"/>
    <cfRule type="duplicateValues" dxfId="34918" priority="9427" stopIfTrue="1"/>
    <cfRule type="duplicateValues" dxfId="34917" priority="9428" stopIfTrue="1"/>
    <cfRule type="duplicateValues" dxfId="34916" priority="9429" stopIfTrue="1"/>
    <cfRule type="duplicateValues" dxfId="34915" priority="9430" stopIfTrue="1"/>
    <cfRule type="duplicateValues" dxfId="34914" priority="9431" stopIfTrue="1"/>
    <cfRule type="duplicateValues" dxfId="34913" priority="9432" stopIfTrue="1"/>
    <cfRule type="duplicateValues" dxfId="34912" priority="9433" stopIfTrue="1"/>
    <cfRule type="duplicateValues" dxfId="34911" priority="9434" stopIfTrue="1"/>
    <cfRule type="duplicateValues" dxfId="34910" priority="9435" stopIfTrue="1"/>
    <cfRule type="duplicateValues" dxfId="34909" priority="9436" stopIfTrue="1"/>
    <cfRule type="duplicateValues" dxfId="34908" priority="9437" stopIfTrue="1"/>
    <cfRule type="duplicateValues" dxfId="34907" priority="9438" stopIfTrue="1"/>
    <cfRule type="duplicateValues" dxfId="34906" priority="9439" stopIfTrue="1"/>
    <cfRule type="duplicateValues" dxfId="34905" priority="9440" stopIfTrue="1"/>
    <cfRule type="duplicateValues" dxfId="34904" priority="9441" stopIfTrue="1"/>
    <cfRule type="duplicateValues" dxfId="34903" priority="9442" stopIfTrue="1"/>
    <cfRule type="duplicateValues" dxfId="34902" priority="9443" stopIfTrue="1"/>
    <cfRule type="duplicateValues" dxfId="34901" priority="9444" stopIfTrue="1"/>
    <cfRule type="duplicateValues" dxfId="34900" priority="9445" stopIfTrue="1"/>
    <cfRule type="duplicateValues" dxfId="34899" priority="9446" stopIfTrue="1"/>
    <cfRule type="duplicateValues" dxfId="34898" priority="9447" stopIfTrue="1"/>
    <cfRule type="duplicateValues" dxfId="34897" priority="9448" stopIfTrue="1"/>
    <cfRule type="duplicateValues" dxfId="34896" priority="9449" stopIfTrue="1"/>
    <cfRule type="duplicateValues" dxfId="34895" priority="9450" stopIfTrue="1"/>
    <cfRule type="duplicateValues" dxfId="34894" priority="9451" stopIfTrue="1"/>
    <cfRule type="duplicateValues" dxfId="34893" priority="9452" stopIfTrue="1"/>
    <cfRule type="duplicateValues" dxfId="34892" priority="9453" stopIfTrue="1"/>
    <cfRule type="duplicateValues" dxfId="34891" priority="9454" stopIfTrue="1"/>
    <cfRule type="duplicateValues" dxfId="34890" priority="9455" stopIfTrue="1"/>
    <cfRule type="duplicateValues" dxfId="34889" priority="9456" stopIfTrue="1"/>
    <cfRule type="duplicateValues" dxfId="34888" priority="9457" stopIfTrue="1"/>
    <cfRule type="duplicateValues" dxfId="34887" priority="9458" stopIfTrue="1"/>
    <cfRule type="duplicateValues" dxfId="34886" priority="9459" stopIfTrue="1"/>
    <cfRule type="duplicateValues" dxfId="34885" priority="9460" stopIfTrue="1"/>
    <cfRule type="duplicateValues" dxfId="34884" priority="9461" stopIfTrue="1"/>
    <cfRule type="duplicateValues" dxfId="34883" priority="9462" stopIfTrue="1"/>
    <cfRule type="duplicateValues" dxfId="34882" priority="9463" stopIfTrue="1"/>
    <cfRule type="duplicateValues" dxfId="34881" priority="9464" stopIfTrue="1"/>
    <cfRule type="duplicateValues" dxfId="34880" priority="9465" stopIfTrue="1"/>
    <cfRule type="duplicateValues" dxfId="34879" priority="9466" stopIfTrue="1"/>
    <cfRule type="duplicateValues" dxfId="34878" priority="9467" stopIfTrue="1"/>
    <cfRule type="duplicateValues" dxfId="34877" priority="9468" stopIfTrue="1"/>
    <cfRule type="duplicateValues" dxfId="34876" priority="9469" stopIfTrue="1"/>
    <cfRule type="duplicateValues" dxfId="34875" priority="9470" stopIfTrue="1"/>
    <cfRule type="duplicateValues" dxfId="34874" priority="9471" stopIfTrue="1"/>
    <cfRule type="duplicateValues" dxfId="34873" priority="9472" stopIfTrue="1"/>
    <cfRule type="duplicateValues" dxfId="34872" priority="9473" stopIfTrue="1"/>
    <cfRule type="duplicateValues" dxfId="34871" priority="9474" stopIfTrue="1"/>
    <cfRule type="duplicateValues" dxfId="34870" priority="9475" stopIfTrue="1"/>
    <cfRule type="duplicateValues" dxfId="34869" priority="9476" stopIfTrue="1"/>
    <cfRule type="duplicateValues" dxfId="34868" priority="9477" stopIfTrue="1"/>
    <cfRule type="duplicateValues" dxfId="34867" priority="9478" stopIfTrue="1"/>
    <cfRule type="duplicateValues" dxfId="34866" priority="9479" stopIfTrue="1"/>
    <cfRule type="duplicateValues" dxfId="34865" priority="9480" stopIfTrue="1"/>
    <cfRule type="duplicateValues" dxfId="34864" priority="9481" stopIfTrue="1"/>
    <cfRule type="duplicateValues" dxfId="34863" priority="9482" stopIfTrue="1"/>
    <cfRule type="duplicateValues" dxfId="34862" priority="9483" stopIfTrue="1"/>
    <cfRule type="duplicateValues" dxfId="34861" priority="9484" stopIfTrue="1"/>
    <cfRule type="duplicateValues" dxfId="34860" priority="9485" stopIfTrue="1"/>
    <cfRule type="duplicateValues" dxfId="34859" priority="9486" stopIfTrue="1"/>
    <cfRule type="duplicateValues" dxfId="34858" priority="9487" stopIfTrue="1"/>
    <cfRule type="duplicateValues" dxfId="34857" priority="9488" stopIfTrue="1"/>
    <cfRule type="duplicateValues" dxfId="34856" priority="9489" stopIfTrue="1"/>
    <cfRule type="duplicateValues" dxfId="34855" priority="9490" stopIfTrue="1"/>
    <cfRule type="duplicateValues" dxfId="34854" priority="9491" stopIfTrue="1"/>
    <cfRule type="duplicateValues" dxfId="34853" priority="9492" stopIfTrue="1"/>
    <cfRule type="duplicateValues" dxfId="34852" priority="9493" stopIfTrue="1"/>
    <cfRule type="duplicateValues" dxfId="34851" priority="9494" stopIfTrue="1"/>
    <cfRule type="duplicateValues" dxfId="34850" priority="9495" stopIfTrue="1"/>
    <cfRule type="duplicateValues" dxfId="34849" priority="9496" stopIfTrue="1"/>
    <cfRule type="duplicateValues" dxfId="34848" priority="9497" stopIfTrue="1"/>
    <cfRule type="duplicateValues" dxfId="34847" priority="9498" stopIfTrue="1"/>
    <cfRule type="duplicateValues" dxfId="34846" priority="9499" stopIfTrue="1"/>
    <cfRule type="duplicateValues" dxfId="34845" priority="9500" stopIfTrue="1"/>
    <cfRule type="duplicateValues" dxfId="34844" priority="9501" stopIfTrue="1"/>
    <cfRule type="duplicateValues" dxfId="34843" priority="9502" stopIfTrue="1"/>
    <cfRule type="duplicateValues" dxfId="34842" priority="9503" stopIfTrue="1"/>
    <cfRule type="duplicateValues" dxfId="34841" priority="9504" stopIfTrue="1"/>
    <cfRule type="duplicateValues" dxfId="34840" priority="9505" stopIfTrue="1"/>
    <cfRule type="duplicateValues" dxfId="34839" priority="9506" stopIfTrue="1"/>
    <cfRule type="duplicateValues" dxfId="34838" priority="9507" stopIfTrue="1"/>
    <cfRule type="duplicateValues" dxfId="34837" priority="9508" stopIfTrue="1"/>
    <cfRule type="duplicateValues" dxfId="34836" priority="9509" stopIfTrue="1"/>
    <cfRule type="duplicateValues" dxfId="34835" priority="9510" stopIfTrue="1"/>
    <cfRule type="duplicateValues" dxfId="34834" priority="9511" stopIfTrue="1"/>
    <cfRule type="duplicateValues" dxfId="34833" priority="9512" stopIfTrue="1"/>
    <cfRule type="duplicateValues" dxfId="34832" priority="9513" stopIfTrue="1"/>
    <cfRule type="duplicateValues" dxfId="34831" priority="9514" stopIfTrue="1"/>
    <cfRule type="duplicateValues" dxfId="34830" priority="9515" stopIfTrue="1"/>
    <cfRule type="duplicateValues" dxfId="34829" priority="9516" stopIfTrue="1"/>
    <cfRule type="duplicateValues" dxfId="34828" priority="9517" stopIfTrue="1"/>
    <cfRule type="duplicateValues" dxfId="34827" priority="9518" stopIfTrue="1"/>
    <cfRule type="duplicateValues" dxfId="34826" priority="9519" stopIfTrue="1"/>
    <cfRule type="duplicateValues" dxfId="34825" priority="9520" stopIfTrue="1"/>
    <cfRule type="duplicateValues" dxfId="34824" priority="9521" stopIfTrue="1"/>
    <cfRule type="duplicateValues" dxfId="34823" priority="9522" stopIfTrue="1"/>
    <cfRule type="duplicateValues" dxfId="34822" priority="9523" stopIfTrue="1"/>
    <cfRule type="duplicateValues" dxfId="34821" priority="9524" stopIfTrue="1"/>
    <cfRule type="duplicateValues" dxfId="34820" priority="9525" stopIfTrue="1"/>
    <cfRule type="duplicateValues" dxfId="34819" priority="9526" stopIfTrue="1"/>
    <cfRule type="duplicateValues" dxfId="34818" priority="9527" stopIfTrue="1"/>
    <cfRule type="duplicateValues" dxfId="34817" priority="9528" stopIfTrue="1"/>
    <cfRule type="duplicateValues" dxfId="34816" priority="9529" stopIfTrue="1"/>
    <cfRule type="duplicateValues" dxfId="34815" priority="9530" stopIfTrue="1"/>
    <cfRule type="duplicateValues" dxfId="34814" priority="9531" stopIfTrue="1"/>
    <cfRule type="duplicateValues" dxfId="34813" priority="9532" stopIfTrue="1"/>
    <cfRule type="duplicateValues" dxfId="34812" priority="9533" stopIfTrue="1"/>
    <cfRule type="duplicateValues" dxfId="34811" priority="9534" stopIfTrue="1"/>
    <cfRule type="duplicateValues" dxfId="34810" priority="9535" stopIfTrue="1"/>
    <cfRule type="duplicateValues" dxfId="34809" priority="9536" stopIfTrue="1"/>
    <cfRule type="duplicateValues" dxfId="34808" priority="9537" stopIfTrue="1"/>
    <cfRule type="duplicateValues" dxfId="34807" priority="9538" stopIfTrue="1"/>
    <cfRule type="duplicateValues" dxfId="34806" priority="9539" stopIfTrue="1"/>
    <cfRule type="duplicateValues" dxfId="34805" priority="9540" stopIfTrue="1"/>
    <cfRule type="duplicateValues" dxfId="34804" priority="9541" stopIfTrue="1"/>
    <cfRule type="duplicateValues" dxfId="34803" priority="9542" stopIfTrue="1"/>
    <cfRule type="duplicateValues" dxfId="34802" priority="9543" stopIfTrue="1"/>
    <cfRule type="duplicateValues" dxfId="34801" priority="9544" stopIfTrue="1"/>
    <cfRule type="duplicateValues" dxfId="34800" priority="9545" stopIfTrue="1"/>
    <cfRule type="duplicateValues" dxfId="34799" priority="9546" stopIfTrue="1"/>
    <cfRule type="duplicateValues" dxfId="34798" priority="9547" stopIfTrue="1"/>
    <cfRule type="duplicateValues" dxfId="34797" priority="9548" stopIfTrue="1"/>
    <cfRule type="duplicateValues" dxfId="34796" priority="9549" stopIfTrue="1"/>
    <cfRule type="duplicateValues" dxfId="34795" priority="9550" stopIfTrue="1"/>
    <cfRule type="duplicateValues" dxfId="34794" priority="9551" stopIfTrue="1"/>
    <cfRule type="duplicateValues" dxfId="34793" priority="9552" stopIfTrue="1"/>
    <cfRule type="duplicateValues" dxfId="34792" priority="9553" stopIfTrue="1"/>
  </conditionalFormatting>
  <conditionalFormatting sqref="K10">
    <cfRule type="duplicateValues" dxfId="34791" priority="9226" stopIfTrue="1"/>
    <cfRule type="duplicateValues" dxfId="34790" priority="9227" stopIfTrue="1"/>
    <cfRule type="duplicateValues" dxfId="34789" priority="9228" stopIfTrue="1"/>
    <cfRule type="duplicateValues" dxfId="34788" priority="9229" stopIfTrue="1"/>
    <cfRule type="duplicateValues" dxfId="34787" priority="9230" stopIfTrue="1"/>
    <cfRule type="duplicateValues" dxfId="34786" priority="9231" stopIfTrue="1"/>
    <cfRule type="duplicateValues" dxfId="34785" priority="9232" stopIfTrue="1"/>
    <cfRule type="duplicateValues" dxfId="34784" priority="9233" stopIfTrue="1"/>
  </conditionalFormatting>
  <conditionalFormatting sqref="K11">
    <cfRule type="duplicateValues" dxfId="34783" priority="9211" stopIfTrue="1"/>
    <cfRule type="duplicateValues" dxfId="34782" priority="9212" stopIfTrue="1"/>
    <cfRule type="duplicateValues" dxfId="34781" priority="9213" stopIfTrue="1"/>
    <cfRule type="duplicateValues" dxfId="34780" priority="9214" stopIfTrue="1"/>
    <cfRule type="duplicateValues" dxfId="34779" priority="9215" stopIfTrue="1"/>
    <cfRule type="duplicateValues" dxfId="34778" priority="9216" stopIfTrue="1"/>
    <cfRule type="duplicateValues" dxfId="34777" priority="9217" stopIfTrue="1"/>
    <cfRule type="duplicateValues" dxfId="34776" priority="9218" stopIfTrue="1"/>
    <cfRule type="duplicateValues" dxfId="34775" priority="9219" stopIfTrue="1"/>
    <cfRule type="duplicateValues" dxfId="34774" priority="9220" stopIfTrue="1"/>
    <cfRule type="duplicateValues" dxfId="34773" priority="9221" stopIfTrue="1"/>
    <cfRule type="duplicateValues" dxfId="34772" priority="9222" stopIfTrue="1"/>
    <cfRule type="duplicateValues" dxfId="34771" priority="9223" stopIfTrue="1"/>
    <cfRule type="duplicateValues" dxfId="34770" priority="9224" stopIfTrue="1"/>
    <cfRule type="duplicateValues" dxfId="34769" priority="9225" stopIfTrue="1"/>
  </conditionalFormatting>
  <conditionalFormatting sqref="K11">
    <cfRule type="duplicateValues" dxfId="34768" priority="9210" stopIfTrue="1"/>
  </conditionalFormatting>
  <conditionalFormatting sqref="I15">
    <cfRule type="duplicateValues" dxfId="34767" priority="9190" stopIfTrue="1"/>
    <cfRule type="duplicateValues" dxfId="34766" priority="9191" stopIfTrue="1"/>
    <cfRule type="duplicateValues" dxfId="34765" priority="9192" stopIfTrue="1"/>
    <cfRule type="duplicateValues" dxfId="34764" priority="9193" stopIfTrue="1"/>
    <cfRule type="duplicateValues" dxfId="34763" priority="9194" stopIfTrue="1"/>
    <cfRule type="duplicateValues" dxfId="34762" priority="9195" stopIfTrue="1"/>
    <cfRule type="duplicateValues" dxfId="34761" priority="9196" stopIfTrue="1"/>
    <cfRule type="duplicateValues" dxfId="34760" priority="9197" stopIfTrue="1"/>
    <cfRule type="duplicateValues" dxfId="34759" priority="9198" stopIfTrue="1"/>
    <cfRule type="duplicateValues" dxfId="34758" priority="9199" stopIfTrue="1"/>
    <cfRule type="duplicateValues" dxfId="34757" priority="9200" stopIfTrue="1"/>
    <cfRule type="duplicateValues" dxfId="34756" priority="9201" stopIfTrue="1"/>
    <cfRule type="duplicateValues" dxfId="34755" priority="9202" stopIfTrue="1"/>
    <cfRule type="duplicateValues" dxfId="34754" priority="9203" stopIfTrue="1"/>
    <cfRule type="duplicateValues" dxfId="34753" priority="9204" stopIfTrue="1"/>
    <cfRule type="duplicateValues" dxfId="34752" priority="9205" stopIfTrue="1"/>
    <cfRule type="duplicateValues" dxfId="34751" priority="9206" stopIfTrue="1"/>
    <cfRule type="duplicateValues" dxfId="34750" priority="9207" stopIfTrue="1"/>
    <cfRule type="duplicateValues" dxfId="34749" priority="9208" stopIfTrue="1"/>
    <cfRule type="duplicateValues" dxfId="34748" priority="9209" stopIfTrue="1"/>
  </conditionalFormatting>
  <conditionalFormatting sqref="K17">
    <cfRule type="duplicateValues" dxfId="34747" priority="9189" stopIfTrue="1"/>
  </conditionalFormatting>
  <conditionalFormatting sqref="K18">
    <cfRule type="duplicateValues" dxfId="34746" priority="9188" stopIfTrue="1"/>
  </conditionalFormatting>
  <conditionalFormatting sqref="I17">
    <cfRule type="duplicateValues" dxfId="34745" priority="9168" stopIfTrue="1"/>
    <cfRule type="duplicateValues" dxfId="34744" priority="9169" stopIfTrue="1"/>
    <cfRule type="duplicateValues" dxfId="34743" priority="9170" stopIfTrue="1"/>
    <cfRule type="duplicateValues" dxfId="34742" priority="9171" stopIfTrue="1"/>
    <cfRule type="duplicateValues" dxfId="34741" priority="9172" stopIfTrue="1"/>
    <cfRule type="duplicateValues" dxfId="34740" priority="9173" stopIfTrue="1"/>
    <cfRule type="duplicateValues" dxfId="34739" priority="9174" stopIfTrue="1"/>
    <cfRule type="duplicateValues" dxfId="34738" priority="9175" stopIfTrue="1"/>
    <cfRule type="duplicateValues" dxfId="34737" priority="9176" stopIfTrue="1"/>
    <cfRule type="duplicateValues" dxfId="34736" priority="9177" stopIfTrue="1"/>
    <cfRule type="duplicateValues" dxfId="34735" priority="9178" stopIfTrue="1"/>
    <cfRule type="duplicateValues" dxfId="34734" priority="9179" stopIfTrue="1"/>
    <cfRule type="duplicateValues" dxfId="34733" priority="9180" stopIfTrue="1"/>
    <cfRule type="duplicateValues" dxfId="34732" priority="9181" stopIfTrue="1"/>
    <cfRule type="duplicateValues" dxfId="34731" priority="9182" stopIfTrue="1"/>
    <cfRule type="duplicateValues" dxfId="34730" priority="9183" stopIfTrue="1"/>
    <cfRule type="duplicateValues" dxfId="34729" priority="9184" stopIfTrue="1"/>
    <cfRule type="duplicateValues" dxfId="34728" priority="9185" stopIfTrue="1"/>
    <cfRule type="duplicateValues" dxfId="34727" priority="9186" stopIfTrue="1"/>
    <cfRule type="duplicateValues" dxfId="34726" priority="9187" stopIfTrue="1"/>
  </conditionalFormatting>
  <conditionalFormatting sqref="H17">
    <cfRule type="duplicateValues" dxfId="34725" priority="9167" stopIfTrue="1"/>
  </conditionalFormatting>
  <conditionalFormatting sqref="H18">
    <cfRule type="duplicateValues" dxfId="34724" priority="9166" stopIfTrue="1"/>
  </conditionalFormatting>
  <conditionalFormatting sqref="I15">
    <cfRule type="duplicateValues" dxfId="34723" priority="9146" stopIfTrue="1"/>
    <cfRule type="duplicateValues" dxfId="34722" priority="9147" stopIfTrue="1"/>
    <cfRule type="duplicateValues" dxfId="34721" priority="9148" stopIfTrue="1"/>
    <cfRule type="duplicateValues" dxfId="34720" priority="9149" stopIfTrue="1"/>
    <cfRule type="duplicateValues" dxfId="34719" priority="9150" stopIfTrue="1"/>
    <cfRule type="duplicateValues" dxfId="34718" priority="9151" stopIfTrue="1"/>
    <cfRule type="duplicateValues" dxfId="34717" priority="9152" stopIfTrue="1"/>
    <cfRule type="duplicateValues" dxfId="34716" priority="9153" stopIfTrue="1"/>
    <cfRule type="duplicateValues" dxfId="34715" priority="9154" stopIfTrue="1"/>
    <cfRule type="duplicateValues" dxfId="34714" priority="9155" stopIfTrue="1"/>
    <cfRule type="duplicateValues" dxfId="34713" priority="9156" stopIfTrue="1"/>
    <cfRule type="duplicateValues" dxfId="34712" priority="9157" stopIfTrue="1"/>
    <cfRule type="duplicateValues" dxfId="34711" priority="9158" stopIfTrue="1"/>
    <cfRule type="duplicateValues" dxfId="34710" priority="9159" stopIfTrue="1"/>
    <cfRule type="duplicateValues" dxfId="34709" priority="9160" stopIfTrue="1"/>
    <cfRule type="duplicateValues" dxfId="34708" priority="9161" stopIfTrue="1"/>
    <cfRule type="duplicateValues" dxfId="34707" priority="9162" stopIfTrue="1"/>
    <cfRule type="duplicateValues" dxfId="34706" priority="9163" stopIfTrue="1"/>
    <cfRule type="duplicateValues" dxfId="34705" priority="9164" stopIfTrue="1"/>
    <cfRule type="duplicateValues" dxfId="34704" priority="9165" stopIfTrue="1"/>
  </conditionalFormatting>
  <conditionalFormatting sqref="I15">
    <cfRule type="duplicateValues" dxfId="34703" priority="9126" stopIfTrue="1"/>
    <cfRule type="duplicateValues" dxfId="34702" priority="9127" stopIfTrue="1"/>
    <cfRule type="duplicateValues" dxfId="34701" priority="9128" stopIfTrue="1"/>
    <cfRule type="duplicateValues" dxfId="34700" priority="9129" stopIfTrue="1"/>
    <cfRule type="duplicateValues" dxfId="34699" priority="9130" stopIfTrue="1"/>
    <cfRule type="duplicateValues" dxfId="34698" priority="9131" stopIfTrue="1"/>
    <cfRule type="duplicateValues" dxfId="34697" priority="9132" stopIfTrue="1"/>
    <cfRule type="duplicateValues" dxfId="34696" priority="9133" stopIfTrue="1"/>
    <cfRule type="duplicateValues" dxfId="34695" priority="9134" stopIfTrue="1"/>
    <cfRule type="duplicateValues" dxfId="34694" priority="9135" stopIfTrue="1"/>
    <cfRule type="duplicateValues" dxfId="34693" priority="9136" stopIfTrue="1"/>
    <cfRule type="duplicateValues" dxfId="34692" priority="9137" stopIfTrue="1"/>
    <cfRule type="duplicateValues" dxfId="34691" priority="9138" stopIfTrue="1"/>
    <cfRule type="duplicateValues" dxfId="34690" priority="9139" stopIfTrue="1"/>
    <cfRule type="duplicateValues" dxfId="34689" priority="9140" stopIfTrue="1"/>
    <cfRule type="duplicateValues" dxfId="34688" priority="9141" stopIfTrue="1"/>
    <cfRule type="duplicateValues" dxfId="34687" priority="9142" stopIfTrue="1"/>
    <cfRule type="duplicateValues" dxfId="34686" priority="9143" stopIfTrue="1"/>
    <cfRule type="duplicateValues" dxfId="34685" priority="9144" stopIfTrue="1"/>
    <cfRule type="duplicateValues" dxfId="34684" priority="9145" stopIfTrue="1"/>
  </conditionalFormatting>
  <conditionalFormatting sqref="I15">
    <cfRule type="duplicateValues" dxfId="34683" priority="9106" stopIfTrue="1"/>
    <cfRule type="duplicateValues" dxfId="34682" priority="9107" stopIfTrue="1"/>
    <cfRule type="duplicateValues" dxfId="34681" priority="9108" stopIfTrue="1"/>
    <cfRule type="duplicateValues" dxfId="34680" priority="9109" stopIfTrue="1"/>
    <cfRule type="duplicateValues" dxfId="34679" priority="9110" stopIfTrue="1"/>
    <cfRule type="duplicateValues" dxfId="34678" priority="9111" stopIfTrue="1"/>
    <cfRule type="duplicateValues" dxfId="34677" priority="9112" stopIfTrue="1"/>
    <cfRule type="duplicateValues" dxfId="34676" priority="9113" stopIfTrue="1"/>
    <cfRule type="duplicateValues" dxfId="34675" priority="9114" stopIfTrue="1"/>
    <cfRule type="duplicateValues" dxfId="34674" priority="9115" stopIfTrue="1"/>
    <cfRule type="duplicateValues" dxfId="34673" priority="9116" stopIfTrue="1"/>
    <cfRule type="duplicateValues" dxfId="34672" priority="9117" stopIfTrue="1"/>
    <cfRule type="duplicateValues" dxfId="34671" priority="9118" stopIfTrue="1"/>
    <cfRule type="duplicateValues" dxfId="34670" priority="9119" stopIfTrue="1"/>
    <cfRule type="duplicateValues" dxfId="34669" priority="9120" stopIfTrue="1"/>
    <cfRule type="duplicateValues" dxfId="34668" priority="9121" stopIfTrue="1"/>
    <cfRule type="duplicateValues" dxfId="34667" priority="9122" stopIfTrue="1"/>
    <cfRule type="duplicateValues" dxfId="34666" priority="9123" stopIfTrue="1"/>
    <cfRule type="duplicateValues" dxfId="34665" priority="9124" stopIfTrue="1"/>
    <cfRule type="duplicateValues" dxfId="34664" priority="9125" stopIfTrue="1"/>
  </conditionalFormatting>
  <conditionalFormatting sqref="I15">
    <cfRule type="duplicateValues" dxfId="34663" priority="9086" stopIfTrue="1"/>
    <cfRule type="duplicateValues" dxfId="34662" priority="9087" stopIfTrue="1"/>
    <cfRule type="duplicateValues" dxfId="34661" priority="9088" stopIfTrue="1"/>
    <cfRule type="duplicateValues" dxfId="34660" priority="9089" stopIfTrue="1"/>
    <cfRule type="duplicateValues" dxfId="34659" priority="9090" stopIfTrue="1"/>
    <cfRule type="duplicateValues" dxfId="34658" priority="9091" stopIfTrue="1"/>
    <cfRule type="duplicateValues" dxfId="34657" priority="9092" stopIfTrue="1"/>
    <cfRule type="duplicateValues" dxfId="34656" priority="9093" stopIfTrue="1"/>
    <cfRule type="duplicateValues" dxfId="34655" priority="9094" stopIfTrue="1"/>
    <cfRule type="duplicateValues" dxfId="34654" priority="9095" stopIfTrue="1"/>
    <cfRule type="duplicateValues" dxfId="34653" priority="9096" stopIfTrue="1"/>
    <cfRule type="duplicateValues" dxfId="34652" priority="9097" stopIfTrue="1"/>
    <cfRule type="duplicateValues" dxfId="34651" priority="9098" stopIfTrue="1"/>
    <cfRule type="duplicateValues" dxfId="34650" priority="9099" stopIfTrue="1"/>
    <cfRule type="duplicateValues" dxfId="34649" priority="9100" stopIfTrue="1"/>
    <cfRule type="duplicateValues" dxfId="34648" priority="9101" stopIfTrue="1"/>
    <cfRule type="duplicateValues" dxfId="34647" priority="9102" stopIfTrue="1"/>
    <cfRule type="duplicateValues" dxfId="34646" priority="9103" stopIfTrue="1"/>
    <cfRule type="duplicateValues" dxfId="34645" priority="9104" stopIfTrue="1"/>
    <cfRule type="duplicateValues" dxfId="34644" priority="9105" stopIfTrue="1"/>
  </conditionalFormatting>
  <conditionalFormatting sqref="I15">
    <cfRule type="duplicateValues" dxfId="34643" priority="9066" stopIfTrue="1"/>
    <cfRule type="duplicateValues" dxfId="34642" priority="9067" stopIfTrue="1"/>
    <cfRule type="duplicateValues" dxfId="34641" priority="9068" stopIfTrue="1"/>
    <cfRule type="duplicateValues" dxfId="34640" priority="9069" stopIfTrue="1"/>
    <cfRule type="duplicateValues" dxfId="34639" priority="9070" stopIfTrue="1"/>
    <cfRule type="duplicateValues" dxfId="34638" priority="9071" stopIfTrue="1"/>
    <cfRule type="duplicateValues" dxfId="34637" priority="9072" stopIfTrue="1"/>
    <cfRule type="duplicateValues" dxfId="34636" priority="9073" stopIfTrue="1"/>
    <cfRule type="duplicateValues" dxfId="34635" priority="9074" stopIfTrue="1"/>
    <cfRule type="duplicateValues" dxfId="34634" priority="9075" stopIfTrue="1"/>
    <cfRule type="duplicateValues" dxfId="34633" priority="9076" stopIfTrue="1"/>
    <cfRule type="duplicateValues" dxfId="34632" priority="9077" stopIfTrue="1"/>
    <cfRule type="duplicateValues" dxfId="34631" priority="9078" stopIfTrue="1"/>
    <cfRule type="duplicateValues" dxfId="34630" priority="9079" stopIfTrue="1"/>
    <cfRule type="duplicateValues" dxfId="34629" priority="9080" stopIfTrue="1"/>
    <cfRule type="duplicateValues" dxfId="34628" priority="9081" stopIfTrue="1"/>
    <cfRule type="duplicateValues" dxfId="34627" priority="9082" stopIfTrue="1"/>
    <cfRule type="duplicateValues" dxfId="34626" priority="9083" stopIfTrue="1"/>
    <cfRule type="duplicateValues" dxfId="34625" priority="9084" stopIfTrue="1"/>
    <cfRule type="duplicateValues" dxfId="34624" priority="9085" stopIfTrue="1"/>
  </conditionalFormatting>
  <conditionalFormatting sqref="I15">
    <cfRule type="duplicateValues" dxfId="34623" priority="9046" stopIfTrue="1"/>
    <cfRule type="duplicateValues" dxfId="34622" priority="9047" stopIfTrue="1"/>
    <cfRule type="duplicateValues" dxfId="34621" priority="9048" stopIfTrue="1"/>
    <cfRule type="duplicateValues" dxfId="34620" priority="9049" stopIfTrue="1"/>
    <cfRule type="duplicateValues" dxfId="34619" priority="9050" stopIfTrue="1"/>
    <cfRule type="duplicateValues" dxfId="34618" priority="9051" stopIfTrue="1"/>
    <cfRule type="duplicateValues" dxfId="34617" priority="9052" stopIfTrue="1"/>
    <cfRule type="duplicateValues" dxfId="34616" priority="9053" stopIfTrue="1"/>
    <cfRule type="duplicateValues" dxfId="34615" priority="9054" stopIfTrue="1"/>
    <cfRule type="duplicateValues" dxfId="34614" priority="9055" stopIfTrue="1"/>
    <cfRule type="duplicateValues" dxfId="34613" priority="9056" stopIfTrue="1"/>
    <cfRule type="duplicateValues" dxfId="34612" priority="9057" stopIfTrue="1"/>
    <cfRule type="duplicateValues" dxfId="34611" priority="9058" stopIfTrue="1"/>
    <cfRule type="duplicateValues" dxfId="34610" priority="9059" stopIfTrue="1"/>
    <cfRule type="duplicateValues" dxfId="34609" priority="9060" stopIfTrue="1"/>
    <cfRule type="duplicateValues" dxfId="34608" priority="9061" stopIfTrue="1"/>
    <cfRule type="duplicateValues" dxfId="34607" priority="9062" stopIfTrue="1"/>
    <cfRule type="duplicateValues" dxfId="34606" priority="9063" stopIfTrue="1"/>
    <cfRule type="duplicateValues" dxfId="34605" priority="9064" stopIfTrue="1"/>
    <cfRule type="duplicateValues" dxfId="34604" priority="9065" stopIfTrue="1"/>
  </conditionalFormatting>
  <conditionalFormatting sqref="I15">
    <cfRule type="duplicateValues" dxfId="34603" priority="9026" stopIfTrue="1"/>
    <cfRule type="duplicateValues" dxfId="34602" priority="9027" stopIfTrue="1"/>
    <cfRule type="duplicateValues" dxfId="34601" priority="9028" stopIfTrue="1"/>
    <cfRule type="duplicateValues" dxfId="34600" priority="9029" stopIfTrue="1"/>
    <cfRule type="duplicateValues" dxfId="34599" priority="9030" stopIfTrue="1"/>
    <cfRule type="duplicateValues" dxfId="34598" priority="9031" stopIfTrue="1"/>
    <cfRule type="duplicateValues" dxfId="34597" priority="9032" stopIfTrue="1"/>
    <cfRule type="duplicateValues" dxfId="34596" priority="9033" stopIfTrue="1"/>
    <cfRule type="duplicateValues" dxfId="34595" priority="9034" stopIfTrue="1"/>
    <cfRule type="duplicateValues" dxfId="34594" priority="9035" stopIfTrue="1"/>
    <cfRule type="duplicateValues" dxfId="34593" priority="9036" stopIfTrue="1"/>
    <cfRule type="duplicateValues" dxfId="34592" priority="9037" stopIfTrue="1"/>
    <cfRule type="duplicateValues" dxfId="34591" priority="9038" stopIfTrue="1"/>
    <cfRule type="duplicateValues" dxfId="34590" priority="9039" stopIfTrue="1"/>
    <cfRule type="duplicateValues" dxfId="34589" priority="9040" stopIfTrue="1"/>
    <cfRule type="duplicateValues" dxfId="34588" priority="9041" stopIfTrue="1"/>
    <cfRule type="duplicateValues" dxfId="34587" priority="9042" stopIfTrue="1"/>
    <cfRule type="duplicateValues" dxfId="34586" priority="9043" stopIfTrue="1"/>
    <cfRule type="duplicateValues" dxfId="34585" priority="9044" stopIfTrue="1"/>
    <cfRule type="duplicateValues" dxfId="34584" priority="9045" stopIfTrue="1"/>
  </conditionalFormatting>
  <conditionalFormatting sqref="H15">
    <cfRule type="duplicateValues" dxfId="34583" priority="9025" stopIfTrue="1"/>
  </conditionalFormatting>
  <conditionalFormatting sqref="H16">
    <cfRule type="duplicateValues" dxfId="34582" priority="9024" stopIfTrue="1"/>
  </conditionalFormatting>
  <conditionalFormatting sqref="H15">
    <cfRule type="duplicateValues" dxfId="34581" priority="9023" stopIfTrue="1"/>
  </conditionalFormatting>
  <conditionalFormatting sqref="H16">
    <cfRule type="duplicateValues" dxfId="34580" priority="9022" stopIfTrue="1"/>
  </conditionalFormatting>
  <conditionalFormatting sqref="H15">
    <cfRule type="duplicateValues" dxfId="34579" priority="9021" stopIfTrue="1"/>
  </conditionalFormatting>
  <conditionalFormatting sqref="H16">
    <cfRule type="duplicateValues" dxfId="34578" priority="9020" stopIfTrue="1"/>
  </conditionalFormatting>
  <conditionalFormatting sqref="H15">
    <cfRule type="duplicateValues" dxfId="34577" priority="9019" stopIfTrue="1"/>
  </conditionalFormatting>
  <conditionalFormatting sqref="H16">
    <cfRule type="duplicateValues" dxfId="34576" priority="9018" stopIfTrue="1"/>
  </conditionalFormatting>
  <conditionalFormatting sqref="H17">
    <cfRule type="duplicateValues" dxfId="34575" priority="9017" stopIfTrue="1"/>
  </conditionalFormatting>
  <conditionalFormatting sqref="H18">
    <cfRule type="duplicateValues" dxfId="34574" priority="9016" stopIfTrue="1"/>
  </conditionalFormatting>
  <conditionalFormatting sqref="H17">
    <cfRule type="duplicateValues" dxfId="34573" priority="9015" stopIfTrue="1"/>
  </conditionalFormatting>
  <conditionalFormatting sqref="H18">
    <cfRule type="duplicateValues" dxfId="34572" priority="9014" stopIfTrue="1"/>
  </conditionalFormatting>
  <conditionalFormatting sqref="H17">
    <cfRule type="duplicateValues" dxfId="34571" priority="9013" stopIfTrue="1"/>
  </conditionalFormatting>
  <conditionalFormatting sqref="H18">
    <cfRule type="duplicateValues" dxfId="34570" priority="9012" stopIfTrue="1"/>
  </conditionalFormatting>
  <conditionalFormatting sqref="H17">
    <cfRule type="duplicateValues" dxfId="34569" priority="9011" stopIfTrue="1"/>
  </conditionalFormatting>
  <conditionalFormatting sqref="H18">
    <cfRule type="duplicateValues" dxfId="34568" priority="9010" stopIfTrue="1"/>
  </conditionalFormatting>
  <conditionalFormatting sqref="K17">
    <cfRule type="duplicateValues" dxfId="34567" priority="8990" stopIfTrue="1"/>
    <cfRule type="duplicateValues" dxfId="34566" priority="8991" stopIfTrue="1"/>
    <cfRule type="duplicateValues" dxfId="34565" priority="8992" stopIfTrue="1"/>
    <cfRule type="duplicateValues" dxfId="34564" priority="8993" stopIfTrue="1"/>
    <cfRule type="duplicateValues" dxfId="34563" priority="8994" stopIfTrue="1"/>
    <cfRule type="duplicateValues" dxfId="34562" priority="8995" stopIfTrue="1"/>
    <cfRule type="duplicateValues" dxfId="34561" priority="8996" stopIfTrue="1"/>
    <cfRule type="duplicateValues" dxfId="34560" priority="8997" stopIfTrue="1"/>
    <cfRule type="duplicateValues" dxfId="34559" priority="8998" stopIfTrue="1"/>
    <cfRule type="duplicateValues" dxfId="34558" priority="8999" stopIfTrue="1"/>
    <cfRule type="duplicateValues" dxfId="34557" priority="9000" stopIfTrue="1"/>
    <cfRule type="duplicateValues" dxfId="34556" priority="9001" stopIfTrue="1"/>
    <cfRule type="duplicateValues" dxfId="34555" priority="9002" stopIfTrue="1"/>
    <cfRule type="duplicateValues" dxfId="34554" priority="9003" stopIfTrue="1"/>
    <cfRule type="duplicateValues" dxfId="34553" priority="9004" stopIfTrue="1"/>
    <cfRule type="duplicateValues" dxfId="34552" priority="9005" stopIfTrue="1"/>
    <cfRule type="duplicateValues" dxfId="34551" priority="9006" stopIfTrue="1"/>
    <cfRule type="duplicateValues" dxfId="34550" priority="9007" stopIfTrue="1"/>
    <cfRule type="duplicateValues" dxfId="34549" priority="9008" stopIfTrue="1"/>
    <cfRule type="duplicateValues" dxfId="34548" priority="9009" stopIfTrue="1"/>
  </conditionalFormatting>
  <conditionalFormatting sqref="K17">
    <cfRule type="duplicateValues" dxfId="34547" priority="8970" stopIfTrue="1"/>
    <cfRule type="duplicateValues" dxfId="34546" priority="8971" stopIfTrue="1"/>
    <cfRule type="duplicateValues" dxfId="34545" priority="8972" stopIfTrue="1"/>
    <cfRule type="duplicateValues" dxfId="34544" priority="8973" stopIfTrue="1"/>
    <cfRule type="duplicateValues" dxfId="34543" priority="8974" stopIfTrue="1"/>
    <cfRule type="duplicateValues" dxfId="34542" priority="8975" stopIfTrue="1"/>
    <cfRule type="duplicateValues" dxfId="34541" priority="8976" stopIfTrue="1"/>
    <cfRule type="duplicateValues" dxfId="34540" priority="8977" stopIfTrue="1"/>
    <cfRule type="duplicateValues" dxfId="34539" priority="8978" stopIfTrue="1"/>
    <cfRule type="duplicateValues" dxfId="34538" priority="8979" stopIfTrue="1"/>
    <cfRule type="duplicateValues" dxfId="34537" priority="8980" stopIfTrue="1"/>
    <cfRule type="duplicateValues" dxfId="34536" priority="8981" stopIfTrue="1"/>
    <cfRule type="duplicateValues" dxfId="34535" priority="8982" stopIfTrue="1"/>
    <cfRule type="duplicateValues" dxfId="34534" priority="8983" stopIfTrue="1"/>
    <cfRule type="duplicateValues" dxfId="34533" priority="8984" stopIfTrue="1"/>
    <cfRule type="duplicateValues" dxfId="34532" priority="8985" stopIfTrue="1"/>
    <cfRule type="duplicateValues" dxfId="34531" priority="8986" stopIfTrue="1"/>
    <cfRule type="duplicateValues" dxfId="34530" priority="8987" stopIfTrue="1"/>
    <cfRule type="duplicateValues" dxfId="34529" priority="8988" stopIfTrue="1"/>
    <cfRule type="duplicateValues" dxfId="34528" priority="8989" stopIfTrue="1"/>
  </conditionalFormatting>
  <conditionalFormatting sqref="K17">
    <cfRule type="duplicateValues" dxfId="34527" priority="8950" stopIfTrue="1"/>
    <cfRule type="duplicateValues" dxfId="34526" priority="8951" stopIfTrue="1"/>
    <cfRule type="duplicateValues" dxfId="34525" priority="8952" stopIfTrue="1"/>
    <cfRule type="duplicateValues" dxfId="34524" priority="8953" stopIfTrue="1"/>
    <cfRule type="duplicateValues" dxfId="34523" priority="8954" stopIfTrue="1"/>
    <cfRule type="duplicateValues" dxfId="34522" priority="8955" stopIfTrue="1"/>
    <cfRule type="duplicateValues" dxfId="34521" priority="8956" stopIfTrue="1"/>
    <cfRule type="duplicateValues" dxfId="34520" priority="8957" stopIfTrue="1"/>
    <cfRule type="duplicateValues" dxfId="34519" priority="8958" stopIfTrue="1"/>
    <cfRule type="duplicateValues" dxfId="34518" priority="8959" stopIfTrue="1"/>
    <cfRule type="duplicateValues" dxfId="34517" priority="8960" stopIfTrue="1"/>
    <cfRule type="duplicateValues" dxfId="34516" priority="8961" stopIfTrue="1"/>
    <cfRule type="duplicateValues" dxfId="34515" priority="8962" stopIfTrue="1"/>
    <cfRule type="duplicateValues" dxfId="34514" priority="8963" stopIfTrue="1"/>
    <cfRule type="duplicateValues" dxfId="34513" priority="8964" stopIfTrue="1"/>
    <cfRule type="duplicateValues" dxfId="34512" priority="8965" stopIfTrue="1"/>
    <cfRule type="duplicateValues" dxfId="34511" priority="8966" stopIfTrue="1"/>
    <cfRule type="duplicateValues" dxfId="34510" priority="8967" stopIfTrue="1"/>
    <cfRule type="duplicateValues" dxfId="34509" priority="8968" stopIfTrue="1"/>
    <cfRule type="duplicateValues" dxfId="34508" priority="8969" stopIfTrue="1"/>
  </conditionalFormatting>
  <conditionalFormatting sqref="K17">
    <cfRule type="duplicateValues" dxfId="34507" priority="8930" stopIfTrue="1"/>
    <cfRule type="duplicateValues" dxfId="34506" priority="8931" stopIfTrue="1"/>
    <cfRule type="duplicateValues" dxfId="34505" priority="8932" stopIfTrue="1"/>
    <cfRule type="duplicateValues" dxfId="34504" priority="8933" stopIfTrue="1"/>
    <cfRule type="duplicateValues" dxfId="34503" priority="8934" stopIfTrue="1"/>
    <cfRule type="duplicateValues" dxfId="34502" priority="8935" stopIfTrue="1"/>
    <cfRule type="duplicateValues" dxfId="34501" priority="8936" stopIfTrue="1"/>
    <cfRule type="duplicateValues" dxfId="34500" priority="8937" stopIfTrue="1"/>
    <cfRule type="duplicateValues" dxfId="34499" priority="8938" stopIfTrue="1"/>
    <cfRule type="duplicateValues" dxfId="34498" priority="8939" stopIfTrue="1"/>
    <cfRule type="duplicateValues" dxfId="34497" priority="8940" stopIfTrue="1"/>
    <cfRule type="duplicateValues" dxfId="34496" priority="8941" stopIfTrue="1"/>
    <cfRule type="duplicateValues" dxfId="34495" priority="8942" stopIfTrue="1"/>
    <cfRule type="duplicateValues" dxfId="34494" priority="8943" stopIfTrue="1"/>
    <cfRule type="duplicateValues" dxfId="34493" priority="8944" stopIfTrue="1"/>
    <cfRule type="duplicateValues" dxfId="34492" priority="8945" stopIfTrue="1"/>
    <cfRule type="duplicateValues" dxfId="34491" priority="8946" stopIfTrue="1"/>
    <cfRule type="duplicateValues" dxfId="34490" priority="8947" stopIfTrue="1"/>
    <cfRule type="duplicateValues" dxfId="34489" priority="8948" stopIfTrue="1"/>
    <cfRule type="duplicateValues" dxfId="34488" priority="8949" stopIfTrue="1"/>
  </conditionalFormatting>
  <conditionalFormatting sqref="I15">
    <cfRule type="duplicateValues" dxfId="34487" priority="8910" stopIfTrue="1"/>
    <cfRule type="duplicateValues" dxfId="34486" priority="8911" stopIfTrue="1"/>
    <cfRule type="duplicateValues" dxfId="34485" priority="8912" stopIfTrue="1"/>
    <cfRule type="duplicateValues" dxfId="34484" priority="8913" stopIfTrue="1"/>
    <cfRule type="duplicateValues" dxfId="34483" priority="8914" stopIfTrue="1"/>
    <cfRule type="duplicateValues" dxfId="34482" priority="8915" stopIfTrue="1"/>
    <cfRule type="duplicateValues" dxfId="34481" priority="8916" stopIfTrue="1"/>
    <cfRule type="duplicateValues" dxfId="34480" priority="8917" stopIfTrue="1"/>
    <cfRule type="duplicateValues" dxfId="34479" priority="8918" stopIfTrue="1"/>
    <cfRule type="duplicateValues" dxfId="34478" priority="8919" stopIfTrue="1"/>
    <cfRule type="duplicateValues" dxfId="34477" priority="8920" stopIfTrue="1"/>
    <cfRule type="duplicateValues" dxfId="34476" priority="8921" stopIfTrue="1"/>
    <cfRule type="duplicateValues" dxfId="34475" priority="8922" stopIfTrue="1"/>
    <cfRule type="duplicateValues" dxfId="34474" priority="8923" stopIfTrue="1"/>
    <cfRule type="duplicateValues" dxfId="34473" priority="8924" stopIfTrue="1"/>
    <cfRule type="duplicateValues" dxfId="34472" priority="8925" stopIfTrue="1"/>
    <cfRule type="duplicateValues" dxfId="34471" priority="8926" stopIfTrue="1"/>
    <cfRule type="duplicateValues" dxfId="34470" priority="8927" stopIfTrue="1"/>
    <cfRule type="duplicateValues" dxfId="34469" priority="8928" stopIfTrue="1"/>
    <cfRule type="duplicateValues" dxfId="34468" priority="8929" stopIfTrue="1"/>
  </conditionalFormatting>
  <conditionalFormatting sqref="K17">
    <cfRule type="duplicateValues" dxfId="34467" priority="8909" stopIfTrue="1"/>
  </conditionalFormatting>
  <conditionalFormatting sqref="K18">
    <cfRule type="duplicateValues" dxfId="34466" priority="8908" stopIfTrue="1"/>
  </conditionalFormatting>
  <conditionalFormatting sqref="I17">
    <cfRule type="duplicateValues" dxfId="34465" priority="8888" stopIfTrue="1"/>
    <cfRule type="duplicateValues" dxfId="34464" priority="8889" stopIfTrue="1"/>
    <cfRule type="duplicateValues" dxfId="34463" priority="8890" stopIfTrue="1"/>
    <cfRule type="duplicateValues" dxfId="34462" priority="8891" stopIfTrue="1"/>
    <cfRule type="duplicateValues" dxfId="34461" priority="8892" stopIfTrue="1"/>
    <cfRule type="duplicateValues" dxfId="34460" priority="8893" stopIfTrue="1"/>
    <cfRule type="duplicateValues" dxfId="34459" priority="8894" stopIfTrue="1"/>
    <cfRule type="duplicateValues" dxfId="34458" priority="8895" stopIfTrue="1"/>
    <cfRule type="duplicateValues" dxfId="34457" priority="8896" stopIfTrue="1"/>
    <cfRule type="duplicateValues" dxfId="34456" priority="8897" stopIfTrue="1"/>
    <cfRule type="duplicateValues" dxfId="34455" priority="8898" stopIfTrue="1"/>
    <cfRule type="duplicateValues" dxfId="34454" priority="8899" stopIfTrue="1"/>
    <cfRule type="duplicateValues" dxfId="34453" priority="8900" stopIfTrue="1"/>
    <cfRule type="duplicateValues" dxfId="34452" priority="8901" stopIfTrue="1"/>
    <cfRule type="duplicateValues" dxfId="34451" priority="8902" stopIfTrue="1"/>
    <cfRule type="duplicateValues" dxfId="34450" priority="8903" stopIfTrue="1"/>
    <cfRule type="duplicateValues" dxfId="34449" priority="8904" stopIfTrue="1"/>
    <cfRule type="duplicateValues" dxfId="34448" priority="8905" stopIfTrue="1"/>
    <cfRule type="duplicateValues" dxfId="34447" priority="8906" stopIfTrue="1"/>
    <cfRule type="duplicateValues" dxfId="34446" priority="8907" stopIfTrue="1"/>
  </conditionalFormatting>
  <conditionalFormatting sqref="H17">
    <cfRule type="duplicateValues" dxfId="34445" priority="8887" stopIfTrue="1"/>
  </conditionalFormatting>
  <conditionalFormatting sqref="H18">
    <cfRule type="duplicateValues" dxfId="34444" priority="8886" stopIfTrue="1"/>
  </conditionalFormatting>
  <conditionalFormatting sqref="I15">
    <cfRule type="duplicateValues" dxfId="34443" priority="8866" stopIfTrue="1"/>
    <cfRule type="duplicateValues" dxfId="34442" priority="8867" stopIfTrue="1"/>
    <cfRule type="duplicateValues" dxfId="34441" priority="8868" stopIfTrue="1"/>
    <cfRule type="duplicateValues" dxfId="34440" priority="8869" stopIfTrue="1"/>
    <cfRule type="duplicateValues" dxfId="34439" priority="8870" stopIfTrue="1"/>
    <cfRule type="duplicateValues" dxfId="34438" priority="8871" stopIfTrue="1"/>
    <cfRule type="duplicateValues" dxfId="34437" priority="8872" stopIfTrue="1"/>
    <cfRule type="duplicateValues" dxfId="34436" priority="8873" stopIfTrue="1"/>
    <cfRule type="duplicateValues" dxfId="34435" priority="8874" stopIfTrue="1"/>
    <cfRule type="duplicateValues" dxfId="34434" priority="8875" stopIfTrue="1"/>
    <cfRule type="duplicateValues" dxfId="34433" priority="8876" stopIfTrue="1"/>
    <cfRule type="duplicateValues" dxfId="34432" priority="8877" stopIfTrue="1"/>
    <cfRule type="duplicateValues" dxfId="34431" priority="8878" stopIfTrue="1"/>
    <cfRule type="duplicateValues" dxfId="34430" priority="8879" stopIfTrue="1"/>
    <cfRule type="duplicateValues" dxfId="34429" priority="8880" stopIfTrue="1"/>
    <cfRule type="duplicateValues" dxfId="34428" priority="8881" stopIfTrue="1"/>
    <cfRule type="duplicateValues" dxfId="34427" priority="8882" stopIfTrue="1"/>
    <cfRule type="duplicateValues" dxfId="34426" priority="8883" stopIfTrue="1"/>
    <cfRule type="duplicateValues" dxfId="34425" priority="8884" stopIfTrue="1"/>
    <cfRule type="duplicateValues" dxfId="34424" priority="8885" stopIfTrue="1"/>
  </conditionalFormatting>
  <conditionalFormatting sqref="I15">
    <cfRule type="duplicateValues" dxfId="34423" priority="8846" stopIfTrue="1"/>
    <cfRule type="duplicateValues" dxfId="34422" priority="8847" stopIfTrue="1"/>
    <cfRule type="duplicateValues" dxfId="34421" priority="8848" stopIfTrue="1"/>
    <cfRule type="duplicateValues" dxfId="34420" priority="8849" stopIfTrue="1"/>
    <cfRule type="duplicateValues" dxfId="34419" priority="8850" stopIfTrue="1"/>
    <cfRule type="duplicateValues" dxfId="34418" priority="8851" stopIfTrue="1"/>
    <cfRule type="duplicateValues" dxfId="34417" priority="8852" stopIfTrue="1"/>
    <cfRule type="duplicateValues" dxfId="34416" priority="8853" stopIfTrue="1"/>
    <cfRule type="duplicateValues" dxfId="34415" priority="8854" stopIfTrue="1"/>
    <cfRule type="duplicateValues" dxfId="34414" priority="8855" stopIfTrue="1"/>
    <cfRule type="duplicateValues" dxfId="34413" priority="8856" stopIfTrue="1"/>
    <cfRule type="duplicateValues" dxfId="34412" priority="8857" stopIfTrue="1"/>
    <cfRule type="duplicateValues" dxfId="34411" priority="8858" stopIfTrue="1"/>
    <cfRule type="duplicateValues" dxfId="34410" priority="8859" stopIfTrue="1"/>
    <cfRule type="duplicateValues" dxfId="34409" priority="8860" stopIfTrue="1"/>
    <cfRule type="duplicateValues" dxfId="34408" priority="8861" stopIfTrue="1"/>
    <cfRule type="duplicateValues" dxfId="34407" priority="8862" stopIfTrue="1"/>
    <cfRule type="duplicateValues" dxfId="34406" priority="8863" stopIfTrue="1"/>
    <cfRule type="duplicateValues" dxfId="34405" priority="8864" stopIfTrue="1"/>
    <cfRule type="duplicateValues" dxfId="34404" priority="8865" stopIfTrue="1"/>
  </conditionalFormatting>
  <conditionalFormatting sqref="I15">
    <cfRule type="duplicateValues" dxfId="34403" priority="8826" stopIfTrue="1"/>
    <cfRule type="duplicateValues" dxfId="34402" priority="8827" stopIfTrue="1"/>
    <cfRule type="duplicateValues" dxfId="34401" priority="8828" stopIfTrue="1"/>
    <cfRule type="duplicateValues" dxfId="34400" priority="8829" stopIfTrue="1"/>
    <cfRule type="duplicateValues" dxfId="34399" priority="8830" stopIfTrue="1"/>
    <cfRule type="duplicateValues" dxfId="34398" priority="8831" stopIfTrue="1"/>
    <cfRule type="duplicateValues" dxfId="34397" priority="8832" stopIfTrue="1"/>
    <cfRule type="duplicateValues" dxfId="34396" priority="8833" stopIfTrue="1"/>
    <cfRule type="duplicateValues" dxfId="34395" priority="8834" stopIfTrue="1"/>
    <cfRule type="duplicateValues" dxfId="34394" priority="8835" stopIfTrue="1"/>
    <cfRule type="duplicateValues" dxfId="34393" priority="8836" stopIfTrue="1"/>
    <cfRule type="duplicateValues" dxfId="34392" priority="8837" stopIfTrue="1"/>
    <cfRule type="duplicateValues" dxfId="34391" priority="8838" stopIfTrue="1"/>
    <cfRule type="duplicateValues" dxfId="34390" priority="8839" stopIfTrue="1"/>
    <cfRule type="duplicateValues" dxfId="34389" priority="8840" stopIfTrue="1"/>
    <cfRule type="duplicateValues" dxfId="34388" priority="8841" stopIfTrue="1"/>
    <cfRule type="duplicateValues" dxfId="34387" priority="8842" stopIfTrue="1"/>
    <cfRule type="duplicateValues" dxfId="34386" priority="8843" stopIfTrue="1"/>
    <cfRule type="duplicateValues" dxfId="34385" priority="8844" stopIfTrue="1"/>
    <cfRule type="duplicateValues" dxfId="34384" priority="8845" stopIfTrue="1"/>
  </conditionalFormatting>
  <conditionalFormatting sqref="I15">
    <cfRule type="duplicateValues" dxfId="34383" priority="8806" stopIfTrue="1"/>
    <cfRule type="duplicateValues" dxfId="34382" priority="8807" stopIfTrue="1"/>
    <cfRule type="duplicateValues" dxfId="34381" priority="8808" stopIfTrue="1"/>
    <cfRule type="duplicateValues" dxfId="34380" priority="8809" stopIfTrue="1"/>
    <cfRule type="duplicateValues" dxfId="34379" priority="8810" stopIfTrue="1"/>
    <cfRule type="duplicateValues" dxfId="34378" priority="8811" stopIfTrue="1"/>
    <cfRule type="duplicateValues" dxfId="34377" priority="8812" stopIfTrue="1"/>
    <cfRule type="duplicateValues" dxfId="34376" priority="8813" stopIfTrue="1"/>
    <cfRule type="duplicateValues" dxfId="34375" priority="8814" stopIfTrue="1"/>
    <cfRule type="duplicateValues" dxfId="34374" priority="8815" stopIfTrue="1"/>
    <cfRule type="duplicateValues" dxfId="34373" priority="8816" stopIfTrue="1"/>
    <cfRule type="duplicateValues" dxfId="34372" priority="8817" stopIfTrue="1"/>
    <cfRule type="duplicateValues" dxfId="34371" priority="8818" stopIfTrue="1"/>
    <cfRule type="duplicateValues" dxfId="34370" priority="8819" stopIfTrue="1"/>
    <cfRule type="duplicateValues" dxfId="34369" priority="8820" stopIfTrue="1"/>
    <cfRule type="duplicateValues" dxfId="34368" priority="8821" stopIfTrue="1"/>
    <cfRule type="duplicateValues" dxfId="34367" priority="8822" stopIfTrue="1"/>
    <cfRule type="duplicateValues" dxfId="34366" priority="8823" stopIfTrue="1"/>
    <cfRule type="duplicateValues" dxfId="34365" priority="8824" stopIfTrue="1"/>
    <cfRule type="duplicateValues" dxfId="34364" priority="8825" stopIfTrue="1"/>
  </conditionalFormatting>
  <conditionalFormatting sqref="I15">
    <cfRule type="duplicateValues" dxfId="34363" priority="8786" stopIfTrue="1"/>
    <cfRule type="duplicateValues" dxfId="34362" priority="8787" stopIfTrue="1"/>
    <cfRule type="duplicateValues" dxfId="34361" priority="8788" stopIfTrue="1"/>
    <cfRule type="duplicateValues" dxfId="34360" priority="8789" stopIfTrue="1"/>
    <cfRule type="duplicateValues" dxfId="34359" priority="8790" stopIfTrue="1"/>
    <cfRule type="duplicateValues" dxfId="34358" priority="8791" stopIfTrue="1"/>
    <cfRule type="duplicateValues" dxfId="34357" priority="8792" stopIfTrue="1"/>
    <cfRule type="duplicateValues" dxfId="34356" priority="8793" stopIfTrue="1"/>
    <cfRule type="duplicateValues" dxfId="34355" priority="8794" stopIfTrue="1"/>
    <cfRule type="duplicateValues" dxfId="34354" priority="8795" stopIfTrue="1"/>
    <cfRule type="duplicateValues" dxfId="34353" priority="8796" stopIfTrue="1"/>
    <cfRule type="duplicateValues" dxfId="34352" priority="8797" stopIfTrue="1"/>
    <cfRule type="duplicateValues" dxfId="34351" priority="8798" stopIfTrue="1"/>
    <cfRule type="duplicateValues" dxfId="34350" priority="8799" stopIfTrue="1"/>
    <cfRule type="duplicateValues" dxfId="34349" priority="8800" stopIfTrue="1"/>
    <cfRule type="duplicateValues" dxfId="34348" priority="8801" stopIfTrue="1"/>
    <cfRule type="duplicateValues" dxfId="34347" priority="8802" stopIfTrue="1"/>
    <cfRule type="duplicateValues" dxfId="34346" priority="8803" stopIfTrue="1"/>
    <cfRule type="duplicateValues" dxfId="34345" priority="8804" stopIfTrue="1"/>
    <cfRule type="duplicateValues" dxfId="34344" priority="8805" stopIfTrue="1"/>
  </conditionalFormatting>
  <conditionalFormatting sqref="I15">
    <cfRule type="duplicateValues" dxfId="34343" priority="8766" stopIfTrue="1"/>
    <cfRule type="duplicateValues" dxfId="34342" priority="8767" stopIfTrue="1"/>
    <cfRule type="duplicateValues" dxfId="34341" priority="8768" stopIfTrue="1"/>
    <cfRule type="duplicateValues" dxfId="34340" priority="8769" stopIfTrue="1"/>
    <cfRule type="duplicateValues" dxfId="34339" priority="8770" stopIfTrue="1"/>
    <cfRule type="duplicateValues" dxfId="34338" priority="8771" stopIfTrue="1"/>
    <cfRule type="duplicateValues" dxfId="34337" priority="8772" stopIfTrue="1"/>
    <cfRule type="duplicateValues" dxfId="34336" priority="8773" stopIfTrue="1"/>
    <cfRule type="duplicateValues" dxfId="34335" priority="8774" stopIfTrue="1"/>
    <cfRule type="duplicateValues" dxfId="34334" priority="8775" stopIfTrue="1"/>
    <cfRule type="duplicateValues" dxfId="34333" priority="8776" stopIfTrue="1"/>
    <cfRule type="duplicateValues" dxfId="34332" priority="8777" stopIfTrue="1"/>
    <cfRule type="duplicateValues" dxfId="34331" priority="8778" stopIfTrue="1"/>
    <cfRule type="duplicateValues" dxfId="34330" priority="8779" stopIfTrue="1"/>
    <cfRule type="duplicateValues" dxfId="34329" priority="8780" stopIfTrue="1"/>
    <cfRule type="duplicateValues" dxfId="34328" priority="8781" stopIfTrue="1"/>
    <cfRule type="duplicateValues" dxfId="34327" priority="8782" stopIfTrue="1"/>
    <cfRule type="duplicateValues" dxfId="34326" priority="8783" stopIfTrue="1"/>
    <cfRule type="duplicateValues" dxfId="34325" priority="8784" stopIfTrue="1"/>
    <cfRule type="duplicateValues" dxfId="34324" priority="8785" stopIfTrue="1"/>
  </conditionalFormatting>
  <conditionalFormatting sqref="I15">
    <cfRule type="duplicateValues" dxfId="34323" priority="8746" stopIfTrue="1"/>
    <cfRule type="duplicateValues" dxfId="34322" priority="8747" stopIfTrue="1"/>
    <cfRule type="duplicateValues" dxfId="34321" priority="8748" stopIfTrue="1"/>
    <cfRule type="duplicateValues" dxfId="34320" priority="8749" stopIfTrue="1"/>
    <cfRule type="duplicateValues" dxfId="34319" priority="8750" stopIfTrue="1"/>
    <cfRule type="duplicateValues" dxfId="34318" priority="8751" stopIfTrue="1"/>
    <cfRule type="duplicateValues" dxfId="34317" priority="8752" stopIfTrue="1"/>
    <cfRule type="duplicateValues" dxfId="34316" priority="8753" stopIfTrue="1"/>
    <cfRule type="duplicateValues" dxfId="34315" priority="8754" stopIfTrue="1"/>
    <cfRule type="duplicateValues" dxfId="34314" priority="8755" stopIfTrue="1"/>
    <cfRule type="duplicateValues" dxfId="34313" priority="8756" stopIfTrue="1"/>
    <cfRule type="duplicateValues" dxfId="34312" priority="8757" stopIfTrue="1"/>
    <cfRule type="duplicateValues" dxfId="34311" priority="8758" stopIfTrue="1"/>
    <cfRule type="duplicateValues" dxfId="34310" priority="8759" stopIfTrue="1"/>
    <cfRule type="duplicateValues" dxfId="34309" priority="8760" stopIfTrue="1"/>
    <cfRule type="duplicateValues" dxfId="34308" priority="8761" stopIfTrue="1"/>
    <cfRule type="duplicateValues" dxfId="34307" priority="8762" stopIfTrue="1"/>
    <cfRule type="duplicateValues" dxfId="34306" priority="8763" stopIfTrue="1"/>
    <cfRule type="duplicateValues" dxfId="34305" priority="8764" stopIfTrue="1"/>
    <cfRule type="duplicateValues" dxfId="34304" priority="8765" stopIfTrue="1"/>
  </conditionalFormatting>
  <conditionalFormatting sqref="H15">
    <cfRule type="duplicateValues" dxfId="34303" priority="8745" stopIfTrue="1"/>
  </conditionalFormatting>
  <conditionalFormatting sqref="H16">
    <cfRule type="duplicateValues" dxfId="34302" priority="8744" stopIfTrue="1"/>
  </conditionalFormatting>
  <conditionalFormatting sqref="H15">
    <cfRule type="duplicateValues" dxfId="34301" priority="8743" stopIfTrue="1"/>
  </conditionalFormatting>
  <conditionalFormatting sqref="H16">
    <cfRule type="duplicateValues" dxfId="34300" priority="8742" stopIfTrue="1"/>
  </conditionalFormatting>
  <conditionalFormatting sqref="H15">
    <cfRule type="duplicateValues" dxfId="34299" priority="8741" stopIfTrue="1"/>
  </conditionalFormatting>
  <conditionalFormatting sqref="H16">
    <cfRule type="duplicateValues" dxfId="34298" priority="8740" stopIfTrue="1"/>
  </conditionalFormatting>
  <conditionalFormatting sqref="H15">
    <cfRule type="duplicateValues" dxfId="34297" priority="8739" stopIfTrue="1"/>
  </conditionalFormatting>
  <conditionalFormatting sqref="H16">
    <cfRule type="duplicateValues" dxfId="34296" priority="8738" stopIfTrue="1"/>
  </conditionalFormatting>
  <conditionalFormatting sqref="H17">
    <cfRule type="duplicateValues" dxfId="34295" priority="8737" stopIfTrue="1"/>
  </conditionalFormatting>
  <conditionalFormatting sqref="H18">
    <cfRule type="duplicateValues" dxfId="34294" priority="8736" stopIfTrue="1"/>
  </conditionalFormatting>
  <conditionalFormatting sqref="H17">
    <cfRule type="duplicateValues" dxfId="34293" priority="8735" stopIfTrue="1"/>
  </conditionalFormatting>
  <conditionalFormatting sqref="H18">
    <cfRule type="duplicateValues" dxfId="34292" priority="8734" stopIfTrue="1"/>
  </conditionalFormatting>
  <conditionalFormatting sqref="H17">
    <cfRule type="duplicateValues" dxfId="34291" priority="8733" stopIfTrue="1"/>
  </conditionalFormatting>
  <conditionalFormatting sqref="H18">
    <cfRule type="duplicateValues" dxfId="34290" priority="8732" stopIfTrue="1"/>
  </conditionalFormatting>
  <conditionalFormatting sqref="H17">
    <cfRule type="duplicateValues" dxfId="34289" priority="8731" stopIfTrue="1"/>
  </conditionalFormatting>
  <conditionalFormatting sqref="H18">
    <cfRule type="duplicateValues" dxfId="34288" priority="8730" stopIfTrue="1"/>
  </conditionalFormatting>
  <conditionalFormatting sqref="K17">
    <cfRule type="duplicateValues" dxfId="34287" priority="8710" stopIfTrue="1"/>
    <cfRule type="duplicateValues" dxfId="34286" priority="8711" stopIfTrue="1"/>
    <cfRule type="duplicateValues" dxfId="34285" priority="8712" stopIfTrue="1"/>
    <cfRule type="duplicateValues" dxfId="34284" priority="8713" stopIfTrue="1"/>
    <cfRule type="duplicateValues" dxfId="34283" priority="8714" stopIfTrue="1"/>
    <cfRule type="duplicateValues" dxfId="34282" priority="8715" stopIfTrue="1"/>
    <cfRule type="duplicateValues" dxfId="34281" priority="8716" stopIfTrue="1"/>
    <cfRule type="duplicateValues" dxfId="34280" priority="8717" stopIfTrue="1"/>
    <cfRule type="duplicateValues" dxfId="34279" priority="8718" stopIfTrue="1"/>
    <cfRule type="duplicateValues" dxfId="34278" priority="8719" stopIfTrue="1"/>
    <cfRule type="duplicateValues" dxfId="34277" priority="8720" stopIfTrue="1"/>
    <cfRule type="duplicateValues" dxfId="34276" priority="8721" stopIfTrue="1"/>
    <cfRule type="duplicateValues" dxfId="34275" priority="8722" stopIfTrue="1"/>
    <cfRule type="duplicateValues" dxfId="34274" priority="8723" stopIfTrue="1"/>
    <cfRule type="duplicateValues" dxfId="34273" priority="8724" stopIfTrue="1"/>
    <cfRule type="duplicateValues" dxfId="34272" priority="8725" stopIfTrue="1"/>
    <cfRule type="duplicateValues" dxfId="34271" priority="8726" stopIfTrue="1"/>
    <cfRule type="duplicateValues" dxfId="34270" priority="8727" stopIfTrue="1"/>
    <cfRule type="duplicateValues" dxfId="34269" priority="8728" stopIfTrue="1"/>
    <cfRule type="duplicateValues" dxfId="34268" priority="8729" stopIfTrue="1"/>
  </conditionalFormatting>
  <conditionalFormatting sqref="K17">
    <cfRule type="duplicateValues" dxfId="34267" priority="8690" stopIfTrue="1"/>
    <cfRule type="duplicateValues" dxfId="34266" priority="8691" stopIfTrue="1"/>
    <cfRule type="duplicateValues" dxfId="34265" priority="8692" stopIfTrue="1"/>
    <cfRule type="duplicateValues" dxfId="34264" priority="8693" stopIfTrue="1"/>
    <cfRule type="duplicateValues" dxfId="34263" priority="8694" stopIfTrue="1"/>
    <cfRule type="duplicateValues" dxfId="34262" priority="8695" stopIfTrue="1"/>
    <cfRule type="duplicateValues" dxfId="34261" priority="8696" stopIfTrue="1"/>
    <cfRule type="duplicateValues" dxfId="34260" priority="8697" stopIfTrue="1"/>
    <cfRule type="duplicateValues" dxfId="34259" priority="8698" stopIfTrue="1"/>
    <cfRule type="duplicateValues" dxfId="34258" priority="8699" stopIfTrue="1"/>
    <cfRule type="duplicateValues" dxfId="34257" priority="8700" stopIfTrue="1"/>
    <cfRule type="duplicateValues" dxfId="34256" priority="8701" stopIfTrue="1"/>
    <cfRule type="duplicateValues" dxfId="34255" priority="8702" stopIfTrue="1"/>
    <cfRule type="duplicateValues" dxfId="34254" priority="8703" stopIfTrue="1"/>
    <cfRule type="duplicateValues" dxfId="34253" priority="8704" stopIfTrue="1"/>
    <cfRule type="duplicateValues" dxfId="34252" priority="8705" stopIfTrue="1"/>
    <cfRule type="duplicateValues" dxfId="34251" priority="8706" stopIfTrue="1"/>
    <cfRule type="duplicateValues" dxfId="34250" priority="8707" stopIfTrue="1"/>
    <cfRule type="duplicateValues" dxfId="34249" priority="8708" stopIfTrue="1"/>
    <cfRule type="duplicateValues" dxfId="34248" priority="8709" stopIfTrue="1"/>
  </conditionalFormatting>
  <conditionalFormatting sqref="K17">
    <cfRule type="duplicateValues" dxfId="34247" priority="8670" stopIfTrue="1"/>
    <cfRule type="duplicateValues" dxfId="34246" priority="8671" stopIfTrue="1"/>
    <cfRule type="duplicateValues" dxfId="34245" priority="8672" stopIfTrue="1"/>
    <cfRule type="duplicateValues" dxfId="34244" priority="8673" stopIfTrue="1"/>
    <cfRule type="duplicateValues" dxfId="34243" priority="8674" stopIfTrue="1"/>
    <cfRule type="duplicateValues" dxfId="34242" priority="8675" stopIfTrue="1"/>
    <cfRule type="duplicateValues" dxfId="34241" priority="8676" stopIfTrue="1"/>
    <cfRule type="duplicateValues" dxfId="34240" priority="8677" stopIfTrue="1"/>
    <cfRule type="duplicateValues" dxfId="34239" priority="8678" stopIfTrue="1"/>
    <cfRule type="duplicateValues" dxfId="34238" priority="8679" stopIfTrue="1"/>
    <cfRule type="duplicateValues" dxfId="34237" priority="8680" stopIfTrue="1"/>
    <cfRule type="duplicateValues" dxfId="34236" priority="8681" stopIfTrue="1"/>
    <cfRule type="duplicateValues" dxfId="34235" priority="8682" stopIfTrue="1"/>
    <cfRule type="duplicateValues" dxfId="34234" priority="8683" stopIfTrue="1"/>
    <cfRule type="duplicateValues" dxfId="34233" priority="8684" stopIfTrue="1"/>
    <cfRule type="duplicateValues" dxfId="34232" priority="8685" stopIfTrue="1"/>
    <cfRule type="duplicateValues" dxfId="34231" priority="8686" stopIfTrue="1"/>
    <cfRule type="duplicateValues" dxfId="34230" priority="8687" stopIfTrue="1"/>
    <cfRule type="duplicateValues" dxfId="34229" priority="8688" stopIfTrue="1"/>
    <cfRule type="duplicateValues" dxfId="34228" priority="8689" stopIfTrue="1"/>
  </conditionalFormatting>
  <conditionalFormatting sqref="K17">
    <cfRule type="duplicateValues" dxfId="34227" priority="8650" stopIfTrue="1"/>
    <cfRule type="duplicateValues" dxfId="34226" priority="8651" stopIfTrue="1"/>
    <cfRule type="duplicateValues" dxfId="34225" priority="8652" stopIfTrue="1"/>
    <cfRule type="duplicateValues" dxfId="34224" priority="8653" stopIfTrue="1"/>
    <cfRule type="duplicateValues" dxfId="34223" priority="8654" stopIfTrue="1"/>
    <cfRule type="duplicateValues" dxfId="34222" priority="8655" stopIfTrue="1"/>
    <cfRule type="duplicateValues" dxfId="34221" priority="8656" stopIfTrue="1"/>
    <cfRule type="duplicateValues" dxfId="34220" priority="8657" stopIfTrue="1"/>
    <cfRule type="duplicateValues" dxfId="34219" priority="8658" stopIfTrue="1"/>
    <cfRule type="duplicateValues" dxfId="34218" priority="8659" stopIfTrue="1"/>
    <cfRule type="duplicateValues" dxfId="34217" priority="8660" stopIfTrue="1"/>
    <cfRule type="duplicateValues" dxfId="34216" priority="8661" stopIfTrue="1"/>
    <cfRule type="duplicateValues" dxfId="34215" priority="8662" stopIfTrue="1"/>
    <cfRule type="duplicateValues" dxfId="34214" priority="8663" stopIfTrue="1"/>
    <cfRule type="duplicateValues" dxfId="34213" priority="8664" stopIfTrue="1"/>
    <cfRule type="duplicateValues" dxfId="34212" priority="8665" stopIfTrue="1"/>
    <cfRule type="duplicateValues" dxfId="34211" priority="8666" stopIfTrue="1"/>
    <cfRule type="duplicateValues" dxfId="34210" priority="8667" stopIfTrue="1"/>
    <cfRule type="duplicateValues" dxfId="34209" priority="8668" stopIfTrue="1"/>
    <cfRule type="duplicateValues" dxfId="34208" priority="8669" stopIfTrue="1"/>
  </conditionalFormatting>
  <conditionalFormatting sqref="H15">
    <cfRule type="duplicateValues" dxfId="34207" priority="8642" stopIfTrue="1"/>
    <cfRule type="duplicateValues" dxfId="34206" priority="8643" stopIfTrue="1"/>
    <cfRule type="duplicateValues" dxfId="34205" priority="8644" stopIfTrue="1"/>
    <cfRule type="duplicateValues" dxfId="34204" priority="8645" stopIfTrue="1"/>
    <cfRule type="duplicateValues" dxfId="34203" priority="8646" stopIfTrue="1"/>
    <cfRule type="duplicateValues" dxfId="34202" priority="8647" stopIfTrue="1"/>
    <cfRule type="duplicateValues" dxfId="34201" priority="8648" stopIfTrue="1"/>
    <cfRule type="duplicateValues" dxfId="34200" priority="8649" stopIfTrue="1"/>
  </conditionalFormatting>
  <conditionalFormatting sqref="I15">
    <cfRule type="duplicateValues" dxfId="34199" priority="8322" stopIfTrue="1"/>
    <cfRule type="duplicateValues" dxfId="34198" priority="8323" stopIfTrue="1"/>
    <cfRule type="duplicateValues" dxfId="34197" priority="8324" stopIfTrue="1"/>
    <cfRule type="duplicateValues" dxfId="34196" priority="8325" stopIfTrue="1"/>
    <cfRule type="duplicateValues" dxfId="34195" priority="8326" stopIfTrue="1"/>
    <cfRule type="duplicateValues" dxfId="34194" priority="8327" stopIfTrue="1"/>
    <cfRule type="duplicateValues" dxfId="34193" priority="8328" stopIfTrue="1"/>
    <cfRule type="duplicateValues" dxfId="34192" priority="8329" stopIfTrue="1"/>
    <cfRule type="duplicateValues" dxfId="34191" priority="8330" stopIfTrue="1"/>
    <cfRule type="duplicateValues" dxfId="34190" priority="8331" stopIfTrue="1"/>
    <cfRule type="duplicateValues" dxfId="34189" priority="8332" stopIfTrue="1"/>
    <cfRule type="duplicateValues" dxfId="34188" priority="8333" stopIfTrue="1"/>
    <cfRule type="duplicateValues" dxfId="34187" priority="8334" stopIfTrue="1"/>
    <cfRule type="duplicateValues" dxfId="34186" priority="8335" stopIfTrue="1"/>
    <cfRule type="duplicateValues" dxfId="34185" priority="8336" stopIfTrue="1"/>
    <cfRule type="duplicateValues" dxfId="34184" priority="8337" stopIfTrue="1"/>
    <cfRule type="duplicateValues" dxfId="34183" priority="8338" stopIfTrue="1"/>
    <cfRule type="duplicateValues" dxfId="34182" priority="8339" stopIfTrue="1"/>
    <cfRule type="duplicateValues" dxfId="34181" priority="8340" stopIfTrue="1"/>
    <cfRule type="duplicateValues" dxfId="34180" priority="8341" stopIfTrue="1"/>
    <cfRule type="duplicateValues" dxfId="34179" priority="8342" stopIfTrue="1"/>
    <cfRule type="duplicateValues" dxfId="34178" priority="8343" stopIfTrue="1"/>
    <cfRule type="duplicateValues" dxfId="34177" priority="8344" stopIfTrue="1"/>
    <cfRule type="duplicateValues" dxfId="34176" priority="8345" stopIfTrue="1"/>
    <cfRule type="duplicateValues" dxfId="34175" priority="8346" stopIfTrue="1"/>
    <cfRule type="duplicateValues" dxfId="34174" priority="8347" stopIfTrue="1"/>
    <cfRule type="duplicateValues" dxfId="34173" priority="8348" stopIfTrue="1"/>
    <cfRule type="duplicateValues" dxfId="34172" priority="8349" stopIfTrue="1"/>
    <cfRule type="duplicateValues" dxfId="34171" priority="8350" stopIfTrue="1"/>
    <cfRule type="duplicateValues" dxfId="34170" priority="8351" stopIfTrue="1"/>
    <cfRule type="duplicateValues" dxfId="34169" priority="8352" stopIfTrue="1"/>
    <cfRule type="duplicateValues" dxfId="34168" priority="8353" stopIfTrue="1"/>
    <cfRule type="duplicateValues" dxfId="34167" priority="8354" stopIfTrue="1"/>
    <cfRule type="duplicateValues" dxfId="34166" priority="8355" stopIfTrue="1"/>
    <cfRule type="duplicateValues" dxfId="34165" priority="8356" stopIfTrue="1"/>
    <cfRule type="duplicateValues" dxfId="34164" priority="8357" stopIfTrue="1"/>
    <cfRule type="duplicateValues" dxfId="34163" priority="8358" stopIfTrue="1"/>
    <cfRule type="duplicateValues" dxfId="34162" priority="8359" stopIfTrue="1"/>
    <cfRule type="duplicateValues" dxfId="34161" priority="8360" stopIfTrue="1"/>
    <cfRule type="duplicateValues" dxfId="34160" priority="8361" stopIfTrue="1"/>
    <cfRule type="duplicateValues" dxfId="34159" priority="8362" stopIfTrue="1"/>
    <cfRule type="duplicateValues" dxfId="34158" priority="8363" stopIfTrue="1"/>
    <cfRule type="duplicateValues" dxfId="34157" priority="8364" stopIfTrue="1"/>
    <cfRule type="duplicateValues" dxfId="34156" priority="8365" stopIfTrue="1"/>
    <cfRule type="duplicateValues" dxfId="34155" priority="8366" stopIfTrue="1"/>
    <cfRule type="duplicateValues" dxfId="34154" priority="8367" stopIfTrue="1"/>
    <cfRule type="duplicateValues" dxfId="34153" priority="8368" stopIfTrue="1"/>
    <cfRule type="duplicateValues" dxfId="34152" priority="8369" stopIfTrue="1"/>
    <cfRule type="duplicateValues" dxfId="34151" priority="8370" stopIfTrue="1"/>
    <cfRule type="duplicateValues" dxfId="34150" priority="8371" stopIfTrue="1"/>
    <cfRule type="duplicateValues" dxfId="34149" priority="8372" stopIfTrue="1"/>
    <cfRule type="duplicateValues" dxfId="34148" priority="8373" stopIfTrue="1"/>
    <cfRule type="duplicateValues" dxfId="34147" priority="8374" stopIfTrue="1"/>
    <cfRule type="duplicateValues" dxfId="34146" priority="8375" stopIfTrue="1"/>
    <cfRule type="duplicateValues" dxfId="34145" priority="8376" stopIfTrue="1"/>
    <cfRule type="duplicateValues" dxfId="34144" priority="8377" stopIfTrue="1"/>
    <cfRule type="duplicateValues" dxfId="34143" priority="8378" stopIfTrue="1"/>
    <cfRule type="duplicateValues" dxfId="34142" priority="8379" stopIfTrue="1"/>
    <cfRule type="duplicateValues" dxfId="34141" priority="8380" stopIfTrue="1"/>
    <cfRule type="duplicateValues" dxfId="34140" priority="8381" stopIfTrue="1"/>
    <cfRule type="duplicateValues" dxfId="34139" priority="8382" stopIfTrue="1"/>
    <cfRule type="duplicateValues" dxfId="34138" priority="8383" stopIfTrue="1"/>
    <cfRule type="duplicateValues" dxfId="34137" priority="8384" stopIfTrue="1"/>
    <cfRule type="duplicateValues" dxfId="34136" priority="8385" stopIfTrue="1"/>
    <cfRule type="duplicateValues" dxfId="34135" priority="8386" stopIfTrue="1"/>
    <cfRule type="duplicateValues" dxfId="34134" priority="8387" stopIfTrue="1"/>
    <cfRule type="duplicateValues" dxfId="34133" priority="8388" stopIfTrue="1"/>
    <cfRule type="duplicateValues" dxfId="34132" priority="8389" stopIfTrue="1"/>
    <cfRule type="duplicateValues" dxfId="34131" priority="8390" stopIfTrue="1"/>
    <cfRule type="duplicateValues" dxfId="34130" priority="8391" stopIfTrue="1"/>
    <cfRule type="duplicateValues" dxfId="34129" priority="8392" stopIfTrue="1"/>
    <cfRule type="duplicateValues" dxfId="34128" priority="8393" stopIfTrue="1"/>
    <cfRule type="duplicateValues" dxfId="34127" priority="8394" stopIfTrue="1"/>
    <cfRule type="duplicateValues" dxfId="34126" priority="8395" stopIfTrue="1"/>
    <cfRule type="duplicateValues" dxfId="34125" priority="8396" stopIfTrue="1"/>
    <cfRule type="duplicateValues" dxfId="34124" priority="8397" stopIfTrue="1"/>
    <cfRule type="duplicateValues" dxfId="34123" priority="8398" stopIfTrue="1"/>
    <cfRule type="duplicateValues" dxfId="34122" priority="8399" stopIfTrue="1"/>
    <cfRule type="duplicateValues" dxfId="34121" priority="8400" stopIfTrue="1"/>
    <cfRule type="duplicateValues" dxfId="34120" priority="8401" stopIfTrue="1"/>
    <cfRule type="duplicateValues" dxfId="34119" priority="8402" stopIfTrue="1"/>
    <cfRule type="duplicateValues" dxfId="34118" priority="8403" stopIfTrue="1"/>
    <cfRule type="duplicateValues" dxfId="34117" priority="8404" stopIfTrue="1"/>
    <cfRule type="duplicateValues" dxfId="34116" priority="8405" stopIfTrue="1"/>
    <cfRule type="duplicateValues" dxfId="34115" priority="8406" stopIfTrue="1"/>
    <cfRule type="duplicateValues" dxfId="34114" priority="8407" stopIfTrue="1"/>
    <cfRule type="duplicateValues" dxfId="34113" priority="8408" stopIfTrue="1"/>
    <cfRule type="duplicateValues" dxfId="34112" priority="8409" stopIfTrue="1"/>
    <cfRule type="duplicateValues" dxfId="34111" priority="8410" stopIfTrue="1"/>
    <cfRule type="duplicateValues" dxfId="34110" priority="8411" stopIfTrue="1"/>
    <cfRule type="duplicateValues" dxfId="34109" priority="8412" stopIfTrue="1"/>
    <cfRule type="duplicateValues" dxfId="34108" priority="8413" stopIfTrue="1"/>
    <cfRule type="duplicateValues" dxfId="34107" priority="8414" stopIfTrue="1"/>
    <cfRule type="duplicateValues" dxfId="34106" priority="8415" stopIfTrue="1"/>
    <cfRule type="duplicateValues" dxfId="34105" priority="8416" stopIfTrue="1"/>
    <cfRule type="duplicateValues" dxfId="34104" priority="8417" stopIfTrue="1"/>
    <cfRule type="duplicateValues" dxfId="34103" priority="8418" stopIfTrue="1"/>
    <cfRule type="duplicateValues" dxfId="34102" priority="8419" stopIfTrue="1"/>
    <cfRule type="duplicateValues" dxfId="34101" priority="8420" stopIfTrue="1"/>
    <cfRule type="duplicateValues" dxfId="34100" priority="8421" stopIfTrue="1"/>
    <cfRule type="duplicateValues" dxfId="34099" priority="8422" stopIfTrue="1"/>
    <cfRule type="duplicateValues" dxfId="34098" priority="8423" stopIfTrue="1"/>
    <cfRule type="duplicateValues" dxfId="34097" priority="8424" stopIfTrue="1"/>
    <cfRule type="duplicateValues" dxfId="34096" priority="8425" stopIfTrue="1"/>
    <cfRule type="duplicateValues" dxfId="34095" priority="8426" stopIfTrue="1"/>
    <cfRule type="duplicateValues" dxfId="34094" priority="8427" stopIfTrue="1"/>
    <cfRule type="duplicateValues" dxfId="34093" priority="8428" stopIfTrue="1"/>
    <cfRule type="duplicateValues" dxfId="34092" priority="8429" stopIfTrue="1"/>
    <cfRule type="duplicateValues" dxfId="34091" priority="8430" stopIfTrue="1"/>
    <cfRule type="duplicateValues" dxfId="34090" priority="8431" stopIfTrue="1"/>
    <cfRule type="duplicateValues" dxfId="34089" priority="8432" stopIfTrue="1"/>
    <cfRule type="duplicateValues" dxfId="34088" priority="8433" stopIfTrue="1"/>
    <cfRule type="duplicateValues" dxfId="34087" priority="8434" stopIfTrue="1"/>
    <cfRule type="duplicateValues" dxfId="34086" priority="8435" stopIfTrue="1"/>
    <cfRule type="duplicateValues" dxfId="34085" priority="8436" stopIfTrue="1"/>
    <cfRule type="duplicateValues" dxfId="34084" priority="8437" stopIfTrue="1"/>
    <cfRule type="duplicateValues" dxfId="34083" priority="8438" stopIfTrue="1"/>
    <cfRule type="duplicateValues" dxfId="34082" priority="8439" stopIfTrue="1"/>
    <cfRule type="duplicateValues" dxfId="34081" priority="8440" stopIfTrue="1"/>
    <cfRule type="duplicateValues" dxfId="34080" priority="8441" stopIfTrue="1"/>
    <cfRule type="duplicateValues" dxfId="34079" priority="8442" stopIfTrue="1"/>
    <cfRule type="duplicateValues" dxfId="34078" priority="8443" stopIfTrue="1"/>
    <cfRule type="duplicateValues" dxfId="34077" priority="8444" stopIfTrue="1"/>
    <cfRule type="duplicateValues" dxfId="34076" priority="8445" stopIfTrue="1"/>
    <cfRule type="duplicateValues" dxfId="34075" priority="8446" stopIfTrue="1"/>
    <cfRule type="duplicateValues" dxfId="34074" priority="8447" stopIfTrue="1"/>
    <cfRule type="duplicateValues" dxfId="34073" priority="8448" stopIfTrue="1"/>
    <cfRule type="duplicateValues" dxfId="34072" priority="8449" stopIfTrue="1"/>
    <cfRule type="duplicateValues" dxfId="34071" priority="8450" stopIfTrue="1"/>
    <cfRule type="duplicateValues" dxfId="34070" priority="8451" stopIfTrue="1"/>
    <cfRule type="duplicateValues" dxfId="34069" priority="8452" stopIfTrue="1"/>
    <cfRule type="duplicateValues" dxfId="34068" priority="8453" stopIfTrue="1"/>
    <cfRule type="duplicateValues" dxfId="34067" priority="8454" stopIfTrue="1"/>
    <cfRule type="duplicateValues" dxfId="34066" priority="8455" stopIfTrue="1"/>
    <cfRule type="duplicateValues" dxfId="34065" priority="8456" stopIfTrue="1"/>
    <cfRule type="duplicateValues" dxfId="34064" priority="8457" stopIfTrue="1"/>
    <cfRule type="duplicateValues" dxfId="34063" priority="8458" stopIfTrue="1"/>
    <cfRule type="duplicateValues" dxfId="34062" priority="8459" stopIfTrue="1"/>
    <cfRule type="duplicateValues" dxfId="34061" priority="8460" stopIfTrue="1"/>
    <cfRule type="duplicateValues" dxfId="34060" priority="8461" stopIfTrue="1"/>
    <cfRule type="duplicateValues" dxfId="34059" priority="8462" stopIfTrue="1"/>
    <cfRule type="duplicateValues" dxfId="34058" priority="8463" stopIfTrue="1"/>
    <cfRule type="duplicateValues" dxfId="34057" priority="8464" stopIfTrue="1"/>
    <cfRule type="duplicateValues" dxfId="34056" priority="8465" stopIfTrue="1"/>
    <cfRule type="duplicateValues" dxfId="34055" priority="8466" stopIfTrue="1"/>
    <cfRule type="duplicateValues" dxfId="34054" priority="8467" stopIfTrue="1"/>
    <cfRule type="duplicateValues" dxfId="34053" priority="8468" stopIfTrue="1"/>
    <cfRule type="duplicateValues" dxfId="34052" priority="8469" stopIfTrue="1"/>
    <cfRule type="duplicateValues" dxfId="34051" priority="8470" stopIfTrue="1"/>
    <cfRule type="duplicateValues" dxfId="34050" priority="8471" stopIfTrue="1"/>
    <cfRule type="duplicateValues" dxfId="34049" priority="8472" stopIfTrue="1"/>
    <cfRule type="duplicateValues" dxfId="34048" priority="8473" stopIfTrue="1"/>
    <cfRule type="duplicateValues" dxfId="34047" priority="8474" stopIfTrue="1"/>
    <cfRule type="duplicateValues" dxfId="34046" priority="8475" stopIfTrue="1"/>
    <cfRule type="duplicateValues" dxfId="34045" priority="8476" stopIfTrue="1"/>
    <cfRule type="duplicateValues" dxfId="34044" priority="8477" stopIfTrue="1"/>
    <cfRule type="duplicateValues" dxfId="34043" priority="8478" stopIfTrue="1"/>
    <cfRule type="duplicateValues" dxfId="34042" priority="8479" stopIfTrue="1"/>
    <cfRule type="duplicateValues" dxfId="34041" priority="8480" stopIfTrue="1"/>
    <cfRule type="duplicateValues" dxfId="34040" priority="8481" stopIfTrue="1"/>
    <cfRule type="duplicateValues" dxfId="34039" priority="8482" stopIfTrue="1"/>
    <cfRule type="duplicateValues" dxfId="34038" priority="8483" stopIfTrue="1"/>
    <cfRule type="duplicateValues" dxfId="34037" priority="8484" stopIfTrue="1"/>
    <cfRule type="duplicateValues" dxfId="34036" priority="8485" stopIfTrue="1"/>
    <cfRule type="duplicateValues" dxfId="34035" priority="8486" stopIfTrue="1"/>
    <cfRule type="duplicateValues" dxfId="34034" priority="8487" stopIfTrue="1"/>
    <cfRule type="duplicateValues" dxfId="34033" priority="8488" stopIfTrue="1"/>
    <cfRule type="duplicateValues" dxfId="34032" priority="8489" stopIfTrue="1"/>
    <cfRule type="duplicateValues" dxfId="34031" priority="8490" stopIfTrue="1"/>
    <cfRule type="duplicateValues" dxfId="34030" priority="8491" stopIfTrue="1"/>
    <cfRule type="duplicateValues" dxfId="34029" priority="8492" stopIfTrue="1"/>
    <cfRule type="duplicateValues" dxfId="34028" priority="8493" stopIfTrue="1"/>
    <cfRule type="duplicateValues" dxfId="34027" priority="8494" stopIfTrue="1"/>
    <cfRule type="duplicateValues" dxfId="34026" priority="8495" stopIfTrue="1"/>
    <cfRule type="duplicateValues" dxfId="34025" priority="8496" stopIfTrue="1"/>
    <cfRule type="duplicateValues" dxfId="34024" priority="8497" stopIfTrue="1"/>
    <cfRule type="duplicateValues" dxfId="34023" priority="8498" stopIfTrue="1"/>
    <cfRule type="duplicateValues" dxfId="34022" priority="8499" stopIfTrue="1"/>
    <cfRule type="duplicateValues" dxfId="34021" priority="8500" stopIfTrue="1"/>
    <cfRule type="duplicateValues" dxfId="34020" priority="8501" stopIfTrue="1"/>
    <cfRule type="duplicateValues" dxfId="34019" priority="8502" stopIfTrue="1"/>
    <cfRule type="duplicateValues" dxfId="34018" priority="8503" stopIfTrue="1"/>
    <cfRule type="duplicateValues" dxfId="34017" priority="8504" stopIfTrue="1"/>
    <cfRule type="duplicateValues" dxfId="34016" priority="8505" stopIfTrue="1"/>
    <cfRule type="duplicateValues" dxfId="34015" priority="8506" stopIfTrue="1"/>
    <cfRule type="duplicateValues" dxfId="34014" priority="8507" stopIfTrue="1"/>
    <cfRule type="duplicateValues" dxfId="34013" priority="8508" stopIfTrue="1"/>
    <cfRule type="duplicateValues" dxfId="34012" priority="8509" stopIfTrue="1"/>
    <cfRule type="duplicateValues" dxfId="34011" priority="8510" stopIfTrue="1"/>
    <cfRule type="duplicateValues" dxfId="34010" priority="8511" stopIfTrue="1"/>
    <cfRule type="duplicateValues" dxfId="34009" priority="8512" stopIfTrue="1"/>
    <cfRule type="duplicateValues" dxfId="34008" priority="8513" stopIfTrue="1"/>
    <cfRule type="duplicateValues" dxfId="34007" priority="8514" stopIfTrue="1"/>
    <cfRule type="duplicateValues" dxfId="34006" priority="8515" stopIfTrue="1"/>
    <cfRule type="duplicateValues" dxfId="34005" priority="8516" stopIfTrue="1"/>
    <cfRule type="duplicateValues" dxfId="34004" priority="8517" stopIfTrue="1"/>
    <cfRule type="duplicateValues" dxfId="34003" priority="8518" stopIfTrue="1"/>
    <cfRule type="duplicateValues" dxfId="34002" priority="8519" stopIfTrue="1"/>
    <cfRule type="duplicateValues" dxfId="34001" priority="8520" stopIfTrue="1"/>
    <cfRule type="duplicateValues" dxfId="34000" priority="8521" stopIfTrue="1"/>
    <cfRule type="duplicateValues" dxfId="33999" priority="8522" stopIfTrue="1"/>
    <cfRule type="duplicateValues" dxfId="33998" priority="8523" stopIfTrue="1"/>
    <cfRule type="duplicateValues" dxfId="33997" priority="8524" stopIfTrue="1"/>
    <cfRule type="duplicateValues" dxfId="33996" priority="8525" stopIfTrue="1"/>
    <cfRule type="duplicateValues" dxfId="33995" priority="8526" stopIfTrue="1"/>
    <cfRule type="duplicateValues" dxfId="33994" priority="8527" stopIfTrue="1"/>
    <cfRule type="duplicateValues" dxfId="33993" priority="8528" stopIfTrue="1"/>
    <cfRule type="duplicateValues" dxfId="33992" priority="8529" stopIfTrue="1"/>
    <cfRule type="duplicateValues" dxfId="33991" priority="8530" stopIfTrue="1"/>
    <cfRule type="duplicateValues" dxfId="33990" priority="8531" stopIfTrue="1"/>
    <cfRule type="duplicateValues" dxfId="33989" priority="8532" stopIfTrue="1"/>
    <cfRule type="duplicateValues" dxfId="33988" priority="8533" stopIfTrue="1"/>
    <cfRule type="duplicateValues" dxfId="33987" priority="8534" stopIfTrue="1"/>
    <cfRule type="duplicateValues" dxfId="33986" priority="8535" stopIfTrue="1"/>
    <cfRule type="duplicateValues" dxfId="33985" priority="8536" stopIfTrue="1"/>
    <cfRule type="duplicateValues" dxfId="33984" priority="8537" stopIfTrue="1"/>
    <cfRule type="duplicateValues" dxfId="33983" priority="8538" stopIfTrue="1"/>
    <cfRule type="duplicateValues" dxfId="33982" priority="8539" stopIfTrue="1"/>
    <cfRule type="duplicateValues" dxfId="33981" priority="8540" stopIfTrue="1"/>
    <cfRule type="duplicateValues" dxfId="33980" priority="8541" stopIfTrue="1"/>
    <cfRule type="duplicateValues" dxfId="33979" priority="8542" stopIfTrue="1"/>
    <cfRule type="duplicateValues" dxfId="33978" priority="8543" stopIfTrue="1"/>
    <cfRule type="duplicateValues" dxfId="33977" priority="8544" stopIfTrue="1"/>
    <cfRule type="duplicateValues" dxfId="33976" priority="8545" stopIfTrue="1"/>
    <cfRule type="duplicateValues" dxfId="33975" priority="8546" stopIfTrue="1"/>
    <cfRule type="duplicateValues" dxfId="33974" priority="8547" stopIfTrue="1"/>
    <cfRule type="duplicateValues" dxfId="33973" priority="8548" stopIfTrue="1"/>
    <cfRule type="duplicateValues" dxfId="33972" priority="8549" stopIfTrue="1"/>
    <cfRule type="duplicateValues" dxfId="33971" priority="8550" stopIfTrue="1"/>
    <cfRule type="duplicateValues" dxfId="33970" priority="8551" stopIfTrue="1"/>
    <cfRule type="duplicateValues" dxfId="33969" priority="8552" stopIfTrue="1"/>
    <cfRule type="duplicateValues" dxfId="33968" priority="8553" stopIfTrue="1"/>
    <cfRule type="duplicateValues" dxfId="33967" priority="8554" stopIfTrue="1"/>
    <cfRule type="duplicateValues" dxfId="33966" priority="8555" stopIfTrue="1"/>
    <cfRule type="duplicateValues" dxfId="33965" priority="8556" stopIfTrue="1"/>
    <cfRule type="duplicateValues" dxfId="33964" priority="8557" stopIfTrue="1"/>
    <cfRule type="duplicateValues" dxfId="33963" priority="8558" stopIfTrue="1"/>
    <cfRule type="duplicateValues" dxfId="33962" priority="8559" stopIfTrue="1"/>
    <cfRule type="duplicateValues" dxfId="33961" priority="8560" stopIfTrue="1"/>
    <cfRule type="duplicateValues" dxfId="33960" priority="8561" stopIfTrue="1"/>
    <cfRule type="duplicateValues" dxfId="33959" priority="8562" stopIfTrue="1"/>
    <cfRule type="duplicateValues" dxfId="33958" priority="8563" stopIfTrue="1"/>
    <cfRule type="duplicateValues" dxfId="33957" priority="8564" stopIfTrue="1"/>
    <cfRule type="duplicateValues" dxfId="33956" priority="8565" stopIfTrue="1"/>
    <cfRule type="duplicateValues" dxfId="33955" priority="8566" stopIfTrue="1"/>
    <cfRule type="duplicateValues" dxfId="33954" priority="8567" stopIfTrue="1"/>
    <cfRule type="duplicateValues" dxfId="33953" priority="8568" stopIfTrue="1"/>
    <cfRule type="duplicateValues" dxfId="33952" priority="8569" stopIfTrue="1"/>
    <cfRule type="duplicateValues" dxfId="33951" priority="8570" stopIfTrue="1"/>
    <cfRule type="duplicateValues" dxfId="33950" priority="8571" stopIfTrue="1"/>
    <cfRule type="duplicateValues" dxfId="33949" priority="8572" stopIfTrue="1"/>
    <cfRule type="duplicateValues" dxfId="33948" priority="8573" stopIfTrue="1"/>
    <cfRule type="duplicateValues" dxfId="33947" priority="8574" stopIfTrue="1"/>
    <cfRule type="duplicateValues" dxfId="33946" priority="8575" stopIfTrue="1"/>
    <cfRule type="duplicateValues" dxfId="33945" priority="8576" stopIfTrue="1"/>
    <cfRule type="duplicateValues" dxfId="33944" priority="8577" stopIfTrue="1"/>
    <cfRule type="duplicateValues" dxfId="33943" priority="8578" stopIfTrue="1"/>
    <cfRule type="duplicateValues" dxfId="33942" priority="8579" stopIfTrue="1"/>
    <cfRule type="duplicateValues" dxfId="33941" priority="8580" stopIfTrue="1"/>
    <cfRule type="duplicateValues" dxfId="33940" priority="8581" stopIfTrue="1"/>
    <cfRule type="duplicateValues" dxfId="33939" priority="8582" stopIfTrue="1"/>
    <cfRule type="duplicateValues" dxfId="33938" priority="8583" stopIfTrue="1"/>
    <cfRule type="duplicateValues" dxfId="33937" priority="8584" stopIfTrue="1"/>
    <cfRule type="duplicateValues" dxfId="33936" priority="8585" stopIfTrue="1"/>
    <cfRule type="duplicateValues" dxfId="33935" priority="8586" stopIfTrue="1"/>
    <cfRule type="duplicateValues" dxfId="33934" priority="8587" stopIfTrue="1"/>
    <cfRule type="duplicateValues" dxfId="33933" priority="8588" stopIfTrue="1"/>
    <cfRule type="duplicateValues" dxfId="33932" priority="8589" stopIfTrue="1"/>
    <cfRule type="duplicateValues" dxfId="33931" priority="8590" stopIfTrue="1"/>
    <cfRule type="duplicateValues" dxfId="33930" priority="8591" stopIfTrue="1"/>
    <cfRule type="duplicateValues" dxfId="33929" priority="8592" stopIfTrue="1"/>
    <cfRule type="duplicateValues" dxfId="33928" priority="8593" stopIfTrue="1"/>
    <cfRule type="duplicateValues" dxfId="33927" priority="8594" stopIfTrue="1"/>
    <cfRule type="duplicateValues" dxfId="33926" priority="8595" stopIfTrue="1"/>
    <cfRule type="duplicateValues" dxfId="33925" priority="8596" stopIfTrue="1"/>
    <cfRule type="duplicateValues" dxfId="33924" priority="8597" stopIfTrue="1"/>
    <cfRule type="duplicateValues" dxfId="33923" priority="8598" stopIfTrue="1"/>
    <cfRule type="duplicateValues" dxfId="33922" priority="8599" stopIfTrue="1"/>
    <cfRule type="duplicateValues" dxfId="33921" priority="8600" stopIfTrue="1"/>
    <cfRule type="duplicateValues" dxfId="33920" priority="8601" stopIfTrue="1"/>
    <cfRule type="duplicateValues" dxfId="33919" priority="8602" stopIfTrue="1"/>
    <cfRule type="duplicateValues" dxfId="33918" priority="8603" stopIfTrue="1"/>
    <cfRule type="duplicateValues" dxfId="33917" priority="8604" stopIfTrue="1"/>
    <cfRule type="duplicateValues" dxfId="33916" priority="8605" stopIfTrue="1"/>
    <cfRule type="duplicateValues" dxfId="33915" priority="8606" stopIfTrue="1"/>
    <cfRule type="duplicateValues" dxfId="33914" priority="8607" stopIfTrue="1"/>
    <cfRule type="duplicateValues" dxfId="33913" priority="8608" stopIfTrue="1"/>
    <cfRule type="duplicateValues" dxfId="33912" priority="8609" stopIfTrue="1"/>
    <cfRule type="duplicateValues" dxfId="33911" priority="8610" stopIfTrue="1"/>
    <cfRule type="duplicateValues" dxfId="33910" priority="8611" stopIfTrue="1"/>
    <cfRule type="duplicateValues" dxfId="33909" priority="8612" stopIfTrue="1"/>
    <cfRule type="duplicateValues" dxfId="33908" priority="8613" stopIfTrue="1"/>
    <cfRule type="duplicateValues" dxfId="33907" priority="8614" stopIfTrue="1"/>
    <cfRule type="duplicateValues" dxfId="33906" priority="8615" stopIfTrue="1"/>
    <cfRule type="duplicateValues" dxfId="33905" priority="8616" stopIfTrue="1"/>
    <cfRule type="duplicateValues" dxfId="33904" priority="8617" stopIfTrue="1"/>
    <cfRule type="duplicateValues" dxfId="33903" priority="8618" stopIfTrue="1"/>
    <cfRule type="duplicateValues" dxfId="33902" priority="8619" stopIfTrue="1"/>
    <cfRule type="duplicateValues" dxfId="33901" priority="8620" stopIfTrue="1"/>
    <cfRule type="duplicateValues" dxfId="33900" priority="8621" stopIfTrue="1"/>
    <cfRule type="duplicateValues" dxfId="33899" priority="8622" stopIfTrue="1"/>
    <cfRule type="duplicateValues" dxfId="33898" priority="8623" stopIfTrue="1"/>
    <cfRule type="duplicateValues" dxfId="33897" priority="8624" stopIfTrue="1"/>
    <cfRule type="duplicateValues" dxfId="33896" priority="8625" stopIfTrue="1"/>
    <cfRule type="duplicateValues" dxfId="33895" priority="8626" stopIfTrue="1"/>
    <cfRule type="duplicateValues" dxfId="33894" priority="8627" stopIfTrue="1"/>
    <cfRule type="duplicateValues" dxfId="33893" priority="8628" stopIfTrue="1"/>
    <cfRule type="duplicateValues" dxfId="33892" priority="8629" stopIfTrue="1"/>
    <cfRule type="duplicateValues" dxfId="33891" priority="8630" stopIfTrue="1"/>
    <cfRule type="duplicateValues" dxfId="33890" priority="8631" stopIfTrue="1"/>
    <cfRule type="duplicateValues" dxfId="33889" priority="8632" stopIfTrue="1"/>
    <cfRule type="duplicateValues" dxfId="33888" priority="8633" stopIfTrue="1"/>
    <cfRule type="duplicateValues" dxfId="33887" priority="8634" stopIfTrue="1"/>
    <cfRule type="duplicateValues" dxfId="33886" priority="8635" stopIfTrue="1"/>
    <cfRule type="duplicateValues" dxfId="33885" priority="8636" stopIfTrue="1"/>
    <cfRule type="duplicateValues" dxfId="33884" priority="8637" stopIfTrue="1"/>
    <cfRule type="duplicateValues" dxfId="33883" priority="8638" stopIfTrue="1"/>
    <cfRule type="duplicateValues" dxfId="33882" priority="8639" stopIfTrue="1"/>
    <cfRule type="duplicateValues" dxfId="33881" priority="8640" stopIfTrue="1"/>
    <cfRule type="duplicateValues" dxfId="33880" priority="8641" stopIfTrue="1"/>
  </conditionalFormatting>
  <conditionalFormatting sqref="J15">
    <cfRule type="duplicateValues" dxfId="33879" priority="8002" stopIfTrue="1"/>
    <cfRule type="duplicateValues" dxfId="33878" priority="8003" stopIfTrue="1"/>
    <cfRule type="duplicateValues" dxfId="33877" priority="8004" stopIfTrue="1"/>
    <cfRule type="duplicateValues" dxfId="33876" priority="8005" stopIfTrue="1"/>
    <cfRule type="duplicateValues" dxfId="33875" priority="8006" stopIfTrue="1"/>
    <cfRule type="duplicateValues" dxfId="33874" priority="8007" stopIfTrue="1"/>
    <cfRule type="duplicateValues" dxfId="33873" priority="8008" stopIfTrue="1"/>
    <cfRule type="duplicateValues" dxfId="33872" priority="8009" stopIfTrue="1"/>
    <cfRule type="duplicateValues" dxfId="33871" priority="8010" stopIfTrue="1"/>
    <cfRule type="duplicateValues" dxfId="33870" priority="8011" stopIfTrue="1"/>
    <cfRule type="duplicateValues" dxfId="33869" priority="8012" stopIfTrue="1"/>
    <cfRule type="duplicateValues" dxfId="33868" priority="8013" stopIfTrue="1"/>
    <cfRule type="duplicateValues" dxfId="33867" priority="8014" stopIfTrue="1"/>
    <cfRule type="duplicateValues" dxfId="33866" priority="8015" stopIfTrue="1"/>
    <cfRule type="duplicateValues" dxfId="33865" priority="8016" stopIfTrue="1"/>
    <cfRule type="duplicateValues" dxfId="33864" priority="8017" stopIfTrue="1"/>
    <cfRule type="duplicateValues" dxfId="33863" priority="8018" stopIfTrue="1"/>
    <cfRule type="duplicateValues" dxfId="33862" priority="8019" stopIfTrue="1"/>
    <cfRule type="duplicateValues" dxfId="33861" priority="8020" stopIfTrue="1"/>
    <cfRule type="duplicateValues" dxfId="33860" priority="8021" stopIfTrue="1"/>
    <cfRule type="duplicateValues" dxfId="33859" priority="8022" stopIfTrue="1"/>
    <cfRule type="duplicateValues" dxfId="33858" priority="8023" stopIfTrue="1"/>
    <cfRule type="duplicateValues" dxfId="33857" priority="8024" stopIfTrue="1"/>
    <cfRule type="duplicateValues" dxfId="33856" priority="8025" stopIfTrue="1"/>
    <cfRule type="duplicateValues" dxfId="33855" priority="8026" stopIfTrue="1"/>
    <cfRule type="duplicateValues" dxfId="33854" priority="8027" stopIfTrue="1"/>
    <cfRule type="duplicateValues" dxfId="33853" priority="8028" stopIfTrue="1"/>
    <cfRule type="duplicateValues" dxfId="33852" priority="8029" stopIfTrue="1"/>
    <cfRule type="duplicateValues" dxfId="33851" priority="8030" stopIfTrue="1"/>
    <cfRule type="duplicateValues" dxfId="33850" priority="8031" stopIfTrue="1"/>
    <cfRule type="duplicateValues" dxfId="33849" priority="8032" stopIfTrue="1"/>
    <cfRule type="duplicateValues" dxfId="33848" priority="8033" stopIfTrue="1"/>
    <cfRule type="duplicateValues" dxfId="33847" priority="8034" stopIfTrue="1"/>
    <cfRule type="duplicateValues" dxfId="33846" priority="8035" stopIfTrue="1"/>
    <cfRule type="duplicateValues" dxfId="33845" priority="8036" stopIfTrue="1"/>
    <cfRule type="duplicateValues" dxfId="33844" priority="8037" stopIfTrue="1"/>
    <cfRule type="duplicateValues" dxfId="33843" priority="8038" stopIfTrue="1"/>
    <cfRule type="duplicateValues" dxfId="33842" priority="8039" stopIfTrue="1"/>
    <cfRule type="duplicateValues" dxfId="33841" priority="8040" stopIfTrue="1"/>
    <cfRule type="duplicateValues" dxfId="33840" priority="8041" stopIfTrue="1"/>
    <cfRule type="duplicateValues" dxfId="33839" priority="8042" stopIfTrue="1"/>
    <cfRule type="duplicateValues" dxfId="33838" priority="8043" stopIfTrue="1"/>
    <cfRule type="duplicateValues" dxfId="33837" priority="8044" stopIfTrue="1"/>
    <cfRule type="duplicateValues" dxfId="33836" priority="8045" stopIfTrue="1"/>
    <cfRule type="duplicateValues" dxfId="33835" priority="8046" stopIfTrue="1"/>
    <cfRule type="duplicateValues" dxfId="33834" priority="8047" stopIfTrue="1"/>
    <cfRule type="duplicateValues" dxfId="33833" priority="8048" stopIfTrue="1"/>
    <cfRule type="duplicateValues" dxfId="33832" priority="8049" stopIfTrue="1"/>
    <cfRule type="duplicateValues" dxfId="33831" priority="8050" stopIfTrue="1"/>
    <cfRule type="duplicateValues" dxfId="33830" priority="8051" stopIfTrue="1"/>
    <cfRule type="duplicateValues" dxfId="33829" priority="8052" stopIfTrue="1"/>
    <cfRule type="duplicateValues" dxfId="33828" priority="8053" stopIfTrue="1"/>
    <cfRule type="duplicateValues" dxfId="33827" priority="8054" stopIfTrue="1"/>
    <cfRule type="duplicateValues" dxfId="33826" priority="8055" stopIfTrue="1"/>
    <cfRule type="duplicateValues" dxfId="33825" priority="8056" stopIfTrue="1"/>
    <cfRule type="duplicateValues" dxfId="33824" priority="8057" stopIfTrue="1"/>
    <cfRule type="duplicateValues" dxfId="33823" priority="8058" stopIfTrue="1"/>
    <cfRule type="duplicateValues" dxfId="33822" priority="8059" stopIfTrue="1"/>
    <cfRule type="duplicateValues" dxfId="33821" priority="8060" stopIfTrue="1"/>
    <cfRule type="duplicateValues" dxfId="33820" priority="8061" stopIfTrue="1"/>
    <cfRule type="duplicateValues" dxfId="33819" priority="8062" stopIfTrue="1"/>
    <cfRule type="duplicateValues" dxfId="33818" priority="8063" stopIfTrue="1"/>
    <cfRule type="duplicateValues" dxfId="33817" priority="8064" stopIfTrue="1"/>
    <cfRule type="duplicateValues" dxfId="33816" priority="8065" stopIfTrue="1"/>
    <cfRule type="duplicateValues" dxfId="33815" priority="8066" stopIfTrue="1"/>
    <cfRule type="duplicateValues" dxfId="33814" priority="8067" stopIfTrue="1"/>
    <cfRule type="duplicateValues" dxfId="33813" priority="8068" stopIfTrue="1"/>
    <cfRule type="duplicateValues" dxfId="33812" priority="8069" stopIfTrue="1"/>
    <cfRule type="duplicateValues" dxfId="33811" priority="8070" stopIfTrue="1"/>
    <cfRule type="duplicateValues" dxfId="33810" priority="8071" stopIfTrue="1"/>
    <cfRule type="duplicateValues" dxfId="33809" priority="8072" stopIfTrue="1"/>
    <cfRule type="duplicateValues" dxfId="33808" priority="8073" stopIfTrue="1"/>
    <cfRule type="duplicateValues" dxfId="33807" priority="8074" stopIfTrue="1"/>
    <cfRule type="duplicateValues" dxfId="33806" priority="8075" stopIfTrue="1"/>
    <cfRule type="duplicateValues" dxfId="33805" priority="8076" stopIfTrue="1"/>
    <cfRule type="duplicateValues" dxfId="33804" priority="8077" stopIfTrue="1"/>
    <cfRule type="duplicateValues" dxfId="33803" priority="8078" stopIfTrue="1"/>
    <cfRule type="duplicateValues" dxfId="33802" priority="8079" stopIfTrue="1"/>
    <cfRule type="duplicateValues" dxfId="33801" priority="8080" stopIfTrue="1"/>
    <cfRule type="duplicateValues" dxfId="33800" priority="8081" stopIfTrue="1"/>
    <cfRule type="duplicateValues" dxfId="33799" priority="8082" stopIfTrue="1"/>
    <cfRule type="duplicateValues" dxfId="33798" priority="8083" stopIfTrue="1"/>
    <cfRule type="duplicateValues" dxfId="33797" priority="8084" stopIfTrue="1"/>
    <cfRule type="duplicateValues" dxfId="33796" priority="8085" stopIfTrue="1"/>
    <cfRule type="duplicateValues" dxfId="33795" priority="8086" stopIfTrue="1"/>
    <cfRule type="duplicateValues" dxfId="33794" priority="8087" stopIfTrue="1"/>
    <cfRule type="duplicateValues" dxfId="33793" priority="8088" stopIfTrue="1"/>
    <cfRule type="duplicateValues" dxfId="33792" priority="8089" stopIfTrue="1"/>
    <cfRule type="duplicateValues" dxfId="33791" priority="8090" stopIfTrue="1"/>
    <cfRule type="duplicateValues" dxfId="33790" priority="8091" stopIfTrue="1"/>
    <cfRule type="duplicateValues" dxfId="33789" priority="8092" stopIfTrue="1"/>
    <cfRule type="duplicateValues" dxfId="33788" priority="8093" stopIfTrue="1"/>
    <cfRule type="duplicateValues" dxfId="33787" priority="8094" stopIfTrue="1"/>
    <cfRule type="duplicateValues" dxfId="33786" priority="8095" stopIfTrue="1"/>
    <cfRule type="duplicateValues" dxfId="33785" priority="8096" stopIfTrue="1"/>
    <cfRule type="duplicateValues" dxfId="33784" priority="8097" stopIfTrue="1"/>
    <cfRule type="duplicateValues" dxfId="33783" priority="8098" stopIfTrue="1"/>
    <cfRule type="duplicateValues" dxfId="33782" priority="8099" stopIfTrue="1"/>
    <cfRule type="duplicateValues" dxfId="33781" priority="8100" stopIfTrue="1"/>
    <cfRule type="duplicateValues" dxfId="33780" priority="8101" stopIfTrue="1"/>
    <cfRule type="duplicateValues" dxfId="33779" priority="8102" stopIfTrue="1"/>
    <cfRule type="duplicateValues" dxfId="33778" priority="8103" stopIfTrue="1"/>
    <cfRule type="duplicateValues" dxfId="33777" priority="8104" stopIfTrue="1"/>
    <cfRule type="duplicateValues" dxfId="33776" priority="8105" stopIfTrue="1"/>
    <cfRule type="duplicateValues" dxfId="33775" priority="8106" stopIfTrue="1"/>
    <cfRule type="duplicateValues" dxfId="33774" priority="8107" stopIfTrue="1"/>
    <cfRule type="duplicateValues" dxfId="33773" priority="8108" stopIfTrue="1"/>
    <cfRule type="duplicateValues" dxfId="33772" priority="8109" stopIfTrue="1"/>
    <cfRule type="duplicateValues" dxfId="33771" priority="8110" stopIfTrue="1"/>
    <cfRule type="duplicateValues" dxfId="33770" priority="8111" stopIfTrue="1"/>
    <cfRule type="duplicateValues" dxfId="33769" priority="8112" stopIfTrue="1"/>
    <cfRule type="duplicateValues" dxfId="33768" priority="8113" stopIfTrue="1"/>
    <cfRule type="duplicateValues" dxfId="33767" priority="8114" stopIfTrue="1"/>
    <cfRule type="duplicateValues" dxfId="33766" priority="8115" stopIfTrue="1"/>
    <cfRule type="duplicateValues" dxfId="33765" priority="8116" stopIfTrue="1"/>
    <cfRule type="duplicateValues" dxfId="33764" priority="8117" stopIfTrue="1"/>
    <cfRule type="duplicateValues" dxfId="33763" priority="8118" stopIfTrue="1"/>
    <cfRule type="duplicateValues" dxfId="33762" priority="8119" stopIfTrue="1"/>
    <cfRule type="duplicateValues" dxfId="33761" priority="8120" stopIfTrue="1"/>
    <cfRule type="duplicateValues" dxfId="33760" priority="8121" stopIfTrue="1"/>
    <cfRule type="duplicateValues" dxfId="33759" priority="8122" stopIfTrue="1"/>
    <cfRule type="duplicateValues" dxfId="33758" priority="8123" stopIfTrue="1"/>
    <cfRule type="duplicateValues" dxfId="33757" priority="8124" stopIfTrue="1"/>
    <cfRule type="duplicateValues" dxfId="33756" priority="8125" stopIfTrue="1"/>
    <cfRule type="duplicateValues" dxfId="33755" priority="8126" stopIfTrue="1"/>
    <cfRule type="duplicateValues" dxfId="33754" priority="8127" stopIfTrue="1"/>
    <cfRule type="duplicateValues" dxfId="33753" priority="8128" stopIfTrue="1"/>
    <cfRule type="duplicateValues" dxfId="33752" priority="8129" stopIfTrue="1"/>
    <cfRule type="duplicateValues" dxfId="33751" priority="8130" stopIfTrue="1"/>
    <cfRule type="duplicateValues" dxfId="33750" priority="8131" stopIfTrue="1"/>
    <cfRule type="duplicateValues" dxfId="33749" priority="8132" stopIfTrue="1"/>
    <cfRule type="duplicateValues" dxfId="33748" priority="8133" stopIfTrue="1"/>
    <cfRule type="duplicateValues" dxfId="33747" priority="8134" stopIfTrue="1"/>
    <cfRule type="duplicateValues" dxfId="33746" priority="8135" stopIfTrue="1"/>
    <cfRule type="duplicateValues" dxfId="33745" priority="8136" stopIfTrue="1"/>
    <cfRule type="duplicateValues" dxfId="33744" priority="8137" stopIfTrue="1"/>
    <cfRule type="duplicateValues" dxfId="33743" priority="8138" stopIfTrue="1"/>
    <cfRule type="duplicateValues" dxfId="33742" priority="8139" stopIfTrue="1"/>
    <cfRule type="duplicateValues" dxfId="33741" priority="8140" stopIfTrue="1"/>
    <cfRule type="duplicateValues" dxfId="33740" priority="8141" stopIfTrue="1"/>
    <cfRule type="duplicateValues" dxfId="33739" priority="8142" stopIfTrue="1"/>
    <cfRule type="duplicateValues" dxfId="33738" priority="8143" stopIfTrue="1"/>
    <cfRule type="duplicateValues" dxfId="33737" priority="8144" stopIfTrue="1"/>
    <cfRule type="duplicateValues" dxfId="33736" priority="8145" stopIfTrue="1"/>
    <cfRule type="duplicateValues" dxfId="33735" priority="8146" stopIfTrue="1"/>
    <cfRule type="duplicateValues" dxfId="33734" priority="8147" stopIfTrue="1"/>
    <cfRule type="duplicateValues" dxfId="33733" priority="8148" stopIfTrue="1"/>
    <cfRule type="duplicateValues" dxfId="33732" priority="8149" stopIfTrue="1"/>
    <cfRule type="duplicateValues" dxfId="33731" priority="8150" stopIfTrue="1"/>
    <cfRule type="duplicateValues" dxfId="33730" priority="8151" stopIfTrue="1"/>
    <cfRule type="duplicateValues" dxfId="33729" priority="8152" stopIfTrue="1"/>
    <cfRule type="duplicateValues" dxfId="33728" priority="8153" stopIfTrue="1"/>
    <cfRule type="duplicateValues" dxfId="33727" priority="8154" stopIfTrue="1"/>
    <cfRule type="duplicateValues" dxfId="33726" priority="8155" stopIfTrue="1"/>
    <cfRule type="duplicateValues" dxfId="33725" priority="8156" stopIfTrue="1"/>
    <cfRule type="duplicateValues" dxfId="33724" priority="8157" stopIfTrue="1"/>
    <cfRule type="duplicateValues" dxfId="33723" priority="8158" stopIfTrue="1"/>
    <cfRule type="duplicateValues" dxfId="33722" priority="8159" stopIfTrue="1"/>
    <cfRule type="duplicateValues" dxfId="33721" priority="8160" stopIfTrue="1"/>
    <cfRule type="duplicateValues" dxfId="33720" priority="8161" stopIfTrue="1"/>
    <cfRule type="duplicateValues" dxfId="33719" priority="8162" stopIfTrue="1"/>
    <cfRule type="duplicateValues" dxfId="33718" priority="8163" stopIfTrue="1"/>
    <cfRule type="duplicateValues" dxfId="33717" priority="8164" stopIfTrue="1"/>
    <cfRule type="duplicateValues" dxfId="33716" priority="8165" stopIfTrue="1"/>
    <cfRule type="duplicateValues" dxfId="33715" priority="8166" stopIfTrue="1"/>
    <cfRule type="duplicateValues" dxfId="33714" priority="8167" stopIfTrue="1"/>
    <cfRule type="duplicateValues" dxfId="33713" priority="8168" stopIfTrue="1"/>
    <cfRule type="duplicateValues" dxfId="33712" priority="8169" stopIfTrue="1"/>
    <cfRule type="duplicateValues" dxfId="33711" priority="8170" stopIfTrue="1"/>
    <cfRule type="duplicateValues" dxfId="33710" priority="8171" stopIfTrue="1"/>
    <cfRule type="duplicateValues" dxfId="33709" priority="8172" stopIfTrue="1"/>
    <cfRule type="duplicateValues" dxfId="33708" priority="8173" stopIfTrue="1"/>
    <cfRule type="duplicateValues" dxfId="33707" priority="8174" stopIfTrue="1"/>
    <cfRule type="duplicateValues" dxfId="33706" priority="8175" stopIfTrue="1"/>
    <cfRule type="duplicateValues" dxfId="33705" priority="8176" stopIfTrue="1"/>
    <cfRule type="duplicateValues" dxfId="33704" priority="8177" stopIfTrue="1"/>
    <cfRule type="duplicateValues" dxfId="33703" priority="8178" stopIfTrue="1"/>
    <cfRule type="duplicateValues" dxfId="33702" priority="8179" stopIfTrue="1"/>
    <cfRule type="duplicateValues" dxfId="33701" priority="8180" stopIfTrue="1"/>
    <cfRule type="duplicateValues" dxfId="33700" priority="8181" stopIfTrue="1"/>
    <cfRule type="duplicateValues" dxfId="33699" priority="8182" stopIfTrue="1"/>
    <cfRule type="duplicateValues" dxfId="33698" priority="8183" stopIfTrue="1"/>
    <cfRule type="duplicateValues" dxfId="33697" priority="8184" stopIfTrue="1"/>
    <cfRule type="duplicateValues" dxfId="33696" priority="8185" stopIfTrue="1"/>
    <cfRule type="duplicateValues" dxfId="33695" priority="8186" stopIfTrue="1"/>
    <cfRule type="duplicateValues" dxfId="33694" priority="8187" stopIfTrue="1"/>
    <cfRule type="duplicateValues" dxfId="33693" priority="8188" stopIfTrue="1"/>
    <cfRule type="duplicateValues" dxfId="33692" priority="8189" stopIfTrue="1"/>
    <cfRule type="duplicateValues" dxfId="33691" priority="8190" stopIfTrue="1"/>
    <cfRule type="duplicateValues" dxfId="33690" priority="8191" stopIfTrue="1"/>
    <cfRule type="duplicateValues" dxfId="33689" priority="8192" stopIfTrue="1"/>
    <cfRule type="duplicateValues" dxfId="33688" priority="8193" stopIfTrue="1"/>
    <cfRule type="duplicateValues" dxfId="33687" priority="8194" stopIfTrue="1"/>
    <cfRule type="duplicateValues" dxfId="33686" priority="8195" stopIfTrue="1"/>
    <cfRule type="duplicateValues" dxfId="33685" priority="8196" stopIfTrue="1"/>
    <cfRule type="duplicateValues" dxfId="33684" priority="8197" stopIfTrue="1"/>
    <cfRule type="duplicateValues" dxfId="33683" priority="8198" stopIfTrue="1"/>
    <cfRule type="duplicateValues" dxfId="33682" priority="8199" stopIfTrue="1"/>
    <cfRule type="duplicateValues" dxfId="33681" priority="8200" stopIfTrue="1"/>
    <cfRule type="duplicateValues" dxfId="33680" priority="8201" stopIfTrue="1"/>
    <cfRule type="duplicateValues" dxfId="33679" priority="8202" stopIfTrue="1"/>
    <cfRule type="duplicateValues" dxfId="33678" priority="8203" stopIfTrue="1"/>
    <cfRule type="duplicateValues" dxfId="33677" priority="8204" stopIfTrue="1"/>
    <cfRule type="duplicateValues" dxfId="33676" priority="8205" stopIfTrue="1"/>
    <cfRule type="duplicateValues" dxfId="33675" priority="8206" stopIfTrue="1"/>
    <cfRule type="duplicateValues" dxfId="33674" priority="8207" stopIfTrue="1"/>
    <cfRule type="duplicateValues" dxfId="33673" priority="8208" stopIfTrue="1"/>
    <cfRule type="duplicateValues" dxfId="33672" priority="8209" stopIfTrue="1"/>
    <cfRule type="duplicateValues" dxfId="33671" priority="8210" stopIfTrue="1"/>
    <cfRule type="duplicateValues" dxfId="33670" priority="8211" stopIfTrue="1"/>
    <cfRule type="duplicateValues" dxfId="33669" priority="8212" stopIfTrue="1"/>
    <cfRule type="duplicateValues" dxfId="33668" priority="8213" stopIfTrue="1"/>
    <cfRule type="duplicateValues" dxfId="33667" priority="8214" stopIfTrue="1"/>
    <cfRule type="duplicateValues" dxfId="33666" priority="8215" stopIfTrue="1"/>
    <cfRule type="duplicateValues" dxfId="33665" priority="8216" stopIfTrue="1"/>
    <cfRule type="duplicateValues" dxfId="33664" priority="8217" stopIfTrue="1"/>
    <cfRule type="duplicateValues" dxfId="33663" priority="8218" stopIfTrue="1"/>
    <cfRule type="duplicateValues" dxfId="33662" priority="8219" stopIfTrue="1"/>
    <cfRule type="duplicateValues" dxfId="33661" priority="8220" stopIfTrue="1"/>
    <cfRule type="duplicateValues" dxfId="33660" priority="8221" stopIfTrue="1"/>
    <cfRule type="duplicateValues" dxfId="33659" priority="8222" stopIfTrue="1"/>
    <cfRule type="duplicateValues" dxfId="33658" priority="8223" stopIfTrue="1"/>
    <cfRule type="duplicateValues" dxfId="33657" priority="8224" stopIfTrue="1"/>
    <cfRule type="duplicateValues" dxfId="33656" priority="8225" stopIfTrue="1"/>
    <cfRule type="duplicateValues" dxfId="33655" priority="8226" stopIfTrue="1"/>
    <cfRule type="duplicateValues" dxfId="33654" priority="8227" stopIfTrue="1"/>
    <cfRule type="duplicateValues" dxfId="33653" priority="8228" stopIfTrue="1"/>
    <cfRule type="duplicateValues" dxfId="33652" priority="8229" stopIfTrue="1"/>
    <cfRule type="duplicateValues" dxfId="33651" priority="8230" stopIfTrue="1"/>
    <cfRule type="duplicateValues" dxfId="33650" priority="8231" stopIfTrue="1"/>
    <cfRule type="duplicateValues" dxfId="33649" priority="8232" stopIfTrue="1"/>
    <cfRule type="duplicateValues" dxfId="33648" priority="8233" stopIfTrue="1"/>
    <cfRule type="duplicateValues" dxfId="33647" priority="8234" stopIfTrue="1"/>
    <cfRule type="duplicateValues" dxfId="33646" priority="8235" stopIfTrue="1"/>
    <cfRule type="duplicateValues" dxfId="33645" priority="8236" stopIfTrue="1"/>
    <cfRule type="duplicateValues" dxfId="33644" priority="8237" stopIfTrue="1"/>
    <cfRule type="duplicateValues" dxfId="33643" priority="8238" stopIfTrue="1"/>
    <cfRule type="duplicateValues" dxfId="33642" priority="8239" stopIfTrue="1"/>
    <cfRule type="duplicateValues" dxfId="33641" priority="8240" stopIfTrue="1"/>
    <cfRule type="duplicateValues" dxfId="33640" priority="8241" stopIfTrue="1"/>
    <cfRule type="duplicateValues" dxfId="33639" priority="8242" stopIfTrue="1"/>
    <cfRule type="duplicateValues" dxfId="33638" priority="8243" stopIfTrue="1"/>
    <cfRule type="duplicateValues" dxfId="33637" priority="8244" stopIfTrue="1"/>
    <cfRule type="duplicateValues" dxfId="33636" priority="8245" stopIfTrue="1"/>
    <cfRule type="duplicateValues" dxfId="33635" priority="8246" stopIfTrue="1"/>
    <cfRule type="duplicateValues" dxfId="33634" priority="8247" stopIfTrue="1"/>
    <cfRule type="duplicateValues" dxfId="33633" priority="8248" stopIfTrue="1"/>
    <cfRule type="duplicateValues" dxfId="33632" priority="8249" stopIfTrue="1"/>
    <cfRule type="duplicateValues" dxfId="33631" priority="8250" stopIfTrue="1"/>
    <cfRule type="duplicateValues" dxfId="33630" priority="8251" stopIfTrue="1"/>
    <cfRule type="duplicateValues" dxfId="33629" priority="8252" stopIfTrue="1"/>
    <cfRule type="duplicateValues" dxfId="33628" priority="8253" stopIfTrue="1"/>
    <cfRule type="duplicateValues" dxfId="33627" priority="8254" stopIfTrue="1"/>
    <cfRule type="duplicateValues" dxfId="33626" priority="8255" stopIfTrue="1"/>
    <cfRule type="duplicateValues" dxfId="33625" priority="8256" stopIfTrue="1"/>
    <cfRule type="duplicateValues" dxfId="33624" priority="8257" stopIfTrue="1"/>
    <cfRule type="duplicateValues" dxfId="33623" priority="8258" stopIfTrue="1"/>
    <cfRule type="duplicateValues" dxfId="33622" priority="8259" stopIfTrue="1"/>
    <cfRule type="duplicateValues" dxfId="33621" priority="8260" stopIfTrue="1"/>
    <cfRule type="duplicateValues" dxfId="33620" priority="8261" stopIfTrue="1"/>
    <cfRule type="duplicateValues" dxfId="33619" priority="8262" stopIfTrue="1"/>
    <cfRule type="duplicateValues" dxfId="33618" priority="8263" stopIfTrue="1"/>
    <cfRule type="duplicateValues" dxfId="33617" priority="8264" stopIfTrue="1"/>
    <cfRule type="duplicateValues" dxfId="33616" priority="8265" stopIfTrue="1"/>
    <cfRule type="duplicateValues" dxfId="33615" priority="8266" stopIfTrue="1"/>
    <cfRule type="duplicateValues" dxfId="33614" priority="8267" stopIfTrue="1"/>
    <cfRule type="duplicateValues" dxfId="33613" priority="8268" stopIfTrue="1"/>
    <cfRule type="duplicateValues" dxfId="33612" priority="8269" stopIfTrue="1"/>
    <cfRule type="duplicateValues" dxfId="33611" priority="8270" stopIfTrue="1"/>
    <cfRule type="duplicateValues" dxfId="33610" priority="8271" stopIfTrue="1"/>
    <cfRule type="duplicateValues" dxfId="33609" priority="8272" stopIfTrue="1"/>
    <cfRule type="duplicateValues" dxfId="33608" priority="8273" stopIfTrue="1"/>
    <cfRule type="duplicateValues" dxfId="33607" priority="8274" stopIfTrue="1"/>
    <cfRule type="duplicateValues" dxfId="33606" priority="8275" stopIfTrue="1"/>
    <cfRule type="duplicateValues" dxfId="33605" priority="8276" stopIfTrue="1"/>
    <cfRule type="duplicateValues" dxfId="33604" priority="8277" stopIfTrue="1"/>
    <cfRule type="duplicateValues" dxfId="33603" priority="8278" stopIfTrue="1"/>
    <cfRule type="duplicateValues" dxfId="33602" priority="8279" stopIfTrue="1"/>
    <cfRule type="duplicateValues" dxfId="33601" priority="8280" stopIfTrue="1"/>
    <cfRule type="duplicateValues" dxfId="33600" priority="8281" stopIfTrue="1"/>
    <cfRule type="duplicateValues" dxfId="33599" priority="8282" stopIfTrue="1"/>
    <cfRule type="duplicateValues" dxfId="33598" priority="8283" stopIfTrue="1"/>
    <cfRule type="duplicateValues" dxfId="33597" priority="8284" stopIfTrue="1"/>
    <cfRule type="duplicateValues" dxfId="33596" priority="8285" stopIfTrue="1"/>
    <cfRule type="duplicateValues" dxfId="33595" priority="8286" stopIfTrue="1"/>
    <cfRule type="duplicateValues" dxfId="33594" priority="8287" stopIfTrue="1"/>
    <cfRule type="duplicateValues" dxfId="33593" priority="8288" stopIfTrue="1"/>
    <cfRule type="duplicateValues" dxfId="33592" priority="8289" stopIfTrue="1"/>
    <cfRule type="duplicateValues" dxfId="33591" priority="8290" stopIfTrue="1"/>
    <cfRule type="duplicateValues" dxfId="33590" priority="8291" stopIfTrue="1"/>
    <cfRule type="duplicateValues" dxfId="33589" priority="8292" stopIfTrue="1"/>
    <cfRule type="duplicateValues" dxfId="33588" priority="8293" stopIfTrue="1"/>
    <cfRule type="duplicateValues" dxfId="33587" priority="8294" stopIfTrue="1"/>
    <cfRule type="duplicateValues" dxfId="33586" priority="8295" stopIfTrue="1"/>
    <cfRule type="duplicateValues" dxfId="33585" priority="8296" stopIfTrue="1"/>
    <cfRule type="duplicateValues" dxfId="33584" priority="8297" stopIfTrue="1"/>
    <cfRule type="duplicateValues" dxfId="33583" priority="8298" stopIfTrue="1"/>
    <cfRule type="duplicateValues" dxfId="33582" priority="8299" stopIfTrue="1"/>
    <cfRule type="duplicateValues" dxfId="33581" priority="8300" stopIfTrue="1"/>
    <cfRule type="duplicateValues" dxfId="33580" priority="8301" stopIfTrue="1"/>
    <cfRule type="duplicateValues" dxfId="33579" priority="8302" stopIfTrue="1"/>
    <cfRule type="duplicateValues" dxfId="33578" priority="8303" stopIfTrue="1"/>
    <cfRule type="duplicateValues" dxfId="33577" priority="8304" stopIfTrue="1"/>
    <cfRule type="duplicateValues" dxfId="33576" priority="8305" stopIfTrue="1"/>
    <cfRule type="duplicateValues" dxfId="33575" priority="8306" stopIfTrue="1"/>
    <cfRule type="duplicateValues" dxfId="33574" priority="8307" stopIfTrue="1"/>
    <cfRule type="duplicateValues" dxfId="33573" priority="8308" stopIfTrue="1"/>
    <cfRule type="duplicateValues" dxfId="33572" priority="8309" stopIfTrue="1"/>
    <cfRule type="duplicateValues" dxfId="33571" priority="8310" stopIfTrue="1"/>
    <cfRule type="duplicateValues" dxfId="33570" priority="8311" stopIfTrue="1"/>
    <cfRule type="duplicateValues" dxfId="33569" priority="8312" stopIfTrue="1"/>
    <cfRule type="duplicateValues" dxfId="33568" priority="8313" stopIfTrue="1"/>
    <cfRule type="duplicateValues" dxfId="33567" priority="8314" stopIfTrue="1"/>
    <cfRule type="duplicateValues" dxfId="33566" priority="8315" stopIfTrue="1"/>
    <cfRule type="duplicateValues" dxfId="33565" priority="8316" stopIfTrue="1"/>
    <cfRule type="duplicateValues" dxfId="33564" priority="8317" stopIfTrue="1"/>
    <cfRule type="duplicateValues" dxfId="33563" priority="8318" stopIfTrue="1"/>
    <cfRule type="duplicateValues" dxfId="33562" priority="8319" stopIfTrue="1"/>
    <cfRule type="duplicateValues" dxfId="33561" priority="8320" stopIfTrue="1"/>
    <cfRule type="duplicateValues" dxfId="33560" priority="8321" stopIfTrue="1"/>
  </conditionalFormatting>
  <conditionalFormatting sqref="H16">
    <cfRule type="duplicateValues" dxfId="33559" priority="7994" stopIfTrue="1"/>
    <cfRule type="duplicateValues" dxfId="33558" priority="7995" stopIfTrue="1"/>
    <cfRule type="duplicateValues" dxfId="33557" priority="7996" stopIfTrue="1"/>
    <cfRule type="duplicateValues" dxfId="33556" priority="7997" stopIfTrue="1"/>
    <cfRule type="duplicateValues" dxfId="33555" priority="7998" stopIfTrue="1"/>
    <cfRule type="duplicateValues" dxfId="33554" priority="7999" stopIfTrue="1"/>
    <cfRule type="duplicateValues" dxfId="33553" priority="8000" stopIfTrue="1"/>
    <cfRule type="duplicateValues" dxfId="33552" priority="8001" stopIfTrue="1"/>
  </conditionalFormatting>
  <conditionalFormatting sqref="I4">
    <cfRule type="duplicateValues" dxfId="33551" priority="6714" stopIfTrue="1"/>
    <cfRule type="duplicateValues" dxfId="33550" priority="6715" stopIfTrue="1"/>
    <cfRule type="duplicateValues" dxfId="33549" priority="6716" stopIfTrue="1"/>
    <cfRule type="duplicateValues" dxfId="33548" priority="6717" stopIfTrue="1"/>
    <cfRule type="duplicateValues" dxfId="33547" priority="6718" stopIfTrue="1"/>
    <cfRule type="duplicateValues" dxfId="33546" priority="6719" stopIfTrue="1"/>
    <cfRule type="duplicateValues" dxfId="33545" priority="6720" stopIfTrue="1"/>
    <cfRule type="duplicateValues" dxfId="33544" priority="6721" stopIfTrue="1"/>
    <cfRule type="duplicateValues" dxfId="33543" priority="6722" stopIfTrue="1"/>
    <cfRule type="duplicateValues" dxfId="33542" priority="6723" stopIfTrue="1"/>
    <cfRule type="duplicateValues" dxfId="33541" priority="6724" stopIfTrue="1"/>
    <cfRule type="duplicateValues" dxfId="33540" priority="6725" stopIfTrue="1"/>
    <cfRule type="duplicateValues" dxfId="33539" priority="6726" stopIfTrue="1"/>
    <cfRule type="duplicateValues" dxfId="33538" priority="6727" stopIfTrue="1"/>
    <cfRule type="duplicateValues" dxfId="33537" priority="6728" stopIfTrue="1"/>
    <cfRule type="duplicateValues" dxfId="33536" priority="6729" stopIfTrue="1"/>
    <cfRule type="duplicateValues" dxfId="33535" priority="6730" stopIfTrue="1"/>
    <cfRule type="duplicateValues" dxfId="33534" priority="6731" stopIfTrue="1"/>
    <cfRule type="duplicateValues" dxfId="33533" priority="6732" stopIfTrue="1"/>
    <cfRule type="duplicateValues" dxfId="33532" priority="6733" stopIfTrue="1"/>
    <cfRule type="duplicateValues" dxfId="33531" priority="6734" stopIfTrue="1"/>
    <cfRule type="duplicateValues" dxfId="33530" priority="6735" stopIfTrue="1"/>
    <cfRule type="duplicateValues" dxfId="33529" priority="6736" stopIfTrue="1"/>
    <cfRule type="duplicateValues" dxfId="33528" priority="6737" stopIfTrue="1"/>
    <cfRule type="duplicateValues" dxfId="33527" priority="6738" stopIfTrue="1"/>
    <cfRule type="duplicateValues" dxfId="33526" priority="6739" stopIfTrue="1"/>
    <cfRule type="duplicateValues" dxfId="33525" priority="6740" stopIfTrue="1"/>
    <cfRule type="duplicateValues" dxfId="33524" priority="6741" stopIfTrue="1"/>
    <cfRule type="duplicateValues" dxfId="33523" priority="6742" stopIfTrue="1"/>
    <cfRule type="duplicateValues" dxfId="33522" priority="6743" stopIfTrue="1"/>
    <cfRule type="duplicateValues" dxfId="33521" priority="6744" stopIfTrue="1"/>
    <cfRule type="duplicateValues" dxfId="33520" priority="6745" stopIfTrue="1"/>
    <cfRule type="duplicateValues" dxfId="33519" priority="6746" stopIfTrue="1"/>
    <cfRule type="duplicateValues" dxfId="33518" priority="6747" stopIfTrue="1"/>
    <cfRule type="duplicateValues" dxfId="33517" priority="6748" stopIfTrue="1"/>
    <cfRule type="duplicateValues" dxfId="33516" priority="6749" stopIfTrue="1"/>
    <cfRule type="duplicateValues" dxfId="33515" priority="6750" stopIfTrue="1"/>
    <cfRule type="duplicateValues" dxfId="33514" priority="6751" stopIfTrue="1"/>
    <cfRule type="duplicateValues" dxfId="33513" priority="6752" stopIfTrue="1"/>
    <cfRule type="duplicateValues" dxfId="33512" priority="6753" stopIfTrue="1"/>
    <cfRule type="duplicateValues" dxfId="33511" priority="6754" stopIfTrue="1"/>
    <cfRule type="duplicateValues" dxfId="33510" priority="6755" stopIfTrue="1"/>
    <cfRule type="duplicateValues" dxfId="33509" priority="6756" stopIfTrue="1"/>
    <cfRule type="duplicateValues" dxfId="33508" priority="6757" stopIfTrue="1"/>
    <cfRule type="duplicateValues" dxfId="33507" priority="6758" stopIfTrue="1"/>
    <cfRule type="duplicateValues" dxfId="33506" priority="6759" stopIfTrue="1"/>
    <cfRule type="duplicateValues" dxfId="33505" priority="6760" stopIfTrue="1"/>
    <cfRule type="duplicateValues" dxfId="33504" priority="6761" stopIfTrue="1"/>
    <cfRule type="duplicateValues" dxfId="33503" priority="6762" stopIfTrue="1"/>
    <cfRule type="duplicateValues" dxfId="33502" priority="6763" stopIfTrue="1"/>
    <cfRule type="duplicateValues" dxfId="33501" priority="6764" stopIfTrue="1"/>
    <cfRule type="duplicateValues" dxfId="33500" priority="6765" stopIfTrue="1"/>
    <cfRule type="duplicateValues" dxfId="33499" priority="6766" stopIfTrue="1"/>
    <cfRule type="duplicateValues" dxfId="33498" priority="6767" stopIfTrue="1"/>
    <cfRule type="duplicateValues" dxfId="33497" priority="6768" stopIfTrue="1"/>
    <cfRule type="duplicateValues" dxfId="33496" priority="6769" stopIfTrue="1"/>
    <cfRule type="duplicateValues" dxfId="33495" priority="6770" stopIfTrue="1"/>
    <cfRule type="duplicateValues" dxfId="33494" priority="6771" stopIfTrue="1"/>
    <cfRule type="duplicateValues" dxfId="33493" priority="6772" stopIfTrue="1"/>
    <cfRule type="duplicateValues" dxfId="33492" priority="6773" stopIfTrue="1"/>
    <cfRule type="duplicateValues" dxfId="33491" priority="6774" stopIfTrue="1"/>
    <cfRule type="duplicateValues" dxfId="33490" priority="6775" stopIfTrue="1"/>
    <cfRule type="duplicateValues" dxfId="33489" priority="6776" stopIfTrue="1"/>
    <cfRule type="duplicateValues" dxfId="33488" priority="6777" stopIfTrue="1"/>
    <cfRule type="duplicateValues" dxfId="33487" priority="6778" stopIfTrue="1"/>
    <cfRule type="duplicateValues" dxfId="33486" priority="6779" stopIfTrue="1"/>
    <cfRule type="duplicateValues" dxfId="33485" priority="6780" stopIfTrue="1"/>
    <cfRule type="duplicateValues" dxfId="33484" priority="6781" stopIfTrue="1"/>
    <cfRule type="duplicateValues" dxfId="33483" priority="6782" stopIfTrue="1"/>
    <cfRule type="duplicateValues" dxfId="33482" priority="6783" stopIfTrue="1"/>
    <cfRule type="duplicateValues" dxfId="33481" priority="6784" stopIfTrue="1"/>
    <cfRule type="duplicateValues" dxfId="33480" priority="6785" stopIfTrue="1"/>
    <cfRule type="duplicateValues" dxfId="33479" priority="6786" stopIfTrue="1"/>
    <cfRule type="duplicateValues" dxfId="33478" priority="6787" stopIfTrue="1"/>
    <cfRule type="duplicateValues" dxfId="33477" priority="6788" stopIfTrue="1"/>
    <cfRule type="duplicateValues" dxfId="33476" priority="6789" stopIfTrue="1"/>
    <cfRule type="duplicateValues" dxfId="33475" priority="6790" stopIfTrue="1"/>
    <cfRule type="duplicateValues" dxfId="33474" priority="6791" stopIfTrue="1"/>
    <cfRule type="duplicateValues" dxfId="33473" priority="6792" stopIfTrue="1"/>
    <cfRule type="duplicateValues" dxfId="33472" priority="6793" stopIfTrue="1"/>
    <cfRule type="duplicateValues" dxfId="33471" priority="6794" stopIfTrue="1"/>
    <cfRule type="duplicateValues" dxfId="33470" priority="6795" stopIfTrue="1"/>
    <cfRule type="duplicateValues" dxfId="33469" priority="6796" stopIfTrue="1"/>
    <cfRule type="duplicateValues" dxfId="33468" priority="6797" stopIfTrue="1"/>
    <cfRule type="duplicateValues" dxfId="33467" priority="6798" stopIfTrue="1"/>
    <cfRule type="duplicateValues" dxfId="33466" priority="6799" stopIfTrue="1"/>
    <cfRule type="duplicateValues" dxfId="33465" priority="6800" stopIfTrue="1"/>
    <cfRule type="duplicateValues" dxfId="33464" priority="6801" stopIfTrue="1"/>
    <cfRule type="duplicateValues" dxfId="33463" priority="6802" stopIfTrue="1"/>
    <cfRule type="duplicateValues" dxfId="33462" priority="6803" stopIfTrue="1"/>
    <cfRule type="duplicateValues" dxfId="33461" priority="6804" stopIfTrue="1"/>
    <cfRule type="duplicateValues" dxfId="33460" priority="6805" stopIfTrue="1"/>
    <cfRule type="duplicateValues" dxfId="33459" priority="6806" stopIfTrue="1"/>
    <cfRule type="duplicateValues" dxfId="33458" priority="6807" stopIfTrue="1"/>
    <cfRule type="duplicateValues" dxfId="33457" priority="6808" stopIfTrue="1"/>
    <cfRule type="duplicateValues" dxfId="33456" priority="6809" stopIfTrue="1"/>
    <cfRule type="duplicateValues" dxfId="33455" priority="6810" stopIfTrue="1"/>
    <cfRule type="duplicateValues" dxfId="33454" priority="6811" stopIfTrue="1"/>
    <cfRule type="duplicateValues" dxfId="33453" priority="6812" stopIfTrue="1"/>
    <cfRule type="duplicateValues" dxfId="33452" priority="6813" stopIfTrue="1"/>
    <cfRule type="duplicateValues" dxfId="33451" priority="6814" stopIfTrue="1"/>
    <cfRule type="duplicateValues" dxfId="33450" priority="6815" stopIfTrue="1"/>
    <cfRule type="duplicateValues" dxfId="33449" priority="6816" stopIfTrue="1"/>
    <cfRule type="duplicateValues" dxfId="33448" priority="6817" stopIfTrue="1"/>
    <cfRule type="duplicateValues" dxfId="33447" priority="6818" stopIfTrue="1"/>
    <cfRule type="duplicateValues" dxfId="33446" priority="6819" stopIfTrue="1"/>
    <cfRule type="duplicateValues" dxfId="33445" priority="6820" stopIfTrue="1"/>
    <cfRule type="duplicateValues" dxfId="33444" priority="6821" stopIfTrue="1"/>
    <cfRule type="duplicateValues" dxfId="33443" priority="6822" stopIfTrue="1"/>
    <cfRule type="duplicateValues" dxfId="33442" priority="6823" stopIfTrue="1"/>
    <cfRule type="duplicateValues" dxfId="33441" priority="6824" stopIfTrue="1"/>
    <cfRule type="duplicateValues" dxfId="33440" priority="6825" stopIfTrue="1"/>
    <cfRule type="duplicateValues" dxfId="33439" priority="6826" stopIfTrue="1"/>
    <cfRule type="duplicateValues" dxfId="33438" priority="6827" stopIfTrue="1"/>
    <cfRule type="duplicateValues" dxfId="33437" priority="6828" stopIfTrue="1"/>
    <cfRule type="duplicateValues" dxfId="33436" priority="6829" stopIfTrue="1"/>
    <cfRule type="duplicateValues" dxfId="33435" priority="6830" stopIfTrue="1"/>
    <cfRule type="duplicateValues" dxfId="33434" priority="6831" stopIfTrue="1"/>
    <cfRule type="duplicateValues" dxfId="33433" priority="6832" stopIfTrue="1"/>
    <cfRule type="duplicateValues" dxfId="33432" priority="6833" stopIfTrue="1"/>
    <cfRule type="duplicateValues" dxfId="33431" priority="6834" stopIfTrue="1"/>
    <cfRule type="duplicateValues" dxfId="33430" priority="6835" stopIfTrue="1"/>
    <cfRule type="duplicateValues" dxfId="33429" priority="6836" stopIfTrue="1"/>
    <cfRule type="duplicateValues" dxfId="33428" priority="6837" stopIfTrue="1"/>
    <cfRule type="duplicateValues" dxfId="33427" priority="6838" stopIfTrue="1"/>
    <cfRule type="duplicateValues" dxfId="33426" priority="6839" stopIfTrue="1"/>
    <cfRule type="duplicateValues" dxfId="33425" priority="6840" stopIfTrue="1"/>
    <cfRule type="duplicateValues" dxfId="33424" priority="6841" stopIfTrue="1"/>
    <cfRule type="duplicateValues" dxfId="33423" priority="6842" stopIfTrue="1"/>
    <cfRule type="duplicateValues" dxfId="33422" priority="6843" stopIfTrue="1"/>
    <cfRule type="duplicateValues" dxfId="33421" priority="6844" stopIfTrue="1"/>
    <cfRule type="duplicateValues" dxfId="33420" priority="6845" stopIfTrue="1"/>
    <cfRule type="duplicateValues" dxfId="33419" priority="6846" stopIfTrue="1"/>
    <cfRule type="duplicateValues" dxfId="33418" priority="6847" stopIfTrue="1"/>
    <cfRule type="duplicateValues" dxfId="33417" priority="6848" stopIfTrue="1"/>
    <cfRule type="duplicateValues" dxfId="33416" priority="6849" stopIfTrue="1"/>
    <cfRule type="duplicateValues" dxfId="33415" priority="6850" stopIfTrue="1"/>
    <cfRule type="duplicateValues" dxfId="33414" priority="6851" stopIfTrue="1"/>
    <cfRule type="duplicateValues" dxfId="33413" priority="6852" stopIfTrue="1"/>
    <cfRule type="duplicateValues" dxfId="33412" priority="6853" stopIfTrue="1"/>
    <cfRule type="duplicateValues" dxfId="33411" priority="6854" stopIfTrue="1"/>
    <cfRule type="duplicateValues" dxfId="33410" priority="6855" stopIfTrue="1"/>
    <cfRule type="duplicateValues" dxfId="33409" priority="6856" stopIfTrue="1"/>
    <cfRule type="duplicateValues" dxfId="33408" priority="6857" stopIfTrue="1"/>
    <cfRule type="duplicateValues" dxfId="33407" priority="6858" stopIfTrue="1"/>
    <cfRule type="duplicateValues" dxfId="33406" priority="6859" stopIfTrue="1"/>
    <cfRule type="duplicateValues" dxfId="33405" priority="6860" stopIfTrue="1"/>
    <cfRule type="duplicateValues" dxfId="33404" priority="6861" stopIfTrue="1"/>
    <cfRule type="duplicateValues" dxfId="33403" priority="6862" stopIfTrue="1"/>
    <cfRule type="duplicateValues" dxfId="33402" priority="6863" stopIfTrue="1"/>
    <cfRule type="duplicateValues" dxfId="33401" priority="6864" stopIfTrue="1"/>
    <cfRule type="duplicateValues" dxfId="33400" priority="6865" stopIfTrue="1"/>
    <cfRule type="duplicateValues" dxfId="33399" priority="6866" stopIfTrue="1"/>
    <cfRule type="duplicateValues" dxfId="33398" priority="6867" stopIfTrue="1"/>
    <cfRule type="duplicateValues" dxfId="33397" priority="6868" stopIfTrue="1"/>
    <cfRule type="duplicateValues" dxfId="33396" priority="6869" stopIfTrue="1"/>
    <cfRule type="duplicateValues" dxfId="33395" priority="6870" stopIfTrue="1"/>
    <cfRule type="duplicateValues" dxfId="33394" priority="6871" stopIfTrue="1"/>
    <cfRule type="duplicateValues" dxfId="33393" priority="6872" stopIfTrue="1"/>
    <cfRule type="duplicateValues" dxfId="33392" priority="6873" stopIfTrue="1"/>
    <cfRule type="duplicateValues" dxfId="33391" priority="6874" stopIfTrue="1"/>
    <cfRule type="duplicateValues" dxfId="33390" priority="6875" stopIfTrue="1"/>
    <cfRule type="duplicateValues" dxfId="33389" priority="6876" stopIfTrue="1"/>
    <cfRule type="duplicateValues" dxfId="33388" priority="6877" stopIfTrue="1"/>
    <cfRule type="duplicateValues" dxfId="33387" priority="6878" stopIfTrue="1"/>
    <cfRule type="duplicateValues" dxfId="33386" priority="6879" stopIfTrue="1"/>
    <cfRule type="duplicateValues" dxfId="33385" priority="6880" stopIfTrue="1"/>
    <cfRule type="duplicateValues" dxfId="33384" priority="6881" stopIfTrue="1"/>
    <cfRule type="duplicateValues" dxfId="33383" priority="6882" stopIfTrue="1"/>
    <cfRule type="duplicateValues" dxfId="33382" priority="6883" stopIfTrue="1"/>
    <cfRule type="duplicateValues" dxfId="33381" priority="6884" stopIfTrue="1"/>
    <cfRule type="duplicateValues" dxfId="33380" priority="6885" stopIfTrue="1"/>
    <cfRule type="duplicateValues" dxfId="33379" priority="6886" stopIfTrue="1"/>
    <cfRule type="duplicateValues" dxfId="33378" priority="6887" stopIfTrue="1"/>
    <cfRule type="duplicateValues" dxfId="33377" priority="6888" stopIfTrue="1"/>
    <cfRule type="duplicateValues" dxfId="33376" priority="6889" stopIfTrue="1"/>
    <cfRule type="duplicateValues" dxfId="33375" priority="6890" stopIfTrue="1"/>
    <cfRule type="duplicateValues" dxfId="33374" priority="6891" stopIfTrue="1"/>
    <cfRule type="duplicateValues" dxfId="33373" priority="6892" stopIfTrue="1"/>
    <cfRule type="duplicateValues" dxfId="33372" priority="6893" stopIfTrue="1"/>
    <cfRule type="duplicateValues" dxfId="33371" priority="6894" stopIfTrue="1"/>
    <cfRule type="duplicateValues" dxfId="33370" priority="6895" stopIfTrue="1"/>
    <cfRule type="duplicateValues" dxfId="33369" priority="6896" stopIfTrue="1"/>
    <cfRule type="duplicateValues" dxfId="33368" priority="6897" stopIfTrue="1"/>
    <cfRule type="duplicateValues" dxfId="33367" priority="6898" stopIfTrue="1"/>
    <cfRule type="duplicateValues" dxfId="33366" priority="6899" stopIfTrue="1"/>
    <cfRule type="duplicateValues" dxfId="33365" priority="6900" stopIfTrue="1"/>
    <cfRule type="duplicateValues" dxfId="33364" priority="6901" stopIfTrue="1"/>
    <cfRule type="duplicateValues" dxfId="33363" priority="6902" stopIfTrue="1"/>
    <cfRule type="duplicateValues" dxfId="33362" priority="6903" stopIfTrue="1"/>
    <cfRule type="duplicateValues" dxfId="33361" priority="6904" stopIfTrue="1"/>
    <cfRule type="duplicateValues" dxfId="33360" priority="6905" stopIfTrue="1"/>
    <cfRule type="duplicateValues" dxfId="33359" priority="6906" stopIfTrue="1"/>
    <cfRule type="duplicateValues" dxfId="33358" priority="6907" stopIfTrue="1"/>
    <cfRule type="duplicateValues" dxfId="33357" priority="6908" stopIfTrue="1"/>
    <cfRule type="duplicateValues" dxfId="33356" priority="6909" stopIfTrue="1"/>
    <cfRule type="duplicateValues" dxfId="33355" priority="6910" stopIfTrue="1"/>
    <cfRule type="duplicateValues" dxfId="33354" priority="6911" stopIfTrue="1"/>
    <cfRule type="duplicateValues" dxfId="33353" priority="6912" stopIfTrue="1"/>
    <cfRule type="duplicateValues" dxfId="33352" priority="6913" stopIfTrue="1"/>
    <cfRule type="duplicateValues" dxfId="33351" priority="6914" stopIfTrue="1"/>
    <cfRule type="duplicateValues" dxfId="33350" priority="6915" stopIfTrue="1"/>
    <cfRule type="duplicateValues" dxfId="33349" priority="6916" stopIfTrue="1"/>
    <cfRule type="duplicateValues" dxfId="33348" priority="6917" stopIfTrue="1"/>
    <cfRule type="duplicateValues" dxfId="33347" priority="6918" stopIfTrue="1"/>
    <cfRule type="duplicateValues" dxfId="33346" priority="6919" stopIfTrue="1"/>
    <cfRule type="duplicateValues" dxfId="33345" priority="6920" stopIfTrue="1"/>
    <cfRule type="duplicateValues" dxfId="33344" priority="6921" stopIfTrue="1"/>
    <cfRule type="duplicateValues" dxfId="33343" priority="6922" stopIfTrue="1"/>
    <cfRule type="duplicateValues" dxfId="33342" priority="6923" stopIfTrue="1"/>
    <cfRule type="duplicateValues" dxfId="33341" priority="6924" stopIfTrue="1"/>
    <cfRule type="duplicateValues" dxfId="33340" priority="6925" stopIfTrue="1"/>
    <cfRule type="duplicateValues" dxfId="33339" priority="6926" stopIfTrue="1"/>
    <cfRule type="duplicateValues" dxfId="33338" priority="6927" stopIfTrue="1"/>
    <cfRule type="duplicateValues" dxfId="33337" priority="6928" stopIfTrue="1"/>
    <cfRule type="duplicateValues" dxfId="33336" priority="6929" stopIfTrue="1"/>
    <cfRule type="duplicateValues" dxfId="33335" priority="6930" stopIfTrue="1"/>
    <cfRule type="duplicateValues" dxfId="33334" priority="6931" stopIfTrue="1"/>
    <cfRule type="duplicateValues" dxfId="33333" priority="6932" stopIfTrue="1"/>
    <cfRule type="duplicateValues" dxfId="33332" priority="6933" stopIfTrue="1"/>
    <cfRule type="duplicateValues" dxfId="33331" priority="6934" stopIfTrue="1"/>
    <cfRule type="duplicateValues" dxfId="33330" priority="6935" stopIfTrue="1"/>
    <cfRule type="duplicateValues" dxfId="33329" priority="6936" stopIfTrue="1"/>
    <cfRule type="duplicateValues" dxfId="33328" priority="6937" stopIfTrue="1"/>
    <cfRule type="duplicateValues" dxfId="33327" priority="6938" stopIfTrue="1"/>
    <cfRule type="duplicateValues" dxfId="33326" priority="6939" stopIfTrue="1"/>
    <cfRule type="duplicateValues" dxfId="33325" priority="6940" stopIfTrue="1"/>
    <cfRule type="duplicateValues" dxfId="33324" priority="6941" stopIfTrue="1"/>
    <cfRule type="duplicateValues" dxfId="33323" priority="6942" stopIfTrue="1"/>
    <cfRule type="duplicateValues" dxfId="33322" priority="6943" stopIfTrue="1"/>
    <cfRule type="duplicateValues" dxfId="33321" priority="6944" stopIfTrue="1"/>
    <cfRule type="duplicateValues" dxfId="33320" priority="6945" stopIfTrue="1"/>
    <cfRule type="duplicateValues" dxfId="33319" priority="6946" stopIfTrue="1"/>
    <cfRule type="duplicateValues" dxfId="33318" priority="6947" stopIfTrue="1"/>
    <cfRule type="duplicateValues" dxfId="33317" priority="6948" stopIfTrue="1"/>
    <cfRule type="duplicateValues" dxfId="33316" priority="6949" stopIfTrue="1"/>
    <cfRule type="duplicateValues" dxfId="33315" priority="6950" stopIfTrue="1"/>
    <cfRule type="duplicateValues" dxfId="33314" priority="6951" stopIfTrue="1"/>
    <cfRule type="duplicateValues" dxfId="33313" priority="6952" stopIfTrue="1"/>
    <cfRule type="duplicateValues" dxfId="33312" priority="6953" stopIfTrue="1"/>
    <cfRule type="duplicateValues" dxfId="33311" priority="6954" stopIfTrue="1"/>
    <cfRule type="duplicateValues" dxfId="33310" priority="6955" stopIfTrue="1"/>
    <cfRule type="duplicateValues" dxfId="33309" priority="6956" stopIfTrue="1"/>
    <cfRule type="duplicateValues" dxfId="33308" priority="6957" stopIfTrue="1"/>
    <cfRule type="duplicateValues" dxfId="33307" priority="6958" stopIfTrue="1"/>
    <cfRule type="duplicateValues" dxfId="33306" priority="6959" stopIfTrue="1"/>
    <cfRule type="duplicateValues" dxfId="33305" priority="6960" stopIfTrue="1"/>
    <cfRule type="duplicateValues" dxfId="33304" priority="6961" stopIfTrue="1"/>
    <cfRule type="duplicateValues" dxfId="33303" priority="6962" stopIfTrue="1"/>
    <cfRule type="duplicateValues" dxfId="33302" priority="6963" stopIfTrue="1"/>
    <cfRule type="duplicateValues" dxfId="33301" priority="6964" stopIfTrue="1"/>
    <cfRule type="duplicateValues" dxfId="33300" priority="6965" stopIfTrue="1"/>
    <cfRule type="duplicateValues" dxfId="33299" priority="6966" stopIfTrue="1"/>
    <cfRule type="duplicateValues" dxfId="33298" priority="6967" stopIfTrue="1"/>
    <cfRule type="duplicateValues" dxfId="33297" priority="6968" stopIfTrue="1"/>
    <cfRule type="duplicateValues" dxfId="33296" priority="6969" stopIfTrue="1"/>
    <cfRule type="duplicateValues" dxfId="33295" priority="6970" stopIfTrue="1"/>
    <cfRule type="duplicateValues" dxfId="33294" priority="6971" stopIfTrue="1"/>
    <cfRule type="duplicateValues" dxfId="33293" priority="6972" stopIfTrue="1"/>
    <cfRule type="duplicateValues" dxfId="33292" priority="6973" stopIfTrue="1"/>
    <cfRule type="duplicateValues" dxfId="33291" priority="6974" stopIfTrue="1"/>
    <cfRule type="duplicateValues" dxfId="33290" priority="6975" stopIfTrue="1"/>
    <cfRule type="duplicateValues" dxfId="33289" priority="6976" stopIfTrue="1"/>
    <cfRule type="duplicateValues" dxfId="33288" priority="6977" stopIfTrue="1"/>
    <cfRule type="duplicateValues" dxfId="33287" priority="6978" stopIfTrue="1"/>
    <cfRule type="duplicateValues" dxfId="33286" priority="6979" stopIfTrue="1"/>
    <cfRule type="duplicateValues" dxfId="33285" priority="6980" stopIfTrue="1"/>
    <cfRule type="duplicateValues" dxfId="33284" priority="6981" stopIfTrue="1"/>
    <cfRule type="duplicateValues" dxfId="33283" priority="6982" stopIfTrue="1"/>
    <cfRule type="duplicateValues" dxfId="33282" priority="6983" stopIfTrue="1"/>
    <cfRule type="duplicateValues" dxfId="33281" priority="6984" stopIfTrue="1"/>
    <cfRule type="duplicateValues" dxfId="33280" priority="6985" stopIfTrue="1"/>
    <cfRule type="duplicateValues" dxfId="33279" priority="6986" stopIfTrue="1"/>
    <cfRule type="duplicateValues" dxfId="33278" priority="6987" stopIfTrue="1"/>
    <cfRule type="duplicateValues" dxfId="33277" priority="6988" stopIfTrue="1"/>
    <cfRule type="duplicateValues" dxfId="33276" priority="6989" stopIfTrue="1"/>
    <cfRule type="duplicateValues" dxfId="33275" priority="6990" stopIfTrue="1"/>
    <cfRule type="duplicateValues" dxfId="33274" priority="6991" stopIfTrue="1"/>
    <cfRule type="duplicateValues" dxfId="33273" priority="6992" stopIfTrue="1"/>
    <cfRule type="duplicateValues" dxfId="33272" priority="6993" stopIfTrue="1"/>
    <cfRule type="duplicateValues" dxfId="33271" priority="6994" stopIfTrue="1"/>
    <cfRule type="duplicateValues" dxfId="33270" priority="6995" stopIfTrue="1"/>
    <cfRule type="duplicateValues" dxfId="33269" priority="6996" stopIfTrue="1"/>
    <cfRule type="duplicateValues" dxfId="33268" priority="6997" stopIfTrue="1"/>
    <cfRule type="duplicateValues" dxfId="33267" priority="6998" stopIfTrue="1"/>
    <cfRule type="duplicateValues" dxfId="33266" priority="6999" stopIfTrue="1"/>
    <cfRule type="duplicateValues" dxfId="33265" priority="7000" stopIfTrue="1"/>
    <cfRule type="duplicateValues" dxfId="33264" priority="7001" stopIfTrue="1"/>
    <cfRule type="duplicateValues" dxfId="33263" priority="7002" stopIfTrue="1"/>
    <cfRule type="duplicateValues" dxfId="33262" priority="7003" stopIfTrue="1"/>
    <cfRule type="duplicateValues" dxfId="33261" priority="7004" stopIfTrue="1"/>
    <cfRule type="duplicateValues" dxfId="33260" priority="7005" stopIfTrue="1"/>
    <cfRule type="duplicateValues" dxfId="33259" priority="7006" stopIfTrue="1"/>
    <cfRule type="duplicateValues" dxfId="33258" priority="7007" stopIfTrue="1"/>
    <cfRule type="duplicateValues" dxfId="33257" priority="7008" stopIfTrue="1"/>
    <cfRule type="duplicateValues" dxfId="33256" priority="7009" stopIfTrue="1"/>
    <cfRule type="duplicateValues" dxfId="33255" priority="7010" stopIfTrue="1"/>
    <cfRule type="duplicateValues" dxfId="33254" priority="7011" stopIfTrue="1"/>
    <cfRule type="duplicateValues" dxfId="33253" priority="7012" stopIfTrue="1"/>
    <cfRule type="duplicateValues" dxfId="33252" priority="7013" stopIfTrue="1"/>
    <cfRule type="duplicateValues" dxfId="33251" priority="7014" stopIfTrue="1"/>
    <cfRule type="duplicateValues" dxfId="33250" priority="7015" stopIfTrue="1"/>
    <cfRule type="duplicateValues" dxfId="33249" priority="7016" stopIfTrue="1"/>
    <cfRule type="duplicateValues" dxfId="33248" priority="7017" stopIfTrue="1"/>
    <cfRule type="duplicateValues" dxfId="33247" priority="7018" stopIfTrue="1"/>
    <cfRule type="duplicateValues" dxfId="33246" priority="7019" stopIfTrue="1"/>
    <cfRule type="duplicateValues" dxfId="33245" priority="7020" stopIfTrue="1"/>
    <cfRule type="duplicateValues" dxfId="33244" priority="7021" stopIfTrue="1"/>
    <cfRule type="duplicateValues" dxfId="33243" priority="7022" stopIfTrue="1"/>
    <cfRule type="duplicateValues" dxfId="33242" priority="7023" stopIfTrue="1"/>
    <cfRule type="duplicateValues" dxfId="33241" priority="7024" stopIfTrue="1"/>
    <cfRule type="duplicateValues" dxfId="33240" priority="7025" stopIfTrue="1"/>
    <cfRule type="duplicateValues" dxfId="33239" priority="7026" stopIfTrue="1"/>
    <cfRule type="duplicateValues" dxfId="33238" priority="7027" stopIfTrue="1"/>
    <cfRule type="duplicateValues" dxfId="33237" priority="7028" stopIfTrue="1"/>
    <cfRule type="duplicateValues" dxfId="33236" priority="7029" stopIfTrue="1"/>
    <cfRule type="duplicateValues" dxfId="33235" priority="7030" stopIfTrue="1"/>
    <cfRule type="duplicateValues" dxfId="33234" priority="7031" stopIfTrue="1"/>
    <cfRule type="duplicateValues" dxfId="33233" priority="7032" stopIfTrue="1"/>
    <cfRule type="duplicateValues" dxfId="33232" priority="7033" stopIfTrue="1"/>
    <cfRule type="duplicateValues" dxfId="33231" priority="7034" stopIfTrue="1"/>
    <cfRule type="duplicateValues" dxfId="33230" priority="7035" stopIfTrue="1"/>
    <cfRule type="duplicateValues" dxfId="33229" priority="7036" stopIfTrue="1"/>
    <cfRule type="duplicateValues" dxfId="33228" priority="7037" stopIfTrue="1"/>
    <cfRule type="duplicateValues" dxfId="33227" priority="7038" stopIfTrue="1"/>
    <cfRule type="duplicateValues" dxfId="33226" priority="7039" stopIfTrue="1"/>
    <cfRule type="duplicateValues" dxfId="33225" priority="7040" stopIfTrue="1"/>
    <cfRule type="duplicateValues" dxfId="33224" priority="7041" stopIfTrue="1"/>
    <cfRule type="duplicateValues" dxfId="33223" priority="7042" stopIfTrue="1"/>
    <cfRule type="duplicateValues" dxfId="33222" priority="7043" stopIfTrue="1"/>
    <cfRule type="duplicateValues" dxfId="33221" priority="7044" stopIfTrue="1"/>
    <cfRule type="duplicateValues" dxfId="33220" priority="7045" stopIfTrue="1"/>
    <cfRule type="duplicateValues" dxfId="33219" priority="7046" stopIfTrue="1"/>
    <cfRule type="duplicateValues" dxfId="33218" priority="7047" stopIfTrue="1"/>
    <cfRule type="duplicateValues" dxfId="33217" priority="7048" stopIfTrue="1"/>
    <cfRule type="duplicateValues" dxfId="33216" priority="7049" stopIfTrue="1"/>
    <cfRule type="duplicateValues" dxfId="33215" priority="7050" stopIfTrue="1"/>
    <cfRule type="duplicateValues" dxfId="33214" priority="7051" stopIfTrue="1"/>
    <cfRule type="duplicateValues" dxfId="33213" priority="7052" stopIfTrue="1"/>
    <cfRule type="duplicateValues" dxfId="33212" priority="7053" stopIfTrue="1"/>
    <cfRule type="duplicateValues" dxfId="33211" priority="7054" stopIfTrue="1"/>
    <cfRule type="duplicateValues" dxfId="33210" priority="7055" stopIfTrue="1"/>
    <cfRule type="duplicateValues" dxfId="33209" priority="7056" stopIfTrue="1"/>
    <cfRule type="duplicateValues" dxfId="33208" priority="7057" stopIfTrue="1"/>
    <cfRule type="duplicateValues" dxfId="33207" priority="7058" stopIfTrue="1"/>
    <cfRule type="duplicateValues" dxfId="33206" priority="7059" stopIfTrue="1"/>
    <cfRule type="duplicateValues" dxfId="33205" priority="7060" stopIfTrue="1"/>
    <cfRule type="duplicateValues" dxfId="33204" priority="7061" stopIfTrue="1"/>
    <cfRule type="duplicateValues" dxfId="33203" priority="7062" stopIfTrue="1"/>
    <cfRule type="duplicateValues" dxfId="33202" priority="7063" stopIfTrue="1"/>
    <cfRule type="duplicateValues" dxfId="33201" priority="7064" stopIfTrue="1"/>
    <cfRule type="duplicateValues" dxfId="33200" priority="7065" stopIfTrue="1"/>
    <cfRule type="duplicateValues" dxfId="33199" priority="7066" stopIfTrue="1"/>
    <cfRule type="duplicateValues" dxfId="33198" priority="7067" stopIfTrue="1"/>
    <cfRule type="duplicateValues" dxfId="33197" priority="7068" stopIfTrue="1"/>
    <cfRule type="duplicateValues" dxfId="33196" priority="7069" stopIfTrue="1"/>
    <cfRule type="duplicateValues" dxfId="33195" priority="7070" stopIfTrue="1"/>
    <cfRule type="duplicateValues" dxfId="33194" priority="7071" stopIfTrue="1"/>
    <cfRule type="duplicateValues" dxfId="33193" priority="7072" stopIfTrue="1"/>
    <cfRule type="duplicateValues" dxfId="33192" priority="7073" stopIfTrue="1"/>
    <cfRule type="duplicateValues" dxfId="33191" priority="7074" stopIfTrue="1"/>
    <cfRule type="duplicateValues" dxfId="33190" priority="7075" stopIfTrue="1"/>
    <cfRule type="duplicateValues" dxfId="33189" priority="7076" stopIfTrue="1"/>
    <cfRule type="duplicateValues" dxfId="33188" priority="7077" stopIfTrue="1"/>
    <cfRule type="duplicateValues" dxfId="33187" priority="7078" stopIfTrue="1"/>
    <cfRule type="duplicateValues" dxfId="33186" priority="7079" stopIfTrue="1"/>
    <cfRule type="duplicateValues" dxfId="33185" priority="7080" stopIfTrue="1"/>
    <cfRule type="duplicateValues" dxfId="33184" priority="7081" stopIfTrue="1"/>
    <cfRule type="duplicateValues" dxfId="33183" priority="7082" stopIfTrue="1"/>
    <cfRule type="duplicateValues" dxfId="33182" priority="7083" stopIfTrue="1"/>
    <cfRule type="duplicateValues" dxfId="33181" priority="7084" stopIfTrue="1"/>
    <cfRule type="duplicateValues" dxfId="33180" priority="7085" stopIfTrue="1"/>
    <cfRule type="duplicateValues" dxfId="33179" priority="7086" stopIfTrue="1"/>
    <cfRule type="duplicateValues" dxfId="33178" priority="7087" stopIfTrue="1"/>
    <cfRule type="duplicateValues" dxfId="33177" priority="7088" stopIfTrue="1"/>
    <cfRule type="duplicateValues" dxfId="33176" priority="7089" stopIfTrue="1"/>
    <cfRule type="duplicateValues" dxfId="33175" priority="7090" stopIfTrue="1"/>
    <cfRule type="duplicateValues" dxfId="33174" priority="7091" stopIfTrue="1"/>
    <cfRule type="duplicateValues" dxfId="33173" priority="7092" stopIfTrue="1"/>
    <cfRule type="duplicateValues" dxfId="33172" priority="7093" stopIfTrue="1"/>
    <cfRule type="duplicateValues" dxfId="33171" priority="7094" stopIfTrue="1"/>
    <cfRule type="duplicateValues" dxfId="33170" priority="7095" stopIfTrue="1"/>
    <cfRule type="duplicateValues" dxfId="33169" priority="7096" stopIfTrue="1"/>
    <cfRule type="duplicateValues" dxfId="33168" priority="7097" stopIfTrue="1"/>
    <cfRule type="duplicateValues" dxfId="33167" priority="7098" stopIfTrue="1"/>
    <cfRule type="duplicateValues" dxfId="33166" priority="7099" stopIfTrue="1"/>
    <cfRule type="duplicateValues" dxfId="33165" priority="7100" stopIfTrue="1"/>
    <cfRule type="duplicateValues" dxfId="33164" priority="7101" stopIfTrue="1"/>
    <cfRule type="duplicateValues" dxfId="33163" priority="7102" stopIfTrue="1"/>
    <cfRule type="duplicateValues" dxfId="33162" priority="7103" stopIfTrue="1"/>
    <cfRule type="duplicateValues" dxfId="33161" priority="7104" stopIfTrue="1"/>
    <cfRule type="duplicateValues" dxfId="33160" priority="7105" stopIfTrue="1"/>
    <cfRule type="duplicateValues" dxfId="33159" priority="7106" stopIfTrue="1"/>
    <cfRule type="duplicateValues" dxfId="33158" priority="7107" stopIfTrue="1"/>
    <cfRule type="duplicateValues" dxfId="33157" priority="7108" stopIfTrue="1"/>
    <cfRule type="duplicateValues" dxfId="33156" priority="7109" stopIfTrue="1"/>
    <cfRule type="duplicateValues" dxfId="33155" priority="7110" stopIfTrue="1"/>
    <cfRule type="duplicateValues" dxfId="33154" priority="7111" stopIfTrue="1"/>
    <cfRule type="duplicateValues" dxfId="33153" priority="7112" stopIfTrue="1"/>
    <cfRule type="duplicateValues" dxfId="33152" priority="7113" stopIfTrue="1"/>
    <cfRule type="duplicateValues" dxfId="33151" priority="7114" stopIfTrue="1"/>
    <cfRule type="duplicateValues" dxfId="33150" priority="7115" stopIfTrue="1"/>
    <cfRule type="duplicateValues" dxfId="33149" priority="7116" stopIfTrue="1"/>
    <cfRule type="duplicateValues" dxfId="33148" priority="7117" stopIfTrue="1"/>
    <cfRule type="duplicateValues" dxfId="33147" priority="7118" stopIfTrue="1"/>
    <cfRule type="duplicateValues" dxfId="33146" priority="7119" stopIfTrue="1"/>
    <cfRule type="duplicateValues" dxfId="33145" priority="7120" stopIfTrue="1"/>
    <cfRule type="duplicateValues" dxfId="33144" priority="7121" stopIfTrue="1"/>
    <cfRule type="duplicateValues" dxfId="33143" priority="7122" stopIfTrue="1"/>
    <cfRule type="duplicateValues" dxfId="33142" priority="7123" stopIfTrue="1"/>
    <cfRule type="duplicateValues" dxfId="33141" priority="7124" stopIfTrue="1"/>
    <cfRule type="duplicateValues" dxfId="33140" priority="7125" stopIfTrue="1"/>
    <cfRule type="duplicateValues" dxfId="33139" priority="7126" stopIfTrue="1"/>
    <cfRule type="duplicateValues" dxfId="33138" priority="7127" stopIfTrue="1"/>
    <cfRule type="duplicateValues" dxfId="33137" priority="7128" stopIfTrue="1"/>
    <cfRule type="duplicateValues" dxfId="33136" priority="7129" stopIfTrue="1"/>
    <cfRule type="duplicateValues" dxfId="33135" priority="7130" stopIfTrue="1"/>
    <cfRule type="duplicateValues" dxfId="33134" priority="7131" stopIfTrue="1"/>
    <cfRule type="duplicateValues" dxfId="33133" priority="7132" stopIfTrue="1"/>
    <cfRule type="duplicateValues" dxfId="33132" priority="7133" stopIfTrue="1"/>
    <cfRule type="duplicateValues" dxfId="33131" priority="7134" stopIfTrue="1"/>
    <cfRule type="duplicateValues" dxfId="33130" priority="7135" stopIfTrue="1"/>
    <cfRule type="duplicateValues" dxfId="33129" priority="7136" stopIfTrue="1"/>
    <cfRule type="duplicateValues" dxfId="33128" priority="7137" stopIfTrue="1"/>
    <cfRule type="duplicateValues" dxfId="33127" priority="7138" stopIfTrue="1"/>
    <cfRule type="duplicateValues" dxfId="33126" priority="7139" stopIfTrue="1"/>
    <cfRule type="duplicateValues" dxfId="33125" priority="7140" stopIfTrue="1"/>
    <cfRule type="duplicateValues" dxfId="33124" priority="7141" stopIfTrue="1"/>
    <cfRule type="duplicateValues" dxfId="33123" priority="7142" stopIfTrue="1"/>
    <cfRule type="duplicateValues" dxfId="33122" priority="7143" stopIfTrue="1"/>
    <cfRule type="duplicateValues" dxfId="33121" priority="7144" stopIfTrue="1"/>
    <cfRule type="duplicateValues" dxfId="33120" priority="7145" stopIfTrue="1"/>
    <cfRule type="duplicateValues" dxfId="33119" priority="7146" stopIfTrue="1"/>
    <cfRule type="duplicateValues" dxfId="33118" priority="7147" stopIfTrue="1"/>
    <cfRule type="duplicateValues" dxfId="33117" priority="7148" stopIfTrue="1"/>
    <cfRule type="duplicateValues" dxfId="33116" priority="7149" stopIfTrue="1"/>
    <cfRule type="duplicateValues" dxfId="33115" priority="7150" stopIfTrue="1"/>
    <cfRule type="duplicateValues" dxfId="33114" priority="7151" stopIfTrue="1"/>
    <cfRule type="duplicateValues" dxfId="33113" priority="7152" stopIfTrue="1"/>
    <cfRule type="duplicateValues" dxfId="33112" priority="7153" stopIfTrue="1"/>
    <cfRule type="duplicateValues" dxfId="33111" priority="7154" stopIfTrue="1"/>
    <cfRule type="duplicateValues" dxfId="33110" priority="7155" stopIfTrue="1"/>
    <cfRule type="duplicateValues" dxfId="33109" priority="7156" stopIfTrue="1"/>
    <cfRule type="duplicateValues" dxfId="33108" priority="7157" stopIfTrue="1"/>
    <cfRule type="duplicateValues" dxfId="33107" priority="7158" stopIfTrue="1"/>
    <cfRule type="duplicateValues" dxfId="33106" priority="7159" stopIfTrue="1"/>
    <cfRule type="duplicateValues" dxfId="33105" priority="7160" stopIfTrue="1"/>
    <cfRule type="duplicateValues" dxfId="33104" priority="7161" stopIfTrue="1"/>
    <cfRule type="duplicateValues" dxfId="33103" priority="7162" stopIfTrue="1"/>
    <cfRule type="duplicateValues" dxfId="33102" priority="7163" stopIfTrue="1"/>
    <cfRule type="duplicateValues" dxfId="33101" priority="7164" stopIfTrue="1"/>
    <cfRule type="duplicateValues" dxfId="33100" priority="7165" stopIfTrue="1"/>
    <cfRule type="duplicateValues" dxfId="33099" priority="7166" stopIfTrue="1"/>
    <cfRule type="duplicateValues" dxfId="33098" priority="7167" stopIfTrue="1"/>
    <cfRule type="duplicateValues" dxfId="33097" priority="7168" stopIfTrue="1"/>
    <cfRule type="duplicateValues" dxfId="33096" priority="7169" stopIfTrue="1"/>
    <cfRule type="duplicateValues" dxfId="33095" priority="7170" stopIfTrue="1"/>
    <cfRule type="duplicateValues" dxfId="33094" priority="7171" stopIfTrue="1"/>
    <cfRule type="duplicateValues" dxfId="33093" priority="7172" stopIfTrue="1"/>
    <cfRule type="duplicateValues" dxfId="33092" priority="7173" stopIfTrue="1"/>
    <cfRule type="duplicateValues" dxfId="33091" priority="7174" stopIfTrue="1"/>
    <cfRule type="duplicateValues" dxfId="33090" priority="7175" stopIfTrue="1"/>
    <cfRule type="duplicateValues" dxfId="33089" priority="7176" stopIfTrue="1"/>
    <cfRule type="duplicateValues" dxfId="33088" priority="7177" stopIfTrue="1"/>
    <cfRule type="duplicateValues" dxfId="33087" priority="7178" stopIfTrue="1"/>
    <cfRule type="duplicateValues" dxfId="33086" priority="7179" stopIfTrue="1"/>
    <cfRule type="duplicateValues" dxfId="33085" priority="7180" stopIfTrue="1"/>
    <cfRule type="duplicateValues" dxfId="33084" priority="7181" stopIfTrue="1"/>
    <cfRule type="duplicateValues" dxfId="33083" priority="7182" stopIfTrue="1"/>
    <cfRule type="duplicateValues" dxfId="33082" priority="7183" stopIfTrue="1"/>
    <cfRule type="duplicateValues" dxfId="33081" priority="7184" stopIfTrue="1"/>
    <cfRule type="duplicateValues" dxfId="33080" priority="7185" stopIfTrue="1"/>
    <cfRule type="duplicateValues" dxfId="33079" priority="7186" stopIfTrue="1"/>
    <cfRule type="duplicateValues" dxfId="33078" priority="7187" stopIfTrue="1"/>
    <cfRule type="duplicateValues" dxfId="33077" priority="7188" stopIfTrue="1"/>
    <cfRule type="duplicateValues" dxfId="33076" priority="7189" stopIfTrue="1"/>
    <cfRule type="duplicateValues" dxfId="33075" priority="7190" stopIfTrue="1"/>
    <cfRule type="duplicateValues" dxfId="33074" priority="7191" stopIfTrue="1"/>
    <cfRule type="duplicateValues" dxfId="33073" priority="7192" stopIfTrue="1"/>
    <cfRule type="duplicateValues" dxfId="33072" priority="7193" stopIfTrue="1"/>
    <cfRule type="duplicateValues" dxfId="33071" priority="7194" stopIfTrue="1"/>
    <cfRule type="duplicateValues" dxfId="33070" priority="7195" stopIfTrue="1"/>
    <cfRule type="duplicateValues" dxfId="33069" priority="7196" stopIfTrue="1"/>
    <cfRule type="duplicateValues" dxfId="33068" priority="7197" stopIfTrue="1"/>
    <cfRule type="duplicateValues" dxfId="33067" priority="7198" stopIfTrue="1"/>
    <cfRule type="duplicateValues" dxfId="33066" priority="7199" stopIfTrue="1"/>
    <cfRule type="duplicateValues" dxfId="33065" priority="7200" stopIfTrue="1"/>
    <cfRule type="duplicateValues" dxfId="33064" priority="7201" stopIfTrue="1"/>
    <cfRule type="duplicateValues" dxfId="33063" priority="7202" stopIfTrue="1"/>
    <cfRule type="duplicateValues" dxfId="33062" priority="7203" stopIfTrue="1"/>
    <cfRule type="duplicateValues" dxfId="33061" priority="7204" stopIfTrue="1"/>
    <cfRule type="duplicateValues" dxfId="33060" priority="7205" stopIfTrue="1"/>
    <cfRule type="duplicateValues" dxfId="33059" priority="7206" stopIfTrue="1"/>
    <cfRule type="duplicateValues" dxfId="33058" priority="7207" stopIfTrue="1"/>
    <cfRule type="duplicateValues" dxfId="33057" priority="7208" stopIfTrue="1"/>
    <cfRule type="duplicateValues" dxfId="33056" priority="7209" stopIfTrue="1"/>
    <cfRule type="duplicateValues" dxfId="33055" priority="7210" stopIfTrue="1"/>
    <cfRule type="duplicateValues" dxfId="33054" priority="7211" stopIfTrue="1"/>
    <cfRule type="duplicateValues" dxfId="33053" priority="7212" stopIfTrue="1"/>
    <cfRule type="duplicateValues" dxfId="33052" priority="7213" stopIfTrue="1"/>
    <cfRule type="duplicateValues" dxfId="33051" priority="7214" stopIfTrue="1"/>
    <cfRule type="duplicateValues" dxfId="33050" priority="7215" stopIfTrue="1"/>
    <cfRule type="duplicateValues" dxfId="33049" priority="7216" stopIfTrue="1"/>
    <cfRule type="duplicateValues" dxfId="33048" priority="7217" stopIfTrue="1"/>
    <cfRule type="duplicateValues" dxfId="33047" priority="7218" stopIfTrue="1"/>
    <cfRule type="duplicateValues" dxfId="33046" priority="7219" stopIfTrue="1"/>
    <cfRule type="duplicateValues" dxfId="33045" priority="7220" stopIfTrue="1"/>
    <cfRule type="duplicateValues" dxfId="33044" priority="7221" stopIfTrue="1"/>
    <cfRule type="duplicateValues" dxfId="33043" priority="7222" stopIfTrue="1"/>
    <cfRule type="duplicateValues" dxfId="33042" priority="7223" stopIfTrue="1"/>
    <cfRule type="duplicateValues" dxfId="33041" priority="7224" stopIfTrue="1"/>
    <cfRule type="duplicateValues" dxfId="33040" priority="7225" stopIfTrue="1"/>
    <cfRule type="duplicateValues" dxfId="33039" priority="7226" stopIfTrue="1"/>
    <cfRule type="duplicateValues" dxfId="33038" priority="7227" stopIfTrue="1"/>
    <cfRule type="duplicateValues" dxfId="33037" priority="7228" stopIfTrue="1"/>
    <cfRule type="duplicateValues" dxfId="33036" priority="7229" stopIfTrue="1"/>
    <cfRule type="duplicateValues" dxfId="33035" priority="7230" stopIfTrue="1"/>
    <cfRule type="duplicateValues" dxfId="33034" priority="7231" stopIfTrue="1"/>
    <cfRule type="duplicateValues" dxfId="33033" priority="7232" stopIfTrue="1"/>
    <cfRule type="duplicateValues" dxfId="33032" priority="7233" stopIfTrue="1"/>
    <cfRule type="duplicateValues" dxfId="33031" priority="7234" stopIfTrue="1"/>
    <cfRule type="duplicateValues" dxfId="33030" priority="7235" stopIfTrue="1"/>
    <cfRule type="duplicateValues" dxfId="33029" priority="7236" stopIfTrue="1"/>
    <cfRule type="duplicateValues" dxfId="33028" priority="7237" stopIfTrue="1"/>
    <cfRule type="duplicateValues" dxfId="33027" priority="7238" stopIfTrue="1"/>
    <cfRule type="duplicateValues" dxfId="33026" priority="7239" stopIfTrue="1"/>
    <cfRule type="duplicateValues" dxfId="33025" priority="7240" stopIfTrue="1"/>
    <cfRule type="duplicateValues" dxfId="33024" priority="7241" stopIfTrue="1"/>
    <cfRule type="duplicateValues" dxfId="33023" priority="7242" stopIfTrue="1"/>
    <cfRule type="duplicateValues" dxfId="33022" priority="7243" stopIfTrue="1"/>
    <cfRule type="duplicateValues" dxfId="33021" priority="7244" stopIfTrue="1"/>
    <cfRule type="duplicateValues" dxfId="33020" priority="7245" stopIfTrue="1"/>
    <cfRule type="duplicateValues" dxfId="33019" priority="7246" stopIfTrue="1"/>
    <cfRule type="duplicateValues" dxfId="33018" priority="7247" stopIfTrue="1"/>
    <cfRule type="duplicateValues" dxfId="33017" priority="7248" stopIfTrue="1"/>
    <cfRule type="duplicateValues" dxfId="33016" priority="7249" stopIfTrue="1"/>
    <cfRule type="duplicateValues" dxfId="33015" priority="7250" stopIfTrue="1"/>
    <cfRule type="duplicateValues" dxfId="33014" priority="7251" stopIfTrue="1"/>
    <cfRule type="duplicateValues" dxfId="33013" priority="7252" stopIfTrue="1"/>
    <cfRule type="duplicateValues" dxfId="33012" priority="7253" stopIfTrue="1"/>
    <cfRule type="duplicateValues" dxfId="33011" priority="7254" stopIfTrue="1"/>
    <cfRule type="duplicateValues" dxfId="33010" priority="7255" stopIfTrue="1"/>
    <cfRule type="duplicateValues" dxfId="33009" priority="7256" stopIfTrue="1"/>
    <cfRule type="duplicateValues" dxfId="33008" priority="7257" stopIfTrue="1"/>
    <cfRule type="duplicateValues" dxfId="33007" priority="7258" stopIfTrue="1"/>
    <cfRule type="duplicateValues" dxfId="33006" priority="7259" stopIfTrue="1"/>
    <cfRule type="duplicateValues" dxfId="33005" priority="7260" stopIfTrue="1"/>
    <cfRule type="duplicateValues" dxfId="33004" priority="7261" stopIfTrue="1"/>
    <cfRule type="duplicateValues" dxfId="33003" priority="7262" stopIfTrue="1"/>
    <cfRule type="duplicateValues" dxfId="33002" priority="7263" stopIfTrue="1"/>
    <cfRule type="duplicateValues" dxfId="33001" priority="7264" stopIfTrue="1"/>
    <cfRule type="duplicateValues" dxfId="33000" priority="7265" stopIfTrue="1"/>
    <cfRule type="duplicateValues" dxfId="32999" priority="7266" stopIfTrue="1"/>
    <cfRule type="duplicateValues" dxfId="32998" priority="7267" stopIfTrue="1"/>
    <cfRule type="duplicateValues" dxfId="32997" priority="7268" stopIfTrue="1"/>
    <cfRule type="duplicateValues" dxfId="32996" priority="7269" stopIfTrue="1"/>
    <cfRule type="duplicateValues" dxfId="32995" priority="7270" stopIfTrue="1"/>
    <cfRule type="duplicateValues" dxfId="32994" priority="7271" stopIfTrue="1"/>
    <cfRule type="duplicateValues" dxfId="32993" priority="7272" stopIfTrue="1"/>
    <cfRule type="duplicateValues" dxfId="32992" priority="7273" stopIfTrue="1"/>
    <cfRule type="duplicateValues" dxfId="32991" priority="7274" stopIfTrue="1"/>
    <cfRule type="duplicateValues" dxfId="32990" priority="7275" stopIfTrue="1"/>
    <cfRule type="duplicateValues" dxfId="32989" priority="7276" stopIfTrue="1"/>
    <cfRule type="duplicateValues" dxfId="32988" priority="7277" stopIfTrue="1"/>
    <cfRule type="duplicateValues" dxfId="32987" priority="7278" stopIfTrue="1"/>
    <cfRule type="duplicateValues" dxfId="32986" priority="7279" stopIfTrue="1"/>
    <cfRule type="duplicateValues" dxfId="32985" priority="7280" stopIfTrue="1"/>
    <cfRule type="duplicateValues" dxfId="32984" priority="7281" stopIfTrue="1"/>
    <cfRule type="duplicateValues" dxfId="32983" priority="7282" stopIfTrue="1"/>
    <cfRule type="duplicateValues" dxfId="32982" priority="7283" stopIfTrue="1"/>
    <cfRule type="duplicateValues" dxfId="32981" priority="7284" stopIfTrue="1"/>
    <cfRule type="duplicateValues" dxfId="32980" priority="7285" stopIfTrue="1"/>
    <cfRule type="duplicateValues" dxfId="32979" priority="7286" stopIfTrue="1"/>
    <cfRule type="duplicateValues" dxfId="32978" priority="7287" stopIfTrue="1"/>
    <cfRule type="duplicateValues" dxfId="32977" priority="7288" stopIfTrue="1"/>
    <cfRule type="duplicateValues" dxfId="32976" priority="7289" stopIfTrue="1"/>
    <cfRule type="duplicateValues" dxfId="32975" priority="7290" stopIfTrue="1"/>
    <cfRule type="duplicateValues" dxfId="32974" priority="7291" stopIfTrue="1"/>
    <cfRule type="duplicateValues" dxfId="32973" priority="7292" stopIfTrue="1"/>
    <cfRule type="duplicateValues" dxfId="32972" priority="7293" stopIfTrue="1"/>
    <cfRule type="duplicateValues" dxfId="32971" priority="7294" stopIfTrue="1"/>
    <cfRule type="duplicateValues" dxfId="32970" priority="7295" stopIfTrue="1"/>
    <cfRule type="duplicateValues" dxfId="32969" priority="7296" stopIfTrue="1"/>
    <cfRule type="duplicateValues" dxfId="32968" priority="7297" stopIfTrue="1"/>
    <cfRule type="duplicateValues" dxfId="32967" priority="7298" stopIfTrue="1"/>
    <cfRule type="duplicateValues" dxfId="32966" priority="7299" stopIfTrue="1"/>
    <cfRule type="duplicateValues" dxfId="32965" priority="7300" stopIfTrue="1"/>
    <cfRule type="duplicateValues" dxfId="32964" priority="7301" stopIfTrue="1"/>
    <cfRule type="duplicateValues" dxfId="32963" priority="7302" stopIfTrue="1"/>
    <cfRule type="duplicateValues" dxfId="32962" priority="7303" stopIfTrue="1"/>
    <cfRule type="duplicateValues" dxfId="32961" priority="7304" stopIfTrue="1"/>
    <cfRule type="duplicateValues" dxfId="32960" priority="7305" stopIfTrue="1"/>
    <cfRule type="duplicateValues" dxfId="32959" priority="7306" stopIfTrue="1"/>
    <cfRule type="duplicateValues" dxfId="32958" priority="7307" stopIfTrue="1"/>
    <cfRule type="duplicateValues" dxfId="32957" priority="7308" stopIfTrue="1"/>
    <cfRule type="duplicateValues" dxfId="32956" priority="7309" stopIfTrue="1"/>
    <cfRule type="duplicateValues" dxfId="32955" priority="7310" stopIfTrue="1"/>
    <cfRule type="duplicateValues" dxfId="32954" priority="7311" stopIfTrue="1"/>
    <cfRule type="duplicateValues" dxfId="32953" priority="7312" stopIfTrue="1"/>
    <cfRule type="duplicateValues" dxfId="32952" priority="7313" stopIfTrue="1"/>
    <cfRule type="duplicateValues" dxfId="32951" priority="7314" stopIfTrue="1"/>
    <cfRule type="duplicateValues" dxfId="32950" priority="7315" stopIfTrue="1"/>
    <cfRule type="duplicateValues" dxfId="32949" priority="7316" stopIfTrue="1"/>
    <cfRule type="duplicateValues" dxfId="32948" priority="7317" stopIfTrue="1"/>
    <cfRule type="duplicateValues" dxfId="32947" priority="7318" stopIfTrue="1"/>
    <cfRule type="duplicateValues" dxfId="32946" priority="7319" stopIfTrue="1"/>
    <cfRule type="duplicateValues" dxfId="32945" priority="7320" stopIfTrue="1"/>
    <cfRule type="duplicateValues" dxfId="32944" priority="7321" stopIfTrue="1"/>
    <cfRule type="duplicateValues" dxfId="32943" priority="7322" stopIfTrue="1"/>
    <cfRule type="duplicateValues" dxfId="32942" priority="7323" stopIfTrue="1"/>
    <cfRule type="duplicateValues" dxfId="32941" priority="7324" stopIfTrue="1"/>
    <cfRule type="duplicateValues" dxfId="32940" priority="7325" stopIfTrue="1"/>
    <cfRule type="duplicateValues" dxfId="32939" priority="7326" stopIfTrue="1"/>
    <cfRule type="duplicateValues" dxfId="32938" priority="7327" stopIfTrue="1"/>
    <cfRule type="duplicateValues" dxfId="32937" priority="7328" stopIfTrue="1"/>
    <cfRule type="duplicateValues" dxfId="32936" priority="7329" stopIfTrue="1"/>
    <cfRule type="duplicateValues" dxfId="32935" priority="7330" stopIfTrue="1"/>
    <cfRule type="duplicateValues" dxfId="32934" priority="7331" stopIfTrue="1"/>
    <cfRule type="duplicateValues" dxfId="32933" priority="7332" stopIfTrue="1"/>
    <cfRule type="duplicateValues" dxfId="32932" priority="7333" stopIfTrue="1"/>
    <cfRule type="duplicateValues" dxfId="32931" priority="7334" stopIfTrue="1"/>
    <cfRule type="duplicateValues" dxfId="32930" priority="7335" stopIfTrue="1"/>
    <cfRule type="duplicateValues" dxfId="32929" priority="7336" stopIfTrue="1"/>
    <cfRule type="duplicateValues" dxfId="32928" priority="7337" stopIfTrue="1"/>
    <cfRule type="duplicateValues" dxfId="32927" priority="7338" stopIfTrue="1"/>
    <cfRule type="duplicateValues" dxfId="32926" priority="7339" stopIfTrue="1"/>
    <cfRule type="duplicateValues" dxfId="32925" priority="7340" stopIfTrue="1"/>
    <cfRule type="duplicateValues" dxfId="32924" priority="7341" stopIfTrue="1"/>
    <cfRule type="duplicateValues" dxfId="32923" priority="7342" stopIfTrue="1"/>
    <cfRule type="duplicateValues" dxfId="32922" priority="7343" stopIfTrue="1"/>
    <cfRule type="duplicateValues" dxfId="32921" priority="7344" stopIfTrue="1"/>
    <cfRule type="duplicateValues" dxfId="32920" priority="7345" stopIfTrue="1"/>
    <cfRule type="duplicateValues" dxfId="32919" priority="7346" stopIfTrue="1"/>
    <cfRule type="duplicateValues" dxfId="32918" priority="7347" stopIfTrue="1"/>
    <cfRule type="duplicateValues" dxfId="32917" priority="7348" stopIfTrue="1"/>
    <cfRule type="duplicateValues" dxfId="32916" priority="7349" stopIfTrue="1"/>
    <cfRule type="duplicateValues" dxfId="32915" priority="7350" stopIfTrue="1"/>
    <cfRule type="duplicateValues" dxfId="32914" priority="7351" stopIfTrue="1"/>
    <cfRule type="duplicateValues" dxfId="32913" priority="7352" stopIfTrue="1"/>
    <cfRule type="duplicateValues" dxfId="32912" priority="7353" stopIfTrue="1"/>
    <cfRule type="duplicateValues" dxfId="32911" priority="7354" stopIfTrue="1"/>
    <cfRule type="duplicateValues" dxfId="32910" priority="7355" stopIfTrue="1"/>
    <cfRule type="duplicateValues" dxfId="32909" priority="7356" stopIfTrue="1"/>
    <cfRule type="duplicateValues" dxfId="32908" priority="7357" stopIfTrue="1"/>
    <cfRule type="duplicateValues" dxfId="32907" priority="7358" stopIfTrue="1"/>
    <cfRule type="duplicateValues" dxfId="32906" priority="7359" stopIfTrue="1"/>
    <cfRule type="duplicateValues" dxfId="32905" priority="7360" stopIfTrue="1"/>
    <cfRule type="duplicateValues" dxfId="32904" priority="7361" stopIfTrue="1"/>
    <cfRule type="duplicateValues" dxfId="32903" priority="7362" stopIfTrue="1"/>
    <cfRule type="duplicateValues" dxfId="32902" priority="7363" stopIfTrue="1"/>
    <cfRule type="duplicateValues" dxfId="32901" priority="7364" stopIfTrue="1"/>
    <cfRule type="duplicateValues" dxfId="32900" priority="7365" stopIfTrue="1"/>
    <cfRule type="duplicateValues" dxfId="32899" priority="7366" stopIfTrue="1"/>
    <cfRule type="duplicateValues" dxfId="32898" priority="7367" stopIfTrue="1"/>
    <cfRule type="duplicateValues" dxfId="32897" priority="7368" stopIfTrue="1"/>
    <cfRule type="duplicateValues" dxfId="32896" priority="7369" stopIfTrue="1"/>
    <cfRule type="duplicateValues" dxfId="32895" priority="7370" stopIfTrue="1"/>
    <cfRule type="duplicateValues" dxfId="32894" priority="7371" stopIfTrue="1"/>
    <cfRule type="duplicateValues" dxfId="32893" priority="7372" stopIfTrue="1"/>
    <cfRule type="duplicateValues" dxfId="32892" priority="7373" stopIfTrue="1"/>
    <cfRule type="duplicateValues" dxfId="32891" priority="7374" stopIfTrue="1"/>
    <cfRule type="duplicateValues" dxfId="32890" priority="7375" stopIfTrue="1"/>
    <cfRule type="duplicateValues" dxfId="32889" priority="7376" stopIfTrue="1"/>
    <cfRule type="duplicateValues" dxfId="32888" priority="7377" stopIfTrue="1"/>
    <cfRule type="duplicateValues" dxfId="32887" priority="7378" stopIfTrue="1"/>
    <cfRule type="duplicateValues" dxfId="32886" priority="7379" stopIfTrue="1"/>
    <cfRule type="duplicateValues" dxfId="32885" priority="7380" stopIfTrue="1"/>
    <cfRule type="duplicateValues" dxfId="32884" priority="7381" stopIfTrue="1"/>
    <cfRule type="duplicateValues" dxfId="32883" priority="7382" stopIfTrue="1"/>
    <cfRule type="duplicateValues" dxfId="32882" priority="7383" stopIfTrue="1"/>
    <cfRule type="duplicateValues" dxfId="32881" priority="7384" stopIfTrue="1"/>
    <cfRule type="duplicateValues" dxfId="32880" priority="7385" stopIfTrue="1"/>
    <cfRule type="duplicateValues" dxfId="32879" priority="7386" stopIfTrue="1"/>
    <cfRule type="duplicateValues" dxfId="32878" priority="7387" stopIfTrue="1"/>
    <cfRule type="duplicateValues" dxfId="32877" priority="7388" stopIfTrue="1"/>
    <cfRule type="duplicateValues" dxfId="32876" priority="7389" stopIfTrue="1"/>
    <cfRule type="duplicateValues" dxfId="32875" priority="7390" stopIfTrue="1"/>
    <cfRule type="duplicateValues" dxfId="32874" priority="7391" stopIfTrue="1"/>
    <cfRule type="duplicateValues" dxfId="32873" priority="7392" stopIfTrue="1"/>
    <cfRule type="duplicateValues" dxfId="32872" priority="7393" stopIfTrue="1"/>
    <cfRule type="duplicateValues" dxfId="32871" priority="7394" stopIfTrue="1"/>
    <cfRule type="duplicateValues" dxfId="32870" priority="7395" stopIfTrue="1"/>
    <cfRule type="duplicateValues" dxfId="32869" priority="7396" stopIfTrue="1"/>
    <cfRule type="duplicateValues" dxfId="32868" priority="7397" stopIfTrue="1"/>
    <cfRule type="duplicateValues" dxfId="32867" priority="7398" stopIfTrue="1"/>
    <cfRule type="duplicateValues" dxfId="32866" priority="7399" stopIfTrue="1"/>
    <cfRule type="duplicateValues" dxfId="32865" priority="7400" stopIfTrue="1"/>
    <cfRule type="duplicateValues" dxfId="32864" priority="7401" stopIfTrue="1"/>
    <cfRule type="duplicateValues" dxfId="32863" priority="7402" stopIfTrue="1"/>
    <cfRule type="duplicateValues" dxfId="32862" priority="7403" stopIfTrue="1"/>
    <cfRule type="duplicateValues" dxfId="32861" priority="7404" stopIfTrue="1"/>
    <cfRule type="duplicateValues" dxfId="32860" priority="7405" stopIfTrue="1"/>
    <cfRule type="duplicateValues" dxfId="32859" priority="7406" stopIfTrue="1"/>
    <cfRule type="duplicateValues" dxfId="32858" priority="7407" stopIfTrue="1"/>
    <cfRule type="duplicateValues" dxfId="32857" priority="7408" stopIfTrue="1"/>
    <cfRule type="duplicateValues" dxfId="32856" priority="7409" stopIfTrue="1"/>
    <cfRule type="duplicateValues" dxfId="32855" priority="7410" stopIfTrue="1"/>
    <cfRule type="duplicateValues" dxfId="32854" priority="7411" stopIfTrue="1"/>
    <cfRule type="duplicateValues" dxfId="32853" priority="7412" stopIfTrue="1"/>
    <cfRule type="duplicateValues" dxfId="32852" priority="7413" stopIfTrue="1"/>
    <cfRule type="duplicateValues" dxfId="32851" priority="7414" stopIfTrue="1"/>
    <cfRule type="duplicateValues" dxfId="32850" priority="7415" stopIfTrue="1"/>
    <cfRule type="duplicateValues" dxfId="32849" priority="7416" stopIfTrue="1"/>
    <cfRule type="duplicateValues" dxfId="32848" priority="7417" stopIfTrue="1"/>
    <cfRule type="duplicateValues" dxfId="32847" priority="7418" stopIfTrue="1"/>
    <cfRule type="duplicateValues" dxfId="32846" priority="7419" stopIfTrue="1"/>
    <cfRule type="duplicateValues" dxfId="32845" priority="7420" stopIfTrue="1"/>
    <cfRule type="duplicateValues" dxfId="32844" priority="7421" stopIfTrue="1"/>
    <cfRule type="duplicateValues" dxfId="32843" priority="7422" stopIfTrue="1"/>
    <cfRule type="duplicateValues" dxfId="32842" priority="7423" stopIfTrue="1"/>
    <cfRule type="duplicateValues" dxfId="32841" priority="7424" stopIfTrue="1"/>
    <cfRule type="duplicateValues" dxfId="32840" priority="7425" stopIfTrue="1"/>
    <cfRule type="duplicateValues" dxfId="32839" priority="7426" stopIfTrue="1"/>
    <cfRule type="duplicateValues" dxfId="32838" priority="7427" stopIfTrue="1"/>
    <cfRule type="duplicateValues" dxfId="32837" priority="7428" stopIfTrue="1"/>
    <cfRule type="duplicateValues" dxfId="32836" priority="7429" stopIfTrue="1"/>
    <cfRule type="duplicateValues" dxfId="32835" priority="7430" stopIfTrue="1"/>
    <cfRule type="duplicateValues" dxfId="32834" priority="7431" stopIfTrue="1"/>
    <cfRule type="duplicateValues" dxfId="32833" priority="7432" stopIfTrue="1"/>
    <cfRule type="duplicateValues" dxfId="32832" priority="7433" stopIfTrue="1"/>
    <cfRule type="duplicateValues" dxfId="32831" priority="7434" stopIfTrue="1"/>
    <cfRule type="duplicateValues" dxfId="32830" priority="7435" stopIfTrue="1"/>
    <cfRule type="duplicateValues" dxfId="32829" priority="7436" stopIfTrue="1"/>
    <cfRule type="duplicateValues" dxfId="32828" priority="7437" stopIfTrue="1"/>
    <cfRule type="duplicateValues" dxfId="32827" priority="7438" stopIfTrue="1"/>
    <cfRule type="duplicateValues" dxfId="32826" priority="7439" stopIfTrue="1"/>
    <cfRule type="duplicateValues" dxfId="32825" priority="7440" stopIfTrue="1"/>
    <cfRule type="duplicateValues" dxfId="32824" priority="7441" stopIfTrue="1"/>
    <cfRule type="duplicateValues" dxfId="32823" priority="7442" stopIfTrue="1"/>
    <cfRule type="duplicateValues" dxfId="32822" priority="7443" stopIfTrue="1"/>
    <cfRule type="duplicateValues" dxfId="32821" priority="7444" stopIfTrue="1"/>
    <cfRule type="duplicateValues" dxfId="32820" priority="7445" stopIfTrue="1"/>
    <cfRule type="duplicateValues" dxfId="32819" priority="7446" stopIfTrue="1"/>
    <cfRule type="duplicateValues" dxfId="32818" priority="7447" stopIfTrue="1"/>
    <cfRule type="duplicateValues" dxfId="32817" priority="7448" stopIfTrue="1"/>
    <cfRule type="duplicateValues" dxfId="32816" priority="7449" stopIfTrue="1"/>
    <cfRule type="duplicateValues" dxfId="32815" priority="7450" stopIfTrue="1"/>
    <cfRule type="duplicateValues" dxfId="32814" priority="7451" stopIfTrue="1"/>
    <cfRule type="duplicateValues" dxfId="32813" priority="7452" stopIfTrue="1"/>
    <cfRule type="duplicateValues" dxfId="32812" priority="7453" stopIfTrue="1"/>
    <cfRule type="duplicateValues" dxfId="32811" priority="7454" stopIfTrue="1"/>
    <cfRule type="duplicateValues" dxfId="32810" priority="7455" stopIfTrue="1"/>
    <cfRule type="duplicateValues" dxfId="32809" priority="7456" stopIfTrue="1"/>
    <cfRule type="duplicateValues" dxfId="32808" priority="7457" stopIfTrue="1"/>
    <cfRule type="duplicateValues" dxfId="32807" priority="7458" stopIfTrue="1"/>
    <cfRule type="duplicateValues" dxfId="32806" priority="7459" stopIfTrue="1"/>
    <cfRule type="duplicateValues" dxfId="32805" priority="7460" stopIfTrue="1"/>
    <cfRule type="duplicateValues" dxfId="32804" priority="7461" stopIfTrue="1"/>
    <cfRule type="duplicateValues" dxfId="32803" priority="7462" stopIfTrue="1"/>
    <cfRule type="duplicateValues" dxfId="32802" priority="7463" stopIfTrue="1"/>
    <cfRule type="duplicateValues" dxfId="32801" priority="7464" stopIfTrue="1"/>
    <cfRule type="duplicateValues" dxfId="32800" priority="7465" stopIfTrue="1"/>
    <cfRule type="duplicateValues" dxfId="32799" priority="7466" stopIfTrue="1"/>
    <cfRule type="duplicateValues" dxfId="32798" priority="7467" stopIfTrue="1"/>
    <cfRule type="duplicateValues" dxfId="32797" priority="7468" stopIfTrue="1"/>
    <cfRule type="duplicateValues" dxfId="32796" priority="7469" stopIfTrue="1"/>
    <cfRule type="duplicateValues" dxfId="32795" priority="7470" stopIfTrue="1"/>
    <cfRule type="duplicateValues" dxfId="32794" priority="7471" stopIfTrue="1"/>
    <cfRule type="duplicateValues" dxfId="32793" priority="7472" stopIfTrue="1"/>
    <cfRule type="duplicateValues" dxfId="32792" priority="7473" stopIfTrue="1"/>
    <cfRule type="duplicateValues" dxfId="32791" priority="7474" stopIfTrue="1"/>
    <cfRule type="duplicateValues" dxfId="32790" priority="7475" stopIfTrue="1"/>
    <cfRule type="duplicateValues" dxfId="32789" priority="7476" stopIfTrue="1"/>
    <cfRule type="duplicateValues" dxfId="32788" priority="7477" stopIfTrue="1"/>
    <cfRule type="duplicateValues" dxfId="32787" priority="7478" stopIfTrue="1"/>
    <cfRule type="duplicateValues" dxfId="32786" priority="7479" stopIfTrue="1"/>
    <cfRule type="duplicateValues" dxfId="32785" priority="7480" stopIfTrue="1"/>
    <cfRule type="duplicateValues" dxfId="32784" priority="7481" stopIfTrue="1"/>
    <cfRule type="duplicateValues" dxfId="32783" priority="7482" stopIfTrue="1"/>
    <cfRule type="duplicateValues" dxfId="32782" priority="7483" stopIfTrue="1"/>
    <cfRule type="duplicateValues" dxfId="32781" priority="7484" stopIfTrue="1"/>
    <cfRule type="duplicateValues" dxfId="32780" priority="7485" stopIfTrue="1"/>
    <cfRule type="duplicateValues" dxfId="32779" priority="7486" stopIfTrue="1"/>
    <cfRule type="duplicateValues" dxfId="32778" priority="7487" stopIfTrue="1"/>
    <cfRule type="duplicateValues" dxfId="32777" priority="7488" stopIfTrue="1"/>
    <cfRule type="duplicateValues" dxfId="32776" priority="7489" stopIfTrue="1"/>
    <cfRule type="duplicateValues" dxfId="32775" priority="7490" stopIfTrue="1"/>
    <cfRule type="duplicateValues" dxfId="32774" priority="7491" stopIfTrue="1"/>
    <cfRule type="duplicateValues" dxfId="32773" priority="7492" stopIfTrue="1"/>
    <cfRule type="duplicateValues" dxfId="32772" priority="7493" stopIfTrue="1"/>
    <cfRule type="duplicateValues" dxfId="32771" priority="7494" stopIfTrue="1"/>
    <cfRule type="duplicateValues" dxfId="32770" priority="7495" stopIfTrue="1"/>
    <cfRule type="duplicateValues" dxfId="32769" priority="7496" stopIfTrue="1"/>
    <cfRule type="duplicateValues" dxfId="32768" priority="7497" stopIfTrue="1"/>
    <cfRule type="duplicateValues" dxfId="32767" priority="7498" stopIfTrue="1"/>
    <cfRule type="duplicateValues" dxfId="32766" priority="7499" stopIfTrue="1"/>
    <cfRule type="duplicateValues" dxfId="32765" priority="7500" stopIfTrue="1"/>
    <cfRule type="duplicateValues" dxfId="32764" priority="7501" stopIfTrue="1"/>
    <cfRule type="duplicateValues" dxfId="32763" priority="7502" stopIfTrue="1"/>
    <cfRule type="duplicateValues" dxfId="32762" priority="7503" stopIfTrue="1"/>
    <cfRule type="duplicateValues" dxfId="32761" priority="7504" stopIfTrue="1"/>
    <cfRule type="duplicateValues" dxfId="32760" priority="7505" stopIfTrue="1"/>
    <cfRule type="duplicateValues" dxfId="32759" priority="7506" stopIfTrue="1"/>
    <cfRule type="duplicateValues" dxfId="32758" priority="7507" stopIfTrue="1"/>
    <cfRule type="duplicateValues" dxfId="32757" priority="7508" stopIfTrue="1"/>
    <cfRule type="duplicateValues" dxfId="32756" priority="7509" stopIfTrue="1"/>
    <cfRule type="duplicateValues" dxfId="32755" priority="7510" stopIfTrue="1"/>
    <cfRule type="duplicateValues" dxfId="32754" priority="7511" stopIfTrue="1"/>
    <cfRule type="duplicateValues" dxfId="32753" priority="7512" stopIfTrue="1"/>
    <cfRule type="duplicateValues" dxfId="32752" priority="7513" stopIfTrue="1"/>
    <cfRule type="duplicateValues" dxfId="32751" priority="7514" stopIfTrue="1"/>
    <cfRule type="duplicateValues" dxfId="32750" priority="7515" stopIfTrue="1"/>
    <cfRule type="duplicateValues" dxfId="32749" priority="7516" stopIfTrue="1"/>
    <cfRule type="duplicateValues" dxfId="32748" priority="7517" stopIfTrue="1"/>
    <cfRule type="duplicateValues" dxfId="32747" priority="7518" stopIfTrue="1"/>
    <cfRule type="duplicateValues" dxfId="32746" priority="7519" stopIfTrue="1"/>
    <cfRule type="duplicateValues" dxfId="32745" priority="7520" stopIfTrue="1"/>
    <cfRule type="duplicateValues" dxfId="32744" priority="7521" stopIfTrue="1"/>
    <cfRule type="duplicateValues" dxfId="32743" priority="7522" stopIfTrue="1"/>
    <cfRule type="duplicateValues" dxfId="32742" priority="7523" stopIfTrue="1"/>
    <cfRule type="duplicateValues" dxfId="32741" priority="7524" stopIfTrue="1"/>
    <cfRule type="duplicateValues" dxfId="32740" priority="7525" stopIfTrue="1"/>
    <cfRule type="duplicateValues" dxfId="32739" priority="7526" stopIfTrue="1"/>
    <cfRule type="duplicateValues" dxfId="32738" priority="7527" stopIfTrue="1"/>
    <cfRule type="duplicateValues" dxfId="32737" priority="7528" stopIfTrue="1"/>
    <cfRule type="duplicateValues" dxfId="32736" priority="7529" stopIfTrue="1"/>
    <cfRule type="duplicateValues" dxfId="32735" priority="7530" stopIfTrue="1"/>
    <cfRule type="duplicateValues" dxfId="32734" priority="7531" stopIfTrue="1"/>
    <cfRule type="duplicateValues" dxfId="32733" priority="7532" stopIfTrue="1"/>
    <cfRule type="duplicateValues" dxfId="32732" priority="7533" stopIfTrue="1"/>
    <cfRule type="duplicateValues" dxfId="32731" priority="7534" stopIfTrue="1"/>
    <cfRule type="duplicateValues" dxfId="32730" priority="7535" stopIfTrue="1"/>
    <cfRule type="duplicateValues" dxfId="32729" priority="7536" stopIfTrue="1"/>
    <cfRule type="duplicateValues" dxfId="32728" priority="7537" stopIfTrue="1"/>
    <cfRule type="duplicateValues" dxfId="32727" priority="7538" stopIfTrue="1"/>
    <cfRule type="duplicateValues" dxfId="32726" priority="7539" stopIfTrue="1"/>
    <cfRule type="duplicateValues" dxfId="32725" priority="7540" stopIfTrue="1"/>
    <cfRule type="duplicateValues" dxfId="32724" priority="7541" stopIfTrue="1"/>
    <cfRule type="duplicateValues" dxfId="32723" priority="7542" stopIfTrue="1"/>
    <cfRule type="duplicateValues" dxfId="32722" priority="7543" stopIfTrue="1"/>
    <cfRule type="duplicateValues" dxfId="32721" priority="7544" stopIfTrue="1"/>
    <cfRule type="duplicateValues" dxfId="32720" priority="7545" stopIfTrue="1"/>
    <cfRule type="duplicateValues" dxfId="32719" priority="7546" stopIfTrue="1"/>
    <cfRule type="duplicateValues" dxfId="32718" priority="7547" stopIfTrue="1"/>
    <cfRule type="duplicateValues" dxfId="32717" priority="7548" stopIfTrue="1"/>
    <cfRule type="duplicateValues" dxfId="32716" priority="7549" stopIfTrue="1"/>
    <cfRule type="duplicateValues" dxfId="32715" priority="7550" stopIfTrue="1"/>
    <cfRule type="duplicateValues" dxfId="32714" priority="7551" stopIfTrue="1"/>
    <cfRule type="duplicateValues" dxfId="32713" priority="7552" stopIfTrue="1"/>
    <cfRule type="duplicateValues" dxfId="32712" priority="7553" stopIfTrue="1"/>
    <cfRule type="duplicateValues" dxfId="32711" priority="7554" stopIfTrue="1"/>
    <cfRule type="duplicateValues" dxfId="32710" priority="7555" stopIfTrue="1"/>
    <cfRule type="duplicateValues" dxfId="32709" priority="7556" stopIfTrue="1"/>
    <cfRule type="duplicateValues" dxfId="32708" priority="7557" stopIfTrue="1"/>
    <cfRule type="duplicateValues" dxfId="32707" priority="7558" stopIfTrue="1"/>
    <cfRule type="duplicateValues" dxfId="32706" priority="7559" stopIfTrue="1"/>
    <cfRule type="duplicateValues" dxfId="32705" priority="7560" stopIfTrue="1"/>
    <cfRule type="duplicateValues" dxfId="32704" priority="7561" stopIfTrue="1"/>
    <cfRule type="duplicateValues" dxfId="32703" priority="7562" stopIfTrue="1"/>
    <cfRule type="duplicateValues" dxfId="32702" priority="7563" stopIfTrue="1"/>
    <cfRule type="duplicateValues" dxfId="32701" priority="7564" stopIfTrue="1"/>
    <cfRule type="duplicateValues" dxfId="32700" priority="7565" stopIfTrue="1"/>
    <cfRule type="duplicateValues" dxfId="32699" priority="7566" stopIfTrue="1"/>
    <cfRule type="duplicateValues" dxfId="32698" priority="7567" stopIfTrue="1"/>
    <cfRule type="duplicateValues" dxfId="32697" priority="7568" stopIfTrue="1"/>
    <cfRule type="duplicateValues" dxfId="32696" priority="7569" stopIfTrue="1"/>
    <cfRule type="duplicateValues" dxfId="32695" priority="7570" stopIfTrue="1"/>
    <cfRule type="duplicateValues" dxfId="32694" priority="7571" stopIfTrue="1"/>
    <cfRule type="duplicateValues" dxfId="32693" priority="7572" stopIfTrue="1"/>
    <cfRule type="duplicateValues" dxfId="32692" priority="7573" stopIfTrue="1"/>
    <cfRule type="duplicateValues" dxfId="32691" priority="7574" stopIfTrue="1"/>
    <cfRule type="duplicateValues" dxfId="32690" priority="7575" stopIfTrue="1"/>
    <cfRule type="duplicateValues" dxfId="32689" priority="7576" stopIfTrue="1"/>
    <cfRule type="duplicateValues" dxfId="32688" priority="7577" stopIfTrue="1"/>
    <cfRule type="duplicateValues" dxfId="32687" priority="7578" stopIfTrue="1"/>
    <cfRule type="duplicateValues" dxfId="32686" priority="7579" stopIfTrue="1"/>
    <cfRule type="duplicateValues" dxfId="32685" priority="7580" stopIfTrue="1"/>
    <cfRule type="duplicateValues" dxfId="32684" priority="7581" stopIfTrue="1"/>
    <cfRule type="duplicateValues" dxfId="32683" priority="7582" stopIfTrue="1"/>
    <cfRule type="duplicateValues" dxfId="32682" priority="7583" stopIfTrue="1"/>
    <cfRule type="duplicateValues" dxfId="32681" priority="7584" stopIfTrue="1"/>
    <cfRule type="duplicateValues" dxfId="32680" priority="7585" stopIfTrue="1"/>
    <cfRule type="duplicateValues" dxfId="32679" priority="7586" stopIfTrue="1"/>
    <cfRule type="duplicateValues" dxfId="32678" priority="7587" stopIfTrue="1"/>
    <cfRule type="duplicateValues" dxfId="32677" priority="7588" stopIfTrue="1"/>
    <cfRule type="duplicateValues" dxfId="32676" priority="7589" stopIfTrue="1"/>
    <cfRule type="duplicateValues" dxfId="32675" priority="7590" stopIfTrue="1"/>
    <cfRule type="duplicateValues" dxfId="32674" priority="7591" stopIfTrue="1"/>
    <cfRule type="duplicateValues" dxfId="32673" priority="7592" stopIfTrue="1"/>
    <cfRule type="duplicateValues" dxfId="32672" priority="7593" stopIfTrue="1"/>
    <cfRule type="duplicateValues" dxfId="32671" priority="7594" stopIfTrue="1"/>
    <cfRule type="duplicateValues" dxfId="32670" priority="7595" stopIfTrue="1"/>
    <cfRule type="duplicateValues" dxfId="32669" priority="7596" stopIfTrue="1"/>
    <cfRule type="duplicateValues" dxfId="32668" priority="7597" stopIfTrue="1"/>
    <cfRule type="duplicateValues" dxfId="32667" priority="7598" stopIfTrue="1"/>
    <cfRule type="duplicateValues" dxfId="32666" priority="7599" stopIfTrue="1"/>
    <cfRule type="duplicateValues" dxfId="32665" priority="7600" stopIfTrue="1"/>
    <cfRule type="duplicateValues" dxfId="32664" priority="7601" stopIfTrue="1"/>
    <cfRule type="duplicateValues" dxfId="32663" priority="7602" stopIfTrue="1"/>
    <cfRule type="duplicateValues" dxfId="32662" priority="7603" stopIfTrue="1"/>
    <cfRule type="duplicateValues" dxfId="32661" priority="7604" stopIfTrue="1"/>
    <cfRule type="duplicateValues" dxfId="32660" priority="7605" stopIfTrue="1"/>
    <cfRule type="duplicateValues" dxfId="32659" priority="7606" stopIfTrue="1"/>
    <cfRule type="duplicateValues" dxfId="32658" priority="7607" stopIfTrue="1"/>
    <cfRule type="duplicateValues" dxfId="32657" priority="7608" stopIfTrue="1"/>
    <cfRule type="duplicateValues" dxfId="32656" priority="7609" stopIfTrue="1"/>
    <cfRule type="duplicateValues" dxfId="32655" priority="7610" stopIfTrue="1"/>
    <cfRule type="duplicateValues" dxfId="32654" priority="7611" stopIfTrue="1"/>
    <cfRule type="duplicateValues" dxfId="32653" priority="7612" stopIfTrue="1"/>
    <cfRule type="duplicateValues" dxfId="32652" priority="7613" stopIfTrue="1"/>
    <cfRule type="duplicateValues" dxfId="32651" priority="7614" stopIfTrue="1"/>
    <cfRule type="duplicateValues" dxfId="32650" priority="7615" stopIfTrue="1"/>
    <cfRule type="duplicateValues" dxfId="32649" priority="7616" stopIfTrue="1"/>
    <cfRule type="duplicateValues" dxfId="32648" priority="7617" stopIfTrue="1"/>
    <cfRule type="duplicateValues" dxfId="32647" priority="7618" stopIfTrue="1"/>
    <cfRule type="duplicateValues" dxfId="32646" priority="7619" stopIfTrue="1"/>
    <cfRule type="duplicateValues" dxfId="32645" priority="7620" stopIfTrue="1"/>
    <cfRule type="duplicateValues" dxfId="32644" priority="7621" stopIfTrue="1"/>
    <cfRule type="duplicateValues" dxfId="32643" priority="7622" stopIfTrue="1"/>
    <cfRule type="duplicateValues" dxfId="32642" priority="7623" stopIfTrue="1"/>
    <cfRule type="duplicateValues" dxfId="32641" priority="7624" stopIfTrue="1"/>
    <cfRule type="duplicateValues" dxfId="32640" priority="7625" stopIfTrue="1"/>
    <cfRule type="duplicateValues" dxfId="32639" priority="7626" stopIfTrue="1"/>
    <cfRule type="duplicateValues" dxfId="32638" priority="7627" stopIfTrue="1"/>
    <cfRule type="duplicateValues" dxfId="32637" priority="7628" stopIfTrue="1"/>
    <cfRule type="duplicateValues" dxfId="32636" priority="7629" stopIfTrue="1"/>
    <cfRule type="duplicateValues" dxfId="32635" priority="7630" stopIfTrue="1"/>
    <cfRule type="duplicateValues" dxfId="32634" priority="7631" stopIfTrue="1"/>
    <cfRule type="duplicateValues" dxfId="32633" priority="7632" stopIfTrue="1"/>
    <cfRule type="duplicateValues" dxfId="32632" priority="7633" stopIfTrue="1"/>
    <cfRule type="duplicateValues" dxfId="32631" priority="7634" stopIfTrue="1"/>
    <cfRule type="duplicateValues" dxfId="32630" priority="7635" stopIfTrue="1"/>
    <cfRule type="duplicateValues" dxfId="32629" priority="7636" stopIfTrue="1"/>
    <cfRule type="duplicateValues" dxfId="32628" priority="7637" stopIfTrue="1"/>
    <cfRule type="duplicateValues" dxfId="32627" priority="7638" stopIfTrue="1"/>
    <cfRule type="duplicateValues" dxfId="32626" priority="7639" stopIfTrue="1"/>
    <cfRule type="duplicateValues" dxfId="32625" priority="7640" stopIfTrue="1"/>
    <cfRule type="duplicateValues" dxfId="32624" priority="7641" stopIfTrue="1"/>
    <cfRule type="duplicateValues" dxfId="32623" priority="7642" stopIfTrue="1"/>
    <cfRule type="duplicateValues" dxfId="32622" priority="7643" stopIfTrue="1"/>
    <cfRule type="duplicateValues" dxfId="32621" priority="7644" stopIfTrue="1"/>
    <cfRule type="duplicateValues" dxfId="32620" priority="7645" stopIfTrue="1"/>
    <cfRule type="duplicateValues" dxfId="32619" priority="7646" stopIfTrue="1"/>
    <cfRule type="duplicateValues" dxfId="32618" priority="7647" stopIfTrue="1"/>
    <cfRule type="duplicateValues" dxfId="32617" priority="7648" stopIfTrue="1"/>
    <cfRule type="duplicateValues" dxfId="32616" priority="7649" stopIfTrue="1"/>
    <cfRule type="duplicateValues" dxfId="32615" priority="7650" stopIfTrue="1"/>
    <cfRule type="duplicateValues" dxfId="32614" priority="7651" stopIfTrue="1"/>
    <cfRule type="duplicateValues" dxfId="32613" priority="7652" stopIfTrue="1"/>
    <cfRule type="duplicateValues" dxfId="32612" priority="7653" stopIfTrue="1"/>
    <cfRule type="duplicateValues" dxfId="32611" priority="7654" stopIfTrue="1"/>
    <cfRule type="duplicateValues" dxfId="32610" priority="7655" stopIfTrue="1"/>
    <cfRule type="duplicateValues" dxfId="32609" priority="7656" stopIfTrue="1"/>
    <cfRule type="duplicateValues" dxfId="32608" priority="7657" stopIfTrue="1"/>
    <cfRule type="duplicateValues" dxfId="32607" priority="7658" stopIfTrue="1"/>
    <cfRule type="duplicateValues" dxfId="32606" priority="7659" stopIfTrue="1"/>
    <cfRule type="duplicateValues" dxfId="32605" priority="7660" stopIfTrue="1"/>
    <cfRule type="duplicateValues" dxfId="32604" priority="7661" stopIfTrue="1"/>
    <cfRule type="duplicateValues" dxfId="32603" priority="7662" stopIfTrue="1"/>
    <cfRule type="duplicateValues" dxfId="32602" priority="7663" stopIfTrue="1"/>
    <cfRule type="duplicateValues" dxfId="32601" priority="7664" stopIfTrue="1"/>
    <cfRule type="duplicateValues" dxfId="32600" priority="7665" stopIfTrue="1"/>
    <cfRule type="duplicateValues" dxfId="32599" priority="7666" stopIfTrue="1"/>
    <cfRule type="duplicateValues" dxfId="32598" priority="7667" stopIfTrue="1"/>
    <cfRule type="duplicateValues" dxfId="32597" priority="7668" stopIfTrue="1"/>
    <cfRule type="duplicateValues" dxfId="32596" priority="7669" stopIfTrue="1"/>
    <cfRule type="duplicateValues" dxfId="32595" priority="7670" stopIfTrue="1"/>
    <cfRule type="duplicateValues" dxfId="32594" priority="7671" stopIfTrue="1"/>
    <cfRule type="duplicateValues" dxfId="32593" priority="7672" stopIfTrue="1"/>
    <cfRule type="duplicateValues" dxfId="32592" priority="7673" stopIfTrue="1"/>
    <cfRule type="duplicateValues" dxfId="32591" priority="7674" stopIfTrue="1"/>
    <cfRule type="duplicateValues" dxfId="32590" priority="7675" stopIfTrue="1"/>
    <cfRule type="duplicateValues" dxfId="32589" priority="7676" stopIfTrue="1"/>
    <cfRule type="duplicateValues" dxfId="32588" priority="7677" stopIfTrue="1"/>
    <cfRule type="duplicateValues" dxfId="32587" priority="7678" stopIfTrue="1"/>
    <cfRule type="duplicateValues" dxfId="32586" priority="7679" stopIfTrue="1"/>
    <cfRule type="duplicateValues" dxfId="32585" priority="7680" stopIfTrue="1"/>
    <cfRule type="duplicateValues" dxfId="32584" priority="7681" stopIfTrue="1"/>
    <cfRule type="duplicateValues" dxfId="32583" priority="7682" stopIfTrue="1"/>
    <cfRule type="duplicateValues" dxfId="32582" priority="7683" stopIfTrue="1"/>
    <cfRule type="duplicateValues" dxfId="32581" priority="7684" stopIfTrue="1"/>
    <cfRule type="duplicateValues" dxfId="32580" priority="7685" stopIfTrue="1"/>
    <cfRule type="duplicateValues" dxfId="32579" priority="7686" stopIfTrue="1"/>
    <cfRule type="duplicateValues" dxfId="32578" priority="7687" stopIfTrue="1"/>
    <cfRule type="duplicateValues" dxfId="32577" priority="7688" stopIfTrue="1"/>
    <cfRule type="duplicateValues" dxfId="32576" priority="7689" stopIfTrue="1"/>
    <cfRule type="duplicateValues" dxfId="32575" priority="7690" stopIfTrue="1"/>
    <cfRule type="duplicateValues" dxfId="32574" priority="7691" stopIfTrue="1"/>
    <cfRule type="duplicateValues" dxfId="32573" priority="7692" stopIfTrue="1"/>
    <cfRule type="duplicateValues" dxfId="32572" priority="7693" stopIfTrue="1"/>
    <cfRule type="duplicateValues" dxfId="32571" priority="7694" stopIfTrue="1"/>
    <cfRule type="duplicateValues" dxfId="32570" priority="7695" stopIfTrue="1"/>
    <cfRule type="duplicateValues" dxfId="32569" priority="7696" stopIfTrue="1"/>
    <cfRule type="duplicateValues" dxfId="32568" priority="7697" stopIfTrue="1"/>
    <cfRule type="duplicateValues" dxfId="32567" priority="7698" stopIfTrue="1"/>
    <cfRule type="duplicateValues" dxfId="32566" priority="7699" stopIfTrue="1"/>
    <cfRule type="duplicateValues" dxfId="32565" priority="7700" stopIfTrue="1"/>
    <cfRule type="duplicateValues" dxfId="32564" priority="7701" stopIfTrue="1"/>
    <cfRule type="duplicateValues" dxfId="32563" priority="7702" stopIfTrue="1"/>
    <cfRule type="duplicateValues" dxfId="32562" priority="7703" stopIfTrue="1"/>
    <cfRule type="duplicateValues" dxfId="32561" priority="7704" stopIfTrue="1"/>
    <cfRule type="duplicateValues" dxfId="32560" priority="7705" stopIfTrue="1"/>
    <cfRule type="duplicateValues" dxfId="32559" priority="7706" stopIfTrue="1"/>
    <cfRule type="duplicateValues" dxfId="32558" priority="7707" stopIfTrue="1"/>
    <cfRule type="duplicateValues" dxfId="32557" priority="7708" stopIfTrue="1"/>
    <cfRule type="duplicateValues" dxfId="32556" priority="7709" stopIfTrue="1"/>
    <cfRule type="duplicateValues" dxfId="32555" priority="7710" stopIfTrue="1"/>
    <cfRule type="duplicateValues" dxfId="32554" priority="7711" stopIfTrue="1"/>
    <cfRule type="duplicateValues" dxfId="32553" priority="7712" stopIfTrue="1"/>
    <cfRule type="duplicateValues" dxfId="32552" priority="7713" stopIfTrue="1"/>
    <cfRule type="duplicateValues" dxfId="32551" priority="7714" stopIfTrue="1"/>
    <cfRule type="duplicateValues" dxfId="32550" priority="7715" stopIfTrue="1"/>
    <cfRule type="duplicateValues" dxfId="32549" priority="7716" stopIfTrue="1"/>
    <cfRule type="duplicateValues" dxfId="32548" priority="7717" stopIfTrue="1"/>
    <cfRule type="duplicateValues" dxfId="32547" priority="7718" stopIfTrue="1"/>
    <cfRule type="duplicateValues" dxfId="32546" priority="7719" stopIfTrue="1"/>
    <cfRule type="duplicateValues" dxfId="32545" priority="7720" stopIfTrue="1"/>
    <cfRule type="duplicateValues" dxfId="32544" priority="7721" stopIfTrue="1"/>
    <cfRule type="duplicateValues" dxfId="32543" priority="7722" stopIfTrue="1"/>
    <cfRule type="duplicateValues" dxfId="32542" priority="7723" stopIfTrue="1"/>
    <cfRule type="duplicateValues" dxfId="32541" priority="7724" stopIfTrue="1"/>
    <cfRule type="duplicateValues" dxfId="32540" priority="7725" stopIfTrue="1"/>
    <cfRule type="duplicateValues" dxfId="32539" priority="7726" stopIfTrue="1"/>
    <cfRule type="duplicateValues" dxfId="32538" priority="7727" stopIfTrue="1"/>
    <cfRule type="duplicateValues" dxfId="32537" priority="7728" stopIfTrue="1"/>
    <cfRule type="duplicateValues" dxfId="32536" priority="7729" stopIfTrue="1"/>
    <cfRule type="duplicateValues" dxfId="32535" priority="7730" stopIfTrue="1"/>
    <cfRule type="duplicateValues" dxfId="32534" priority="7731" stopIfTrue="1"/>
    <cfRule type="duplicateValues" dxfId="32533" priority="7732" stopIfTrue="1"/>
    <cfRule type="duplicateValues" dxfId="32532" priority="7733" stopIfTrue="1"/>
    <cfRule type="duplicateValues" dxfId="32531" priority="7734" stopIfTrue="1"/>
    <cfRule type="duplicateValues" dxfId="32530" priority="7735" stopIfTrue="1"/>
    <cfRule type="duplicateValues" dxfId="32529" priority="7736" stopIfTrue="1"/>
    <cfRule type="duplicateValues" dxfId="32528" priority="7737" stopIfTrue="1"/>
    <cfRule type="duplicateValues" dxfId="32527" priority="7738" stopIfTrue="1"/>
    <cfRule type="duplicateValues" dxfId="32526" priority="7739" stopIfTrue="1"/>
    <cfRule type="duplicateValues" dxfId="32525" priority="7740" stopIfTrue="1"/>
    <cfRule type="duplicateValues" dxfId="32524" priority="7741" stopIfTrue="1"/>
    <cfRule type="duplicateValues" dxfId="32523" priority="7742" stopIfTrue="1"/>
    <cfRule type="duplicateValues" dxfId="32522" priority="7743" stopIfTrue="1"/>
    <cfRule type="duplicateValues" dxfId="32521" priority="7744" stopIfTrue="1"/>
    <cfRule type="duplicateValues" dxfId="32520" priority="7745" stopIfTrue="1"/>
    <cfRule type="duplicateValues" dxfId="32519" priority="7746" stopIfTrue="1"/>
    <cfRule type="duplicateValues" dxfId="32518" priority="7747" stopIfTrue="1"/>
    <cfRule type="duplicateValues" dxfId="32517" priority="7748" stopIfTrue="1"/>
    <cfRule type="duplicateValues" dxfId="32516" priority="7749" stopIfTrue="1"/>
    <cfRule type="duplicateValues" dxfId="32515" priority="7750" stopIfTrue="1"/>
    <cfRule type="duplicateValues" dxfId="32514" priority="7751" stopIfTrue="1"/>
    <cfRule type="duplicateValues" dxfId="32513" priority="7752" stopIfTrue="1"/>
    <cfRule type="duplicateValues" dxfId="32512" priority="7753" stopIfTrue="1"/>
    <cfRule type="duplicateValues" dxfId="32511" priority="7754" stopIfTrue="1"/>
    <cfRule type="duplicateValues" dxfId="32510" priority="7755" stopIfTrue="1"/>
    <cfRule type="duplicateValues" dxfId="32509" priority="7756" stopIfTrue="1"/>
    <cfRule type="duplicateValues" dxfId="32508" priority="7757" stopIfTrue="1"/>
    <cfRule type="duplicateValues" dxfId="32507" priority="7758" stopIfTrue="1"/>
    <cfRule type="duplicateValues" dxfId="32506" priority="7759" stopIfTrue="1"/>
    <cfRule type="duplicateValues" dxfId="32505" priority="7760" stopIfTrue="1"/>
    <cfRule type="duplicateValues" dxfId="32504" priority="7761" stopIfTrue="1"/>
    <cfRule type="duplicateValues" dxfId="32503" priority="7762" stopIfTrue="1"/>
    <cfRule type="duplicateValues" dxfId="32502" priority="7763" stopIfTrue="1"/>
    <cfRule type="duplicateValues" dxfId="32501" priority="7764" stopIfTrue="1"/>
    <cfRule type="duplicateValues" dxfId="32500" priority="7765" stopIfTrue="1"/>
    <cfRule type="duplicateValues" dxfId="32499" priority="7766" stopIfTrue="1"/>
    <cfRule type="duplicateValues" dxfId="32498" priority="7767" stopIfTrue="1"/>
    <cfRule type="duplicateValues" dxfId="32497" priority="7768" stopIfTrue="1"/>
    <cfRule type="duplicateValues" dxfId="32496" priority="7769" stopIfTrue="1"/>
    <cfRule type="duplicateValues" dxfId="32495" priority="7770" stopIfTrue="1"/>
    <cfRule type="duplicateValues" dxfId="32494" priority="7771" stopIfTrue="1"/>
    <cfRule type="duplicateValues" dxfId="32493" priority="7772" stopIfTrue="1"/>
    <cfRule type="duplicateValues" dxfId="32492" priority="7773" stopIfTrue="1"/>
    <cfRule type="duplicateValues" dxfId="32491" priority="7774" stopIfTrue="1"/>
    <cfRule type="duplicateValues" dxfId="32490" priority="7775" stopIfTrue="1"/>
    <cfRule type="duplicateValues" dxfId="32489" priority="7776" stopIfTrue="1"/>
    <cfRule type="duplicateValues" dxfId="32488" priority="7777" stopIfTrue="1"/>
    <cfRule type="duplicateValues" dxfId="32487" priority="7778" stopIfTrue="1"/>
    <cfRule type="duplicateValues" dxfId="32486" priority="7779" stopIfTrue="1"/>
    <cfRule type="duplicateValues" dxfId="32485" priority="7780" stopIfTrue="1"/>
    <cfRule type="duplicateValues" dxfId="32484" priority="7781" stopIfTrue="1"/>
    <cfRule type="duplicateValues" dxfId="32483" priority="7782" stopIfTrue="1"/>
    <cfRule type="duplicateValues" dxfId="32482" priority="7783" stopIfTrue="1"/>
    <cfRule type="duplicateValues" dxfId="32481" priority="7784" stopIfTrue="1"/>
    <cfRule type="duplicateValues" dxfId="32480" priority="7785" stopIfTrue="1"/>
    <cfRule type="duplicateValues" dxfId="32479" priority="7786" stopIfTrue="1"/>
    <cfRule type="duplicateValues" dxfId="32478" priority="7787" stopIfTrue="1"/>
    <cfRule type="duplicateValues" dxfId="32477" priority="7788" stopIfTrue="1"/>
    <cfRule type="duplicateValues" dxfId="32476" priority="7789" stopIfTrue="1"/>
    <cfRule type="duplicateValues" dxfId="32475" priority="7790" stopIfTrue="1"/>
    <cfRule type="duplicateValues" dxfId="32474" priority="7791" stopIfTrue="1"/>
    <cfRule type="duplicateValues" dxfId="32473" priority="7792" stopIfTrue="1"/>
    <cfRule type="duplicateValues" dxfId="32472" priority="7793" stopIfTrue="1"/>
    <cfRule type="duplicateValues" dxfId="32471" priority="7794" stopIfTrue="1"/>
    <cfRule type="duplicateValues" dxfId="32470" priority="7795" stopIfTrue="1"/>
    <cfRule type="duplicateValues" dxfId="32469" priority="7796" stopIfTrue="1"/>
    <cfRule type="duplicateValues" dxfId="32468" priority="7797" stopIfTrue="1"/>
    <cfRule type="duplicateValues" dxfId="32467" priority="7798" stopIfTrue="1"/>
    <cfRule type="duplicateValues" dxfId="32466" priority="7799" stopIfTrue="1"/>
    <cfRule type="duplicateValues" dxfId="32465" priority="7800" stopIfTrue="1"/>
    <cfRule type="duplicateValues" dxfId="32464" priority="7801" stopIfTrue="1"/>
    <cfRule type="duplicateValues" dxfId="32463" priority="7802" stopIfTrue="1"/>
    <cfRule type="duplicateValues" dxfId="32462" priority="7803" stopIfTrue="1"/>
    <cfRule type="duplicateValues" dxfId="32461" priority="7804" stopIfTrue="1"/>
    <cfRule type="duplicateValues" dxfId="32460" priority="7805" stopIfTrue="1"/>
    <cfRule type="duplicateValues" dxfId="32459" priority="7806" stopIfTrue="1"/>
    <cfRule type="duplicateValues" dxfId="32458" priority="7807" stopIfTrue="1"/>
    <cfRule type="duplicateValues" dxfId="32457" priority="7808" stopIfTrue="1"/>
    <cfRule type="duplicateValues" dxfId="32456" priority="7809" stopIfTrue="1"/>
    <cfRule type="duplicateValues" dxfId="32455" priority="7810" stopIfTrue="1"/>
    <cfRule type="duplicateValues" dxfId="32454" priority="7811" stopIfTrue="1"/>
    <cfRule type="duplicateValues" dxfId="32453" priority="7812" stopIfTrue="1"/>
    <cfRule type="duplicateValues" dxfId="32452" priority="7813" stopIfTrue="1"/>
    <cfRule type="duplicateValues" dxfId="32451" priority="7814" stopIfTrue="1"/>
    <cfRule type="duplicateValues" dxfId="32450" priority="7815" stopIfTrue="1"/>
    <cfRule type="duplicateValues" dxfId="32449" priority="7816" stopIfTrue="1"/>
    <cfRule type="duplicateValues" dxfId="32448" priority="7817" stopIfTrue="1"/>
    <cfRule type="duplicateValues" dxfId="32447" priority="7818" stopIfTrue="1"/>
    <cfRule type="duplicateValues" dxfId="32446" priority="7819" stopIfTrue="1"/>
    <cfRule type="duplicateValues" dxfId="32445" priority="7820" stopIfTrue="1"/>
    <cfRule type="duplicateValues" dxfId="32444" priority="7821" stopIfTrue="1"/>
    <cfRule type="duplicateValues" dxfId="32443" priority="7822" stopIfTrue="1"/>
    <cfRule type="duplicateValues" dxfId="32442" priority="7823" stopIfTrue="1"/>
    <cfRule type="duplicateValues" dxfId="32441" priority="7824" stopIfTrue="1"/>
    <cfRule type="duplicateValues" dxfId="32440" priority="7825" stopIfTrue="1"/>
    <cfRule type="duplicateValues" dxfId="32439" priority="7826" stopIfTrue="1"/>
    <cfRule type="duplicateValues" dxfId="32438" priority="7827" stopIfTrue="1"/>
    <cfRule type="duplicateValues" dxfId="32437" priority="7828" stopIfTrue="1"/>
    <cfRule type="duplicateValues" dxfId="32436" priority="7829" stopIfTrue="1"/>
    <cfRule type="duplicateValues" dxfId="32435" priority="7830" stopIfTrue="1"/>
    <cfRule type="duplicateValues" dxfId="32434" priority="7831" stopIfTrue="1"/>
    <cfRule type="duplicateValues" dxfId="32433" priority="7832" stopIfTrue="1"/>
    <cfRule type="duplicateValues" dxfId="32432" priority="7833" stopIfTrue="1"/>
    <cfRule type="duplicateValues" dxfId="32431" priority="7834" stopIfTrue="1"/>
    <cfRule type="duplicateValues" dxfId="32430" priority="7835" stopIfTrue="1"/>
    <cfRule type="duplicateValues" dxfId="32429" priority="7836" stopIfTrue="1"/>
    <cfRule type="duplicateValues" dxfId="32428" priority="7837" stopIfTrue="1"/>
    <cfRule type="duplicateValues" dxfId="32427" priority="7838" stopIfTrue="1"/>
    <cfRule type="duplicateValues" dxfId="32426" priority="7839" stopIfTrue="1"/>
    <cfRule type="duplicateValues" dxfId="32425" priority="7840" stopIfTrue="1"/>
    <cfRule type="duplicateValues" dxfId="32424" priority="7841" stopIfTrue="1"/>
    <cfRule type="duplicateValues" dxfId="32423" priority="7842" stopIfTrue="1"/>
    <cfRule type="duplicateValues" dxfId="32422" priority="7843" stopIfTrue="1"/>
    <cfRule type="duplicateValues" dxfId="32421" priority="7844" stopIfTrue="1"/>
    <cfRule type="duplicateValues" dxfId="32420" priority="7845" stopIfTrue="1"/>
    <cfRule type="duplicateValues" dxfId="32419" priority="7846" stopIfTrue="1"/>
    <cfRule type="duplicateValues" dxfId="32418" priority="7847" stopIfTrue="1"/>
    <cfRule type="duplicateValues" dxfId="32417" priority="7848" stopIfTrue="1"/>
    <cfRule type="duplicateValues" dxfId="32416" priority="7849" stopIfTrue="1"/>
    <cfRule type="duplicateValues" dxfId="32415" priority="7850" stopIfTrue="1"/>
    <cfRule type="duplicateValues" dxfId="32414" priority="7851" stopIfTrue="1"/>
    <cfRule type="duplicateValues" dxfId="32413" priority="7852" stopIfTrue="1"/>
    <cfRule type="duplicateValues" dxfId="32412" priority="7853" stopIfTrue="1"/>
    <cfRule type="duplicateValues" dxfId="32411" priority="7854" stopIfTrue="1"/>
    <cfRule type="duplicateValues" dxfId="32410" priority="7855" stopIfTrue="1"/>
    <cfRule type="duplicateValues" dxfId="32409" priority="7856" stopIfTrue="1"/>
    <cfRule type="duplicateValues" dxfId="32408" priority="7857" stopIfTrue="1"/>
    <cfRule type="duplicateValues" dxfId="32407" priority="7858" stopIfTrue="1"/>
    <cfRule type="duplicateValues" dxfId="32406" priority="7859" stopIfTrue="1"/>
    <cfRule type="duplicateValues" dxfId="32405" priority="7860" stopIfTrue="1"/>
    <cfRule type="duplicateValues" dxfId="32404" priority="7861" stopIfTrue="1"/>
    <cfRule type="duplicateValues" dxfId="32403" priority="7862" stopIfTrue="1"/>
    <cfRule type="duplicateValues" dxfId="32402" priority="7863" stopIfTrue="1"/>
    <cfRule type="duplicateValues" dxfId="32401" priority="7864" stopIfTrue="1"/>
    <cfRule type="duplicateValues" dxfId="32400" priority="7865" stopIfTrue="1"/>
    <cfRule type="duplicateValues" dxfId="32399" priority="7866" stopIfTrue="1"/>
    <cfRule type="duplicateValues" dxfId="32398" priority="7867" stopIfTrue="1"/>
    <cfRule type="duplicateValues" dxfId="32397" priority="7868" stopIfTrue="1"/>
    <cfRule type="duplicateValues" dxfId="32396" priority="7869" stopIfTrue="1"/>
    <cfRule type="duplicateValues" dxfId="32395" priority="7870" stopIfTrue="1"/>
    <cfRule type="duplicateValues" dxfId="32394" priority="7871" stopIfTrue="1"/>
    <cfRule type="duplicateValues" dxfId="32393" priority="7872" stopIfTrue="1"/>
    <cfRule type="duplicateValues" dxfId="32392" priority="7873" stopIfTrue="1"/>
    <cfRule type="duplicateValues" dxfId="32391" priority="7874" stopIfTrue="1"/>
    <cfRule type="duplicateValues" dxfId="32390" priority="7875" stopIfTrue="1"/>
    <cfRule type="duplicateValues" dxfId="32389" priority="7876" stopIfTrue="1"/>
    <cfRule type="duplicateValues" dxfId="32388" priority="7877" stopIfTrue="1"/>
    <cfRule type="duplicateValues" dxfId="32387" priority="7878" stopIfTrue="1"/>
    <cfRule type="duplicateValues" dxfId="32386" priority="7879" stopIfTrue="1"/>
    <cfRule type="duplicateValues" dxfId="32385" priority="7880" stopIfTrue="1"/>
    <cfRule type="duplicateValues" dxfId="32384" priority="7881" stopIfTrue="1"/>
    <cfRule type="duplicateValues" dxfId="32383" priority="7882" stopIfTrue="1"/>
    <cfRule type="duplicateValues" dxfId="32382" priority="7883" stopIfTrue="1"/>
    <cfRule type="duplicateValues" dxfId="32381" priority="7884" stopIfTrue="1"/>
    <cfRule type="duplicateValues" dxfId="32380" priority="7885" stopIfTrue="1"/>
    <cfRule type="duplicateValues" dxfId="32379" priority="7886" stopIfTrue="1"/>
    <cfRule type="duplicateValues" dxfId="32378" priority="7887" stopIfTrue="1"/>
    <cfRule type="duplicateValues" dxfId="32377" priority="7888" stopIfTrue="1"/>
    <cfRule type="duplicateValues" dxfId="32376" priority="7889" stopIfTrue="1"/>
    <cfRule type="duplicateValues" dxfId="32375" priority="7890" stopIfTrue="1"/>
    <cfRule type="duplicateValues" dxfId="32374" priority="7891" stopIfTrue="1"/>
    <cfRule type="duplicateValues" dxfId="32373" priority="7892" stopIfTrue="1"/>
    <cfRule type="duplicateValues" dxfId="32372" priority="7893" stopIfTrue="1"/>
    <cfRule type="duplicateValues" dxfId="32371" priority="7894" stopIfTrue="1"/>
    <cfRule type="duplicateValues" dxfId="32370" priority="7895" stopIfTrue="1"/>
    <cfRule type="duplicateValues" dxfId="32369" priority="7896" stopIfTrue="1"/>
    <cfRule type="duplicateValues" dxfId="32368" priority="7897" stopIfTrue="1"/>
    <cfRule type="duplicateValues" dxfId="32367" priority="7898" stopIfTrue="1"/>
    <cfRule type="duplicateValues" dxfId="32366" priority="7899" stopIfTrue="1"/>
    <cfRule type="duplicateValues" dxfId="32365" priority="7900" stopIfTrue="1"/>
    <cfRule type="duplicateValues" dxfId="32364" priority="7901" stopIfTrue="1"/>
    <cfRule type="duplicateValues" dxfId="32363" priority="7902" stopIfTrue="1"/>
    <cfRule type="duplicateValues" dxfId="32362" priority="7903" stopIfTrue="1"/>
    <cfRule type="duplicateValues" dxfId="32361" priority="7904" stopIfTrue="1"/>
    <cfRule type="duplicateValues" dxfId="32360" priority="7905" stopIfTrue="1"/>
    <cfRule type="duplicateValues" dxfId="32359" priority="7906" stopIfTrue="1"/>
    <cfRule type="duplicateValues" dxfId="32358" priority="7907" stopIfTrue="1"/>
    <cfRule type="duplicateValues" dxfId="32357" priority="7908" stopIfTrue="1"/>
    <cfRule type="duplicateValues" dxfId="32356" priority="7909" stopIfTrue="1"/>
    <cfRule type="duplicateValues" dxfId="32355" priority="7910" stopIfTrue="1"/>
    <cfRule type="duplicateValues" dxfId="32354" priority="7911" stopIfTrue="1"/>
    <cfRule type="duplicateValues" dxfId="32353" priority="7912" stopIfTrue="1"/>
    <cfRule type="duplicateValues" dxfId="32352" priority="7913" stopIfTrue="1"/>
    <cfRule type="duplicateValues" dxfId="32351" priority="7914" stopIfTrue="1"/>
    <cfRule type="duplicateValues" dxfId="32350" priority="7915" stopIfTrue="1"/>
    <cfRule type="duplicateValues" dxfId="32349" priority="7916" stopIfTrue="1"/>
    <cfRule type="duplicateValues" dxfId="32348" priority="7917" stopIfTrue="1"/>
    <cfRule type="duplicateValues" dxfId="32347" priority="7918" stopIfTrue="1"/>
    <cfRule type="duplicateValues" dxfId="32346" priority="7919" stopIfTrue="1"/>
    <cfRule type="duplicateValues" dxfId="32345" priority="7920" stopIfTrue="1"/>
    <cfRule type="duplicateValues" dxfId="32344" priority="7921" stopIfTrue="1"/>
    <cfRule type="duplicateValues" dxfId="32343" priority="7922" stopIfTrue="1"/>
    <cfRule type="duplicateValues" dxfId="32342" priority="7923" stopIfTrue="1"/>
    <cfRule type="duplicateValues" dxfId="32341" priority="7924" stopIfTrue="1"/>
    <cfRule type="duplicateValues" dxfId="32340" priority="7925" stopIfTrue="1"/>
    <cfRule type="duplicateValues" dxfId="32339" priority="7926" stopIfTrue="1"/>
    <cfRule type="duplicateValues" dxfId="32338" priority="7927" stopIfTrue="1"/>
    <cfRule type="duplicateValues" dxfId="32337" priority="7928" stopIfTrue="1"/>
    <cfRule type="duplicateValues" dxfId="32336" priority="7929" stopIfTrue="1"/>
    <cfRule type="duplicateValues" dxfId="32335" priority="7930" stopIfTrue="1"/>
    <cfRule type="duplicateValues" dxfId="32334" priority="7931" stopIfTrue="1"/>
    <cfRule type="duplicateValues" dxfId="32333" priority="7932" stopIfTrue="1"/>
    <cfRule type="duplicateValues" dxfId="32332" priority="7933" stopIfTrue="1"/>
    <cfRule type="duplicateValues" dxfId="32331" priority="7934" stopIfTrue="1"/>
    <cfRule type="duplicateValues" dxfId="32330" priority="7935" stopIfTrue="1"/>
    <cfRule type="duplicateValues" dxfId="32329" priority="7936" stopIfTrue="1"/>
    <cfRule type="duplicateValues" dxfId="32328" priority="7937" stopIfTrue="1"/>
    <cfRule type="duplicateValues" dxfId="32327" priority="7938" stopIfTrue="1"/>
    <cfRule type="duplicateValues" dxfId="32326" priority="7939" stopIfTrue="1"/>
    <cfRule type="duplicateValues" dxfId="32325" priority="7940" stopIfTrue="1"/>
    <cfRule type="duplicateValues" dxfId="32324" priority="7941" stopIfTrue="1"/>
    <cfRule type="duplicateValues" dxfId="32323" priority="7942" stopIfTrue="1"/>
    <cfRule type="duplicateValues" dxfId="32322" priority="7943" stopIfTrue="1"/>
    <cfRule type="duplicateValues" dxfId="32321" priority="7944" stopIfTrue="1"/>
    <cfRule type="duplicateValues" dxfId="32320" priority="7945" stopIfTrue="1"/>
    <cfRule type="duplicateValues" dxfId="32319" priority="7946" stopIfTrue="1"/>
    <cfRule type="duplicateValues" dxfId="32318" priority="7947" stopIfTrue="1"/>
    <cfRule type="duplicateValues" dxfId="32317" priority="7948" stopIfTrue="1"/>
    <cfRule type="duplicateValues" dxfId="32316" priority="7949" stopIfTrue="1"/>
    <cfRule type="duplicateValues" dxfId="32315" priority="7950" stopIfTrue="1"/>
    <cfRule type="duplicateValues" dxfId="32314" priority="7951" stopIfTrue="1"/>
    <cfRule type="duplicateValues" dxfId="32313" priority="7952" stopIfTrue="1"/>
    <cfRule type="duplicateValues" dxfId="32312" priority="7953" stopIfTrue="1"/>
    <cfRule type="duplicateValues" dxfId="32311" priority="7954" stopIfTrue="1"/>
    <cfRule type="duplicateValues" dxfId="32310" priority="7955" stopIfTrue="1"/>
    <cfRule type="duplicateValues" dxfId="32309" priority="7956" stopIfTrue="1"/>
    <cfRule type="duplicateValues" dxfId="32308" priority="7957" stopIfTrue="1"/>
    <cfRule type="duplicateValues" dxfId="32307" priority="7958" stopIfTrue="1"/>
    <cfRule type="duplicateValues" dxfId="32306" priority="7959" stopIfTrue="1"/>
    <cfRule type="duplicateValues" dxfId="32305" priority="7960" stopIfTrue="1"/>
    <cfRule type="duplicateValues" dxfId="32304" priority="7961" stopIfTrue="1"/>
    <cfRule type="duplicateValues" dxfId="32303" priority="7962" stopIfTrue="1"/>
    <cfRule type="duplicateValues" dxfId="32302" priority="7963" stopIfTrue="1"/>
    <cfRule type="duplicateValues" dxfId="32301" priority="7964" stopIfTrue="1"/>
    <cfRule type="duplicateValues" dxfId="32300" priority="7965" stopIfTrue="1"/>
    <cfRule type="duplicateValues" dxfId="32299" priority="7966" stopIfTrue="1"/>
    <cfRule type="duplicateValues" dxfId="32298" priority="7967" stopIfTrue="1"/>
    <cfRule type="duplicateValues" dxfId="32297" priority="7968" stopIfTrue="1"/>
    <cfRule type="duplicateValues" dxfId="32296" priority="7969" stopIfTrue="1"/>
    <cfRule type="duplicateValues" dxfId="32295" priority="7970" stopIfTrue="1"/>
    <cfRule type="duplicateValues" dxfId="32294" priority="7971" stopIfTrue="1"/>
    <cfRule type="duplicateValues" dxfId="32293" priority="7972" stopIfTrue="1"/>
    <cfRule type="duplicateValues" dxfId="32292" priority="7973" stopIfTrue="1"/>
    <cfRule type="duplicateValues" dxfId="32291" priority="7974" stopIfTrue="1"/>
    <cfRule type="duplicateValues" dxfId="32290" priority="7975" stopIfTrue="1"/>
    <cfRule type="duplicateValues" dxfId="32289" priority="7976" stopIfTrue="1"/>
    <cfRule type="duplicateValues" dxfId="32288" priority="7977" stopIfTrue="1"/>
    <cfRule type="duplicateValues" dxfId="32287" priority="7978" stopIfTrue="1"/>
    <cfRule type="duplicateValues" dxfId="32286" priority="7979" stopIfTrue="1"/>
    <cfRule type="duplicateValues" dxfId="32285" priority="7980" stopIfTrue="1"/>
    <cfRule type="duplicateValues" dxfId="32284" priority="7981" stopIfTrue="1"/>
    <cfRule type="duplicateValues" dxfId="32283" priority="7982" stopIfTrue="1"/>
    <cfRule type="duplicateValues" dxfId="32282" priority="7983" stopIfTrue="1"/>
    <cfRule type="duplicateValues" dxfId="32281" priority="7984" stopIfTrue="1"/>
    <cfRule type="duplicateValues" dxfId="32280" priority="7985" stopIfTrue="1"/>
    <cfRule type="duplicateValues" dxfId="32279" priority="7986" stopIfTrue="1"/>
    <cfRule type="duplicateValues" dxfId="32278" priority="7987" stopIfTrue="1"/>
    <cfRule type="duplicateValues" dxfId="32277" priority="7988" stopIfTrue="1"/>
    <cfRule type="duplicateValues" dxfId="32276" priority="7989" stopIfTrue="1"/>
    <cfRule type="duplicateValues" dxfId="32275" priority="7990" stopIfTrue="1"/>
    <cfRule type="duplicateValues" dxfId="32274" priority="7991" stopIfTrue="1"/>
    <cfRule type="duplicateValues" dxfId="32273" priority="7992" stopIfTrue="1"/>
    <cfRule type="duplicateValues" dxfId="32272" priority="7993" stopIfTrue="1"/>
  </conditionalFormatting>
  <conditionalFormatting sqref="J4">
    <cfRule type="duplicateValues" dxfId="32271" priority="6650" stopIfTrue="1"/>
    <cfRule type="duplicateValues" dxfId="32270" priority="6651" stopIfTrue="1"/>
    <cfRule type="duplicateValues" dxfId="32269" priority="6652" stopIfTrue="1"/>
    <cfRule type="duplicateValues" dxfId="32268" priority="6653" stopIfTrue="1"/>
    <cfRule type="duplicateValues" dxfId="32267" priority="6654" stopIfTrue="1"/>
    <cfRule type="duplicateValues" dxfId="32266" priority="6655" stopIfTrue="1"/>
    <cfRule type="duplicateValues" dxfId="32265" priority="6656" stopIfTrue="1"/>
    <cfRule type="duplicateValues" dxfId="32264" priority="6657" stopIfTrue="1"/>
    <cfRule type="duplicateValues" dxfId="32263" priority="6658" stopIfTrue="1"/>
    <cfRule type="duplicateValues" dxfId="32262" priority="6659" stopIfTrue="1"/>
    <cfRule type="duplicateValues" dxfId="32261" priority="6660" stopIfTrue="1"/>
    <cfRule type="duplicateValues" dxfId="32260" priority="6661" stopIfTrue="1"/>
    <cfRule type="duplicateValues" dxfId="32259" priority="6662" stopIfTrue="1"/>
    <cfRule type="duplicateValues" dxfId="32258" priority="6663" stopIfTrue="1"/>
    <cfRule type="duplicateValues" dxfId="32257" priority="6664" stopIfTrue="1"/>
    <cfRule type="duplicateValues" dxfId="32256" priority="6665" stopIfTrue="1"/>
    <cfRule type="duplicateValues" dxfId="32255" priority="6666" stopIfTrue="1"/>
    <cfRule type="duplicateValues" dxfId="32254" priority="6667" stopIfTrue="1"/>
    <cfRule type="duplicateValues" dxfId="32253" priority="6668" stopIfTrue="1"/>
    <cfRule type="duplicateValues" dxfId="32252" priority="6669" stopIfTrue="1"/>
    <cfRule type="duplicateValues" dxfId="32251" priority="6670" stopIfTrue="1"/>
    <cfRule type="duplicateValues" dxfId="32250" priority="6671" stopIfTrue="1"/>
    <cfRule type="duplicateValues" dxfId="32249" priority="6672" stopIfTrue="1"/>
    <cfRule type="duplicateValues" dxfId="32248" priority="6673" stopIfTrue="1"/>
    <cfRule type="duplicateValues" dxfId="32247" priority="6674" stopIfTrue="1"/>
    <cfRule type="duplicateValues" dxfId="32246" priority="6675" stopIfTrue="1"/>
    <cfRule type="duplicateValues" dxfId="32245" priority="6676" stopIfTrue="1"/>
    <cfRule type="duplicateValues" dxfId="32244" priority="6677" stopIfTrue="1"/>
    <cfRule type="duplicateValues" dxfId="32243" priority="6678" stopIfTrue="1"/>
    <cfRule type="duplicateValues" dxfId="32242" priority="6679" stopIfTrue="1"/>
    <cfRule type="duplicateValues" dxfId="32241" priority="6680" stopIfTrue="1"/>
    <cfRule type="duplicateValues" dxfId="32240" priority="6681" stopIfTrue="1"/>
    <cfRule type="duplicateValues" dxfId="32239" priority="6682" stopIfTrue="1"/>
    <cfRule type="duplicateValues" dxfId="32238" priority="6683" stopIfTrue="1"/>
    <cfRule type="duplicateValues" dxfId="32237" priority="6684" stopIfTrue="1"/>
    <cfRule type="duplicateValues" dxfId="32236" priority="6685" stopIfTrue="1"/>
    <cfRule type="duplicateValues" dxfId="32235" priority="6686" stopIfTrue="1"/>
    <cfRule type="duplicateValues" dxfId="32234" priority="6687" stopIfTrue="1"/>
    <cfRule type="duplicateValues" dxfId="32233" priority="6688" stopIfTrue="1"/>
    <cfRule type="duplicateValues" dxfId="32232" priority="6689" stopIfTrue="1"/>
    <cfRule type="duplicateValues" dxfId="32231" priority="6690" stopIfTrue="1"/>
    <cfRule type="duplicateValues" dxfId="32230" priority="6691" stopIfTrue="1"/>
    <cfRule type="duplicateValues" dxfId="32229" priority="6692" stopIfTrue="1"/>
    <cfRule type="duplicateValues" dxfId="32228" priority="6693" stopIfTrue="1"/>
    <cfRule type="duplicateValues" dxfId="32227" priority="6694" stopIfTrue="1"/>
    <cfRule type="duplicateValues" dxfId="32226" priority="6695" stopIfTrue="1"/>
    <cfRule type="duplicateValues" dxfId="32225" priority="6696" stopIfTrue="1"/>
    <cfRule type="duplicateValues" dxfId="32224" priority="6697" stopIfTrue="1"/>
    <cfRule type="duplicateValues" dxfId="32223" priority="6698" stopIfTrue="1"/>
    <cfRule type="duplicateValues" dxfId="32222" priority="6699" stopIfTrue="1"/>
    <cfRule type="duplicateValues" dxfId="32221" priority="6700" stopIfTrue="1"/>
    <cfRule type="duplicateValues" dxfId="32220" priority="6701" stopIfTrue="1"/>
    <cfRule type="duplicateValues" dxfId="32219" priority="6702" stopIfTrue="1"/>
    <cfRule type="duplicateValues" dxfId="32218" priority="6703" stopIfTrue="1"/>
    <cfRule type="duplicateValues" dxfId="32217" priority="6704" stopIfTrue="1"/>
    <cfRule type="duplicateValues" dxfId="32216" priority="6705" stopIfTrue="1"/>
    <cfRule type="duplicateValues" dxfId="32215" priority="6706" stopIfTrue="1"/>
    <cfRule type="duplicateValues" dxfId="32214" priority="6707" stopIfTrue="1"/>
    <cfRule type="duplicateValues" dxfId="32213" priority="6708" stopIfTrue="1"/>
    <cfRule type="duplicateValues" dxfId="32212" priority="6709" stopIfTrue="1"/>
    <cfRule type="duplicateValues" dxfId="32211" priority="6710" stopIfTrue="1"/>
    <cfRule type="duplicateValues" dxfId="32210" priority="6711" stopIfTrue="1"/>
    <cfRule type="duplicateValues" dxfId="32209" priority="6712" stopIfTrue="1"/>
    <cfRule type="duplicateValues" dxfId="32208" priority="6713" stopIfTrue="1"/>
  </conditionalFormatting>
  <conditionalFormatting sqref="K4">
    <cfRule type="duplicateValues" dxfId="32207" priority="6586" stopIfTrue="1"/>
    <cfRule type="duplicateValues" dxfId="32206" priority="6587" stopIfTrue="1"/>
    <cfRule type="duplicateValues" dxfId="32205" priority="6588" stopIfTrue="1"/>
    <cfRule type="duplicateValues" dxfId="32204" priority="6589" stopIfTrue="1"/>
    <cfRule type="duplicateValues" dxfId="32203" priority="6590" stopIfTrue="1"/>
    <cfRule type="duplicateValues" dxfId="32202" priority="6591" stopIfTrue="1"/>
    <cfRule type="duplicateValues" dxfId="32201" priority="6592" stopIfTrue="1"/>
    <cfRule type="duplicateValues" dxfId="32200" priority="6593" stopIfTrue="1"/>
    <cfRule type="duplicateValues" dxfId="32199" priority="6594" stopIfTrue="1"/>
    <cfRule type="duplicateValues" dxfId="32198" priority="6595" stopIfTrue="1"/>
    <cfRule type="duplicateValues" dxfId="32197" priority="6596" stopIfTrue="1"/>
    <cfRule type="duplicateValues" dxfId="32196" priority="6597" stopIfTrue="1"/>
    <cfRule type="duplicateValues" dxfId="32195" priority="6598" stopIfTrue="1"/>
    <cfRule type="duplicateValues" dxfId="32194" priority="6599" stopIfTrue="1"/>
    <cfRule type="duplicateValues" dxfId="32193" priority="6600" stopIfTrue="1"/>
    <cfRule type="duplicateValues" dxfId="32192" priority="6601" stopIfTrue="1"/>
    <cfRule type="duplicateValues" dxfId="32191" priority="6602" stopIfTrue="1"/>
    <cfRule type="duplicateValues" dxfId="32190" priority="6603" stopIfTrue="1"/>
    <cfRule type="duplicateValues" dxfId="32189" priority="6604" stopIfTrue="1"/>
    <cfRule type="duplicateValues" dxfId="32188" priority="6605" stopIfTrue="1"/>
    <cfRule type="duplicateValues" dxfId="32187" priority="6606" stopIfTrue="1"/>
    <cfRule type="duplicateValues" dxfId="32186" priority="6607" stopIfTrue="1"/>
    <cfRule type="duplicateValues" dxfId="32185" priority="6608" stopIfTrue="1"/>
    <cfRule type="duplicateValues" dxfId="32184" priority="6609" stopIfTrue="1"/>
    <cfRule type="duplicateValues" dxfId="32183" priority="6610" stopIfTrue="1"/>
    <cfRule type="duplicateValues" dxfId="32182" priority="6611" stopIfTrue="1"/>
    <cfRule type="duplicateValues" dxfId="32181" priority="6612" stopIfTrue="1"/>
    <cfRule type="duplicateValues" dxfId="32180" priority="6613" stopIfTrue="1"/>
    <cfRule type="duplicateValues" dxfId="32179" priority="6614" stopIfTrue="1"/>
    <cfRule type="duplicateValues" dxfId="32178" priority="6615" stopIfTrue="1"/>
    <cfRule type="duplicateValues" dxfId="32177" priority="6616" stopIfTrue="1"/>
    <cfRule type="duplicateValues" dxfId="32176" priority="6617" stopIfTrue="1"/>
    <cfRule type="duplicateValues" dxfId="32175" priority="6618" stopIfTrue="1"/>
    <cfRule type="duplicateValues" dxfId="32174" priority="6619" stopIfTrue="1"/>
    <cfRule type="duplicateValues" dxfId="32173" priority="6620" stopIfTrue="1"/>
    <cfRule type="duplicateValues" dxfId="32172" priority="6621" stopIfTrue="1"/>
    <cfRule type="duplicateValues" dxfId="32171" priority="6622" stopIfTrue="1"/>
    <cfRule type="duplicateValues" dxfId="32170" priority="6623" stopIfTrue="1"/>
    <cfRule type="duplicateValues" dxfId="32169" priority="6624" stopIfTrue="1"/>
    <cfRule type="duplicateValues" dxfId="32168" priority="6625" stopIfTrue="1"/>
    <cfRule type="duplicateValues" dxfId="32167" priority="6626" stopIfTrue="1"/>
    <cfRule type="duplicateValues" dxfId="32166" priority="6627" stopIfTrue="1"/>
    <cfRule type="duplicateValues" dxfId="32165" priority="6628" stopIfTrue="1"/>
    <cfRule type="duplicateValues" dxfId="32164" priority="6629" stopIfTrue="1"/>
    <cfRule type="duplicateValues" dxfId="32163" priority="6630" stopIfTrue="1"/>
    <cfRule type="duplicateValues" dxfId="32162" priority="6631" stopIfTrue="1"/>
    <cfRule type="duplicateValues" dxfId="32161" priority="6632" stopIfTrue="1"/>
    <cfRule type="duplicateValues" dxfId="32160" priority="6633" stopIfTrue="1"/>
    <cfRule type="duplicateValues" dxfId="32159" priority="6634" stopIfTrue="1"/>
    <cfRule type="duplicateValues" dxfId="32158" priority="6635" stopIfTrue="1"/>
    <cfRule type="duplicateValues" dxfId="32157" priority="6636" stopIfTrue="1"/>
    <cfRule type="duplicateValues" dxfId="32156" priority="6637" stopIfTrue="1"/>
    <cfRule type="duplicateValues" dxfId="32155" priority="6638" stopIfTrue="1"/>
    <cfRule type="duplicateValues" dxfId="32154" priority="6639" stopIfTrue="1"/>
    <cfRule type="duplicateValues" dxfId="32153" priority="6640" stopIfTrue="1"/>
    <cfRule type="duplicateValues" dxfId="32152" priority="6641" stopIfTrue="1"/>
    <cfRule type="duplicateValues" dxfId="32151" priority="6642" stopIfTrue="1"/>
    <cfRule type="duplicateValues" dxfId="32150" priority="6643" stopIfTrue="1"/>
    <cfRule type="duplicateValues" dxfId="32149" priority="6644" stopIfTrue="1"/>
    <cfRule type="duplicateValues" dxfId="32148" priority="6645" stopIfTrue="1"/>
    <cfRule type="duplicateValues" dxfId="32147" priority="6646" stopIfTrue="1"/>
    <cfRule type="duplicateValues" dxfId="32146" priority="6647" stopIfTrue="1"/>
    <cfRule type="duplicateValues" dxfId="32145" priority="6648" stopIfTrue="1"/>
    <cfRule type="duplicateValues" dxfId="32144" priority="6649" stopIfTrue="1"/>
  </conditionalFormatting>
  <conditionalFormatting sqref="J5">
    <cfRule type="duplicateValues" dxfId="32143" priority="6522" stopIfTrue="1"/>
    <cfRule type="duplicateValues" dxfId="32142" priority="6523" stopIfTrue="1"/>
    <cfRule type="duplicateValues" dxfId="32141" priority="6524" stopIfTrue="1"/>
    <cfRule type="duplicateValues" dxfId="32140" priority="6525" stopIfTrue="1"/>
    <cfRule type="duplicateValues" dxfId="32139" priority="6526" stopIfTrue="1"/>
    <cfRule type="duplicateValues" dxfId="32138" priority="6527" stopIfTrue="1"/>
    <cfRule type="duplicateValues" dxfId="32137" priority="6528" stopIfTrue="1"/>
    <cfRule type="duplicateValues" dxfId="32136" priority="6529" stopIfTrue="1"/>
    <cfRule type="duplicateValues" dxfId="32135" priority="6530" stopIfTrue="1"/>
    <cfRule type="duplicateValues" dxfId="32134" priority="6531" stopIfTrue="1"/>
    <cfRule type="duplicateValues" dxfId="32133" priority="6532" stopIfTrue="1"/>
    <cfRule type="duplicateValues" dxfId="32132" priority="6533" stopIfTrue="1"/>
    <cfRule type="duplicateValues" dxfId="32131" priority="6534" stopIfTrue="1"/>
    <cfRule type="duplicateValues" dxfId="32130" priority="6535" stopIfTrue="1"/>
    <cfRule type="duplicateValues" dxfId="32129" priority="6536" stopIfTrue="1"/>
    <cfRule type="duplicateValues" dxfId="32128" priority="6537" stopIfTrue="1"/>
    <cfRule type="duplicateValues" dxfId="32127" priority="6538" stopIfTrue="1"/>
    <cfRule type="duplicateValues" dxfId="32126" priority="6539" stopIfTrue="1"/>
    <cfRule type="duplicateValues" dxfId="32125" priority="6540" stopIfTrue="1"/>
    <cfRule type="duplicateValues" dxfId="32124" priority="6541" stopIfTrue="1"/>
    <cfRule type="duplicateValues" dxfId="32123" priority="6542" stopIfTrue="1"/>
    <cfRule type="duplicateValues" dxfId="32122" priority="6543" stopIfTrue="1"/>
    <cfRule type="duplicateValues" dxfId="32121" priority="6544" stopIfTrue="1"/>
    <cfRule type="duplicateValues" dxfId="32120" priority="6545" stopIfTrue="1"/>
    <cfRule type="duplicateValues" dxfId="32119" priority="6546" stopIfTrue="1"/>
    <cfRule type="duplicateValues" dxfId="32118" priority="6547" stopIfTrue="1"/>
    <cfRule type="duplicateValues" dxfId="32117" priority="6548" stopIfTrue="1"/>
    <cfRule type="duplicateValues" dxfId="32116" priority="6549" stopIfTrue="1"/>
    <cfRule type="duplicateValues" dxfId="32115" priority="6550" stopIfTrue="1"/>
    <cfRule type="duplicateValues" dxfId="32114" priority="6551" stopIfTrue="1"/>
    <cfRule type="duplicateValues" dxfId="32113" priority="6552" stopIfTrue="1"/>
    <cfRule type="duplicateValues" dxfId="32112" priority="6553" stopIfTrue="1"/>
    <cfRule type="duplicateValues" dxfId="32111" priority="6554" stopIfTrue="1"/>
    <cfRule type="duplicateValues" dxfId="32110" priority="6555" stopIfTrue="1"/>
    <cfRule type="duplicateValues" dxfId="32109" priority="6556" stopIfTrue="1"/>
    <cfRule type="duplicateValues" dxfId="32108" priority="6557" stopIfTrue="1"/>
    <cfRule type="duplicateValues" dxfId="32107" priority="6558" stopIfTrue="1"/>
    <cfRule type="duplicateValues" dxfId="32106" priority="6559" stopIfTrue="1"/>
    <cfRule type="duplicateValues" dxfId="32105" priority="6560" stopIfTrue="1"/>
    <cfRule type="duplicateValues" dxfId="32104" priority="6561" stopIfTrue="1"/>
    <cfRule type="duplicateValues" dxfId="32103" priority="6562" stopIfTrue="1"/>
    <cfRule type="duplicateValues" dxfId="32102" priority="6563" stopIfTrue="1"/>
    <cfRule type="duplicateValues" dxfId="32101" priority="6564" stopIfTrue="1"/>
    <cfRule type="duplicateValues" dxfId="32100" priority="6565" stopIfTrue="1"/>
    <cfRule type="duplicateValues" dxfId="32099" priority="6566" stopIfTrue="1"/>
    <cfRule type="duplicateValues" dxfId="32098" priority="6567" stopIfTrue="1"/>
    <cfRule type="duplicateValues" dxfId="32097" priority="6568" stopIfTrue="1"/>
    <cfRule type="duplicateValues" dxfId="32096" priority="6569" stopIfTrue="1"/>
    <cfRule type="duplicateValues" dxfId="32095" priority="6570" stopIfTrue="1"/>
    <cfRule type="duplicateValues" dxfId="32094" priority="6571" stopIfTrue="1"/>
    <cfRule type="duplicateValues" dxfId="32093" priority="6572" stopIfTrue="1"/>
    <cfRule type="duplicateValues" dxfId="32092" priority="6573" stopIfTrue="1"/>
    <cfRule type="duplicateValues" dxfId="32091" priority="6574" stopIfTrue="1"/>
    <cfRule type="duplicateValues" dxfId="32090" priority="6575" stopIfTrue="1"/>
    <cfRule type="duplicateValues" dxfId="32089" priority="6576" stopIfTrue="1"/>
    <cfRule type="duplicateValues" dxfId="32088" priority="6577" stopIfTrue="1"/>
    <cfRule type="duplicateValues" dxfId="32087" priority="6578" stopIfTrue="1"/>
    <cfRule type="duplicateValues" dxfId="32086" priority="6579" stopIfTrue="1"/>
    <cfRule type="duplicateValues" dxfId="32085" priority="6580" stopIfTrue="1"/>
    <cfRule type="duplicateValues" dxfId="32084" priority="6581" stopIfTrue="1"/>
    <cfRule type="duplicateValues" dxfId="32083" priority="6582" stopIfTrue="1"/>
    <cfRule type="duplicateValues" dxfId="32082" priority="6583" stopIfTrue="1"/>
    <cfRule type="duplicateValues" dxfId="32081" priority="6584" stopIfTrue="1"/>
    <cfRule type="duplicateValues" dxfId="32080" priority="6585" stopIfTrue="1"/>
  </conditionalFormatting>
  <conditionalFormatting sqref="K5">
    <cfRule type="duplicateValues" dxfId="32079" priority="6458" stopIfTrue="1"/>
    <cfRule type="duplicateValues" dxfId="32078" priority="6459" stopIfTrue="1"/>
    <cfRule type="duplicateValues" dxfId="32077" priority="6460" stopIfTrue="1"/>
    <cfRule type="duplicateValues" dxfId="32076" priority="6461" stopIfTrue="1"/>
    <cfRule type="duplicateValues" dxfId="32075" priority="6462" stopIfTrue="1"/>
    <cfRule type="duplicateValues" dxfId="32074" priority="6463" stopIfTrue="1"/>
    <cfRule type="duplicateValues" dxfId="32073" priority="6464" stopIfTrue="1"/>
    <cfRule type="duplicateValues" dxfId="32072" priority="6465" stopIfTrue="1"/>
    <cfRule type="duplicateValues" dxfId="32071" priority="6466" stopIfTrue="1"/>
    <cfRule type="duplicateValues" dxfId="32070" priority="6467" stopIfTrue="1"/>
    <cfRule type="duplicateValues" dxfId="32069" priority="6468" stopIfTrue="1"/>
    <cfRule type="duplicateValues" dxfId="32068" priority="6469" stopIfTrue="1"/>
    <cfRule type="duplicateValues" dxfId="32067" priority="6470" stopIfTrue="1"/>
    <cfRule type="duplicateValues" dxfId="32066" priority="6471" stopIfTrue="1"/>
    <cfRule type="duplicateValues" dxfId="32065" priority="6472" stopIfTrue="1"/>
    <cfRule type="duplicateValues" dxfId="32064" priority="6473" stopIfTrue="1"/>
    <cfRule type="duplicateValues" dxfId="32063" priority="6474" stopIfTrue="1"/>
    <cfRule type="duplicateValues" dxfId="32062" priority="6475" stopIfTrue="1"/>
    <cfRule type="duplicateValues" dxfId="32061" priority="6476" stopIfTrue="1"/>
    <cfRule type="duplicateValues" dxfId="32060" priority="6477" stopIfTrue="1"/>
    <cfRule type="duplicateValues" dxfId="32059" priority="6478" stopIfTrue="1"/>
    <cfRule type="duplicateValues" dxfId="32058" priority="6479" stopIfTrue="1"/>
    <cfRule type="duplicateValues" dxfId="32057" priority="6480" stopIfTrue="1"/>
    <cfRule type="duplicateValues" dxfId="32056" priority="6481" stopIfTrue="1"/>
    <cfRule type="duplicateValues" dxfId="32055" priority="6482" stopIfTrue="1"/>
    <cfRule type="duplicateValues" dxfId="32054" priority="6483" stopIfTrue="1"/>
    <cfRule type="duplicateValues" dxfId="32053" priority="6484" stopIfTrue="1"/>
    <cfRule type="duplicateValues" dxfId="32052" priority="6485" stopIfTrue="1"/>
    <cfRule type="duplicateValues" dxfId="32051" priority="6486" stopIfTrue="1"/>
    <cfRule type="duplicateValues" dxfId="32050" priority="6487" stopIfTrue="1"/>
    <cfRule type="duplicateValues" dxfId="32049" priority="6488" stopIfTrue="1"/>
    <cfRule type="duplicateValues" dxfId="32048" priority="6489" stopIfTrue="1"/>
    <cfRule type="duplicateValues" dxfId="32047" priority="6490" stopIfTrue="1"/>
    <cfRule type="duplicateValues" dxfId="32046" priority="6491" stopIfTrue="1"/>
    <cfRule type="duplicateValues" dxfId="32045" priority="6492" stopIfTrue="1"/>
    <cfRule type="duplicateValues" dxfId="32044" priority="6493" stopIfTrue="1"/>
    <cfRule type="duplicateValues" dxfId="32043" priority="6494" stopIfTrue="1"/>
    <cfRule type="duplicateValues" dxfId="32042" priority="6495" stopIfTrue="1"/>
    <cfRule type="duplicateValues" dxfId="32041" priority="6496" stopIfTrue="1"/>
    <cfRule type="duplicateValues" dxfId="32040" priority="6497" stopIfTrue="1"/>
    <cfRule type="duplicateValues" dxfId="32039" priority="6498" stopIfTrue="1"/>
    <cfRule type="duplicateValues" dxfId="32038" priority="6499" stopIfTrue="1"/>
    <cfRule type="duplicateValues" dxfId="32037" priority="6500" stopIfTrue="1"/>
    <cfRule type="duplicateValues" dxfId="32036" priority="6501" stopIfTrue="1"/>
    <cfRule type="duplicateValues" dxfId="32035" priority="6502" stopIfTrue="1"/>
    <cfRule type="duplicateValues" dxfId="32034" priority="6503" stopIfTrue="1"/>
    <cfRule type="duplicateValues" dxfId="32033" priority="6504" stopIfTrue="1"/>
    <cfRule type="duplicateValues" dxfId="32032" priority="6505" stopIfTrue="1"/>
    <cfRule type="duplicateValues" dxfId="32031" priority="6506" stopIfTrue="1"/>
    <cfRule type="duplicateValues" dxfId="32030" priority="6507" stopIfTrue="1"/>
    <cfRule type="duplicateValues" dxfId="32029" priority="6508" stopIfTrue="1"/>
    <cfRule type="duplicateValues" dxfId="32028" priority="6509" stopIfTrue="1"/>
    <cfRule type="duplicateValues" dxfId="32027" priority="6510" stopIfTrue="1"/>
    <cfRule type="duplicateValues" dxfId="32026" priority="6511" stopIfTrue="1"/>
    <cfRule type="duplicateValues" dxfId="32025" priority="6512" stopIfTrue="1"/>
    <cfRule type="duplicateValues" dxfId="32024" priority="6513" stopIfTrue="1"/>
    <cfRule type="duplicateValues" dxfId="32023" priority="6514" stopIfTrue="1"/>
    <cfRule type="duplicateValues" dxfId="32022" priority="6515" stopIfTrue="1"/>
    <cfRule type="duplicateValues" dxfId="32021" priority="6516" stopIfTrue="1"/>
    <cfRule type="duplicateValues" dxfId="32020" priority="6517" stopIfTrue="1"/>
    <cfRule type="duplicateValues" dxfId="32019" priority="6518" stopIfTrue="1"/>
    <cfRule type="duplicateValues" dxfId="32018" priority="6519" stopIfTrue="1"/>
    <cfRule type="duplicateValues" dxfId="32017" priority="6520" stopIfTrue="1"/>
    <cfRule type="duplicateValues" dxfId="32016" priority="6521" stopIfTrue="1"/>
  </conditionalFormatting>
  <conditionalFormatting sqref="K6">
    <cfRule type="duplicateValues" dxfId="32015" priority="6426" stopIfTrue="1"/>
    <cfRule type="duplicateValues" dxfId="32014" priority="6427" stopIfTrue="1"/>
    <cfRule type="duplicateValues" dxfId="32013" priority="6428" stopIfTrue="1"/>
    <cfRule type="duplicateValues" dxfId="32012" priority="6429" stopIfTrue="1"/>
    <cfRule type="duplicateValues" dxfId="32011" priority="6430" stopIfTrue="1"/>
    <cfRule type="duplicateValues" dxfId="32010" priority="6431" stopIfTrue="1"/>
    <cfRule type="duplicateValues" dxfId="32009" priority="6432" stopIfTrue="1"/>
    <cfRule type="duplicateValues" dxfId="32008" priority="6433" stopIfTrue="1"/>
    <cfRule type="duplicateValues" dxfId="32007" priority="6434" stopIfTrue="1"/>
    <cfRule type="duplicateValues" dxfId="32006" priority="6435" stopIfTrue="1"/>
    <cfRule type="duplicateValues" dxfId="32005" priority="6436" stopIfTrue="1"/>
    <cfRule type="duplicateValues" dxfId="32004" priority="6437" stopIfTrue="1"/>
    <cfRule type="duplicateValues" dxfId="32003" priority="6438" stopIfTrue="1"/>
    <cfRule type="duplicateValues" dxfId="32002" priority="6439" stopIfTrue="1"/>
    <cfRule type="duplicateValues" dxfId="32001" priority="6440" stopIfTrue="1"/>
    <cfRule type="duplicateValues" dxfId="32000" priority="6441" stopIfTrue="1"/>
    <cfRule type="duplicateValues" dxfId="31999" priority="6442" stopIfTrue="1"/>
    <cfRule type="duplicateValues" dxfId="31998" priority="6443" stopIfTrue="1"/>
    <cfRule type="duplicateValues" dxfId="31997" priority="6444" stopIfTrue="1"/>
    <cfRule type="duplicateValues" dxfId="31996" priority="6445" stopIfTrue="1"/>
    <cfRule type="duplicateValues" dxfId="31995" priority="6446" stopIfTrue="1"/>
    <cfRule type="duplicateValues" dxfId="31994" priority="6447" stopIfTrue="1"/>
    <cfRule type="duplicateValues" dxfId="31993" priority="6448" stopIfTrue="1"/>
    <cfRule type="duplicateValues" dxfId="31992" priority="6449" stopIfTrue="1"/>
    <cfRule type="duplicateValues" dxfId="31991" priority="6450" stopIfTrue="1"/>
    <cfRule type="duplicateValues" dxfId="31990" priority="6451" stopIfTrue="1"/>
    <cfRule type="duplicateValues" dxfId="31989" priority="6452" stopIfTrue="1"/>
    <cfRule type="duplicateValues" dxfId="31988" priority="6453" stopIfTrue="1"/>
    <cfRule type="duplicateValues" dxfId="31987" priority="6454" stopIfTrue="1"/>
    <cfRule type="duplicateValues" dxfId="31986" priority="6455" stopIfTrue="1"/>
    <cfRule type="duplicateValues" dxfId="31985" priority="6456" stopIfTrue="1"/>
    <cfRule type="duplicateValues" dxfId="31984" priority="6457" stopIfTrue="1"/>
  </conditionalFormatting>
  <conditionalFormatting sqref="K7">
    <cfRule type="duplicateValues" dxfId="31983" priority="6394" stopIfTrue="1"/>
    <cfRule type="duplicateValues" dxfId="31982" priority="6395" stopIfTrue="1"/>
    <cfRule type="duplicateValues" dxfId="31981" priority="6396" stopIfTrue="1"/>
    <cfRule type="duplicateValues" dxfId="31980" priority="6397" stopIfTrue="1"/>
    <cfRule type="duplicateValues" dxfId="31979" priority="6398" stopIfTrue="1"/>
    <cfRule type="duplicateValues" dxfId="31978" priority="6399" stopIfTrue="1"/>
    <cfRule type="duplicateValues" dxfId="31977" priority="6400" stopIfTrue="1"/>
    <cfRule type="duplicateValues" dxfId="31976" priority="6401" stopIfTrue="1"/>
    <cfRule type="duplicateValues" dxfId="31975" priority="6402" stopIfTrue="1"/>
    <cfRule type="duplicateValues" dxfId="31974" priority="6403" stopIfTrue="1"/>
    <cfRule type="duplicateValues" dxfId="31973" priority="6404" stopIfTrue="1"/>
    <cfRule type="duplicateValues" dxfId="31972" priority="6405" stopIfTrue="1"/>
    <cfRule type="duplicateValues" dxfId="31971" priority="6406" stopIfTrue="1"/>
    <cfRule type="duplicateValues" dxfId="31970" priority="6407" stopIfTrue="1"/>
    <cfRule type="duplicateValues" dxfId="31969" priority="6408" stopIfTrue="1"/>
    <cfRule type="duplicateValues" dxfId="31968" priority="6409" stopIfTrue="1"/>
    <cfRule type="duplicateValues" dxfId="31967" priority="6410" stopIfTrue="1"/>
    <cfRule type="duplicateValues" dxfId="31966" priority="6411" stopIfTrue="1"/>
    <cfRule type="duplicateValues" dxfId="31965" priority="6412" stopIfTrue="1"/>
    <cfRule type="duplicateValues" dxfId="31964" priority="6413" stopIfTrue="1"/>
    <cfRule type="duplicateValues" dxfId="31963" priority="6414" stopIfTrue="1"/>
    <cfRule type="duplicateValues" dxfId="31962" priority="6415" stopIfTrue="1"/>
    <cfRule type="duplicateValues" dxfId="31961" priority="6416" stopIfTrue="1"/>
    <cfRule type="duplicateValues" dxfId="31960" priority="6417" stopIfTrue="1"/>
    <cfRule type="duplicateValues" dxfId="31959" priority="6418" stopIfTrue="1"/>
    <cfRule type="duplicateValues" dxfId="31958" priority="6419" stopIfTrue="1"/>
    <cfRule type="duplicateValues" dxfId="31957" priority="6420" stopIfTrue="1"/>
    <cfRule type="duplicateValues" dxfId="31956" priority="6421" stopIfTrue="1"/>
    <cfRule type="duplicateValues" dxfId="31955" priority="6422" stopIfTrue="1"/>
    <cfRule type="duplicateValues" dxfId="31954" priority="6423" stopIfTrue="1"/>
    <cfRule type="duplicateValues" dxfId="31953" priority="6424" stopIfTrue="1"/>
    <cfRule type="duplicateValues" dxfId="31952" priority="6425" stopIfTrue="1"/>
  </conditionalFormatting>
  <conditionalFormatting sqref="I8">
    <cfRule type="duplicateValues" dxfId="31951" priority="5114" stopIfTrue="1"/>
    <cfRule type="duplicateValues" dxfId="31950" priority="5115" stopIfTrue="1"/>
    <cfRule type="duplicateValues" dxfId="31949" priority="5116" stopIfTrue="1"/>
    <cfRule type="duplicateValues" dxfId="31948" priority="5117" stopIfTrue="1"/>
    <cfRule type="duplicateValues" dxfId="31947" priority="5118" stopIfTrue="1"/>
    <cfRule type="duplicateValues" dxfId="31946" priority="5119" stopIfTrue="1"/>
    <cfRule type="duplicateValues" dxfId="31945" priority="5120" stopIfTrue="1"/>
    <cfRule type="duplicateValues" dxfId="31944" priority="5121" stopIfTrue="1"/>
    <cfRule type="duplicateValues" dxfId="31943" priority="5122" stopIfTrue="1"/>
    <cfRule type="duplicateValues" dxfId="31942" priority="5123" stopIfTrue="1"/>
    <cfRule type="duplicateValues" dxfId="31941" priority="5124" stopIfTrue="1"/>
    <cfRule type="duplicateValues" dxfId="31940" priority="5125" stopIfTrue="1"/>
    <cfRule type="duplicateValues" dxfId="31939" priority="5126" stopIfTrue="1"/>
    <cfRule type="duplicateValues" dxfId="31938" priority="5127" stopIfTrue="1"/>
    <cfRule type="duplicateValues" dxfId="31937" priority="5128" stopIfTrue="1"/>
    <cfRule type="duplicateValues" dxfId="31936" priority="5129" stopIfTrue="1"/>
    <cfRule type="duplicateValues" dxfId="31935" priority="5130" stopIfTrue="1"/>
    <cfRule type="duplicateValues" dxfId="31934" priority="5131" stopIfTrue="1"/>
    <cfRule type="duplicateValues" dxfId="31933" priority="5132" stopIfTrue="1"/>
    <cfRule type="duplicateValues" dxfId="31932" priority="5133" stopIfTrue="1"/>
    <cfRule type="duplicateValues" dxfId="31931" priority="5134" stopIfTrue="1"/>
    <cfRule type="duplicateValues" dxfId="31930" priority="5135" stopIfTrue="1"/>
    <cfRule type="duplicateValues" dxfId="31929" priority="5136" stopIfTrue="1"/>
    <cfRule type="duplicateValues" dxfId="31928" priority="5137" stopIfTrue="1"/>
    <cfRule type="duplicateValues" dxfId="31927" priority="5138" stopIfTrue="1"/>
    <cfRule type="duplicateValues" dxfId="31926" priority="5139" stopIfTrue="1"/>
    <cfRule type="duplicateValues" dxfId="31925" priority="5140" stopIfTrue="1"/>
    <cfRule type="duplicateValues" dxfId="31924" priority="5141" stopIfTrue="1"/>
    <cfRule type="duplicateValues" dxfId="31923" priority="5142" stopIfTrue="1"/>
    <cfRule type="duplicateValues" dxfId="31922" priority="5143" stopIfTrue="1"/>
    <cfRule type="duplicateValues" dxfId="31921" priority="5144" stopIfTrue="1"/>
    <cfRule type="duplicateValues" dxfId="31920" priority="5145" stopIfTrue="1"/>
    <cfRule type="duplicateValues" dxfId="31919" priority="5146" stopIfTrue="1"/>
    <cfRule type="duplicateValues" dxfId="31918" priority="5147" stopIfTrue="1"/>
    <cfRule type="duplicateValues" dxfId="31917" priority="5148" stopIfTrue="1"/>
    <cfRule type="duplicateValues" dxfId="31916" priority="5149" stopIfTrue="1"/>
    <cfRule type="duplicateValues" dxfId="31915" priority="5150" stopIfTrue="1"/>
    <cfRule type="duplicateValues" dxfId="31914" priority="5151" stopIfTrue="1"/>
    <cfRule type="duplicateValues" dxfId="31913" priority="5152" stopIfTrue="1"/>
    <cfRule type="duplicateValues" dxfId="31912" priority="5153" stopIfTrue="1"/>
    <cfRule type="duplicateValues" dxfId="31911" priority="5154" stopIfTrue="1"/>
    <cfRule type="duplicateValues" dxfId="31910" priority="5155" stopIfTrue="1"/>
    <cfRule type="duplicateValues" dxfId="31909" priority="5156" stopIfTrue="1"/>
    <cfRule type="duplicateValues" dxfId="31908" priority="5157" stopIfTrue="1"/>
    <cfRule type="duplicateValues" dxfId="31907" priority="5158" stopIfTrue="1"/>
    <cfRule type="duplicateValues" dxfId="31906" priority="5159" stopIfTrue="1"/>
    <cfRule type="duplicateValues" dxfId="31905" priority="5160" stopIfTrue="1"/>
    <cfRule type="duplicateValues" dxfId="31904" priority="5161" stopIfTrue="1"/>
    <cfRule type="duplicateValues" dxfId="31903" priority="5162" stopIfTrue="1"/>
    <cfRule type="duplicateValues" dxfId="31902" priority="5163" stopIfTrue="1"/>
    <cfRule type="duplicateValues" dxfId="31901" priority="5164" stopIfTrue="1"/>
    <cfRule type="duplicateValues" dxfId="31900" priority="5165" stopIfTrue="1"/>
    <cfRule type="duplicateValues" dxfId="31899" priority="5166" stopIfTrue="1"/>
    <cfRule type="duplicateValues" dxfId="31898" priority="5167" stopIfTrue="1"/>
    <cfRule type="duplicateValues" dxfId="31897" priority="5168" stopIfTrue="1"/>
    <cfRule type="duplicateValues" dxfId="31896" priority="5169" stopIfTrue="1"/>
    <cfRule type="duplicateValues" dxfId="31895" priority="5170" stopIfTrue="1"/>
    <cfRule type="duplicateValues" dxfId="31894" priority="5171" stopIfTrue="1"/>
    <cfRule type="duplicateValues" dxfId="31893" priority="5172" stopIfTrue="1"/>
    <cfRule type="duplicateValues" dxfId="31892" priority="5173" stopIfTrue="1"/>
    <cfRule type="duplicateValues" dxfId="31891" priority="5174" stopIfTrue="1"/>
    <cfRule type="duplicateValues" dxfId="31890" priority="5175" stopIfTrue="1"/>
    <cfRule type="duplicateValues" dxfId="31889" priority="5176" stopIfTrue="1"/>
    <cfRule type="duplicateValues" dxfId="31888" priority="5177" stopIfTrue="1"/>
    <cfRule type="duplicateValues" dxfId="31887" priority="5178" stopIfTrue="1"/>
    <cfRule type="duplicateValues" dxfId="31886" priority="5179" stopIfTrue="1"/>
    <cfRule type="duplicateValues" dxfId="31885" priority="5180" stopIfTrue="1"/>
    <cfRule type="duplicateValues" dxfId="31884" priority="5181" stopIfTrue="1"/>
    <cfRule type="duplicateValues" dxfId="31883" priority="5182" stopIfTrue="1"/>
    <cfRule type="duplicateValues" dxfId="31882" priority="5183" stopIfTrue="1"/>
    <cfRule type="duplicateValues" dxfId="31881" priority="5184" stopIfTrue="1"/>
    <cfRule type="duplicateValues" dxfId="31880" priority="5185" stopIfTrue="1"/>
    <cfRule type="duplicateValues" dxfId="31879" priority="5186" stopIfTrue="1"/>
    <cfRule type="duplicateValues" dxfId="31878" priority="5187" stopIfTrue="1"/>
    <cfRule type="duplicateValues" dxfId="31877" priority="5188" stopIfTrue="1"/>
    <cfRule type="duplicateValues" dxfId="31876" priority="5189" stopIfTrue="1"/>
    <cfRule type="duplicateValues" dxfId="31875" priority="5190" stopIfTrue="1"/>
    <cfRule type="duplicateValues" dxfId="31874" priority="5191" stopIfTrue="1"/>
    <cfRule type="duplicateValues" dxfId="31873" priority="5192" stopIfTrue="1"/>
    <cfRule type="duplicateValues" dxfId="31872" priority="5193" stopIfTrue="1"/>
    <cfRule type="duplicateValues" dxfId="31871" priority="5194" stopIfTrue="1"/>
    <cfRule type="duplicateValues" dxfId="31870" priority="5195" stopIfTrue="1"/>
    <cfRule type="duplicateValues" dxfId="31869" priority="5196" stopIfTrue="1"/>
    <cfRule type="duplicateValues" dxfId="31868" priority="5197" stopIfTrue="1"/>
    <cfRule type="duplicateValues" dxfId="31867" priority="5198" stopIfTrue="1"/>
    <cfRule type="duplicateValues" dxfId="31866" priority="5199" stopIfTrue="1"/>
    <cfRule type="duplicateValues" dxfId="31865" priority="5200" stopIfTrue="1"/>
    <cfRule type="duplicateValues" dxfId="31864" priority="5201" stopIfTrue="1"/>
    <cfRule type="duplicateValues" dxfId="31863" priority="5202" stopIfTrue="1"/>
    <cfRule type="duplicateValues" dxfId="31862" priority="5203" stopIfTrue="1"/>
    <cfRule type="duplicateValues" dxfId="31861" priority="5204" stopIfTrue="1"/>
    <cfRule type="duplicateValues" dxfId="31860" priority="5205" stopIfTrue="1"/>
    <cfRule type="duplicateValues" dxfId="31859" priority="5206" stopIfTrue="1"/>
    <cfRule type="duplicateValues" dxfId="31858" priority="5207" stopIfTrue="1"/>
    <cfRule type="duplicateValues" dxfId="31857" priority="5208" stopIfTrue="1"/>
    <cfRule type="duplicateValues" dxfId="31856" priority="5209" stopIfTrue="1"/>
    <cfRule type="duplicateValues" dxfId="31855" priority="5210" stopIfTrue="1"/>
    <cfRule type="duplicateValues" dxfId="31854" priority="5211" stopIfTrue="1"/>
    <cfRule type="duplicateValues" dxfId="31853" priority="5212" stopIfTrue="1"/>
    <cfRule type="duplicateValues" dxfId="31852" priority="5213" stopIfTrue="1"/>
    <cfRule type="duplicateValues" dxfId="31851" priority="5214" stopIfTrue="1"/>
    <cfRule type="duplicateValues" dxfId="31850" priority="5215" stopIfTrue="1"/>
    <cfRule type="duplicateValues" dxfId="31849" priority="5216" stopIfTrue="1"/>
    <cfRule type="duplicateValues" dxfId="31848" priority="5217" stopIfTrue="1"/>
    <cfRule type="duplicateValues" dxfId="31847" priority="5218" stopIfTrue="1"/>
    <cfRule type="duplicateValues" dxfId="31846" priority="5219" stopIfTrue="1"/>
    <cfRule type="duplicateValues" dxfId="31845" priority="5220" stopIfTrue="1"/>
    <cfRule type="duplicateValues" dxfId="31844" priority="5221" stopIfTrue="1"/>
    <cfRule type="duplicateValues" dxfId="31843" priority="5222" stopIfTrue="1"/>
    <cfRule type="duplicateValues" dxfId="31842" priority="5223" stopIfTrue="1"/>
    <cfRule type="duplicateValues" dxfId="31841" priority="5224" stopIfTrue="1"/>
    <cfRule type="duplicateValues" dxfId="31840" priority="5225" stopIfTrue="1"/>
    <cfRule type="duplicateValues" dxfId="31839" priority="5226" stopIfTrue="1"/>
    <cfRule type="duplicateValues" dxfId="31838" priority="5227" stopIfTrue="1"/>
    <cfRule type="duplicateValues" dxfId="31837" priority="5228" stopIfTrue="1"/>
    <cfRule type="duplicateValues" dxfId="31836" priority="5229" stopIfTrue="1"/>
    <cfRule type="duplicateValues" dxfId="31835" priority="5230" stopIfTrue="1"/>
    <cfRule type="duplicateValues" dxfId="31834" priority="5231" stopIfTrue="1"/>
    <cfRule type="duplicateValues" dxfId="31833" priority="5232" stopIfTrue="1"/>
    <cfRule type="duplicateValues" dxfId="31832" priority="5233" stopIfTrue="1"/>
    <cfRule type="duplicateValues" dxfId="31831" priority="5234" stopIfTrue="1"/>
    <cfRule type="duplicateValues" dxfId="31830" priority="5235" stopIfTrue="1"/>
    <cfRule type="duplicateValues" dxfId="31829" priority="5236" stopIfTrue="1"/>
    <cfRule type="duplicateValues" dxfId="31828" priority="5237" stopIfTrue="1"/>
    <cfRule type="duplicateValues" dxfId="31827" priority="5238" stopIfTrue="1"/>
    <cfRule type="duplicateValues" dxfId="31826" priority="5239" stopIfTrue="1"/>
    <cfRule type="duplicateValues" dxfId="31825" priority="5240" stopIfTrue="1"/>
    <cfRule type="duplicateValues" dxfId="31824" priority="5241" stopIfTrue="1"/>
    <cfRule type="duplicateValues" dxfId="31823" priority="5242" stopIfTrue="1"/>
    <cfRule type="duplicateValues" dxfId="31822" priority="5243" stopIfTrue="1"/>
    <cfRule type="duplicateValues" dxfId="31821" priority="5244" stopIfTrue="1"/>
    <cfRule type="duplicateValues" dxfId="31820" priority="5245" stopIfTrue="1"/>
    <cfRule type="duplicateValues" dxfId="31819" priority="5246" stopIfTrue="1"/>
    <cfRule type="duplicateValues" dxfId="31818" priority="5247" stopIfTrue="1"/>
    <cfRule type="duplicateValues" dxfId="31817" priority="5248" stopIfTrue="1"/>
    <cfRule type="duplicateValues" dxfId="31816" priority="5249" stopIfTrue="1"/>
    <cfRule type="duplicateValues" dxfId="31815" priority="5250" stopIfTrue="1"/>
    <cfRule type="duplicateValues" dxfId="31814" priority="5251" stopIfTrue="1"/>
    <cfRule type="duplicateValues" dxfId="31813" priority="5252" stopIfTrue="1"/>
    <cfRule type="duplicateValues" dxfId="31812" priority="5253" stopIfTrue="1"/>
    <cfRule type="duplicateValues" dxfId="31811" priority="5254" stopIfTrue="1"/>
    <cfRule type="duplicateValues" dxfId="31810" priority="5255" stopIfTrue="1"/>
    <cfRule type="duplicateValues" dxfId="31809" priority="5256" stopIfTrue="1"/>
    <cfRule type="duplicateValues" dxfId="31808" priority="5257" stopIfTrue="1"/>
    <cfRule type="duplicateValues" dxfId="31807" priority="5258" stopIfTrue="1"/>
    <cfRule type="duplicateValues" dxfId="31806" priority="5259" stopIfTrue="1"/>
    <cfRule type="duplicateValues" dxfId="31805" priority="5260" stopIfTrue="1"/>
    <cfRule type="duplicateValues" dxfId="31804" priority="5261" stopIfTrue="1"/>
    <cfRule type="duplicateValues" dxfId="31803" priority="5262" stopIfTrue="1"/>
    <cfRule type="duplicateValues" dxfId="31802" priority="5263" stopIfTrue="1"/>
    <cfRule type="duplicateValues" dxfId="31801" priority="5264" stopIfTrue="1"/>
    <cfRule type="duplicateValues" dxfId="31800" priority="5265" stopIfTrue="1"/>
    <cfRule type="duplicateValues" dxfId="31799" priority="5266" stopIfTrue="1"/>
    <cfRule type="duplicateValues" dxfId="31798" priority="5267" stopIfTrue="1"/>
    <cfRule type="duplicateValues" dxfId="31797" priority="5268" stopIfTrue="1"/>
    <cfRule type="duplicateValues" dxfId="31796" priority="5269" stopIfTrue="1"/>
    <cfRule type="duplicateValues" dxfId="31795" priority="5270" stopIfTrue="1"/>
    <cfRule type="duplicateValues" dxfId="31794" priority="5271" stopIfTrue="1"/>
    <cfRule type="duplicateValues" dxfId="31793" priority="5272" stopIfTrue="1"/>
    <cfRule type="duplicateValues" dxfId="31792" priority="5273" stopIfTrue="1"/>
    <cfRule type="duplicateValues" dxfId="31791" priority="5274" stopIfTrue="1"/>
    <cfRule type="duplicateValues" dxfId="31790" priority="5275" stopIfTrue="1"/>
    <cfRule type="duplicateValues" dxfId="31789" priority="5276" stopIfTrue="1"/>
    <cfRule type="duplicateValues" dxfId="31788" priority="5277" stopIfTrue="1"/>
    <cfRule type="duplicateValues" dxfId="31787" priority="5278" stopIfTrue="1"/>
    <cfRule type="duplicateValues" dxfId="31786" priority="5279" stopIfTrue="1"/>
    <cfRule type="duplicateValues" dxfId="31785" priority="5280" stopIfTrue="1"/>
    <cfRule type="duplicateValues" dxfId="31784" priority="5281" stopIfTrue="1"/>
    <cfRule type="duplicateValues" dxfId="31783" priority="5282" stopIfTrue="1"/>
    <cfRule type="duplicateValues" dxfId="31782" priority="5283" stopIfTrue="1"/>
    <cfRule type="duplicateValues" dxfId="31781" priority="5284" stopIfTrue="1"/>
    <cfRule type="duplicateValues" dxfId="31780" priority="5285" stopIfTrue="1"/>
    <cfRule type="duplicateValues" dxfId="31779" priority="5286" stopIfTrue="1"/>
    <cfRule type="duplicateValues" dxfId="31778" priority="5287" stopIfTrue="1"/>
    <cfRule type="duplicateValues" dxfId="31777" priority="5288" stopIfTrue="1"/>
    <cfRule type="duplicateValues" dxfId="31776" priority="5289" stopIfTrue="1"/>
    <cfRule type="duplicateValues" dxfId="31775" priority="5290" stopIfTrue="1"/>
    <cfRule type="duplicateValues" dxfId="31774" priority="5291" stopIfTrue="1"/>
    <cfRule type="duplicateValues" dxfId="31773" priority="5292" stopIfTrue="1"/>
    <cfRule type="duplicateValues" dxfId="31772" priority="5293" stopIfTrue="1"/>
    <cfRule type="duplicateValues" dxfId="31771" priority="5294" stopIfTrue="1"/>
    <cfRule type="duplicateValues" dxfId="31770" priority="5295" stopIfTrue="1"/>
    <cfRule type="duplicateValues" dxfId="31769" priority="5296" stopIfTrue="1"/>
    <cfRule type="duplicateValues" dxfId="31768" priority="5297" stopIfTrue="1"/>
    <cfRule type="duplicateValues" dxfId="31767" priority="5298" stopIfTrue="1"/>
    <cfRule type="duplicateValues" dxfId="31766" priority="5299" stopIfTrue="1"/>
    <cfRule type="duplicateValues" dxfId="31765" priority="5300" stopIfTrue="1"/>
    <cfRule type="duplicateValues" dxfId="31764" priority="5301" stopIfTrue="1"/>
    <cfRule type="duplicateValues" dxfId="31763" priority="5302" stopIfTrue="1"/>
    <cfRule type="duplicateValues" dxfId="31762" priority="5303" stopIfTrue="1"/>
    <cfRule type="duplicateValues" dxfId="31761" priority="5304" stopIfTrue="1"/>
    <cfRule type="duplicateValues" dxfId="31760" priority="5305" stopIfTrue="1"/>
    <cfRule type="duplicateValues" dxfId="31759" priority="5306" stopIfTrue="1"/>
    <cfRule type="duplicateValues" dxfId="31758" priority="5307" stopIfTrue="1"/>
    <cfRule type="duplicateValues" dxfId="31757" priority="5308" stopIfTrue="1"/>
    <cfRule type="duplicateValues" dxfId="31756" priority="5309" stopIfTrue="1"/>
    <cfRule type="duplicateValues" dxfId="31755" priority="5310" stopIfTrue="1"/>
    <cfRule type="duplicateValues" dxfId="31754" priority="5311" stopIfTrue="1"/>
    <cfRule type="duplicateValues" dxfId="31753" priority="5312" stopIfTrue="1"/>
    <cfRule type="duplicateValues" dxfId="31752" priority="5313" stopIfTrue="1"/>
    <cfRule type="duplicateValues" dxfId="31751" priority="5314" stopIfTrue="1"/>
    <cfRule type="duplicateValues" dxfId="31750" priority="5315" stopIfTrue="1"/>
    <cfRule type="duplicateValues" dxfId="31749" priority="5316" stopIfTrue="1"/>
    <cfRule type="duplicateValues" dxfId="31748" priority="5317" stopIfTrue="1"/>
    <cfRule type="duplicateValues" dxfId="31747" priority="5318" stopIfTrue="1"/>
    <cfRule type="duplicateValues" dxfId="31746" priority="5319" stopIfTrue="1"/>
    <cfRule type="duplicateValues" dxfId="31745" priority="5320" stopIfTrue="1"/>
    <cfRule type="duplicateValues" dxfId="31744" priority="5321" stopIfTrue="1"/>
    <cfRule type="duplicateValues" dxfId="31743" priority="5322" stopIfTrue="1"/>
    <cfRule type="duplicateValues" dxfId="31742" priority="5323" stopIfTrue="1"/>
    <cfRule type="duplicateValues" dxfId="31741" priority="5324" stopIfTrue="1"/>
    <cfRule type="duplicateValues" dxfId="31740" priority="5325" stopIfTrue="1"/>
    <cfRule type="duplicateValues" dxfId="31739" priority="5326" stopIfTrue="1"/>
    <cfRule type="duplicateValues" dxfId="31738" priority="5327" stopIfTrue="1"/>
    <cfRule type="duplicateValues" dxfId="31737" priority="5328" stopIfTrue="1"/>
    <cfRule type="duplicateValues" dxfId="31736" priority="5329" stopIfTrue="1"/>
    <cfRule type="duplicateValues" dxfId="31735" priority="5330" stopIfTrue="1"/>
    <cfRule type="duplicateValues" dxfId="31734" priority="5331" stopIfTrue="1"/>
    <cfRule type="duplicateValues" dxfId="31733" priority="5332" stopIfTrue="1"/>
    <cfRule type="duplicateValues" dxfId="31732" priority="5333" stopIfTrue="1"/>
    <cfRule type="duplicateValues" dxfId="31731" priority="5334" stopIfTrue="1"/>
    <cfRule type="duplicateValues" dxfId="31730" priority="5335" stopIfTrue="1"/>
    <cfRule type="duplicateValues" dxfId="31729" priority="5336" stopIfTrue="1"/>
    <cfRule type="duplicateValues" dxfId="31728" priority="5337" stopIfTrue="1"/>
    <cfRule type="duplicateValues" dxfId="31727" priority="5338" stopIfTrue="1"/>
    <cfRule type="duplicateValues" dxfId="31726" priority="5339" stopIfTrue="1"/>
    <cfRule type="duplicateValues" dxfId="31725" priority="5340" stopIfTrue="1"/>
    <cfRule type="duplicateValues" dxfId="31724" priority="5341" stopIfTrue="1"/>
    <cfRule type="duplicateValues" dxfId="31723" priority="5342" stopIfTrue="1"/>
    <cfRule type="duplicateValues" dxfId="31722" priority="5343" stopIfTrue="1"/>
    <cfRule type="duplicateValues" dxfId="31721" priority="5344" stopIfTrue="1"/>
    <cfRule type="duplicateValues" dxfId="31720" priority="5345" stopIfTrue="1"/>
    <cfRule type="duplicateValues" dxfId="31719" priority="5346" stopIfTrue="1"/>
    <cfRule type="duplicateValues" dxfId="31718" priority="5347" stopIfTrue="1"/>
    <cfRule type="duplicateValues" dxfId="31717" priority="5348" stopIfTrue="1"/>
    <cfRule type="duplicateValues" dxfId="31716" priority="5349" stopIfTrue="1"/>
    <cfRule type="duplicateValues" dxfId="31715" priority="5350" stopIfTrue="1"/>
    <cfRule type="duplicateValues" dxfId="31714" priority="5351" stopIfTrue="1"/>
    <cfRule type="duplicateValues" dxfId="31713" priority="5352" stopIfTrue="1"/>
    <cfRule type="duplicateValues" dxfId="31712" priority="5353" stopIfTrue="1"/>
    <cfRule type="duplicateValues" dxfId="31711" priority="5354" stopIfTrue="1"/>
    <cfRule type="duplicateValues" dxfId="31710" priority="5355" stopIfTrue="1"/>
    <cfRule type="duplicateValues" dxfId="31709" priority="5356" stopIfTrue="1"/>
    <cfRule type="duplicateValues" dxfId="31708" priority="5357" stopIfTrue="1"/>
    <cfRule type="duplicateValues" dxfId="31707" priority="5358" stopIfTrue="1"/>
    <cfRule type="duplicateValues" dxfId="31706" priority="5359" stopIfTrue="1"/>
    <cfRule type="duplicateValues" dxfId="31705" priority="5360" stopIfTrue="1"/>
    <cfRule type="duplicateValues" dxfId="31704" priority="5361" stopIfTrue="1"/>
    <cfRule type="duplicateValues" dxfId="31703" priority="5362" stopIfTrue="1"/>
    <cfRule type="duplicateValues" dxfId="31702" priority="5363" stopIfTrue="1"/>
    <cfRule type="duplicateValues" dxfId="31701" priority="5364" stopIfTrue="1"/>
    <cfRule type="duplicateValues" dxfId="31700" priority="5365" stopIfTrue="1"/>
    <cfRule type="duplicateValues" dxfId="31699" priority="5366" stopIfTrue="1"/>
    <cfRule type="duplicateValues" dxfId="31698" priority="5367" stopIfTrue="1"/>
    <cfRule type="duplicateValues" dxfId="31697" priority="5368" stopIfTrue="1"/>
    <cfRule type="duplicateValues" dxfId="31696" priority="5369" stopIfTrue="1"/>
    <cfRule type="duplicateValues" dxfId="31695" priority="5370" stopIfTrue="1"/>
    <cfRule type="duplicateValues" dxfId="31694" priority="5371" stopIfTrue="1"/>
    <cfRule type="duplicateValues" dxfId="31693" priority="5372" stopIfTrue="1"/>
    <cfRule type="duplicateValues" dxfId="31692" priority="5373" stopIfTrue="1"/>
    <cfRule type="duplicateValues" dxfId="31691" priority="5374" stopIfTrue="1"/>
    <cfRule type="duplicateValues" dxfId="31690" priority="5375" stopIfTrue="1"/>
    <cfRule type="duplicateValues" dxfId="31689" priority="5376" stopIfTrue="1"/>
    <cfRule type="duplicateValues" dxfId="31688" priority="5377" stopIfTrue="1"/>
    <cfRule type="duplicateValues" dxfId="31687" priority="5378" stopIfTrue="1"/>
    <cfRule type="duplicateValues" dxfId="31686" priority="5379" stopIfTrue="1"/>
    <cfRule type="duplicateValues" dxfId="31685" priority="5380" stopIfTrue="1"/>
    <cfRule type="duplicateValues" dxfId="31684" priority="5381" stopIfTrue="1"/>
    <cfRule type="duplicateValues" dxfId="31683" priority="5382" stopIfTrue="1"/>
    <cfRule type="duplicateValues" dxfId="31682" priority="5383" stopIfTrue="1"/>
    <cfRule type="duplicateValues" dxfId="31681" priority="5384" stopIfTrue="1"/>
    <cfRule type="duplicateValues" dxfId="31680" priority="5385" stopIfTrue="1"/>
    <cfRule type="duplicateValues" dxfId="31679" priority="5386" stopIfTrue="1"/>
    <cfRule type="duplicateValues" dxfId="31678" priority="5387" stopIfTrue="1"/>
    <cfRule type="duplicateValues" dxfId="31677" priority="5388" stopIfTrue="1"/>
    <cfRule type="duplicateValues" dxfId="31676" priority="5389" stopIfTrue="1"/>
    <cfRule type="duplicateValues" dxfId="31675" priority="5390" stopIfTrue="1"/>
    <cfRule type="duplicateValues" dxfId="31674" priority="5391" stopIfTrue="1"/>
    <cfRule type="duplicateValues" dxfId="31673" priority="5392" stopIfTrue="1"/>
    <cfRule type="duplicateValues" dxfId="31672" priority="5393" stopIfTrue="1"/>
    <cfRule type="duplicateValues" dxfId="31671" priority="5394" stopIfTrue="1"/>
    <cfRule type="duplicateValues" dxfId="31670" priority="5395" stopIfTrue="1"/>
    <cfRule type="duplicateValues" dxfId="31669" priority="5396" stopIfTrue="1"/>
    <cfRule type="duplicateValues" dxfId="31668" priority="5397" stopIfTrue="1"/>
    <cfRule type="duplicateValues" dxfId="31667" priority="5398" stopIfTrue="1"/>
    <cfRule type="duplicateValues" dxfId="31666" priority="5399" stopIfTrue="1"/>
    <cfRule type="duplicateValues" dxfId="31665" priority="5400" stopIfTrue="1"/>
    <cfRule type="duplicateValues" dxfId="31664" priority="5401" stopIfTrue="1"/>
    <cfRule type="duplicateValues" dxfId="31663" priority="5402" stopIfTrue="1"/>
    <cfRule type="duplicateValues" dxfId="31662" priority="5403" stopIfTrue="1"/>
    <cfRule type="duplicateValues" dxfId="31661" priority="5404" stopIfTrue="1"/>
    <cfRule type="duplicateValues" dxfId="31660" priority="5405" stopIfTrue="1"/>
    <cfRule type="duplicateValues" dxfId="31659" priority="5406" stopIfTrue="1"/>
    <cfRule type="duplicateValues" dxfId="31658" priority="5407" stopIfTrue="1"/>
    <cfRule type="duplicateValues" dxfId="31657" priority="5408" stopIfTrue="1"/>
    <cfRule type="duplicateValues" dxfId="31656" priority="5409" stopIfTrue="1"/>
    <cfRule type="duplicateValues" dxfId="31655" priority="5410" stopIfTrue="1"/>
    <cfRule type="duplicateValues" dxfId="31654" priority="5411" stopIfTrue="1"/>
    <cfRule type="duplicateValues" dxfId="31653" priority="5412" stopIfTrue="1"/>
    <cfRule type="duplicateValues" dxfId="31652" priority="5413" stopIfTrue="1"/>
    <cfRule type="duplicateValues" dxfId="31651" priority="5414" stopIfTrue="1"/>
    <cfRule type="duplicateValues" dxfId="31650" priority="5415" stopIfTrue="1"/>
    <cfRule type="duplicateValues" dxfId="31649" priority="5416" stopIfTrue="1"/>
    <cfRule type="duplicateValues" dxfId="31648" priority="5417" stopIfTrue="1"/>
    <cfRule type="duplicateValues" dxfId="31647" priority="5418" stopIfTrue="1"/>
    <cfRule type="duplicateValues" dxfId="31646" priority="5419" stopIfTrue="1"/>
    <cfRule type="duplicateValues" dxfId="31645" priority="5420" stopIfTrue="1"/>
    <cfRule type="duplicateValues" dxfId="31644" priority="5421" stopIfTrue="1"/>
    <cfRule type="duplicateValues" dxfId="31643" priority="5422" stopIfTrue="1"/>
    <cfRule type="duplicateValues" dxfId="31642" priority="5423" stopIfTrue="1"/>
    <cfRule type="duplicateValues" dxfId="31641" priority="5424" stopIfTrue="1"/>
    <cfRule type="duplicateValues" dxfId="31640" priority="5425" stopIfTrue="1"/>
    <cfRule type="duplicateValues" dxfId="31639" priority="5426" stopIfTrue="1"/>
    <cfRule type="duplicateValues" dxfId="31638" priority="5427" stopIfTrue="1"/>
    <cfRule type="duplicateValues" dxfId="31637" priority="5428" stopIfTrue="1"/>
    <cfRule type="duplicateValues" dxfId="31636" priority="5429" stopIfTrue="1"/>
    <cfRule type="duplicateValues" dxfId="31635" priority="5430" stopIfTrue="1"/>
    <cfRule type="duplicateValues" dxfId="31634" priority="5431" stopIfTrue="1"/>
    <cfRule type="duplicateValues" dxfId="31633" priority="5432" stopIfTrue="1"/>
    <cfRule type="duplicateValues" dxfId="31632" priority="5433" stopIfTrue="1"/>
    <cfRule type="duplicateValues" dxfId="31631" priority="5434" stopIfTrue="1"/>
    <cfRule type="duplicateValues" dxfId="31630" priority="5435" stopIfTrue="1"/>
    <cfRule type="duplicateValues" dxfId="31629" priority="5436" stopIfTrue="1"/>
    <cfRule type="duplicateValues" dxfId="31628" priority="5437" stopIfTrue="1"/>
    <cfRule type="duplicateValues" dxfId="31627" priority="5438" stopIfTrue="1"/>
    <cfRule type="duplicateValues" dxfId="31626" priority="5439" stopIfTrue="1"/>
    <cfRule type="duplicateValues" dxfId="31625" priority="5440" stopIfTrue="1"/>
    <cfRule type="duplicateValues" dxfId="31624" priority="5441" stopIfTrue="1"/>
    <cfRule type="duplicateValues" dxfId="31623" priority="5442" stopIfTrue="1"/>
    <cfRule type="duplicateValues" dxfId="31622" priority="5443" stopIfTrue="1"/>
    <cfRule type="duplicateValues" dxfId="31621" priority="5444" stopIfTrue="1"/>
    <cfRule type="duplicateValues" dxfId="31620" priority="5445" stopIfTrue="1"/>
    <cfRule type="duplicateValues" dxfId="31619" priority="5446" stopIfTrue="1"/>
    <cfRule type="duplicateValues" dxfId="31618" priority="5447" stopIfTrue="1"/>
    <cfRule type="duplicateValues" dxfId="31617" priority="5448" stopIfTrue="1"/>
    <cfRule type="duplicateValues" dxfId="31616" priority="5449" stopIfTrue="1"/>
    <cfRule type="duplicateValues" dxfId="31615" priority="5450" stopIfTrue="1"/>
    <cfRule type="duplicateValues" dxfId="31614" priority="5451" stopIfTrue="1"/>
    <cfRule type="duplicateValues" dxfId="31613" priority="5452" stopIfTrue="1"/>
    <cfRule type="duplicateValues" dxfId="31612" priority="5453" stopIfTrue="1"/>
    <cfRule type="duplicateValues" dxfId="31611" priority="5454" stopIfTrue="1"/>
    <cfRule type="duplicateValues" dxfId="31610" priority="5455" stopIfTrue="1"/>
    <cfRule type="duplicateValues" dxfId="31609" priority="5456" stopIfTrue="1"/>
    <cfRule type="duplicateValues" dxfId="31608" priority="5457" stopIfTrue="1"/>
    <cfRule type="duplicateValues" dxfId="31607" priority="5458" stopIfTrue="1"/>
    <cfRule type="duplicateValues" dxfId="31606" priority="5459" stopIfTrue="1"/>
    <cfRule type="duplicateValues" dxfId="31605" priority="5460" stopIfTrue="1"/>
    <cfRule type="duplicateValues" dxfId="31604" priority="5461" stopIfTrue="1"/>
    <cfRule type="duplicateValues" dxfId="31603" priority="5462" stopIfTrue="1"/>
    <cfRule type="duplicateValues" dxfId="31602" priority="5463" stopIfTrue="1"/>
    <cfRule type="duplicateValues" dxfId="31601" priority="5464" stopIfTrue="1"/>
    <cfRule type="duplicateValues" dxfId="31600" priority="5465" stopIfTrue="1"/>
    <cfRule type="duplicateValues" dxfId="31599" priority="5466" stopIfTrue="1"/>
    <cfRule type="duplicateValues" dxfId="31598" priority="5467" stopIfTrue="1"/>
    <cfRule type="duplicateValues" dxfId="31597" priority="5468" stopIfTrue="1"/>
    <cfRule type="duplicateValues" dxfId="31596" priority="5469" stopIfTrue="1"/>
    <cfRule type="duplicateValues" dxfId="31595" priority="5470" stopIfTrue="1"/>
    <cfRule type="duplicateValues" dxfId="31594" priority="5471" stopIfTrue="1"/>
    <cfRule type="duplicateValues" dxfId="31593" priority="5472" stopIfTrue="1"/>
    <cfRule type="duplicateValues" dxfId="31592" priority="5473" stopIfTrue="1"/>
    <cfRule type="duplicateValues" dxfId="31591" priority="5474" stopIfTrue="1"/>
    <cfRule type="duplicateValues" dxfId="31590" priority="5475" stopIfTrue="1"/>
    <cfRule type="duplicateValues" dxfId="31589" priority="5476" stopIfTrue="1"/>
    <cfRule type="duplicateValues" dxfId="31588" priority="5477" stopIfTrue="1"/>
    <cfRule type="duplicateValues" dxfId="31587" priority="5478" stopIfTrue="1"/>
    <cfRule type="duplicateValues" dxfId="31586" priority="5479" stopIfTrue="1"/>
    <cfRule type="duplicateValues" dxfId="31585" priority="5480" stopIfTrue="1"/>
    <cfRule type="duplicateValues" dxfId="31584" priority="5481" stopIfTrue="1"/>
    <cfRule type="duplicateValues" dxfId="31583" priority="5482" stopIfTrue="1"/>
    <cfRule type="duplicateValues" dxfId="31582" priority="5483" stopIfTrue="1"/>
    <cfRule type="duplicateValues" dxfId="31581" priority="5484" stopIfTrue="1"/>
    <cfRule type="duplicateValues" dxfId="31580" priority="5485" stopIfTrue="1"/>
    <cfRule type="duplicateValues" dxfId="31579" priority="5486" stopIfTrue="1"/>
    <cfRule type="duplicateValues" dxfId="31578" priority="5487" stopIfTrue="1"/>
    <cfRule type="duplicateValues" dxfId="31577" priority="5488" stopIfTrue="1"/>
    <cfRule type="duplicateValues" dxfId="31576" priority="5489" stopIfTrue="1"/>
    <cfRule type="duplicateValues" dxfId="31575" priority="5490" stopIfTrue="1"/>
    <cfRule type="duplicateValues" dxfId="31574" priority="5491" stopIfTrue="1"/>
    <cfRule type="duplicateValues" dxfId="31573" priority="5492" stopIfTrue="1"/>
    <cfRule type="duplicateValues" dxfId="31572" priority="5493" stopIfTrue="1"/>
    <cfRule type="duplicateValues" dxfId="31571" priority="5494" stopIfTrue="1"/>
    <cfRule type="duplicateValues" dxfId="31570" priority="5495" stopIfTrue="1"/>
    <cfRule type="duplicateValues" dxfId="31569" priority="5496" stopIfTrue="1"/>
    <cfRule type="duplicateValues" dxfId="31568" priority="5497" stopIfTrue="1"/>
    <cfRule type="duplicateValues" dxfId="31567" priority="5498" stopIfTrue="1"/>
    <cfRule type="duplicateValues" dxfId="31566" priority="5499" stopIfTrue="1"/>
    <cfRule type="duplicateValues" dxfId="31565" priority="5500" stopIfTrue="1"/>
    <cfRule type="duplicateValues" dxfId="31564" priority="5501" stopIfTrue="1"/>
    <cfRule type="duplicateValues" dxfId="31563" priority="5502" stopIfTrue="1"/>
    <cfRule type="duplicateValues" dxfId="31562" priority="5503" stopIfTrue="1"/>
    <cfRule type="duplicateValues" dxfId="31561" priority="5504" stopIfTrue="1"/>
    <cfRule type="duplicateValues" dxfId="31560" priority="5505" stopIfTrue="1"/>
    <cfRule type="duplicateValues" dxfId="31559" priority="5506" stopIfTrue="1"/>
    <cfRule type="duplicateValues" dxfId="31558" priority="5507" stopIfTrue="1"/>
    <cfRule type="duplicateValues" dxfId="31557" priority="5508" stopIfTrue="1"/>
    <cfRule type="duplicateValues" dxfId="31556" priority="5509" stopIfTrue="1"/>
    <cfRule type="duplicateValues" dxfId="31555" priority="5510" stopIfTrue="1"/>
    <cfRule type="duplicateValues" dxfId="31554" priority="5511" stopIfTrue="1"/>
    <cfRule type="duplicateValues" dxfId="31553" priority="5512" stopIfTrue="1"/>
    <cfRule type="duplicateValues" dxfId="31552" priority="5513" stopIfTrue="1"/>
    <cfRule type="duplicateValues" dxfId="31551" priority="5514" stopIfTrue="1"/>
    <cfRule type="duplicateValues" dxfId="31550" priority="5515" stopIfTrue="1"/>
    <cfRule type="duplicateValues" dxfId="31549" priority="5516" stopIfTrue="1"/>
    <cfRule type="duplicateValues" dxfId="31548" priority="5517" stopIfTrue="1"/>
    <cfRule type="duplicateValues" dxfId="31547" priority="5518" stopIfTrue="1"/>
    <cfRule type="duplicateValues" dxfId="31546" priority="5519" stopIfTrue="1"/>
    <cfRule type="duplicateValues" dxfId="31545" priority="5520" stopIfTrue="1"/>
    <cfRule type="duplicateValues" dxfId="31544" priority="5521" stopIfTrue="1"/>
    <cfRule type="duplicateValues" dxfId="31543" priority="5522" stopIfTrue="1"/>
    <cfRule type="duplicateValues" dxfId="31542" priority="5523" stopIfTrue="1"/>
    <cfRule type="duplicateValues" dxfId="31541" priority="5524" stopIfTrue="1"/>
    <cfRule type="duplicateValues" dxfId="31540" priority="5525" stopIfTrue="1"/>
    <cfRule type="duplicateValues" dxfId="31539" priority="5526" stopIfTrue="1"/>
    <cfRule type="duplicateValues" dxfId="31538" priority="5527" stopIfTrue="1"/>
    <cfRule type="duplicateValues" dxfId="31537" priority="5528" stopIfTrue="1"/>
    <cfRule type="duplicateValues" dxfId="31536" priority="5529" stopIfTrue="1"/>
    <cfRule type="duplicateValues" dxfId="31535" priority="5530" stopIfTrue="1"/>
    <cfRule type="duplicateValues" dxfId="31534" priority="5531" stopIfTrue="1"/>
    <cfRule type="duplicateValues" dxfId="31533" priority="5532" stopIfTrue="1"/>
    <cfRule type="duplicateValues" dxfId="31532" priority="5533" stopIfTrue="1"/>
    <cfRule type="duplicateValues" dxfId="31531" priority="5534" stopIfTrue="1"/>
    <cfRule type="duplicateValues" dxfId="31530" priority="5535" stopIfTrue="1"/>
    <cfRule type="duplicateValues" dxfId="31529" priority="5536" stopIfTrue="1"/>
    <cfRule type="duplicateValues" dxfId="31528" priority="5537" stopIfTrue="1"/>
    <cfRule type="duplicateValues" dxfId="31527" priority="5538" stopIfTrue="1"/>
    <cfRule type="duplicateValues" dxfId="31526" priority="5539" stopIfTrue="1"/>
    <cfRule type="duplicateValues" dxfId="31525" priority="5540" stopIfTrue="1"/>
    <cfRule type="duplicateValues" dxfId="31524" priority="5541" stopIfTrue="1"/>
    <cfRule type="duplicateValues" dxfId="31523" priority="5542" stopIfTrue="1"/>
    <cfRule type="duplicateValues" dxfId="31522" priority="5543" stopIfTrue="1"/>
    <cfRule type="duplicateValues" dxfId="31521" priority="5544" stopIfTrue="1"/>
    <cfRule type="duplicateValues" dxfId="31520" priority="5545" stopIfTrue="1"/>
    <cfRule type="duplicateValues" dxfId="31519" priority="5546" stopIfTrue="1"/>
    <cfRule type="duplicateValues" dxfId="31518" priority="5547" stopIfTrue="1"/>
    <cfRule type="duplicateValues" dxfId="31517" priority="5548" stopIfTrue="1"/>
    <cfRule type="duplicateValues" dxfId="31516" priority="5549" stopIfTrue="1"/>
    <cfRule type="duplicateValues" dxfId="31515" priority="5550" stopIfTrue="1"/>
    <cfRule type="duplicateValues" dxfId="31514" priority="5551" stopIfTrue="1"/>
    <cfRule type="duplicateValues" dxfId="31513" priority="5552" stopIfTrue="1"/>
    <cfRule type="duplicateValues" dxfId="31512" priority="5553" stopIfTrue="1"/>
    <cfRule type="duplicateValues" dxfId="31511" priority="5554" stopIfTrue="1"/>
    <cfRule type="duplicateValues" dxfId="31510" priority="5555" stopIfTrue="1"/>
    <cfRule type="duplicateValues" dxfId="31509" priority="5556" stopIfTrue="1"/>
    <cfRule type="duplicateValues" dxfId="31508" priority="5557" stopIfTrue="1"/>
    <cfRule type="duplicateValues" dxfId="31507" priority="5558" stopIfTrue="1"/>
    <cfRule type="duplicateValues" dxfId="31506" priority="5559" stopIfTrue="1"/>
    <cfRule type="duplicateValues" dxfId="31505" priority="5560" stopIfTrue="1"/>
    <cfRule type="duplicateValues" dxfId="31504" priority="5561" stopIfTrue="1"/>
    <cfRule type="duplicateValues" dxfId="31503" priority="5562" stopIfTrue="1"/>
    <cfRule type="duplicateValues" dxfId="31502" priority="5563" stopIfTrue="1"/>
    <cfRule type="duplicateValues" dxfId="31501" priority="5564" stopIfTrue="1"/>
    <cfRule type="duplicateValues" dxfId="31500" priority="5565" stopIfTrue="1"/>
    <cfRule type="duplicateValues" dxfId="31499" priority="5566" stopIfTrue="1"/>
    <cfRule type="duplicateValues" dxfId="31498" priority="5567" stopIfTrue="1"/>
    <cfRule type="duplicateValues" dxfId="31497" priority="5568" stopIfTrue="1"/>
    <cfRule type="duplicateValues" dxfId="31496" priority="5569" stopIfTrue="1"/>
    <cfRule type="duplicateValues" dxfId="31495" priority="5570" stopIfTrue="1"/>
    <cfRule type="duplicateValues" dxfId="31494" priority="5571" stopIfTrue="1"/>
    <cfRule type="duplicateValues" dxfId="31493" priority="5572" stopIfTrue="1"/>
    <cfRule type="duplicateValues" dxfId="31492" priority="5573" stopIfTrue="1"/>
    <cfRule type="duplicateValues" dxfId="31491" priority="5574" stopIfTrue="1"/>
    <cfRule type="duplicateValues" dxfId="31490" priority="5575" stopIfTrue="1"/>
    <cfRule type="duplicateValues" dxfId="31489" priority="5576" stopIfTrue="1"/>
    <cfRule type="duplicateValues" dxfId="31488" priority="5577" stopIfTrue="1"/>
    <cfRule type="duplicateValues" dxfId="31487" priority="5578" stopIfTrue="1"/>
    <cfRule type="duplicateValues" dxfId="31486" priority="5579" stopIfTrue="1"/>
    <cfRule type="duplicateValues" dxfId="31485" priority="5580" stopIfTrue="1"/>
    <cfRule type="duplicateValues" dxfId="31484" priority="5581" stopIfTrue="1"/>
    <cfRule type="duplicateValues" dxfId="31483" priority="5582" stopIfTrue="1"/>
    <cfRule type="duplicateValues" dxfId="31482" priority="5583" stopIfTrue="1"/>
    <cfRule type="duplicateValues" dxfId="31481" priority="5584" stopIfTrue="1"/>
    <cfRule type="duplicateValues" dxfId="31480" priority="5585" stopIfTrue="1"/>
    <cfRule type="duplicateValues" dxfId="31479" priority="5586" stopIfTrue="1"/>
    <cfRule type="duplicateValues" dxfId="31478" priority="5587" stopIfTrue="1"/>
    <cfRule type="duplicateValues" dxfId="31477" priority="5588" stopIfTrue="1"/>
    <cfRule type="duplicateValues" dxfId="31476" priority="5589" stopIfTrue="1"/>
    <cfRule type="duplicateValues" dxfId="31475" priority="5590" stopIfTrue="1"/>
    <cfRule type="duplicateValues" dxfId="31474" priority="5591" stopIfTrue="1"/>
    <cfRule type="duplicateValues" dxfId="31473" priority="5592" stopIfTrue="1"/>
    <cfRule type="duplicateValues" dxfId="31472" priority="5593" stopIfTrue="1"/>
    <cfRule type="duplicateValues" dxfId="31471" priority="5594" stopIfTrue="1"/>
    <cfRule type="duplicateValues" dxfId="31470" priority="5595" stopIfTrue="1"/>
    <cfRule type="duplicateValues" dxfId="31469" priority="5596" stopIfTrue="1"/>
    <cfRule type="duplicateValues" dxfId="31468" priority="5597" stopIfTrue="1"/>
    <cfRule type="duplicateValues" dxfId="31467" priority="5598" stopIfTrue="1"/>
    <cfRule type="duplicateValues" dxfId="31466" priority="5599" stopIfTrue="1"/>
    <cfRule type="duplicateValues" dxfId="31465" priority="5600" stopIfTrue="1"/>
    <cfRule type="duplicateValues" dxfId="31464" priority="5601" stopIfTrue="1"/>
    <cfRule type="duplicateValues" dxfId="31463" priority="5602" stopIfTrue="1"/>
    <cfRule type="duplicateValues" dxfId="31462" priority="5603" stopIfTrue="1"/>
    <cfRule type="duplicateValues" dxfId="31461" priority="5604" stopIfTrue="1"/>
    <cfRule type="duplicateValues" dxfId="31460" priority="5605" stopIfTrue="1"/>
    <cfRule type="duplicateValues" dxfId="31459" priority="5606" stopIfTrue="1"/>
    <cfRule type="duplicateValues" dxfId="31458" priority="5607" stopIfTrue="1"/>
    <cfRule type="duplicateValues" dxfId="31457" priority="5608" stopIfTrue="1"/>
    <cfRule type="duplicateValues" dxfId="31456" priority="5609" stopIfTrue="1"/>
    <cfRule type="duplicateValues" dxfId="31455" priority="5610" stopIfTrue="1"/>
    <cfRule type="duplicateValues" dxfId="31454" priority="5611" stopIfTrue="1"/>
    <cfRule type="duplicateValues" dxfId="31453" priority="5612" stopIfTrue="1"/>
    <cfRule type="duplicateValues" dxfId="31452" priority="5613" stopIfTrue="1"/>
    <cfRule type="duplicateValues" dxfId="31451" priority="5614" stopIfTrue="1"/>
    <cfRule type="duplicateValues" dxfId="31450" priority="5615" stopIfTrue="1"/>
    <cfRule type="duplicateValues" dxfId="31449" priority="5616" stopIfTrue="1"/>
    <cfRule type="duplicateValues" dxfId="31448" priority="5617" stopIfTrue="1"/>
    <cfRule type="duplicateValues" dxfId="31447" priority="5618" stopIfTrue="1"/>
    <cfRule type="duplicateValues" dxfId="31446" priority="5619" stopIfTrue="1"/>
    <cfRule type="duplicateValues" dxfId="31445" priority="5620" stopIfTrue="1"/>
    <cfRule type="duplicateValues" dxfId="31444" priority="5621" stopIfTrue="1"/>
    <cfRule type="duplicateValues" dxfId="31443" priority="5622" stopIfTrue="1"/>
    <cfRule type="duplicateValues" dxfId="31442" priority="5623" stopIfTrue="1"/>
    <cfRule type="duplicateValues" dxfId="31441" priority="5624" stopIfTrue="1"/>
    <cfRule type="duplicateValues" dxfId="31440" priority="5625" stopIfTrue="1"/>
    <cfRule type="duplicateValues" dxfId="31439" priority="5626" stopIfTrue="1"/>
    <cfRule type="duplicateValues" dxfId="31438" priority="5627" stopIfTrue="1"/>
    <cfRule type="duplicateValues" dxfId="31437" priority="5628" stopIfTrue="1"/>
    <cfRule type="duplicateValues" dxfId="31436" priority="5629" stopIfTrue="1"/>
    <cfRule type="duplicateValues" dxfId="31435" priority="5630" stopIfTrue="1"/>
    <cfRule type="duplicateValues" dxfId="31434" priority="5631" stopIfTrue="1"/>
    <cfRule type="duplicateValues" dxfId="31433" priority="5632" stopIfTrue="1"/>
    <cfRule type="duplicateValues" dxfId="31432" priority="5633" stopIfTrue="1"/>
    <cfRule type="duplicateValues" dxfId="31431" priority="5634" stopIfTrue="1"/>
    <cfRule type="duplicateValues" dxfId="31430" priority="5635" stopIfTrue="1"/>
    <cfRule type="duplicateValues" dxfId="31429" priority="5636" stopIfTrue="1"/>
    <cfRule type="duplicateValues" dxfId="31428" priority="5637" stopIfTrue="1"/>
    <cfRule type="duplicateValues" dxfId="31427" priority="5638" stopIfTrue="1"/>
    <cfRule type="duplicateValues" dxfId="31426" priority="5639" stopIfTrue="1"/>
    <cfRule type="duplicateValues" dxfId="31425" priority="5640" stopIfTrue="1"/>
    <cfRule type="duplicateValues" dxfId="31424" priority="5641" stopIfTrue="1"/>
    <cfRule type="duplicateValues" dxfId="31423" priority="5642" stopIfTrue="1"/>
    <cfRule type="duplicateValues" dxfId="31422" priority="5643" stopIfTrue="1"/>
    <cfRule type="duplicateValues" dxfId="31421" priority="5644" stopIfTrue="1"/>
    <cfRule type="duplicateValues" dxfId="31420" priority="5645" stopIfTrue="1"/>
    <cfRule type="duplicateValues" dxfId="31419" priority="5646" stopIfTrue="1"/>
    <cfRule type="duplicateValues" dxfId="31418" priority="5647" stopIfTrue="1"/>
    <cfRule type="duplicateValues" dxfId="31417" priority="5648" stopIfTrue="1"/>
    <cfRule type="duplicateValues" dxfId="31416" priority="5649" stopIfTrue="1"/>
    <cfRule type="duplicateValues" dxfId="31415" priority="5650" stopIfTrue="1"/>
    <cfRule type="duplicateValues" dxfId="31414" priority="5651" stopIfTrue="1"/>
    <cfRule type="duplicateValues" dxfId="31413" priority="5652" stopIfTrue="1"/>
    <cfRule type="duplicateValues" dxfId="31412" priority="5653" stopIfTrue="1"/>
    <cfRule type="duplicateValues" dxfId="31411" priority="5654" stopIfTrue="1"/>
    <cfRule type="duplicateValues" dxfId="31410" priority="5655" stopIfTrue="1"/>
    <cfRule type="duplicateValues" dxfId="31409" priority="5656" stopIfTrue="1"/>
    <cfRule type="duplicateValues" dxfId="31408" priority="5657" stopIfTrue="1"/>
    <cfRule type="duplicateValues" dxfId="31407" priority="5658" stopIfTrue="1"/>
    <cfRule type="duplicateValues" dxfId="31406" priority="5659" stopIfTrue="1"/>
    <cfRule type="duplicateValues" dxfId="31405" priority="5660" stopIfTrue="1"/>
    <cfRule type="duplicateValues" dxfId="31404" priority="5661" stopIfTrue="1"/>
    <cfRule type="duplicateValues" dxfId="31403" priority="5662" stopIfTrue="1"/>
    <cfRule type="duplicateValues" dxfId="31402" priority="5663" stopIfTrue="1"/>
    <cfRule type="duplicateValues" dxfId="31401" priority="5664" stopIfTrue="1"/>
    <cfRule type="duplicateValues" dxfId="31400" priority="5665" stopIfTrue="1"/>
    <cfRule type="duplicateValues" dxfId="31399" priority="5666" stopIfTrue="1"/>
    <cfRule type="duplicateValues" dxfId="31398" priority="5667" stopIfTrue="1"/>
    <cfRule type="duplicateValues" dxfId="31397" priority="5668" stopIfTrue="1"/>
    <cfRule type="duplicateValues" dxfId="31396" priority="5669" stopIfTrue="1"/>
    <cfRule type="duplicateValues" dxfId="31395" priority="5670" stopIfTrue="1"/>
    <cfRule type="duplicateValues" dxfId="31394" priority="5671" stopIfTrue="1"/>
    <cfRule type="duplicateValues" dxfId="31393" priority="5672" stopIfTrue="1"/>
    <cfRule type="duplicateValues" dxfId="31392" priority="5673" stopIfTrue="1"/>
    <cfRule type="duplicateValues" dxfId="31391" priority="5674" stopIfTrue="1"/>
    <cfRule type="duplicateValues" dxfId="31390" priority="5675" stopIfTrue="1"/>
    <cfRule type="duplicateValues" dxfId="31389" priority="5676" stopIfTrue="1"/>
    <cfRule type="duplicateValues" dxfId="31388" priority="5677" stopIfTrue="1"/>
    <cfRule type="duplicateValues" dxfId="31387" priority="5678" stopIfTrue="1"/>
    <cfRule type="duplicateValues" dxfId="31386" priority="5679" stopIfTrue="1"/>
    <cfRule type="duplicateValues" dxfId="31385" priority="5680" stopIfTrue="1"/>
    <cfRule type="duplicateValues" dxfId="31384" priority="5681" stopIfTrue="1"/>
    <cfRule type="duplicateValues" dxfId="31383" priority="5682" stopIfTrue="1"/>
    <cfRule type="duplicateValues" dxfId="31382" priority="5683" stopIfTrue="1"/>
    <cfRule type="duplicateValues" dxfId="31381" priority="5684" stopIfTrue="1"/>
    <cfRule type="duplicateValues" dxfId="31380" priority="5685" stopIfTrue="1"/>
    <cfRule type="duplicateValues" dxfId="31379" priority="5686" stopIfTrue="1"/>
    <cfRule type="duplicateValues" dxfId="31378" priority="5687" stopIfTrue="1"/>
    <cfRule type="duplicateValues" dxfId="31377" priority="5688" stopIfTrue="1"/>
    <cfRule type="duplicateValues" dxfId="31376" priority="5689" stopIfTrue="1"/>
    <cfRule type="duplicateValues" dxfId="31375" priority="5690" stopIfTrue="1"/>
    <cfRule type="duplicateValues" dxfId="31374" priority="5691" stopIfTrue="1"/>
    <cfRule type="duplicateValues" dxfId="31373" priority="5692" stopIfTrue="1"/>
    <cfRule type="duplicateValues" dxfId="31372" priority="5693" stopIfTrue="1"/>
    <cfRule type="duplicateValues" dxfId="31371" priority="5694" stopIfTrue="1"/>
    <cfRule type="duplicateValues" dxfId="31370" priority="5695" stopIfTrue="1"/>
    <cfRule type="duplicateValues" dxfId="31369" priority="5696" stopIfTrue="1"/>
    <cfRule type="duplicateValues" dxfId="31368" priority="5697" stopIfTrue="1"/>
    <cfRule type="duplicateValues" dxfId="31367" priority="5698" stopIfTrue="1"/>
    <cfRule type="duplicateValues" dxfId="31366" priority="5699" stopIfTrue="1"/>
    <cfRule type="duplicateValues" dxfId="31365" priority="5700" stopIfTrue="1"/>
    <cfRule type="duplicateValues" dxfId="31364" priority="5701" stopIfTrue="1"/>
    <cfRule type="duplicateValues" dxfId="31363" priority="5702" stopIfTrue="1"/>
    <cfRule type="duplicateValues" dxfId="31362" priority="5703" stopIfTrue="1"/>
    <cfRule type="duplicateValues" dxfId="31361" priority="5704" stopIfTrue="1"/>
    <cfRule type="duplicateValues" dxfId="31360" priority="5705" stopIfTrue="1"/>
    <cfRule type="duplicateValues" dxfId="31359" priority="5706" stopIfTrue="1"/>
    <cfRule type="duplicateValues" dxfId="31358" priority="5707" stopIfTrue="1"/>
    <cfRule type="duplicateValues" dxfId="31357" priority="5708" stopIfTrue="1"/>
    <cfRule type="duplicateValues" dxfId="31356" priority="5709" stopIfTrue="1"/>
    <cfRule type="duplicateValues" dxfId="31355" priority="5710" stopIfTrue="1"/>
    <cfRule type="duplicateValues" dxfId="31354" priority="5711" stopIfTrue="1"/>
    <cfRule type="duplicateValues" dxfId="31353" priority="5712" stopIfTrue="1"/>
    <cfRule type="duplicateValues" dxfId="31352" priority="5713" stopIfTrue="1"/>
    <cfRule type="duplicateValues" dxfId="31351" priority="5714" stopIfTrue="1"/>
    <cfRule type="duplicateValues" dxfId="31350" priority="5715" stopIfTrue="1"/>
    <cfRule type="duplicateValues" dxfId="31349" priority="5716" stopIfTrue="1"/>
    <cfRule type="duplicateValues" dxfId="31348" priority="5717" stopIfTrue="1"/>
    <cfRule type="duplicateValues" dxfId="31347" priority="5718" stopIfTrue="1"/>
    <cfRule type="duplicateValues" dxfId="31346" priority="5719" stopIfTrue="1"/>
    <cfRule type="duplicateValues" dxfId="31345" priority="5720" stopIfTrue="1"/>
    <cfRule type="duplicateValues" dxfId="31344" priority="5721" stopIfTrue="1"/>
    <cfRule type="duplicateValues" dxfId="31343" priority="5722" stopIfTrue="1"/>
    <cfRule type="duplicateValues" dxfId="31342" priority="5723" stopIfTrue="1"/>
    <cfRule type="duplicateValues" dxfId="31341" priority="5724" stopIfTrue="1"/>
    <cfRule type="duplicateValues" dxfId="31340" priority="5725" stopIfTrue="1"/>
    <cfRule type="duplicateValues" dxfId="31339" priority="5726" stopIfTrue="1"/>
    <cfRule type="duplicateValues" dxfId="31338" priority="5727" stopIfTrue="1"/>
    <cfRule type="duplicateValues" dxfId="31337" priority="5728" stopIfTrue="1"/>
    <cfRule type="duplicateValues" dxfId="31336" priority="5729" stopIfTrue="1"/>
    <cfRule type="duplicateValues" dxfId="31335" priority="5730" stopIfTrue="1"/>
    <cfRule type="duplicateValues" dxfId="31334" priority="5731" stopIfTrue="1"/>
    <cfRule type="duplicateValues" dxfId="31333" priority="5732" stopIfTrue="1"/>
    <cfRule type="duplicateValues" dxfId="31332" priority="5733" stopIfTrue="1"/>
    <cfRule type="duplicateValues" dxfId="31331" priority="5734" stopIfTrue="1"/>
    <cfRule type="duplicateValues" dxfId="31330" priority="5735" stopIfTrue="1"/>
    <cfRule type="duplicateValues" dxfId="31329" priority="5736" stopIfTrue="1"/>
    <cfRule type="duplicateValues" dxfId="31328" priority="5737" stopIfTrue="1"/>
    <cfRule type="duplicateValues" dxfId="31327" priority="5738" stopIfTrue="1"/>
    <cfRule type="duplicateValues" dxfId="31326" priority="5739" stopIfTrue="1"/>
    <cfRule type="duplicateValues" dxfId="31325" priority="5740" stopIfTrue="1"/>
    <cfRule type="duplicateValues" dxfId="31324" priority="5741" stopIfTrue="1"/>
    <cfRule type="duplicateValues" dxfId="31323" priority="5742" stopIfTrue="1"/>
    <cfRule type="duplicateValues" dxfId="31322" priority="5743" stopIfTrue="1"/>
    <cfRule type="duplicateValues" dxfId="31321" priority="5744" stopIfTrue="1"/>
    <cfRule type="duplicateValues" dxfId="31320" priority="5745" stopIfTrue="1"/>
    <cfRule type="duplicateValues" dxfId="31319" priority="5746" stopIfTrue="1"/>
    <cfRule type="duplicateValues" dxfId="31318" priority="5747" stopIfTrue="1"/>
    <cfRule type="duplicateValues" dxfId="31317" priority="5748" stopIfTrue="1"/>
    <cfRule type="duplicateValues" dxfId="31316" priority="5749" stopIfTrue="1"/>
    <cfRule type="duplicateValues" dxfId="31315" priority="5750" stopIfTrue="1"/>
    <cfRule type="duplicateValues" dxfId="31314" priority="5751" stopIfTrue="1"/>
    <cfRule type="duplicateValues" dxfId="31313" priority="5752" stopIfTrue="1"/>
    <cfRule type="duplicateValues" dxfId="31312" priority="5753" stopIfTrue="1"/>
    <cfRule type="duplicateValues" dxfId="31311" priority="5754" stopIfTrue="1"/>
    <cfRule type="duplicateValues" dxfId="31310" priority="5755" stopIfTrue="1"/>
    <cfRule type="duplicateValues" dxfId="31309" priority="5756" stopIfTrue="1"/>
    <cfRule type="duplicateValues" dxfId="31308" priority="5757" stopIfTrue="1"/>
    <cfRule type="duplicateValues" dxfId="31307" priority="5758" stopIfTrue="1"/>
    <cfRule type="duplicateValues" dxfId="31306" priority="5759" stopIfTrue="1"/>
    <cfRule type="duplicateValues" dxfId="31305" priority="5760" stopIfTrue="1"/>
    <cfRule type="duplicateValues" dxfId="31304" priority="5761" stopIfTrue="1"/>
    <cfRule type="duplicateValues" dxfId="31303" priority="5762" stopIfTrue="1"/>
    <cfRule type="duplicateValues" dxfId="31302" priority="5763" stopIfTrue="1"/>
    <cfRule type="duplicateValues" dxfId="31301" priority="5764" stopIfTrue="1"/>
    <cfRule type="duplicateValues" dxfId="31300" priority="5765" stopIfTrue="1"/>
    <cfRule type="duplicateValues" dxfId="31299" priority="5766" stopIfTrue="1"/>
    <cfRule type="duplicateValues" dxfId="31298" priority="5767" stopIfTrue="1"/>
    <cfRule type="duplicateValues" dxfId="31297" priority="5768" stopIfTrue="1"/>
    <cfRule type="duplicateValues" dxfId="31296" priority="5769" stopIfTrue="1"/>
    <cfRule type="duplicateValues" dxfId="31295" priority="5770" stopIfTrue="1"/>
    <cfRule type="duplicateValues" dxfId="31294" priority="5771" stopIfTrue="1"/>
    <cfRule type="duplicateValues" dxfId="31293" priority="5772" stopIfTrue="1"/>
    <cfRule type="duplicateValues" dxfId="31292" priority="5773" stopIfTrue="1"/>
    <cfRule type="duplicateValues" dxfId="31291" priority="5774" stopIfTrue="1"/>
    <cfRule type="duplicateValues" dxfId="31290" priority="5775" stopIfTrue="1"/>
    <cfRule type="duplicateValues" dxfId="31289" priority="5776" stopIfTrue="1"/>
    <cfRule type="duplicateValues" dxfId="31288" priority="5777" stopIfTrue="1"/>
    <cfRule type="duplicateValues" dxfId="31287" priority="5778" stopIfTrue="1"/>
    <cfRule type="duplicateValues" dxfId="31286" priority="5779" stopIfTrue="1"/>
    <cfRule type="duplicateValues" dxfId="31285" priority="5780" stopIfTrue="1"/>
    <cfRule type="duplicateValues" dxfId="31284" priority="5781" stopIfTrue="1"/>
    <cfRule type="duplicateValues" dxfId="31283" priority="5782" stopIfTrue="1"/>
    <cfRule type="duplicateValues" dxfId="31282" priority="5783" stopIfTrue="1"/>
    <cfRule type="duplicateValues" dxfId="31281" priority="5784" stopIfTrue="1"/>
    <cfRule type="duplicateValues" dxfId="31280" priority="5785" stopIfTrue="1"/>
    <cfRule type="duplicateValues" dxfId="31279" priority="5786" stopIfTrue="1"/>
    <cfRule type="duplicateValues" dxfId="31278" priority="5787" stopIfTrue="1"/>
    <cfRule type="duplicateValues" dxfId="31277" priority="5788" stopIfTrue="1"/>
    <cfRule type="duplicateValues" dxfId="31276" priority="5789" stopIfTrue="1"/>
    <cfRule type="duplicateValues" dxfId="31275" priority="5790" stopIfTrue="1"/>
    <cfRule type="duplicateValues" dxfId="31274" priority="5791" stopIfTrue="1"/>
    <cfRule type="duplicateValues" dxfId="31273" priority="5792" stopIfTrue="1"/>
    <cfRule type="duplicateValues" dxfId="31272" priority="5793" stopIfTrue="1"/>
    <cfRule type="duplicateValues" dxfId="31271" priority="5794" stopIfTrue="1"/>
    <cfRule type="duplicateValues" dxfId="31270" priority="5795" stopIfTrue="1"/>
    <cfRule type="duplicateValues" dxfId="31269" priority="5796" stopIfTrue="1"/>
    <cfRule type="duplicateValues" dxfId="31268" priority="5797" stopIfTrue="1"/>
    <cfRule type="duplicateValues" dxfId="31267" priority="5798" stopIfTrue="1"/>
    <cfRule type="duplicateValues" dxfId="31266" priority="5799" stopIfTrue="1"/>
    <cfRule type="duplicateValues" dxfId="31265" priority="5800" stopIfTrue="1"/>
    <cfRule type="duplicateValues" dxfId="31264" priority="5801" stopIfTrue="1"/>
    <cfRule type="duplicateValues" dxfId="31263" priority="5802" stopIfTrue="1"/>
    <cfRule type="duplicateValues" dxfId="31262" priority="5803" stopIfTrue="1"/>
    <cfRule type="duplicateValues" dxfId="31261" priority="5804" stopIfTrue="1"/>
    <cfRule type="duplicateValues" dxfId="31260" priority="5805" stopIfTrue="1"/>
    <cfRule type="duplicateValues" dxfId="31259" priority="5806" stopIfTrue="1"/>
    <cfRule type="duplicateValues" dxfId="31258" priority="5807" stopIfTrue="1"/>
    <cfRule type="duplicateValues" dxfId="31257" priority="5808" stopIfTrue="1"/>
    <cfRule type="duplicateValues" dxfId="31256" priority="5809" stopIfTrue="1"/>
    <cfRule type="duplicateValues" dxfId="31255" priority="5810" stopIfTrue="1"/>
    <cfRule type="duplicateValues" dxfId="31254" priority="5811" stopIfTrue="1"/>
    <cfRule type="duplicateValues" dxfId="31253" priority="5812" stopIfTrue="1"/>
    <cfRule type="duplicateValues" dxfId="31252" priority="5813" stopIfTrue="1"/>
    <cfRule type="duplicateValues" dxfId="31251" priority="5814" stopIfTrue="1"/>
    <cfRule type="duplicateValues" dxfId="31250" priority="5815" stopIfTrue="1"/>
    <cfRule type="duplicateValues" dxfId="31249" priority="5816" stopIfTrue="1"/>
    <cfRule type="duplicateValues" dxfId="31248" priority="5817" stopIfTrue="1"/>
    <cfRule type="duplicateValues" dxfId="31247" priority="5818" stopIfTrue="1"/>
    <cfRule type="duplicateValues" dxfId="31246" priority="5819" stopIfTrue="1"/>
    <cfRule type="duplicateValues" dxfId="31245" priority="5820" stopIfTrue="1"/>
    <cfRule type="duplicateValues" dxfId="31244" priority="5821" stopIfTrue="1"/>
    <cfRule type="duplicateValues" dxfId="31243" priority="5822" stopIfTrue="1"/>
    <cfRule type="duplicateValues" dxfId="31242" priority="5823" stopIfTrue="1"/>
    <cfRule type="duplicateValues" dxfId="31241" priority="5824" stopIfTrue="1"/>
    <cfRule type="duplicateValues" dxfId="31240" priority="5825" stopIfTrue="1"/>
    <cfRule type="duplicateValues" dxfId="31239" priority="5826" stopIfTrue="1"/>
    <cfRule type="duplicateValues" dxfId="31238" priority="5827" stopIfTrue="1"/>
    <cfRule type="duplicateValues" dxfId="31237" priority="5828" stopIfTrue="1"/>
    <cfRule type="duplicateValues" dxfId="31236" priority="5829" stopIfTrue="1"/>
    <cfRule type="duplicateValues" dxfId="31235" priority="5830" stopIfTrue="1"/>
    <cfRule type="duplicateValues" dxfId="31234" priority="5831" stopIfTrue="1"/>
    <cfRule type="duplicateValues" dxfId="31233" priority="5832" stopIfTrue="1"/>
    <cfRule type="duplicateValues" dxfId="31232" priority="5833" stopIfTrue="1"/>
    <cfRule type="duplicateValues" dxfId="31231" priority="5834" stopIfTrue="1"/>
    <cfRule type="duplicateValues" dxfId="31230" priority="5835" stopIfTrue="1"/>
    <cfRule type="duplicateValues" dxfId="31229" priority="5836" stopIfTrue="1"/>
    <cfRule type="duplicateValues" dxfId="31228" priority="5837" stopIfTrue="1"/>
    <cfRule type="duplicateValues" dxfId="31227" priority="5838" stopIfTrue="1"/>
    <cfRule type="duplicateValues" dxfId="31226" priority="5839" stopIfTrue="1"/>
    <cfRule type="duplicateValues" dxfId="31225" priority="5840" stopIfTrue="1"/>
    <cfRule type="duplicateValues" dxfId="31224" priority="5841" stopIfTrue="1"/>
    <cfRule type="duplicateValues" dxfId="31223" priority="5842" stopIfTrue="1"/>
    <cfRule type="duplicateValues" dxfId="31222" priority="5843" stopIfTrue="1"/>
    <cfRule type="duplicateValues" dxfId="31221" priority="5844" stopIfTrue="1"/>
    <cfRule type="duplicateValues" dxfId="31220" priority="5845" stopIfTrue="1"/>
    <cfRule type="duplicateValues" dxfId="31219" priority="5846" stopIfTrue="1"/>
    <cfRule type="duplicateValues" dxfId="31218" priority="5847" stopIfTrue="1"/>
    <cfRule type="duplicateValues" dxfId="31217" priority="5848" stopIfTrue="1"/>
    <cfRule type="duplicateValues" dxfId="31216" priority="5849" stopIfTrue="1"/>
    <cfRule type="duplicateValues" dxfId="31215" priority="5850" stopIfTrue="1"/>
    <cfRule type="duplicateValues" dxfId="31214" priority="5851" stopIfTrue="1"/>
    <cfRule type="duplicateValues" dxfId="31213" priority="5852" stopIfTrue="1"/>
    <cfRule type="duplicateValues" dxfId="31212" priority="5853" stopIfTrue="1"/>
    <cfRule type="duplicateValues" dxfId="31211" priority="5854" stopIfTrue="1"/>
    <cfRule type="duplicateValues" dxfId="31210" priority="5855" stopIfTrue="1"/>
    <cfRule type="duplicateValues" dxfId="31209" priority="5856" stopIfTrue="1"/>
    <cfRule type="duplicateValues" dxfId="31208" priority="5857" stopIfTrue="1"/>
    <cfRule type="duplicateValues" dxfId="31207" priority="5858" stopIfTrue="1"/>
    <cfRule type="duplicateValues" dxfId="31206" priority="5859" stopIfTrue="1"/>
    <cfRule type="duplicateValues" dxfId="31205" priority="5860" stopIfTrue="1"/>
    <cfRule type="duplicateValues" dxfId="31204" priority="5861" stopIfTrue="1"/>
    <cfRule type="duplicateValues" dxfId="31203" priority="5862" stopIfTrue="1"/>
    <cfRule type="duplicateValues" dxfId="31202" priority="5863" stopIfTrue="1"/>
    <cfRule type="duplicateValues" dxfId="31201" priority="5864" stopIfTrue="1"/>
    <cfRule type="duplicateValues" dxfId="31200" priority="5865" stopIfTrue="1"/>
    <cfRule type="duplicateValues" dxfId="31199" priority="5866" stopIfTrue="1"/>
    <cfRule type="duplicateValues" dxfId="31198" priority="5867" stopIfTrue="1"/>
    <cfRule type="duplicateValues" dxfId="31197" priority="5868" stopIfTrue="1"/>
    <cfRule type="duplicateValues" dxfId="31196" priority="5869" stopIfTrue="1"/>
    <cfRule type="duplicateValues" dxfId="31195" priority="5870" stopIfTrue="1"/>
    <cfRule type="duplicateValues" dxfId="31194" priority="5871" stopIfTrue="1"/>
    <cfRule type="duplicateValues" dxfId="31193" priority="5872" stopIfTrue="1"/>
    <cfRule type="duplicateValues" dxfId="31192" priority="5873" stopIfTrue="1"/>
    <cfRule type="duplicateValues" dxfId="31191" priority="5874" stopIfTrue="1"/>
    <cfRule type="duplicateValues" dxfId="31190" priority="5875" stopIfTrue="1"/>
    <cfRule type="duplicateValues" dxfId="31189" priority="5876" stopIfTrue="1"/>
    <cfRule type="duplicateValues" dxfId="31188" priority="5877" stopIfTrue="1"/>
    <cfRule type="duplicateValues" dxfId="31187" priority="5878" stopIfTrue="1"/>
    <cfRule type="duplicateValues" dxfId="31186" priority="5879" stopIfTrue="1"/>
    <cfRule type="duplicateValues" dxfId="31185" priority="5880" stopIfTrue="1"/>
    <cfRule type="duplicateValues" dxfId="31184" priority="5881" stopIfTrue="1"/>
    <cfRule type="duplicateValues" dxfId="31183" priority="5882" stopIfTrue="1"/>
    <cfRule type="duplicateValues" dxfId="31182" priority="5883" stopIfTrue="1"/>
    <cfRule type="duplicateValues" dxfId="31181" priority="5884" stopIfTrue="1"/>
    <cfRule type="duplicateValues" dxfId="31180" priority="5885" stopIfTrue="1"/>
    <cfRule type="duplicateValues" dxfId="31179" priority="5886" stopIfTrue="1"/>
    <cfRule type="duplicateValues" dxfId="31178" priority="5887" stopIfTrue="1"/>
    <cfRule type="duplicateValues" dxfId="31177" priority="5888" stopIfTrue="1"/>
    <cfRule type="duplicateValues" dxfId="31176" priority="5889" stopIfTrue="1"/>
    <cfRule type="duplicateValues" dxfId="31175" priority="5890" stopIfTrue="1"/>
    <cfRule type="duplicateValues" dxfId="31174" priority="5891" stopIfTrue="1"/>
    <cfRule type="duplicateValues" dxfId="31173" priority="5892" stopIfTrue="1"/>
    <cfRule type="duplicateValues" dxfId="31172" priority="5893" stopIfTrue="1"/>
    <cfRule type="duplicateValues" dxfId="31171" priority="5894" stopIfTrue="1"/>
    <cfRule type="duplicateValues" dxfId="31170" priority="5895" stopIfTrue="1"/>
    <cfRule type="duplicateValues" dxfId="31169" priority="5896" stopIfTrue="1"/>
    <cfRule type="duplicateValues" dxfId="31168" priority="5897" stopIfTrue="1"/>
    <cfRule type="duplicateValues" dxfId="31167" priority="5898" stopIfTrue="1"/>
    <cfRule type="duplicateValues" dxfId="31166" priority="5899" stopIfTrue="1"/>
    <cfRule type="duplicateValues" dxfId="31165" priority="5900" stopIfTrue="1"/>
    <cfRule type="duplicateValues" dxfId="31164" priority="5901" stopIfTrue="1"/>
    <cfRule type="duplicateValues" dxfId="31163" priority="5902" stopIfTrue="1"/>
    <cfRule type="duplicateValues" dxfId="31162" priority="5903" stopIfTrue="1"/>
    <cfRule type="duplicateValues" dxfId="31161" priority="5904" stopIfTrue="1"/>
    <cfRule type="duplicateValues" dxfId="31160" priority="5905" stopIfTrue="1"/>
    <cfRule type="duplicateValues" dxfId="31159" priority="5906" stopIfTrue="1"/>
    <cfRule type="duplicateValues" dxfId="31158" priority="5907" stopIfTrue="1"/>
    <cfRule type="duplicateValues" dxfId="31157" priority="5908" stopIfTrue="1"/>
    <cfRule type="duplicateValues" dxfId="31156" priority="5909" stopIfTrue="1"/>
    <cfRule type="duplicateValues" dxfId="31155" priority="5910" stopIfTrue="1"/>
    <cfRule type="duplicateValues" dxfId="31154" priority="5911" stopIfTrue="1"/>
    <cfRule type="duplicateValues" dxfId="31153" priority="5912" stopIfTrue="1"/>
    <cfRule type="duplicateValues" dxfId="31152" priority="5913" stopIfTrue="1"/>
    <cfRule type="duplicateValues" dxfId="31151" priority="5914" stopIfTrue="1"/>
    <cfRule type="duplicateValues" dxfId="31150" priority="5915" stopIfTrue="1"/>
    <cfRule type="duplicateValues" dxfId="31149" priority="5916" stopIfTrue="1"/>
    <cfRule type="duplicateValues" dxfId="31148" priority="5917" stopIfTrue="1"/>
    <cfRule type="duplicateValues" dxfId="31147" priority="5918" stopIfTrue="1"/>
    <cfRule type="duplicateValues" dxfId="31146" priority="5919" stopIfTrue="1"/>
    <cfRule type="duplicateValues" dxfId="31145" priority="5920" stopIfTrue="1"/>
    <cfRule type="duplicateValues" dxfId="31144" priority="5921" stopIfTrue="1"/>
    <cfRule type="duplicateValues" dxfId="31143" priority="5922" stopIfTrue="1"/>
    <cfRule type="duplicateValues" dxfId="31142" priority="5923" stopIfTrue="1"/>
    <cfRule type="duplicateValues" dxfId="31141" priority="5924" stopIfTrue="1"/>
    <cfRule type="duplicateValues" dxfId="31140" priority="5925" stopIfTrue="1"/>
    <cfRule type="duplicateValues" dxfId="31139" priority="5926" stopIfTrue="1"/>
    <cfRule type="duplicateValues" dxfId="31138" priority="5927" stopIfTrue="1"/>
    <cfRule type="duplicateValues" dxfId="31137" priority="5928" stopIfTrue="1"/>
    <cfRule type="duplicateValues" dxfId="31136" priority="5929" stopIfTrue="1"/>
    <cfRule type="duplicateValues" dxfId="31135" priority="5930" stopIfTrue="1"/>
    <cfRule type="duplicateValues" dxfId="31134" priority="5931" stopIfTrue="1"/>
    <cfRule type="duplicateValues" dxfId="31133" priority="5932" stopIfTrue="1"/>
    <cfRule type="duplicateValues" dxfId="31132" priority="5933" stopIfTrue="1"/>
    <cfRule type="duplicateValues" dxfId="31131" priority="5934" stopIfTrue="1"/>
    <cfRule type="duplicateValues" dxfId="31130" priority="5935" stopIfTrue="1"/>
    <cfRule type="duplicateValues" dxfId="31129" priority="5936" stopIfTrue="1"/>
    <cfRule type="duplicateValues" dxfId="31128" priority="5937" stopIfTrue="1"/>
    <cfRule type="duplicateValues" dxfId="31127" priority="5938" stopIfTrue="1"/>
    <cfRule type="duplicateValues" dxfId="31126" priority="5939" stopIfTrue="1"/>
    <cfRule type="duplicateValues" dxfId="31125" priority="5940" stopIfTrue="1"/>
    <cfRule type="duplicateValues" dxfId="31124" priority="5941" stopIfTrue="1"/>
    <cfRule type="duplicateValues" dxfId="31123" priority="5942" stopIfTrue="1"/>
    <cfRule type="duplicateValues" dxfId="31122" priority="5943" stopIfTrue="1"/>
    <cfRule type="duplicateValues" dxfId="31121" priority="5944" stopIfTrue="1"/>
    <cfRule type="duplicateValues" dxfId="31120" priority="5945" stopIfTrue="1"/>
    <cfRule type="duplicateValues" dxfId="31119" priority="5946" stopIfTrue="1"/>
    <cfRule type="duplicateValues" dxfId="31118" priority="5947" stopIfTrue="1"/>
    <cfRule type="duplicateValues" dxfId="31117" priority="5948" stopIfTrue="1"/>
    <cfRule type="duplicateValues" dxfId="31116" priority="5949" stopIfTrue="1"/>
    <cfRule type="duplicateValues" dxfId="31115" priority="5950" stopIfTrue="1"/>
    <cfRule type="duplicateValues" dxfId="31114" priority="5951" stopIfTrue="1"/>
    <cfRule type="duplicateValues" dxfId="31113" priority="5952" stopIfTrue="1"/>
    <cfRule type="duplicateValues" dxfId="31112" priority="5953" stopIfTrue="1"/>
    <cfRule type="duplicateValues" dxfId="31111" priority="5954" stopIfTrue="1"/>
    <cfRule type="duplicateValues" dxfId="31110" priority="5955" stopIfTrue="1"/>
    <cfRule type="duplicateValues" dxfId="31109" priority="5956" stopIfTrue="1"/>
    <cfRule type="duplicateValues" dxfId="31108" priority="5957" stopIfTrue="1"/>
    <cfRule type="duplicateValues" dxfId="31107" priority="5958" stopIfTrue="1"/>
    <cfRule type="duplicateValues" dxfId="31106" priority="5959" stopIfTrue="1"/>
    <cfRule type="duplicateValues" dxfId="31105" priority="5960" stopIfTrue="1"/>
    <cfRule type="duplicateValues" dxfId="31104" priority="5961" stopIfTrue="1"/>
    <cfRule type="duplicateValues" dxfId="31103" priority="5962" stopIfTrue="1"/>
    <cfRule type="duplicateValues" dxfId="31102" priority="5963" stopIfTrue="1"/>
    <cfRule type="duplicateValues" dxfId="31101" priority="5964" stopIfTrue="1"/>
    <cfRule type="duplicateValues" dxfId="31100" priority="5965" stopIfTrue="1"/>
    <cfRule type="duplicateValues" dxfId="31099" priority="5966" stopIfTrue="1"/>
    <cfRule type="duplicateValues" dxfId="31098" priority="5967" stopIfTrue="1"/>
    <cfRule type="duplicateValues" dxfId="31097" priority="5968" stopIfTrue="1"/>
    <cfRule type="duplicateValues" dxfId="31096" priority="5969" stopIfTrue="1"/>
    <cfRule type="duplicateValues" dxfId="31095" priority="5970" stopIfTrue="1"/>
    <cfRule type="duplicateValues" dxfId="31094" priority="5971" stopIfTrue="1"/>
    <cfRule type="duplicateValues" dxfId="31093" priority="5972" stopIfTrue="1"/>
    <cfRule type="duplicateValues" dxfId="31092" priority="5973" stopIfTrue="1"/>
    <cfRule type="duplicateValues" dxfId="31091" priority="5974" stopIfTrue="1"/>
    <cfRule type="duplicateValues" dxfId="31090" priority="5975" stopIfTrue="1"/>
    <cfRule type="duplicateValues" dxfId="31089" priority="5976" stopIfTrue="1"/>
    <cfRule type="duplicateValues" dxfId="31088" priority="5977" stopIfTrue="1"/>
    <cfRule type="duplicateValues" dxfId="31087" priority="5978" stopIfTrue="1"/>
    <cfRule type="duplicateValues" dxfId="31086" priority="5979" stopIfTrue="1"/>
    <cfRule type="duplicateValues" dxfId="31085" priority="5980" stopIfTrue="1"/>
    <cfRule type="duplicateValues" dxfId="31084" priority="5981" stopIfTrue="1"/>
    <cfRule type="duplicateValues" dxfId="31083" priority="5982" stopIfTrue="1"/>
    <cfRule type="duplicateValues" dxfId="31082" priority="5983" stopIfTrue="1"/>
    <cfRule type="duplicateValues" dxfId="31081" priority="5984" stopIfTrue="1"/>
    <cfRule type="duplicateValues" dxfId="31080" priority="5985" stopIfTrue="1"/>
    <cfRule type="duplicateValues" dxfId="31079" priority="5986" stopIfTrue="1"/>
    <cfRule type="duplicateValues" dxfId="31078" priority="5987" stopIfTrue="1"/>
    <cfRule type="duplicateValues" dxfId="31077" priority="5988" stopIfTrue="1"/>
    <cfRule type="duplicateValues" dxfId="31076" priority="5989" stopIfTrue="1"/>
    <cfRule type="duplicateValues" dxfId="31075" priority="5990" stopIfTrue="1"/>
    <cfRule type="duplicateValues" dxfId="31074" priority="5991" stopIfTrue="1"/>
    <cfRule type="duplicateValues" dxfId="31073" priority="5992" stopIfTrue="1"/>
    <cfRule type="duplicateValues" dxfId="31072" priority="5993" stopIfTrue="1"/>
    <cfRule type="duplicateValues" dxfId="31071" priority="5994" stopIfTrue="1"/>
    <cfRule type="duplicateValues" dxfId="31070" priority="5995" stopIfTrue="1"/>
    <cfRule type="duplicateValues" dxfId="31069" priority="5996" stopIfTrue="1"/>
    <cfRule type="duplicateValues" dxfId="31068" priority="5997" stopIfTrue="1"/>
    <cfRule type="duplicateValues" dxfId="31067" priority="5998" stopIfTrue="1"/>
    <cfRule type="duplicateValues" dxfId="31066" priority="5999" stopIfTrue="1"/>
    <cfRule type="duplicateValues" dxfId="31065" priority="6000" stopIfTrue="1"/>
    <cfRule type="duplicateValues" dxfId="31064" priority="6001" stopIfTrue="1"/>
    <cfRule type="duplicateValues" dxfId="31063" priority="6002" stopIfTrue="1"/>
    <cfRule type="duplicateValues" dxfId="31062" priority="6003" stopIfTrue="1"/>
    <cfRule type="duplicateValues" dxfId="31061" priority="6004" stopIfTrue="1"/>
    <cfRule type="duplicateValues" dxfId="31060" priority="6005" stopIfTrue="1"/>
    <cfRule type="duplicateValues" dxfId="31059" priority="6006" stopIfTrue="1"/>
    <cfRule type="duplicateValues" dxfId="31058" priority="6007" stopIfTrue="1"/>
    <cfRule type="duplicateValues" dxfId="31057" priority="6008" stopIfTrue="1"/>
    <cfRule type="duplicateValues" dxfId="31056" priority="6009" stopIfTrue="1"/>
    <cfRule type="duplicateValues" dxfId="31055" priority="6010" stopIfTrue="1"/>
    <cfRule type="duplicateValues" dxfId="31054" priority="6011" stopIfTrue="1"/>
    <cfRule type="duplicateValues" dxfId="31053" priority="6012" stopIfTrue="1"/>
    <cfRule type="duplicateValues" dxfId="31052" priority="6013" stopIfTrue="1"/>
    <cfRule type="duplicateValues" dxfId="31051" priority="6014" stopIfTrue="1"/>
    <cfRule type="duplicateValues" dxfId="31050" priority="6015" stopIfTrue="1"/>
    <cfRule type="duplicateValues" dxfId="31049" priority="6016" stopIfTrue="1"/>
    <cfRule type="duplicateValues" dxfId="31048" priority="6017" stopIfTrue="1"/>
    <cfRule type="duplicateValues" dxfId="31047" priority="6018" stopIfTrue="1"/>
    <cfRule type="duplicateValues" dxfId="31046" priority="6019" stopIfTrue="1"/>
    <cfRule type="duplicateValues" dxfId="31045" priority="6020" stopIfTrue="1"/>
    <cfRule type="duplicateValues" dxfId="31044" priority="6021" stopIfTrue="1"/>
    <cfRule type="duplicateValues" dxfId="31043" priority="6022" stopIfTrue="1"/>
    <cfRule type="duplicateValues" dxfId="31042" priority="6023" stopIfTrue="1"/>
    <cfRule type="duplicateValues" dxfId="31041" priority="6024" stopIfTrue="1"/>
    <cfRule type="duplicateValues" dxfId="31040" priority="6025" stopIfTrue="1"/>
    <cfRule type="duplicateValues" dxfId="31039" priority="6026" stopIfTrue="1"/>
    <cfRule type="duplicateValues" dxfId="31038" priority="6027" stopIfTrue="1"/>
    <cfRule type="duplicateValues" dxfId="31037" priority="6028" stopIfTrue="1"/>
    <cfRule type="duplicateValues" dxfId="31036" priority="6029" stopIfTrue="1"/>
    <cfRule type="duplicateValues" dxfId="31035" priority="6030" stopIfTrue="1"/>
    <cfRule type="duplicateValues" dxfId="31034" priority="6031" stopIfTrue="1"/>
    <cfRule type="duplicateValues" dxfId="31033" priority="6032" stopIfTrue="1"/>
    <cfRule type="duplicateValues" dxfId="31032" priority="6033" stopIfTrue="1"/>
    <cfRule type="duplicateValues" dxfId="31031" priority="6034" stopIfTrue="1"/>
    <cfRule type="duplicateValues" dxfId="31030" priority="6035" stopIfTrue="1"/>
    <cfRule type="duplicateValues" dxfId="31029" priority="6036" stopIfTrue="1"/>
    <cfRule type="duplicateValues" dxfId="31028" priority="6037" stopIfTrue="1"/>
    <cfRule type="duplicateValues" dxfId="31027" priority="6038" stopIfTrue="1"/>
    <cfRule type="duplicateValues" dxfId="31026" priority="6039" stopIfTrue="1"/>
    <cfRule type="duplicateValues" dxfId="31025" priority="6040" stopIfTrue="1"/>
    <cfRule type="duplicateValues" dxfId="31024" priority="6041" stopIfTrue="1"/>
    <cfRule type="duplicateValues" dxfId="31023" priority="6042" stopIfTrue="1"/>
    <cfRule type="duplicateValues" dxfId="31022" priority="6043" stopIfTrue="1"/>
    <cfRule type="duplicateValues" dxfId="31021" priority="6044" stopIfTrue="1"/>
    <cfRule type="duplicateValues" dxfId="31020" priority="6045" stopIfTrue="1"/>
    <cfRule type="duplicateValues" dxfId="31019" priority="6046" stopIfTrue="1"/>
    <cfRule type="duplicateValues" dxfId="31018" priority="6047" stopIfTrue="1"/>
    <cfRule type="duplicateValues" dxfId="31017" priority="6048" stopIfTrue="1"/>
    <cfRule type="duplicateValues" dxfId="31016" priority="6049" stopIfTrue="1"/>
    <cfRule type="duplicateValues" dxfId="31015" priority="6050" stopIfTrue="1"/>
    <cfRule type="duplicateValues" dxfId="31014" priority="6051" stopIfTrue="1"/>
    <cfRule type="duplicateValues" dxfId="31013" priority="6052" stopIfTrue="1"/>
    <cfRule type="duplicateValues" dxfId="31012" priority="6053" stopIfTrue="1"/>
    <cfRule type="duplicateValues" dxfId="31011" priority="6054" stopIfTrue="1"/>
    <cfRule type="duplicateValues" dxfId="31010" priority="6055" stopIfTrue="1"/>
    <cfRule type="duplicateValues" dxfId="31009" priority="6056" stopIfTrue="1"/>
    <cfRule type="duplicateValues" dxfId="31008" priority="6057" stopIfTrue="1"/>
    <cfRule type="duplicateValues" dxfId="31007" priority="6058" stopIfTrue="1"/>
    <cfRule type="duplicateValues" dxfId="31006" priority="6059" stopIfTrue="1"/>
    <cfRule type="duplicateValues" dxfId="31005" priority="6060" stopIfTrue="1"/>
    <cfRule type="duplicateValues" dxfId="31004" priority="6061" stopIfTrue="1"/>
    <cfRule type="duplicateValues" dxfId="31003" priority="6062" stopIfTrue="1"/>
    <cfRule type="duplicateValues" dxfId="31002" priority="6063" stopIfTrue="1"/>
    <cfRule type="duplicateValues" dxfId="31001" priority="6064" stopIfTrue="1"/>
    <cfRule type="duplicateValues" dxfId="31000" priority="6065" stopIfTrue="1"/>
    <cfRule type="duplicateValues" dxfId="30999" priority="6066" stopIfTrue="1"/>
    <cfRule type="duplicateValues" dxfId="30998" priority="6067" stopIfTrue="1"/>
    <cfRule type="duplicateValues" dxfId="30997" priority="6068" stopIfTrue="1"/>
    <cfRule type="duplicateValues" dxfId="30996" priority="6069" stopIfTrue="1"/>
    <cfRule type="duplicateValues" dxfId="30995" priority="6070" stopIfTrue="1"/>
    <cfRule type="duplicateValues" dxfId="30994" priority="6071" stopIfTrue="1"/>
    <cfRule type="duplicateValues" dxfId="30993" priority="6072" stopIfTrue="1"/>
    <cfRule type="duplicateValues" dxfId="30992" priority="6073" stopIfTrue="1"/>
    <cfRule type="duplicateValues" dxfId="30991" priority="6074" stopIfTrue="1"/>
    <cfRule type="duplicateValues" dxfId="30990" priority="6075" stopIfTrue="1"/>
    <cfRule type="duplicateValues" dxfId="30989" priority="6076" stopIfTrue="1"/>
    <cfRule type="duplicateValues" dxfId="30988" priority="6077" stopIfTrue="1"/>
    <cfRule type="duplicateValues" dxfId="30987" priority="6078" stopIfTrue="1"/>
    <cfRule type="duplicateValues" dxfId="30986" priority="6079" stopIfTrue="1"/>
    <cfRule type="duplicateValues" dxfId="30985" priority="6080" stopIfTrue="1"/>
    <cfRule type="duplicateValues" dxfId="30984" priority="6081" stopIfTrue="1"/>
    <cfRule type="duplicateValues" dxfId="30983" priority="6082" stopIfTrue="1"/>
    <cfRule type="duplicateValues" dxfId="30982" priority="6083" stopIfTrue="1"/>
    <cfRule type="duplicateValues" dxfId="30981" priority="6084" stopIfTrue="1"/>
    <cfRule type="duplicateValues" dxfId="30980" priority="6085" stopIfTrue="1"/>
    <cfRule type="duplicateValues" dxfId="30979" priority="6086" stopIfTrue="1"/>
    <cfRule type="duplicateValues" dxfId="30978" priority="6087" stopIfTrue="1"/>
    <cfRule type="duplicateValues" dxfId="30977" priority="6088" stopIfTrue="1"/>
    <cfRule type="duplicateValues" dxfId="30976" priority="6089" stopIfTrue="1"/>
    <cfRule type="duplicateValues" dxfId="30975" priority="6090" stopIfTrue="1"/>
    <cfRule type="duplicateValues" dxfId="30974" priority="6091" stopIfTrue="1"/>
    <cfRule type="duplicateValues" dxfId="30973" priority="6092" stopIfTrue="1"/>
    <cfRule type="duplicateValues" dxfId="30972" priority="6093" stopIfTrue="1"/>
    <cfRule type="duplicateValues" dxfId="30971" priority="6094" stopIfTrue="1"/>
    <cfRule type="duplicateValues" dxfId="30970" priority="6095" stopIfTrue="1"/>
    <cfRule type="duplicateValues" dxfId="30969" priority="6096" stopIfTrue="1"/>
    <cfRule type="duplicateValues" dxfId="30968" priority="6097" stopIfTrue="1"/>
    <cfRule type="duplicateValues" dxfId="30967" priority="6098" stopIfTrue="1"/>
    <cfRule type="duplicateValues" dxfId="30966" priority="6099" stopIfTrue="1"/>
    <cfRule type="duplicateValues" dxfId="30965" priority="6100" stopIfTrue="1"/>
    <cfRule type="duplicateValues" dxfId="30964" priority="6101" stopIfTrue="1"/>
    <cfRule type="duplicateValues" dxfId="30963" priority="6102" stopIfTrue="1"/>
    <cfRule type="duplicateValues" dxfId="30962" priority="6103" stopIfTrue="1"/>
    <cfRule type="duplicateValues" dxfId="30961" priority="6104" stopIfTrue="1"/>
    <cfRule type="duplicateValues" dxfId="30960" priority="6105" stopIfTrue="1"/>
    <cfRule type="duplicateValues" dxfId="30959" priority="6106" stopIfTrue="1"/>
    <cfRule type="duplicateValues" dxfId="30958" priority="6107" stopIfTrue="1"/>
    <cfRule type="duplicateValues" dxfId="30957" priority="6108" stopIfTrue="1"/>
    <cfRule type="duplicateValues" dxfId="30956" priority="6109" stopIfTrue="1"/>
    <cfRule type="duplicateValues" dxfId="30955" priority="6110" stopIfTrue="1"/>
    <cfRule type="duplicateValues" dxfId="30954" priority="6111" stopIfTrue="1"/>
    <cfRule type="duplicateValues" dxfId="30953" priority="6112" stopIfTrue="1"/>
    <cfRule type="duplicateValues" dxfId="30952" priority="6113" stopIfTrue="1"/>
    <cfRule type="duplicateValues" dxfId="30951" priority="6114" stopIfTrue="1"/>
    <cfRule type="duplicateValues" dxfId="30950" priority="6115" stopIfTrue="1"/>
    <cfRule type="duplicateValues" dxfId="30949" priority="6116" stopIfTrue="1"/>
    <cfRule type="duplicateValues" dxfId="30948" priority="6117" stopIfTrue="1"/>
    <cfRule type="duplicateValues" dxfId="30947" priority="6118" stopIfTrue="1"/>
    <cfRule type="duplicateValues" dxfId="30946" priority="6119" stopIfTrue="1"/>
    <cfRule type="duplicateValues" dxfId="30945" priority="6120" stopIfTrue="1"/>
    <cfRule type="duplicateValues" dxfId="30944" priority="6121" stopIfTrue="1"/>
    <cfRule type="duplicateValues" dxfId="30943" priority="6122" stopIfTrue="1"/>
    <cfRule type="duplicateValues" dxfId="30942" priority="6123" stopIfTrue="1"/>
    <cfRule type="duplicateValues" dxfId="30941" priority="6124" stopIfTrue="1"/>
    <cfRule type="duplicateValues" dxfId="30940" priority="6125" stopIfTrue="1"/>
    <cfRule type="duplicateValues" dxfId="30939" priority="6126" stopIfTrue="1"/>
    <cfRule type="duplicateValues" dxfId="30938" priority="6127" stopIfTrue="1"/>
    <cfRule type="duplicateValues" dxfId="30937" priority="6128" stopIfTrue="1"/>
    <cfRule type="duplicateValues" dxfId="30936" priority="6129" stopIfTrue="1"/>
    <cfRule type="duplicateValues" dxfId="30935" priority="6130" stopIfTrue="1"/>
    <cfRule type="duplicateValues" dxfId="30934" priority="6131" stopIfTrue="1"/>
    <cfRule type="duplicateValues" dxfId="30933" priority="6132" stopIfTrue="1"/>
    <cfRule type="duplicateValues" dxfId="30932" priority="6133" stopIfTrue="1"/>
    <cfRule type="duplicateValues" dxfId="30931" priority="6134" stopIfTrue="1"/>
    <cfRule type="duplicateValues" dxfId="30930" priority="6135" stopIfTrue="1"/>
    <cfRule type="duplicateValues" dxfId="30929" priority="6136" stopIfTrue="1"/>
    <cfRule type="duplicateValues" dxfId="30928" priority="6137" stopIfTrue="1"/>
    <cfRule type="duplicateValues" dxfId="30927" priority="6138" stopIfTrue="1"/>
    <cfRule type="duplicateValues" dxfId="30926" priority="6139" stopIfTrue="1"/>
    <cfRule type="duplicateValues" dxfId="30925" priority="6140" stopIfTrue="1"/>
    <cfRule type="duplicateValues" dxfId="30924" priority="6141" stopIfTrue="1"/>
    <cfRule type="duplicateValues" dxfId="30923" priority="6142" stopIfTrue="1"/>
    <cfRule type="duplicateValues" dxfId="30922" priority="6143" stopIfTrue="1"/>
    <cfRule type="duplicateValues" dxfId="30921" priority="6144" stopIfTrue="1"/>
    <cfRule type="duplicateValues" dxfId="30920" priority="6145" stopIfTrue="1"/>
    <cfRule type="duplicateValues" dxfId="30919" priority="6146" stopIfTrue="1"/>
    <cfRule type="duplicateValues" dxfId="30918" priority="6147" stopIfTrue="1"/>
    <cfRule type="duplicateValues" dxfId="30917" priority="6148" stopIfTrue="1"/>
    <cfRule type="duplicateValues" dxfId="30916" priority="6149" stopIfTrue="1"/>
    <cfRule type="duplicateValues" dxfId="30915" priority="6150" stopIfTrue="1"/>
    <cfRule type="duplicateValues" dxfId="30914" priority="6151" stopIfTrue="1"/>
    <cfRule type="duplicateValues" dxfId="30913" priority="6152" stopIfTrue="1"/>
    <cfRule type="duplicateValues" dxfId="30912" priority="6153" stopIfTrue="1"/>
    <cfRule type="duplicateValues" dxfId="30911" priority="6154" stopIfTrue="1"/>
    <cfRule type="duplicateValues" dxfId="30910" priority="6155" stopIfTrue="1"/>
    <cfRule type="duplicateValues" dxfId="30909" priority="6156" stopIfTrue="1"/>
    <cfRule type="duplicateValues" dxfId="30908" priority="6157" stopIfTrue="1"/>
    <cfRule type="duplicateValues" dxfId="30907" priority="6158" stopIfTrue="1"/>
    <cfRule type="duplicateValues" dxfId="30906" priority="6159" stopIfTrue="1"/>
    <cfRule type="duplicateValues" dxfId="30905" priority="6160" stopIfTrue="1"/>
    <cfRule type="duplicateValues" dxfId="30904" priority="6161" stopIfTrue="1"/>
    <cfRule type="duplicateValues" dxfId="30903" priority="6162" stopIfTrue="1"/>
    <cfRule type="duplicateValues" dxfId="30902" priority="6163" stopIfTrue="1"/>
    <cfRule type="duplicateValues" dxfId="30901" priority="6164" stopIfTrue="1"/>
    <cfRule type="duplicateValues" dxfId="30900" priority="6165" stopIfTrue="1"/>
    <cfRule type="duplicateValues" dxfId="30899" priority="6166" stopIfTrue="1"/>
    <cfRule type="duplicateValues" dxfId="30898" priority="6167" stopIfTrue="1"/>
    <cfRule type="duplicateValues" dxfId="30897" priority="6168" stopIfTrue="1"/>
    <cfRule type="duplicateValues" dxfId="30896" priority="6169" stopIfTrue="1"/>
    <cfRule type="duplicateValues" dxfId="30895" priority="6170" stopIfTrue="1"/>
    <cfRule type="duplicateValues" dxfId="30894" priority="6171" stopIfTrue="1"/>
    <cfRule type="duplicateValues" dxfId="30893" priority="6172" stopIfTrue="1"/>
    <cfRule type="duplicateValues" dxfId="30892" priority="6173" stopIfTrue="1"/>
    <cfRule type="duplicateValues" dxfId="30891" priority="6174" stopIfTrue="1"/>
    <cfRule type="duplicateValues" dxfId="30890" priority="6175" stopIfTrue="1"/>
    <cfRule type="duplicateValues" dxfId="30889" priority="6176" stopIfTrue="1"/>
    <cfRule type="duplicateValues" dxfId="30888" priority="6177" stopIfTrue="1"/>
    <cfRule type="duplicateValues" dxfId="30887" priority="6178" stopIfTrue="1"/>
    <cfRule type="duplicateValues" dxfId="30886" priority="6179" stopIfTrue="1"/>
    <cfRule type="duplicateValues" dxfId="30885" priority="6180" stopIfTrue="1"/>
    <cfRule type="duplicateValues" dxfId="30884" priority="6181" stopIfTrue="1"/>
    <cfRule type="duplicateValues" dxfId="30883" priority="6182" stopIfTrue="1"/>
    <cfRule type="duplicateValues" dxfId="30882" priority="6183" stopIfTrue="1"/>
    <cfRule type="duplicateValues" dxfId="30881" priority="6184" stopIfTrue="1"/>
    <cfRule type="duplicateValues" dxfId="30880" priority="6185" stopIfTrue="1"/>
    <cfRule type="duplicateValues" dxfId="30879" priority="6186" stopIfTrue="1"/>
    <cfRule type="duplicateValues" dxfId="30878" priority="6187" stopIfTrue="1"/>
    <cfRule type="duplicateValues" dxfId="30877" priority="6188" stopIfTrue="1"/>
    <cfRule type="duplicateValues" dxfId="30876" priority="6189" stopIfTrue="1"/>
    <cfRule type="duplicateValues" dxfId="30875" priority="6190" stopIfTrue="1"/>
    <cfRule type="duplicateValues" dxfId="30874" priority="6191" stopIfTrue="1"/>
    <cfRule type="duplicateValues" dxfId="30873" priority="6192" stopIfTrue="1"/>
    <cfRule type="duplicateValues" dxfId="30872" priority="6193" stopIfTrue="1"/>
    <cfRule type="duplicateValues" dxfId="30871" priority="6194" stopIfTrue="1"/>
    <cfRule type="duplicateValues" dxfId="30870" priority="6195" stopIfTrue="1"/>
    <cfRule type="duplicateValues" dxfId="30869" priority="6196" stopIfTrue="1"/>
    <cfRule type="duplicateValues" dxfId="30868" priority="6197" stopIfTrue="1"/>
    <cfRule type="duplicateValues" dxfId="30867" priority="6198" stopIfTrue="1"/>
    <cfRule type="duplicateValues" dxfId="30866" priority="6199" stopIfTrue="1"/>
    <cfRule type="duplicateValues" dxfId="30865" priority="6200" stopIfTrue="1"/>
    <cfRule type="duplicateValues" dxfId="30864" priority="6201" stopIfTrue="1"/>
    <cfRule type="duplicateValues" dxfId="30863" priority="6202" stopIfTrue="1"/>
    <cfRule type="duplicateValues" dxfId="30862" priority="6203" stopIfTrue="1"/>
    <cfRule type="duplicateValues" dxfId="30861" priority="6204" stopIfTrue="1"/>
    <cfRule type="duplicateValues" dxfId="30860" priority="6205" stopIfTrue="1"/>
    <cfRule type="duplicateValues" dxfId="30859" priority="6206" stopIfTrue="1"/>
    <cfRule type="duplicateValues" dxfId="30858" priority="6207" stopIfTrue="1"/>
    <cfRule type="duplicateValues" dxfId="30857" priority="6208" stopIfTrue="1"/>
    <cfRule type="duplicateValues" dxfId="30856" priority="6209" stopIfTrue="1"/>
    <cfRule type="duplicateValues" dxfId="30855" priority="6210" stopIfTrue="1"/>
    <cfRule type="duplicateValues" dxfId="30854" priority="6211" stopIfTrue="1"/>
    <cfRule type="duplicateValues" dxfId="30853" priority="6212" stopIfTrue="1"/>
    <cfRule type="duplicateValues" dxfId="30852" priority="6213" stopIfTrue="1"/>
    <cfRule type="duplicateValues" dxfId="30851" priority="6214" stopIfTrue="1"/>
    <cfRule type="duplicateValues" dxfId="30850" priority="6215" stopIfTrue="1"/>
    <cfRule type="duplicateValues" dxfId="30849" priority="6216" stopIfTrue="1"/>
    <cfRule type="duplicateValues" dxfId="30848" priority="6217" stopIfTrue="1"/>
    <cfRule type="duplicateValues" dxfId="30847" priority="6218" stopIfTrue="1"/>
    <cfRule type="duplicateValues" dxfId="30846" priority="6219" stopIfTrue="1"/>
    <cfRule type="duplicateValues" dxfId="30845" priority="6220" stopIfTrue="1"/>
    <cfRule type="duplicateValues" dxfId="30844" priority="6221" stopIfTrue="1"/>
    <cfRule type="duplicateValues" dxfId="30843" priority="6222" stopIfTrue="1"/>
    <cfRule type="duplicateValues" dxfId="30842" priority="6223" stopIfTrue="1"/>
    <cfRule type="duplicateValues" dxfId="30841" priority="6224" stopIfTrue="1"/>
    <cfRule type="duplicateValues" dxfId="30840" priority="6225" stopIfTrue="1"/>
    <cfRule type="duplicateValues" dxfId="30839" priority="6226" stopIfTrue="1"/>
    <cfRule type="duplicateValues" dxfId="30838" priority="6227" stopIfTrue="1"/>
    <cfRule type="duplicateValues" dxfId="30837" priority="6228" stopIfTrue="1"/>
    <cfRule type="duplicateValues" dxfId="30836" priority="6229" stopIfTrue="1"/>
    <cfRule type="duplicateValues" dxfId="30835" priority="6230" stopIfTrue="1"/>
    <cfRule type="duplicateValues" dxfId="30834" priority="6231" stopIfTrue="1"/>
    <cfRule type="duplicateValues" dxfId="30833" priority="6232" stopIfTrue="1"/>
    <cfRule type="duplicateValues" dxfId="30832" priority="6233" stopIfTrue="1"/>
    <cfRule type="duplicateValues" dxfId="30831" priority="6234" stopIfTrue="1"/>
    <cfRule type="duplicateValues" dxfId="30830" priority="6235" stopIfTrue="1"/>
    <cfRule type="duplicateValues" dxfId="30829" priority="6236" stopIfTrue="1"/>
    <cfRule type="duplicateValues" dxfId="30828" priority="6237" stopIfTrue="1"/>
    <cfRule type="duplicateValues" dxfId="30827" priority="6238" stopIfTrue="1"/>
    <cfRule type="duplicateValues" dxfId="30826" priority="6239" stopIfTrue="1"/>
    <cfRule type="duplicateValues" dxfId="30825" priority="6240" stopIfTrue="1"/>
    <cfRule type="duplicateValues" dxfId="30824" priority="6241" stopIfTrue="1"/>
    <cfRule type="duplicateValues" dxfId="30823" priority="6242" stopIfTrue="1"/>
    <cfRule type="duplicateValues" dxfId="30822" priority="6243" stopIfTrue="1"/>
    <cfRule type="duplicateValues" dxfId="30821" priority="6244" stopIfTrue="1"/>
    <cfRule type="duplicateValues" dxfId="30820" priority="6245" stopIfTrue="1"/>
    <cfRule type="duplicateValues" dxfId="30819" priority="6246" stopIfTrue="1"/>
    <cfRule type="duplicateValues" dxfId="30818" priority="6247" stopIfTrue="1"/>
    <cfRule type="duplicateValues" dxfId="30817" priority="6248" stopIfTrue="1"/>
    <cfRule type="duplicateValues" dxfId="30816" priority="6249" stopIfTrue="1"/>
    <cfRule type="duplicateValues" dxfId="30815" priority="6250" stopIfTrue="1"/>
    <cfRule type="duplicateValues" dxfId="30814" priority="6251" stopIfTrue="1"/>
    <cfRule type="duplicateValues" dxfId="30813" priority="6252" stopIfTrue="1"/>
    <cfRule type="duplicateValues" dxfId="30812" priority="6253" stopIfTrue="1"/>
    <cfRule type="duplicateValues" dxfId="30811" priority="6254" stopIfTrue="1"/>
    <cfRule type="duplicateValues" dxfId="30810" priority="6255" stopIfTrue="1"/>
    <cfRule type="duplicateValues" dxfId="30809" priority="6256" stopIfTrue="1"/>
    <cfRule type="duplicateValues" dxfId="30808" priority="6257" stopIfTrue="1"/>
    <cfRule type="duplicateValues" dxfId="30807" priority="6258" stopIfTrue="1"/>
    <cfRule type="duplicateValues" dxfId="30806" priority="6259" stopIfTrue="1"/>
    <cfRule type="duplicateValues" dxfId="30805" priority="6260" stopIfTrue="1"/>
    <cfRule type="duplicateValues" dxfId="30804" priority="6261" stopIfTrue="1"/>
    <cfRule type="duplicateValues" dxfId="30803" priority="6262" stopIfTrue="1"/>
    <cfRule type="duplicateValues" dxfId="30802" priority="6263" stopIfTrue="1"/>
    <cfRule type="duplicateValues" dxfId="30801" priority="6264" stopIfTrue="1"/>
    <cfRule type="duplicateValues" dxfId="30800" priority="6265" stopIfTrue="1"/>
    <cfRule type="duplicateValues" dxfId="30799" priority="6266" stopIfTrue="1"/>
    <cfRule type="duplicateValues" dxfId="30798" priority="6267" stopIfTrue="1"/>
    <cfRule type="duplicateValues" dxfId="30797" priority="6268" stopIfTrue="1"/>
    <cfRule type="duplicateValues" dxfId="30796" priority="6269" stopIfTrue="1"/>
    <cfRule type="duplicateValues" dxfId="30795" priority="6270" stopIfTrue="1"/>
    <cfRule type="duplicateValues" dxfId="30794" priority="6271" stopIfTrue="1"/>
    <cfRule type="duplicateValues" dxfId="30793" priority="6272" stopIfTrue="1"/>
    <cfRule type="duplicateValues" dxfId="30792" priority="6273" stopIfTrue="1"/>
    <cfRule type="duplicateValues" dxfId="30791" priority="6274" stopIfTrue="1"/>
    <cfRule type="duplicateValues" dxfId="30790" priority="6275" stopIfTrue="1"/>
    <cfRule type="duplicateValues" dxfId="30789" priority="6276" stopIfTrue="1"/>
    <cfRule type="duplicateValues" dxfId="30788" priority="6277" stopIfTrue="1"/>
    <cfRule type="duplicateValues" dxfId="30787" priority="6278" stopIfTrue="1"/>
    <cfRule type="duplicateValues" dxfId="30786" priority="6279" stopIfTrue="1"/>
    <cfRule type="duplicateValues" dxfId="30785" priority="6280" stopIfTrue="1"/>
    <cfRule type="duplicateValues" dxfId="30784" priority="6281" stopIfTrue="1"/>
    <cfRule type="duplicateValues" dxfId="30783" priority="6282" stopIfTrue="1"/>
    <cfRule type="duplicateValues" dxfId="30782" priority="6283" stopIfTrue="1"/>
    <cfRule type="duplicateValues" dxfId="30781" priority="6284" stopIfTrue="1"/>
    <cfRule type="duplicateValues" dxfId="30780" priority="6285" stopIfTrue="1"/>
    <cfRule type="duplicateValues" dxfId="30779" priority="6286" stopIfTrue="1"/>
    <cfRule type="duplicateValues" dxfId="30778" priority="6287" stopIfTrue="1"/>
    <cfRule type="duplicateValues" dxfId="30777" priority="6288" stopIfTrue="1"/>
    <cfRule type="duplicateValues" dxfId="30776" priority="6289" stopIfTrue="1"/>
    <cfRule type="duplicateValues" dxfId="30775" priority="6290" stopIfTrue="1"/>
    <cfRule type="duplicateValues" dxfId="30774" priority="6291" stopIfTrue="1"/>
    <cfRule type="duplicateValues" dxfId="30773" priority="6292" stopIfTrue="1"/>
    <cfRule type="duplicateValues" dxfId="30772" priority="6293" stopIfTrue="1"/>
    <cfRule type="duplicateValues" dxfId="30771" priority="6294" stopIfTrue="1"/>
    <cfRule type="duplicateValues" dxfId="30770" priority="6295" stopIfTrue="1"/>
    <cfRule type="duplicateValues" dxfId="30769" priority="6296" stopIfTrue="1"/>
    <cfRule type="duplicateValues" dxfId="30768" priority="6297" stopIfTrue="1"/>
    <cfRule type="duplicateValues" dxfId="30767" priority="6298" stopIfTrue="1"/>
    <cfRule type="duplicateValues" dxfId="30766" priority="6299" stopIfTrue="1"/>
    <cfRule type="duplicateValues" dxfId="30765" priority="6300" stopIfTrue="1"/>
    <cfRule type="duplicateValues" dxfId="30764" priority="6301" stopIfTrue="1"/>
    <cfRule type="duplicateValues" dxfId="30763" priority="6302" stopIfTrue="1"/>
    <cfRule type="duplicateValues" dxfId="30762" priority="6303" stopIfTrue="1"/>
    <cfRule type="duplicateValues" dxfId="30761" priority="6304" stopIfTrue="1"/>
    <cfRule type="duplicateValues" dxfId="30760" priority="6305" stopIfTrue="1"/>
    <cfRule type="duplicateValues" dxfId="30759" priority="6306" stopIfTrue="1"/>
    <cfRule type="duplicateValues" dxfId="30758" priority="6307" stopIfTrue="1"/>
    <cfRule type="duplicateValues" dxfId="30757" priority="6308" stopIfTrue="1"/>
    <cfRule type="duplicateValues" dxfId="30756" priority="6309" stopIfTrue="1"/>
    <cfRule type="duplicateValues" dxfId="30755" priority="6310" stopIfTrue="1"/>
    <cfRule type="duplicateValues" dxfId="30754" priority="6311" stopIfTrue="1"/>
    <cfRule type="duplicateValues" dxfId="30753" priority="6312" stopIfTrue="1"/>
    <cfRule type="duplicateValues" dxfId="30752" priority="6313" stopIfTrue="1"/>
    <cfRule type="duplicateValues" dxfId="30751" priority="6314" stopIfTrue="1"/>
    <cfRule type="duplicateValues" dxfId="30750" priority="6315" stopIfTrue="1"/>
    <cfRule type="duplicateValues" dxfId="30749" priority="6316" stopIfTrue="1"/>
    <cfRule type="duplicateValues" dxfId="30748" priority="6317" stopIfTrue="1"/>
    <cfRule type="duplicateValues" dxfId="30747" priority="6318" stopIfTrue="1"/>
    <cfRule type="duplicateValues" dxfId="30746" priority="6319" stopIfTrue="1"/>
    <cfRule type="duplicateValues" dxfId="30745" priority="6320" stopIfTrue="1"/>
    <cfRule type="duplicateValues" dxfId="30744" priority="6321" stopIfTrue="1"/>
    <cfRule type="duplicateValues" dxfId="30743" priority="6322" stopIfTrue="1"/>
    <cfRule type="duplicateValues" dxfId="30742" priority="6323" stopIfTrue="1"/>
    <cfRule type="duplicateValues" dxfId="30741" priority="6324" stopIfTrue="1"/>
    <cfRule type="duplicateValues" dxfId="30740" priority="6325" stopIfTrue="1"/>
    <cfRule type="duplicateValues" dxfId="30739" priority="6326" stopIfTrue="1"/>
    <cfRule type="duplicateValues" dxfId="30738" priority="6327" stopIfTrue="1"/>
    <cfRule type="duplicateValues" dxfId="30737" priority="6328" stopIfTrue="1"/>
    <cfRule type="duplicateValues" dxfId="30736" priority="6329" stopIfTrue="1"/>
    <cfRule type="duplicateValues" dxfId="30735" priority="6330" stopIfTrue="1"/>
    <cfRule type="duplicateValues" dxfId="30734" priority="6331" stopIfTrue="1"/>
    <cfRule type="duplicateValues" dxfId="30733" priority="6332" stopIfTrue="1"/>
    <cfRule type="duplicateValues" dxfId="30732" priority="6333" stopIfTrue="1"/>
    <cfRule type="duplicateValues" dxfId="30731" priority="6334" stopIfTrue="1"/>
    <cfRule type="duplicateValues" dxfId="30730" priority="6335" stopIfTrue="1"/>
    <cfRule type="duplicateValues" dxfId="30729" priority="6336" stopIfTrue="1"/>
    <cfRule type="duplicateValues" dxfId="30728" priority="6337" stopIfTrue="1"/>
    <cfRule type="duplicateValues" dxfId="30727" priority="6338" stopIfTrue="1"/>
    <cfRule type="duplicateValues" dxfId="30726" priority="6339" stopIfTrue="1"/>
    <cfRule type="duplicateValues" dxfId="30725" priority="6340" stopIfTrue="1"/>
    <cfRule type="duplicateValues" dxfId="30724" priority="6341" stopIfTrue="1"/>
    <cfRule type="duplicateValues" dxfId="30723" priority="6342" stopIfTrue="1"/>
    <cfRule type="duplicateValues" dxfId="30722" priority="6343" stopIfTrue="1"/>
    <cfRule type="duplicateValues" dxfId="30721" priority="6344" stopIfTrue="1"/>
    <cfRule type="duplicateValues" dxfId="30720" priority="6345" stopIfTrue="1"/>
    <cfRule type="duplicateValues" dxfId="30719" priority="6346" stopIfTrue="1"/>
    <cfRule type="duplicateValues" dxfId="30718" priority="6347" stopIfTrue="1"/>
    <cfRule type="duplicateValues" dxfId="30717" priority="6348" stopIfTrue="1"/>
    <cfRule type="duplicateValues" dxfId="30716" priority="6349" stopIfTrue="1"/>
    <cfRule type="duplicateValues" dxfId="30715" priority="6350" stopIfTrue="1"/>
    <cfRule type="duplicateValues" dxfId="30714" priority="6351" stopIfTrue="1"/>
    <cfRule type="duplicateValues" dxfId="30713" priority="6352" stopIfTrue="1"/>
    <cfRule type="duplicateValues" dxfId="30712" priority="6353" stopIfTrue="1"/>
    <cfRule type="duplicateValues" dxfId="30711" priority="6354" stopIfTrue="1"/>
    <cfRule type="duplicateValues" dxfId="30710" priority="6355" stopIfTrue="1"/>
    <cfRule type="duplicateValues" dxfId="30709" priority="6356" stopIfTrue="1"/>
    <cfRule type="duplicateValues" dxfId="30708" priority="6357" stopIfTrue="1"/>
    <cfRule type="duplicateValues" dxfId="30707" priority="6358" stopIfTrue="1"/>
    <cfRule type="duplicateValues" dxfId="30706" priority="6359" stopIfTrue="1"/>
    <cfRule type="duplicateValues" dxfId="30705" priority="6360" stopIfTrue="1"/>
    <cfRule type="duplicateValues" dxfId="30704" priority="6361" stopIfTrue="1"/>
    <cfRule type="duplicateValues" dxfId="30703" priority="6362" stopIfTrue="1"/>
    <cfRule type="duplicateValues" dxfId="30702" priority="6363" stopIfTrue="1"/>
    <cfRule type="duplicateValues" dxfId="30701" priority="6364" stopIfTrue="1"/>
    <cfRule type="duplicateValues" dxfId="30700" priority="6365" stopIfTrue="1"/>
    <cfRule type="duplicateValues" dxfId="30699" priority="6366" stopIfTrue="1"/>
    <cfRule type="duplicateValues" dxfId="30698" priority="6367" stopIfTrue="1"/>
    <cfRule type="duplicateValues" dxfId="30697" priority="6368" stopIfTrue="1"/>
    <cfRule type="duplicateValues" dxfId="30696" priority="6369" stopIfTrue="1"/>
    <cfRule type="duplicateValues" dxfId="30695" priority="6370" stopIfTrue="1"/>
    <cfRule type="duplicateValues" dxfId="30694" priority="6371" stopIfTrue="1"/>
    <cfRule type="duplicateValues" dxfId="30693" priority="6372" stopIfTrue="1"/>
    <cfRule type="duplicateValues" dxfId="30692" priority="6373" stopIfTrue="1"/>
    <cfRule type="duplicateValues" dxfId="30691" priority="6374" stopIfTrue="1"/>
    <cfRule type="duplicateValues" dxfId="30690" priority="6375" stopIfTrue="1"/>
    <cfRule type="duplicateValues" dxfId="30689" priority="6376" stopIfTrue="1"/>
    <cfRule type="duplicateValues" dxfId="30688" priority="6377" stopIfTrue="1"/>
    <cfRule type="duplicateValues" dxfId="30687" priority="6378" stopIfTrue="1"/>
    <cfRule type="duplicateValues" dxfId="30686" priority="6379" stopIfTrue="1"/>
    <cfRule type="duplicateValues" dxfId="30685" priority="6380" stopIfTrue="1"/>
    <cfRule type="duplicateValues" dxfId="30684" priority="6381" stopIfTrue="1"/>
    <cfRule type="duplicateValues" dxfId="30683" priority="6382" stopIfTrue="1"/>
    <cfRule type="duplicateValues" dxfId="30682" priority="6383" stopIfTrue="1"/>
    <cfRule type="duplicateValues" dxfId="30681" priority="6384" stopIfTrue="1"/>
    <cfRule type="duplicateValues" dxfId="30680" priority="6385" stopIfTrue="1"/>
    <cfRule type="duplicateValues" dxfId="30679" priority="6386" stopIfTrue="1"/>
    <cfRule type="duplicateValues" dxfId="30678" priority="6387" stopIfTrue="1"/>
    <cfRule type="duplicateValues" dxfId="30677" priority="6388" stopIfTrue="1"/>
    <cfRule type="duplicateValues" dxfId="30676" priority="6389" stopIfTrue="1"/>
    <cfRule type="duplicateValues" dxfId="30675" priority="6390" stopIfTrue="1"/>
    <cfRule type="duplicateValues" dxfId="30674" priority="6391" stopIfTrue="1"/>
    <cfRule type="duplicateValues" dxfId="30673" priority="6392" stopIfTrue="1"/>
    <cfRule type="duplicateValues" dxfId="30672" priority="6393" stopIfTrue="1"/>
  </conditionalFormatting>
  <conditionalFormatting sqref="J8">
    <cfRule type="duplicateValues" dxfId="30671" priority="5050" stopIfTrue="1"/>
    <cfRule type="duplicateValues" dxfId="30670" priority="5051" stopIfTrue="1"/>
    <cfRule type="duplicateValues" dxfId="30669" priority="5052" stopIfTrue="1"/>
    <cfRule type="duplicateValues" dxfId="30668" priority="5053" stopIfTrue="1"/>
    <cfRule type="duplicateValues" dxfId="30667" priority="5054" stopIfTrue="1"/>
    <cfRule type="duplicateValues" dxfId="30666" priority="5055" stopIfTrue="1"/>
    <cfRule type="duplicateValues" dxfId="30665" priority="5056" stopIfTrue="1"/>
    <cfRule type="duplicateValues" dxfId="30664" priority="5057" stopIfTrue="1"/>
    <cfRule type="duplicateValues" dxfId="30663" priority="5058" stopIfTrue="1"/>
    <cfRule type="duplicateValues" dxfId="30662" priority="5059" stopIfTrue="1"/>
    <cfRule type="duplicateValues" dxfId="30661" priority="5060" stopIfTrue="1"/>
    <cfRule type="duplicateValues" dxfId="30660" priority="5061" stopIfTrue="1"/>
    <cfRule type="duplicateValues" dxfId="30659" priority="5062" stopIfTrue="1"/>
    <cfRule type="duplicateValues" dxfId="30658" priority="5063" stopIfTrue="1"/>
    <cfRule type="duplicateValues" dxfId="30657" priority="5064" stopIfTrue="1"/>
    <cfRule type="duplicateValues" dxfId="30656" priority="5065" stopIfTrue="1"/>
    <cfRule type="duplicateValues" dxfId="30655" priority="5066" stopIfTrue="1"/>
    <cfRule type="duplicateValues" dxfId="30654" priority="5067" stopIfTrue="1"/>
    <cfRule type="duplicateValues" dxfId="30653" priority="5068" stopIfTrue="1"/>
    <cfRule type="duplicateValues" dxfId="30652" priority="5069" stopIfTrue="1"/>
    <cfRule type="duplicateValues" dxfId="30651" priority="5070" stopIfTrue="1"/>
    <cfRule type="duplicateValues" dxfId="30650" priority="5071" stopIfTrue="1"/>
    <cfRule type="duplicateValues" dxfId="30649" priority="5072" stopIfTrue="1"/>
    <cfRule type="duplicateValues" dxfId="30648" priority="5073" stopIfTrue="1"/>
    <cfRule type="duplicateValues" dxfId="30647" priority="5074" stopIfTrue="1"/>
    <cfRule type="duplicateValues" dxfId="30646" priority="5075" stopIfTrue="1"/>
    <cfRule type="duplicateValues" dxfId="30645" priority="5076" stopIfTrue="1"/>
    <cfRule type="duplicateValues" dxfId="30644" priority="5077" stopIfTrue="1"/>
    <cfRule type="duplicateValues" dxfId="30643" priority="5078" stopIfTrue="1"/>
    <cfRule type="duplicateValues" dxfId="30642" priority="5079" stopIfTrue="1"/>
    <cfRule type="duplicateValues" dxfId="30641" priority="5080" stopIfTrue="1"/>
    <cfRule type="duplicateValues" dxfId="30640" priority="5081" stopIfTrue="1"/>
    <cfRule type="duplicateValues" dxfId="30639" priority="5082" stopIfTrue="1"/>
    <cfRule type="duplicateValues" dxfId="30638" priority="5083" stopIfTrue="1"/>
    <cfRule type="duplicateValues" dxfId="30637" priority="5084" stopIfTrue="1"/>
    <cfRule type="duplicateValues" dxfId="30636" priority="5085" stopIfTrue="1"/>
    <cfRule type="duplicateValues" dxfId="30635" priority="5086" stopIfTrue="1"/>
    <cfRule type="duplicateValues" dxfId="30634" priority="5087" stopIfTrue="1"/>
    <cfRule type="duplicateValues" dxfId="30633" priority="5088" stopIfTrue="1"/>
    <cfRule type="duplicateValues" dxfId="30632" priority="5089" stopIfTrue="1"/>
    <cfRule type="duplicateValues" dxfId="30631" priority="5090" stopIfTrue="1"/>
    <cfRule type="duplicateValues" dxfId="30630" priority="5091" stopIfTrue="1"/>
    <cfRule type="duplicateValues" dxfId="30629" priority="5092" stopIfTrue="1"/>
    <cfRule type="duplicateValues" dxfId="30628" priority="5093" stopIfTrue="1"/>
    <cfRule type="duplicateValues" dxfId="30627" priority="5094" stopIfTrue="1"/>
    <cfRule type="duplicateValues" dxfId="30626" priority="5095" stopIfTrue="1"/>
    <cfRule type="duplicateValues" dxfId="30625" priority="5096" stopIfTrue="1"/>
    <cfRule type="duplicateValues" dxfId="30624" priority="5097" stopIfTrue="1"/>
    <cfRule type="duplicateValues" dxfId="30623" priority="5098" stopIfTrue="1"/>
    <cfRule type="duplicateValues" dxfId="30622" priority="5099" stopIfTrue="1"/>
    <cfRule type="duplicateValues" dxfId="30621" priority="5100" stopIfTrue="1"/>
    <cfRule type="duplicateValues" dxfId="30620" priority="5101" stopIfTrue="1"/>
    <cfRule type="duplicateValues" dxfId="30619" priority="5102" stopIfTrue="1"/>
    <cfRule type="duplicateValues" dxfId="30618" priority="5103" stopIfTrue="1"/>
    <cfRule type="duplicateValues" dxfId="30617" priority="5104" stopIfTrue="1"/>
    <cfRule type="duplicateValues" dxfId="30616" priority="5105" stopIfTrue="1"/>
    <cfRule type="duplicateValues" dxfId="30615" priority="5106" stopIfTrue="1"/>
    <cfRule type="duplicateValues" dxfId="30614" priority="5107" stopIfTrue="1"/>
    <cfRule type="duplicateValues" dxfId="30613" priority="5108" stopIfTrue="1"/>
    <cfRule type="duplicateValues" dxfId="30612" priority="5109" stopIfTrue="1"/>
    <cfRule type="duplicateValues" dxfId="30611" priority="5110" stopIfTrue="1"/>
    <cfRule type="duplicateValues" dxfId="30610" priority="5111" stopIfTrue="1"/>
    <cfRule type="duplicateValues" dxfId="30609" priority="5112" stopIfTrue="1"/>
    <cfRule type="duplicateValues" dxfId="30608" priority="5113" stopIfTrue="1"/>
  </conditionalFormatting>
  <conditionalFormatting sqref="J9">
    <cfRule type="duplicateValues" dxfId="30607" priority="4986" stopIfTrue="1"/>
    <cfRule type="duplicateValues" dxfId="30606" priority="4987" stopIfTrue="1"/>
    <cfRule type="duplicateValues" dxfId="30605" priority="4988" stopIfTrue="1"/>
    <cfRule type="duplicateValues" dxfId="30604" priority="4989" stopIfTrue="1"/>
    <cfRule type="duplicateValues" dxfId="30603" priority="4990" stopIfTrue="1"/>
    <cfRule type="duplicateValues" dxfId="30602" priority="4991" stopIfTrue="1"/>
    <cfRule type="duplicateValues" dxfId="30601" priority="4992" stopIfTrue="1"/>
    <cfRule type="duplicateValues" dxfId="30600" priority="4993" stopIfTrue="1"/>
    <cfRule type="duplicateValues" dxfId="30599" priority="4994" stopIfTrue="1"/>
    <cfRule type="duplicateValues" dxfId="30598" priority="4995" stopIfTrue="1"/>
    <cfRule type="duplicateValues" dxfId="30597" priority="4996" stopIfTrue="1"/>
    <cfRule type="duplicateValues" dxfId="30596" priority="4997" stopIfTrue="1"/>
    <cfRule type="duplicateValues" dxfId="30595" priority="4998" stopIfTrue="1"/>
    <cfRule type="duplicateValues" dxfId="30594" priority="4999" stopIfTrue="1"/>
    <cfRule type="duplicateValues" dxfId="30593" priority="5000" stopIfTrue="1"/>
    <cfRule type="duplicateValues" dxfId="30592" priority="5001" stopIfTrue="1"/>
    <cfRule type="duplicateValues" dxfId="30591" priority="5002" stopIfTrue="1"/>
    <cfRule type="duplicateValues" dxfId="30590" priority="5003" stopIfTrue="1"/>
    <cfRule type="duplicateValues" dxfId="30589" priority="5004" stopIfTrue="1"/>
    <cfRule type="duplicateValues" dxfId="30588" priority="5005" stopIfTrue="1"/>
    <cfRule type="duplicateValues" dxfId="30587" priority="5006" stopIfTrue="1"/>
    <cfRule type="duplicateValues" dxfId="30586" priority="5007" stopIfTrue="1"/>
    <cfRule type="duplicateValues" dxfId="30585" priority="5008" stopIfTrue="1"/>
    <cfRule type="duplicateValues" dxfId="30584" priority="5009" stopIfTrue="1"/>
    <cfRule type="duplicateValues" dxfId="30583" priority="5010" stopIfTrue="1"/>
    <cfRule type="duplicateValues" dxfId="30582" priority="5011" stopIfTrue="1"/>
    <cfRule type="duplicateValues" dxfId="30581" priority="5012" stopIfTrue="1"/>
    <cfRule type="duplicateValues" dxfId="30580" priority="5013" stopIfTrue="1"/>
    <cfRule type="duplicateValues" dxfId="30579" priority="5014" stopIfTrue="1"/>
    <cfRule type="duplicateValues" dxfId="30578" priority="5015" stopIfTrue="1"/>
    <cfRule type="duplicateValues" dxfId="30577" priority="5016" stopIfTrue="1"/>
    <cfRule type="duplicateValues" dxfId="30576" priority="5017" stopIfTrue="1"/>
    <cfRule type="duplicateValues" dxfId="30575" priority="5018" stopIfTrue="1"/>
    <cfRule type="duplicateValues" dxfId="30574" priority="5019" stopIfTrue="1"/>
    <cfRule type="duplicateValues" dxfId="30573" priority="5020" stopIfTrue="1"/>
    <cfRule type="duplicateValues" dxfId="30572" priority="5021" stopIfTrue="1"/>
    <cfRule type="duplicateValues" dxfId="30571" priority="5022" stopIfTrue="1"/>
    <cfRule type="duplicateValues" dxfId="30570" priority="5023" stopIfTrue="1"/>
    <cfRule type="duplicateValues" dxfId="30569" priority="5024" stopIfTrue="1"/>
    <cfRule type="duplicateValues" dxfId="30568" priority="5025" stopIfTrue="1"/>
    <cfRule type="duplicateValues" dxfId="30567" priority="5026" stopIfTrue="1"/>
    <cfRule type="duplicateValues" dxfId="30566" priority="5027" stopIfTrue="1"/>
    <cfRule type="duplicateValues" dxfId="30565" priority="5028" stopIfTrue="1"/>
    <cfRule type="duplicateValues" dxfId="30564" priority="5029" stopIfTrue="1"/>
    <cfRule type="duplicateValues" dxfId="30563" priority="5030" stopIfTrue="1"/>
    <cfRule type="duplicateValues" dxfId="30562" priority="5031" stopIfTrue="1"/>
    <cfRule type="duplicateValues" dxfId="30561" priority="5032" stopIfTrue="1"/>
    <cfRule type="duplicateValues" dxfId="30560" priority="5033" stopIfTrue="1"/>
    <cfRule type="duplicateValues" dxfId="30559" priority="5034" stopIfTrue="1"/>
    <cfRule type="duplicateValues" dxfId="30558" priority="5035" stopIfTrue="1"/>
    <cfRule type="duplicateValues" dxfId="30557" priority="5036" stopIfTrue="1"/>
    <cfRule type="duplicateValues" dxfId="30556" priority="5037" stopIfTrue="1"/>
    <cfRule type="duplicateValues" dxfId="30555" priority="5038" stopIfTrue="1"/>
    <cfRule type="duplicateValues" dxfId="30554" priority="5039" stopIfTrue="1"/>
    <cfRule type="duplicateValues" dxfId="30553" priority="5040" stopIfTrue="1"/>
    <cfRule type="duplicateValues" dxfId="30552" priority="5041" stopIfTrue="1"/>
    <cfRule type="duplicateValues" dxfId="30551" priority="5042" stopIfTrue="1"/>
    <cfRule type="duplicateValues" dxfId="30550" priority="5043" stopIfTrue="1"/>
    <cfRule type="duplicateValues" dxfId="30549" priority="5044" stopIfTrue="1"/>
    <cfRule type="duplicateValues" dxfId="30548" priority="5045" stopIfTrue="1"/>
    <cfRule type="duplicateValues" dxfId="30547" priority="5046" stopIfTrue="1"/>
    <cfRule type="duplicateValues" dxfId="30546" priority="5047" stopIfTrue="1"/>
    <cfRule type="duplicateValues" dxfId="30545" priority="5048" stopIfTrue="1"/>
    <cfRule type="duplicateValues" dxfId="30544" priority="5049" stopIfTrue="1"/>
  </conditionalFormatting>
  <conditionalFormatting sqref="H15">
    <cfRule type="duplicateValues" dxfId="30543" priority="4922" stopIfTrue="1"/>
    <cfRule type="duplicateValues" dxfId="30542" priority="4923" stopIfTrue="1"/>
    <cfRule type="duplicateValues" dxfId="30541" priority="4924" stopIfTrue="1"/>
    <cfRule type="duplicateValues" dxfId="30540" priority="4925" stopIfTrue="1"/>
    <cfRule type="duplicateValues" dxfId="30539" priority="4926" stopIfTrue="1"/>
    <cfRule type="duplicateValues" dxfId="30538" priority="4927" stopIfTrue="1"/>
    <cfRule type="duplicateValues" dxfId="30537" priority="4928" stopIfTrue="1"/>
    <cfRule type="duplicateValues" dxfId="30536" priority="4929" stopIfTrue="1"/>
    <cfRule type="duplicateValues" dxfId="30535" priority="4930" stopIfTrue="1"/>
    <cfRule type="duplicateValues" dxfId="30534" priority="4931" stopIfTrue="1"/>
    <cfRule type="duplicateValues" dxfId="30533" priority="4932" stopIfTrue="1"/>
    <cfRule type="duplicateValues" dxfId="30532" priority="4933" stopIfTrue="1"/>
    <cfRule type="duplicateValues" dxfId="30531" priority="4934" stopIfTrue="1"/>
    <cfRule type="duplicateValues" dxfId="30530" priority="4935" stopIfTrue="1"/>
    <cfRule type="duplicateValues" dxfId="30529" priority="4936" stopIfTrue="1"/>
    <cfRule type="duplicateValues" dxfId="30528" priority="4937" stopIfTrue="1"/>
    <cfRule type="duplicateValues" dxfId="30527" priority="4938" stopIfTrue="1"/>
    <cfRule type="duplicateValues" dxfId="30526" priority="4939" stopIfTrue="1"/>
    <cfRule type="duplicateValues" dxfId="30525" priority="4940" stopIfTrue="1"/>
    <cfRule type="duplicateValues" dxfId="30524" priority="4941" stopIfTrue="1"/>
    <cfRule type="duplicateValues" dxfId="30523" priority="4942" stopIfTrue="1"/>
    <cfRule type="duplicateValues" dxfId="30522" priority="4943" stopIfTrue="1"/>
    <cfRule type="duplicateValues" dxfId="30521" priority="4944" stopIfTrue="1"/>
    <cfRule type="duplicateValues" dxfId="30520" priority="4945" stopIfTrue="1"/>
    <cfRule type="duplicateValues" dxfId="30519" priority="4946" stopIfTrue="1"/>
    <cfRule type="duplicateValues" dxfId="30518" priority="4947" stopIfTrue="1"/>
    <cfRule type="duplicateValues" dxfId="30517" priority="4948" stopIfTrue="1"/>
    <cfRule type="duplicateValues" dxfId="30516" priority="4949" stopIfTrue="1"/>
    <cfRule type="duplicateValues" dxfId="30515" priority="4950" stopIfTrue="1"/>
    <cfRule type="duplicateValues" dxfId="30514" priority="4951" stopIfTrue="1"/>
    <cfRule type="duplicateValues" dxfId="30513" priority="4952" stopIfTrue="1"/>
    <cfRule type="duplicateValues" dxfId="30512" priority="4953" stopIfTrue="1"/>
    <cfRule type="duplicateValues" dxfId="30511" priority="4954" stopIfTrue="1"/>
    <cfRule type="duplicateValues" dxfId="30510" priority="4955" stopIfTrue="1"/>
    <cfRule type="duplicateValues" dxfId="30509" priority="4956" stopIfTrue="1"/>
    <cfRule type="duplicateValues" dxfId="30508" priority="4957" stopIfTrue="1"/>
    <cfRule type="duplicateValues" dxfId="30507" priority="4958" stopIfTrue="1"/>
    <cfRule type="duplicateValues" dxfId="30506" priority="4959" stopIfTrue="1"/>
    <cfRule type="duplicateValues" dxfId="30505" priority="4960" stopIfTrue="1"/>
    <cfRule type="duplicateValues" dxfId="30504" priority="4961" stopIfTrue="1"/>
    <cfRule type="duplicateValues" dxfId="30503" priority="4962" stopIfTrue="1"/>
    <cfRule type="duplicateValues" dxfId="30502" priority="4963" stopIfTrue="1"/>
    <cfRule type="duplicateValues" dxfId="30501" priority="4964" stopIfTrue="1"/>
    <cfRule type="duplicateValues" dxfId="30500" priority="4965" stopIfTrue="1"/>
    <cfRule type="duplicateValues" dxfId="30499" priority="4966" stopIfTrue="1"/>
    <cfRule type="duplicateValues" dxfId="30498" priority="4967" stopIfTrue="1"/>
    <cfRule type="duplicateValues" dxfId="30497" priority="4968" stopIfTrue="1"/>
    <cfRule type="duplicateValues" dxfId="30496" priority="4969" stopIfTrue="1"/>
    <cfRule type="duplicateValues" dxfId="30495" priority="4970" stopIfTrue="1"/>
    <cfRule type="duplicateValues" dxfId="30494" priority="4971" stopIfTrue="1"/>
    <cfRule type="duplicateValues" dxfId="30493" priority="4972" stopIfTrue="1"/>
    <cfRule type="duplicateValues" dxfId="30492" priority="4973" stopIfTrue="1"/>
    <cfRule type="duplicateValues" dxfId="30491" priority="4974" stopIfTrue="1"/>
    <cfRule type="duplicateValues" dxfId="30490" priority="4975" stopIfTrue="1"/>
    <cfRule type="duplicateValues" dxfId="30489" priority="4976" stopIfTrue="1"/>
    <cfRule type="duplicateValues" dxfId="30488" priority="4977" stopIfTrue="1"/>
    <cfRule type="duplicateValues" dxfId="30487" priority="4978" stopIfTrue="1"/>
    <cfRule type="duplicateValues" dxfId="30486" priority="4979" stopIfTrue="1"/>
    <cfRule type="duplicateValues" dxfId="30485" priority="4980" stopIfTrue="1"/>
    <cfRule type="duplicateValues" dxfId="30484" priority="4981" stopIfTrue="1"/>
    <cfRule type="duplicateValues" dxfId="30483" priority="4982" stopIfTrue="1"/>
    <cfRule type="duplicateValues" dxfId="30482" priority="4983" stopIfTrue="1"/>
    <cfRule type="duplicateValues" dxfId="30481" priority="4984" stopIfTrue="1"/>
    <cfRule type="duplicateValues" dxfId="30480" priority="4985" stopIfTrue="1"/>
  </conditionalFormatting>
  <conditionalFormatting sqref="H16">
    <cfRule type="duplicateValues" dxfId="30479" priority="4858" stopIfTrue="1"/>
    <cfRule type="duplicateValues" dxfId="30478" priority="4859" stopIfTrue="1"/>
    <cfRule type="duplicateValues" dxfId="30477" priority="4860" stopIfTrue="1"/>
    <cfRule type="duplicateValues" dxfId="30476" priority="4861" stopIfTrue="1"/>
    <cfRule type="duplicateValues" dxfId="30475" priority="4862" stopIfTrue="1"/>
    <cfRule type="duplicateValues" dxfId="30474" priority="4863" stopIfTrue="1"/>
    <cfRule type="duplicateValues" dxfId="30473" priority="4864" stopIfTrue="1"/>
    <cfRule type="duplicateValues" dxfId="30472" priority="4865" stopIfTrue="1"/>
    <cfRule type="duplicateValues" dxfId="30471" priority="4866" stopIfTrue="1"/>
    <cfRule type="duplicateValues" dxfId="30470" priority="4867" stopIfTrue="1"/>
    <cfRule type="duplicateValues" dxfId="30469" priority="4868" stopIfTrue="1"/>
    <cfRule type="duplicateValues" dxfId="30468" priority="4869" stopIfTrue="1"/>
    <cfRule type="duplicateValues" dxfId="30467" priority="4870" stopIfTrue="1"/>
    <cfRule type="duplicateValues" dxfId="30466" priority="4871" stopIfTrue="1"/>
    <cfRule type="duplicateValues" dxfId="30465" priority="4872" stopIfTrue="1"/>
    <cfRule type="duplicateValues" dxfId="30464" priority="4873" stopIfTrue="1"/>
    <cfRule type="duplicateValues" dxfId="30463" priority="4874" stopIfTrue="1"/>
    <cfRule type="duplicateValues" dxfId="30462" priority="4875" stopIfTrue="1"/>
    <cfRule type="duplicateValues" dxfId="30461" priority="4876" stopIfTrue="1"/>
    <cfRule type="duplicateValues" dxfId="30460" priority="4877" stopIfTrue="1"/>
    <cfRule type="duplicateValues" dxfId="30459" priority="4878" stopIfTrue="1"/>
    <cfRule type="duplicateValues" dxfId="30458" priority="4879" stopIfTrue="1"/>
    <cfRule type="duplicateValues" dxfId="30457" priority="4880" stopIfTrue="1"/>
    <cfRule type="duplicateValues" dxfId="30456" priority="4881" stopIfTrue="1"/>
    <cfRule type="duplicateValues" dxfId="30455" priority="4882" stopIfTrue="1"/>
    <cfRule type="duplicateValues" dxfId="30454" priority="4883" stopIfTrue="1"/>
    <cfRule type="duplicateValues" dxfId="30453" priority="4884" stopIfTrue="1"/>
    <cfRule type="duplicateValues" dxfId="30452" priority="4885" stopIfTrue="1"/>
    <cfRule type="duplicateValues" dxfId="30451" priority="4886" stopIfTrue="1"/>
    <cfRule type="duplicateValues" dxfId="30450" priority="4887" stopIfTrue="1"/>
    <cfRule type="duplicateValues" dxfId="30449" priority="4888" stopIfTrue="1"/>
    <cfRule type="duplicateValues" dxfId="30448" priority="4889" stopIfTrue="1"/>
    <cfRule type="duplicateValues" dxfId="30447" priority="4890" stopIfTrue="1"/>
    <cfRule type="duplicateValues" dxfId="30446" priority="4891" stopIfTrue="1"/>
    <cfRule type="duplicateValues" dxfId="30445" priority="4892" stopIfTrue="1"/>
    <cfRule type="duplicateValues" dxfId="30444" priority="4893" stopIfTrue="1"/>
    <cfRule type="duplicateValues" dxfId="30443" priority="4894" stopIfTrue="1"/>
    <cfRule type="duplicateValues" dxfId="30442" priority="4895" stopIfTrue="1"/>
    <cfRule type="duplicateValues" dxfId="30441" priority="4896" stopIfTrue="1"/>
    <cfRule type="duplicateValues" dxfId="30440" priority="4897" stopIfTrue="1"/>
    <cfRule type="duplicateValues" dxfId="30439" priority="4898" stopIfTrue="1"/>
    <cfRule type="duplicateValues" dxfId="30438" priority="4899" stopIfTrue="1"/>
    <cfRule type="duplicateValues" dxfId="30437" priority="4900" stopIfTrue="1"/>
    <cfRule type="duplicateValues" dxfId="30436" priority="4901" stopIfTrue="1"/>
    <cfRule type="duplicateValues" dxfId="30435" priority="4902" stopIfTrue="1"/>
    <cfRule type="duplicateValues" dxfId="30434" priority="4903" stopIfTrue="1"/>
    <cfRule type="duplicateValues" dxfId="30433" priority="4904" stopIfTrue="1"/>
    <cfRule type="duplicateValues" dxfId="30432" priority="4905" stopIfTrue="1"/>
    <cfRule type="duplicateValues" dxfId="30431" priority="4906" stopIfTrue="1"/>
    <cfRule type="duplicateValues" dxfId="30430" priority="4907" stopIfTrue="1"/>
    <cfRule type="duplicateValues" dxfId="30429" priority="4908" stopIfTrue="1"/>
    <cfRule type="duplicateValues" dxfId="30428" priority="4909" stopIfTrue="1"/>
    <cfRule type="duplicateValues" dxfId="30427" priority="4910" stopIfTrue="1"/>
    <cfRule type="duplicateValues" dxfId="30426" priority="4911" stopIfTrue="1"/>
    <cfRule type="duplicateValues" dxfId="30425" priority="4912" stopIfTrue="1"/>
    <cfRule type="duplicateValues" dxfId="30424" priority="4913" stopIfTrue="1"/>
    <cfRule type="duplicateValues" dxfId="30423" priority="4914" stopIfTrue="1"/>
    <cfRule type="duplicateValues" dxfId="30422" priority="4915" stopIfTrue="1"/>
    <cfRule type="duplicateValues" dxfId="30421" priority="4916" stopIfTrue="1"/>
    <cfRule type="duplicateValues" dxfId="30420" priority="4917" stopIfTrue="1"/>
    <cfRule type="duplicateValues" dxfId="30419" priority="4918" stopIfTrue="1"/>
    <cfRule type="duplicateValues" dxfId="30418" priority="4919" stopIfTrue="1"/>
    <cfRule type="duplicateValues" dxfId="30417" priority="4920" stopIfTrue="1"/>
    <cfRule type="duplicateValues" dxfId="30416" priority="4921" stopIfTrue="1"/>
  </conditionalFormatting>
  <conditionalFormatting sqref="I4">
    <cfRule type="duplicateValues" dxfId="30415" priority="2298" stopIfTrue="1"/>
    <cfRule type="duplicateValues" dxfId="30414" priority="2299" stopIfTrue="1"/>
    <cfRule type="duplicateValues" dxfId="30413" priority="2300" stopIfTrue="1"/>
    <cfRule type="duplicateValues" dxfId="30412" priority="2301" stopIfTrue="1"/>
    <cfRule type="duplicateValues" dxfId="30411" priority="2302" stopIfTrue="1"/>
    <cfRule type="duplicateValues" dxfId="30410" priority="2303" stopIfTrue="1"/>
    <cfRule type="duplicateValues" dxfId="30409" priority="2304" stopIfTrue="1"/>
    <cfRule type="duplicateValues" dxfId="30408" priority="2305" stopIfTrue="1"/>
    <cfRule type="duplicateValues" dxfId="30407" priority="2306" stopIfTrue="1"/>
    <cfRule type="duplicateValues" dxfId="30406" priority="2307" stopIfTrue="1"/>
    <cfRule type="duplicateValues" dxfId="30405" priority="2308" stopIfTrue="1"/>
    <cfRule type="duplicateValues" dxfId="30404" priority="2309" stopIfTrue="1"/>
    <cfRule type="duplicateValues" dxfId="30403" priority="2310" stopIfTrue="1"/>
    <cfRule type="duplicateValues" dxfId="30402" priority="2311" stopIfTrue="1"/>
    <cfRule type="duplicateValues" dxfId="30401" priority="2312" stopIfTrue="1"/>
    <cfRule type="duplicateValues" dxfId="30400" priority="2313" stopIfTrue="1"/>
    <cfRule type="duplicateValues" dxfId="30399" priority="2314" stopIfTrue="1"/>
    <cfRule type="duplicateValues" dxfId="30398" priority="2315" stopIfTrue="1"/>
    <cfRule type="duplicateValues" dxfId="30397" priority="2316" stopIfTrue="1"/>
    <cfRule type="duplicateValues" dxfId="30396" priority="2317" stopIfTrue="1"/>
    <cfRule type="duplicateValues" dxfId="30395" priority="2318" stopIfTrue="1"/>
    <cfRule type="duplicateValues" dxfId="30394" priority="2319" stopIfTrue="1"/>
    <cfRule type="duplicateValues" dxfId="30393" priority="2320" stopIfTrue="1"/>
    <cfRule type="duplicateValues" dxfId="30392" priority="2321" stopIfTrue="1"/>
    <cfRule type="duplicateValues" dxfId="30391" priority="2322" stopIfTrue="1"/>
    <cfRule type="duplicateValues" dxfId="30390" priority="2323" stopIfTrue="1"/>
    <cfRule type="duplicateValues" dxfId="30389" priority="2324" stopIfTrue="1"/>
    <cfRule type="duplicateValues" dxfId="30388" priority="2325" stopIfTrue="1"/>
    <cfRule type="duplicateValues" dxfId="30387" priority="2326" stopIfTrue="1"/>
    <cfRule type="duplicateValues" dxfId="30386" priority="2327" stopIfTrue="1"/>
    <cfRule type="duplicateValues" dxfId="30385" priority="2328" stopIfTrue="1"/>
    <cfRule type="duplicateValues" dxfId="30384" priority="2329" stopIfTrue="1"/>
    <cfRule type="duplicateValues" dxfId="30383" priority="2330" stopIfTrue="1"/>
    <cfRule type="duplicateValues" dxfId="30382" priority="2331" stopIfTrue="1"/>
    <cfRule type="duplicateValues" dxfId="30381" priority="2332" stopIfTrue="1"/>
    <cfRule type="duplicateValues" dxfId="30380" priority="2333" stopIfTrue="1"/>
    <cfRule type="duplicateValues" dxfId="30379" priority="2334" stopIfTrue="1"/>
    <cfRule type="duplicateValues" dxfId="30378" priority="2335" stopIfTrue="1"/>
    <cfRule type="duplicateValues" dxfId="30377" priority="2336" stopIfTrue="1"/>
    <cfRule type="duplicateValues" dxfId="30376" priority="2337" stopIfTrue="1"/>
    <cfRule type="duplicateValues" dxfId="30375" priority="2338" stopIfTrue="1"/>
    <cfRule type="duplicateValues" dxfId="30374" priority="2339" stopIfTrue="1"/>
    <cfRule type="duplicateValues" dxfId="30373" priority="2340" stopIfTrue="1"/>
    <cfRule type="duplicateValues" dxfId="30372" priority="2341" stopIfTrue="1"/>
    <cfRule type="duplicateValues" dxfId="30371" priority="2342" stopIfTrue="1"/>
    <cfRule type="duplicateValues" dxfId="30370" priority="2343" stopIfTrue="1"/>
    <cfRule type="duplicateValues" dxfId="30369" priority="2344" stopIfTrue="1"/>
    <cfRule type="duplicateValues" dxfId="30368" priority="2345" stopIfTrue="1"/>
    <cfRule type="duplicateValues" dxfId="30367" priority="2346" stopIfTrue="1"/>
    <cfRule type="duplicateValues" dxfId="30366" priority="2347" stopIfTrue="1"/>
    <cfRule type="duplicateValues" dxfId="30365" priority="2348" stopIfTrue="1"/>
    <cfRule type="duplicateValues" dxfId="30364" priority="2349" stopIfTrue="1"/>
    <cfRule type="duplicateValues" dxfId="30363" priority="2350" stopIfTrue="1"/>
    <cfRule type="duplicateValues" dxfId="30362" priority="2351" stopIfTrue="1"/>
    <cfRule type="duplicateValues" dxfId="30361" priority="2352" stopIfTrue="1"/>
    <cfRule type="duplicateValues" dxfId="30360" priority="2353" stopIfTrue="1"/>
    <cfRule type="duplicateValues" dxfId="30359" priority="2354" stopIfTrue="1"/>
    <cfRule type="duplicateValues" dxfId="30358" priority="2355" stopIfTrue="1"/>
    <cfRule type="duplicateValues" dxfId="30357" priority="2356" stopIfTrue="1"/>
    <cfRule type="duplicateValues" dxfId="30356" priority="2357" stopIfTrue="1"/>
    <cfRule type="duplicateValues" dxfId="30355" priority="2358" stopIfTrue="1"/>
    <cfRule type="duplicateValues" dxfId="30354" priority="2359" stopIfTrue="1"/>
    <cfRule type="duplicateValues" dxfId="30353" priority="2360" stopIfTrue="1"/>
    <cfRule type="duplicateValues" dxfId="30352" priority="2361" stopIfTrue="1"/>
    <cfRule type="duplicateValues" dxfId="30351" priority="2362" stopIfTrue="1"/>
    <cfRule type="duplicateValues" dxfId="30350" priority="2363" stopIfTrue="1"/>
    <cfRule type="duplicateValues" dxfId="30349" priority="2364" stopIfTrue="1"/>
    <cfRule type="duplicateValues" dxfId="30348" priority="2365" stopIfTrue="1"/>
    <cfRule type="duplicateValues" dxfId="30347" priority="2366" stopIfTrue="1"/>
    <cfRule type="duplicateValues" dxfId="30346" priority="2367" stopIfTrue="1"/>
    <cfRule type="duplicateValues" dxfId="30345" priority="2368" stopIfTrue="1"/>
    <cfRule type="duplicateValues" dxfId="30344" priority="2369" stopIfTrue="1"/>
    <cfRule type="duplicateValues" dxfId="30343" priority="2370" stopIfTrue="1"/>
    <cfRule type="duplicateValues" dxfId="30342" priority="2371" stopIfTrue="1"/>
    <cfRule type="duplicateValues" dxfId="30341" priority="2372" stopIfTrue="1"/>
    <cfRule type="duplicateValues" dxfId="30340" priority="2373" stopIfTrue="1"/>
    <cfRule type="duplicateValues" dxfId="30339" priority="2374" stopIfTrue="1"/>
    <cfRule type="duplicateValues" dxfId="30338" priority="2375" stopIfTrue="1"/>
    <cfRule type="duplicateValues" dxfId="30337" priority="2376" stopIfTrue="1"/>
    <cfRule type="duplicateValues" dxfId="30336" priority="2377" stopIfTrue="1"/>
    <cfRule type="duplicateValues" dxfId="30335" priority="2378" stopIfTrue="1"/>
    <cfRule type="duplicateValues" dxfId="30334" priority="2379" stopIfTrue="1"/>
    <cfRule type="duplicateValues" dxfId="30333" priority="2380" stopIfTrue="1"/>
    <cfRule type="duplicateValues" dxfId="30332" priority="2381" stopIfTrue="1"/>
    <cfRule type="duplicateValues" dxfId="30331" priority="2382" stopIfTrue="1"/>
    <cfRule type="duplicateValues" dxfId="30330" priority="2383" stopIfTrue="1"/>
    <cfRule type="duplicateValues" dxfId="30329" priority="2384" stopIfTrue="1"/>
    <cfRule type="duplicateValues" dxfId="30328" priority="2385" stopIfTrue="1"/>
    <cfRule type="duplicateValues" dxfId="30327" priority="2386" stopIfTrue="1"/>
    <cfRule type="duplicateValues" dxfId="30326" priority="2387" stopIfTrue="1"/>
    <cfRule type="duplicateValues" dxfId="30325" priority="2388" stopIfTrue="1"/>
    <cfRule type="duplicateValues" dxfId="30324" priority="2389" stopIfTrue="1"/>
    <cfRule type="duplicateValues" dxfId="30323" priority="2390" stopIfTrue="1"/>
    <cfRule type="duplicateValues" dxfId="30322" priority="2391" stopIfTrue="1"/>
    <cfRule type="duplicateValues" dxfId="30321" priority="2392" stopIfTrue="1"/>
    <cfRule type="duplicateValues" dxfId="30320" priority="2393" stopIfTrue="1"/>
    <cfRule type="duplicateValues" dxfId="30319" priority="2394" stopIfTrue="1"/>
    <cfRule type="duplicateValues" dxfId="30318" priority="2395" stopIfTrue="1"/>
    <cfRule type="duplicateValues" dxfId="30317" priority="2396" stopIfTrue="1"/>
    <cfRule type="duplicateValues" dxfId="30316" priority="2397" stopIfTrue="1"/>
    <cfRule type="duplicateValues" dxfId="30315" priority="2398" stopIfTrue="1"/>
    <cfRule type="duplicateValues" dxfId="30314" priority="2399" stopIfTrue="1"/>
    <cfRule type="duplicateValues" dxfId="30313" priority="2400" stopIfTrue="1"/>
    <cfRule type="duplicateValues" dxfId="30312" priority="2401" stopIfTrue="1"/>
    <cfRule type="duplicateValues" dxfId="30311" priority="2402" stopIfTrue="1"/>
    <cfRule type="duplicateValues" dxfId="30310" priority="2403" stopIfTrue="1"/>
    <cfRule type="duplicateValues" dxfId="30309" priority="2404" stopIfTrue="1"/>
    <cfRule type="duplicateValues" dxfId="30308" priority="2405" stopIfTrue="1"/>
    <cfRule type="duplicateValues" dxfId="30307" priority="2406" stopIfTrue="1"/>
    <cfRule type="duplicateValues" dxfId="30306" priority="2407" stopIfTrue="1"/>
    <cfRule type="duplicateValues" dxfId="30305" priority="2408" stopIfTrue="1"/>
    <cfRule type="duplicateValues" dxfId="30304" priority="2409" stopIfTrue="1"/>
    <cfRule type="duplicateValues" dxfId="30303" priority="2410" stopIfTrue="1"/>
    <cfRule type="duplicateValues" dxfId="30302" priority="2411" stopIfTrue="1"/>
    <cfRule type="duplicateValues" dxfId="30301" priority="2412" stopIfTrue="1"/>
    <cfRule type="duplicateValues" dxfId="30300" priority="2413" stopIfTrue="1"/>
    <cfRule type="duplicateValues" dxfId="30299" priority="2414" stopIfTrue="1"/>
    <cfRule type="duplicateValues" dxfId="30298" priority="2415" stopIfTrue="1"/>
    <cfRule type="duplicateValues" dxfId="30297" priority="2416" stopIfTrue="1"/>
    <cfRule type="duplicateValues" dxfId="30296" priority="2417" stopIfTrue="1"/>
    <cfRule type="duplicateValues" dxfId="30295" priority="2418" stopIfTrue="1"/>
    <cfRule type="duplicateValues" dxfId="30294" priority="2419" stopIfTrue="1"/>
    <cfRule type="duplicateValues" dxfId="30293" priority="2420" stopIfTrue="1"/>
    <cfRule type="duplicateValues" dxfId="30292" priority="2421" stopIfTrue="1"/>
    <cfRule type="duplicateValues" dxfId="30291" priority="2422" stopIfTrue="1"/>
    <cfRule type="duplicateValues" dxfId="30290" priority="2423" stopIfTrue="1"/>
    <cfRule type="duplicateValues" dxfId="30289" priority="2424" stopIfTrue="1"/>
    <cfRule type="duplicateValues" dxfId="30288" priority="2425" stopIfTrue="1"/>
    <cfRule type="duplicateValues" dxfId="30287" priority="2426" stopIfTrue="1"/>
    <cfRule type="duplicateValues" dxfId="30286" priority="2427" stopIfTrue="1"/>
    <cfRule type="duplicateValues" dxfId="30285" priority="2428" stopIfTrue="1"/>
    <cfRule type="duplicateValues" dxfId="30284" priority="2429" stopIfTrue="1"/>
    <cfRule type="duplicateValues" dxfId="30283" priority="2430" stopIfTrue="1"/>
    <cfRule type="duplicateValues" dxfId="30282" priority="2431" stopIfTrue="1"/>
    <cfRule type="duplicateValues" dxfId="30281" priority="2432" stopIfTrue="1"/>
    <cfRule type="duplicateValues" dxfId="30280" priority="2433" stopIfTrue="1"/>
    <cfRule type="duplicateValues" dxfId="30279" priority="2434" stopIfTrue="1"/>
    <cfRule type="duplicateValues" dxfId="30278" priority="2435" stopIfTrue="1"/>
    <cfRule type="duplicateValues" dxfId="30277" priority="2436" stopIfTrue="1"/>
    <cfRule type="duplicateValues" dxfId="30276" priority="2437" stopIfTrue="1"/>
    <cfRule type="duplicateValues" dxfId="30275" priority="2438" stopIfTrue="1"/>
    <cfRule type="duplicateValues" dxfId="30274" priority="2439" stopIfTrue="1"/>
    <cfRule type="duplicateValues" dxfId="30273" priority="2440" stopIfTrue="1"/>
    <cfRule type="duplicateValues" dxfId="30272" priority="2441" stopIfTrue="1"/>
    <cfRule type="duplicateValues" dxfId="30271" priority="2442" stopIfTrue="1"/>
    <cfRule type="duplicateValues" dxfId="30270" priority="2443" stopIfTrue="1"/>
    <cfRule type="duplicateValues" dxfId="30269" priority="2444" stopIfTrue="1"/>
    <cfRule type="duplicateValues" dxfId="30268" priority="2445" stopIfTrue="1"/>
    <cfRule type="duplicateValues" dxfId="30267" priority="2446" stopIfTrue="1"/>
    <cfRule type="duplicateValues" dxfId="30266" priority="2447" stopIfTrue="1"/>
    <cfRule type="duplicateValues" dxfId="30265" priority="2448" stopIfTrue="1"/>
    <cfRule type="duplicateValues" dxfId="30264" priority="2449" stopIfTrue="1"/>
    <cfRule type="duplicateValues" dxfId="30263" priority="2450" stopIfTrue="1"/>
    <cfRule type="duplicateValues" dxfId="30262" priority="2451" stopIfTrue="1"/>
    <cfRule type="duplicateValues" dxfId="30261" priority="2452" stopIfTrue="1"/>
    <cfRule type="duplicateValues" dxfId="30260" priority="2453" stopIfTrue="1"/>
    <cfRule type="duplicateValues" dxfId="30259" priority="2454" stopIfTrue="1"/>
    <cfRule type="duplicateValues" dxfId="30258" priority="2455" stopIfTrue="1"/>
    <cfRule type="duplicateValues" dxfId="30257" priority="2456" stopIfTrue="1"/>
    <cfRule type="duplicateValues" dxfId="30256" priority="2457" stopIfTrue="1"/>
    <cfRule type="duplicateValues" dxfId="30255" priority="2458" stopIfTrue="1"/>
    <cfRule type="duplicateValues" dxfId="30254" priority="2459" stopIfTrue="1"/>
    <cfRule type="duplicateValues" dxfId="30253" priority="2460" stopIfTrue="1"/>
    <cfRule type="duplicateValues" dxfId="30252" priority="2461" stopIfTrue="1"/>
    <cfRule type="duplicateValues" dxfId="30251" priority="2462" stopIfTrue="1"/>
    <cfRule type="duplicateValues" dxfId="30250" priority="2463" stopIfTrue="1"/>
    <cfRule type="duplicateValues" dxfId="30249" priority="2464" stopIfTrue="1"/>
    <cfRule type="duplicateValues" dxfId="30248" priority="2465" stopIfTrue="1"/>
    <cfRule type="duplicateValues" dxfId="30247" priority="2466" stopIfTrue="1"/>
    <cfRule type="duplicateValues" dxfId="30246" priority="2467" stopIfTrue="1"/>
    <cfRule type="duplicateValues" dxfId="30245" priority="2468" stopIfTrue="1"/>
    <cfRule type="duplicateValues" dxfId="30244" priority="2469" stopIfTrue="1"/>
    <cfRule type="duplicateValues" dxfId="30243" priority="2470" stopIfTrue="1"/>
    <cfRule type="duplicateValues" dxfId="30242" priority="2471" stopIfTrue="1"/>
    <cfRule type="duplicateValues" dxfId="30241" priority="2472" stopIfTrue="1"/>
    <cfRule type="duplicateValues" dxfId="30240" priority="2473" stopIfTrue="1"/>
    <cfRule type="duplicateValues" dxfId="30239" priority="2474" stopIfTrue="1"/>
    <cfRule type="duplicateValues" dxfId="30238" priority="2475" stopIfTrue="1"/>
    <cfRule type="duplicateValues" dxfId="30237" priority="2476" stopIfTrue="1"/>
    <cfRule type="duplicateValues" dxfId="30236" priority="2477" stopIfTrue="1"/>
    <cfRule type="duplicateValues" dxfId="30235" priority="2478" stopIfTrue="1"/>
    <cfRule type="duplicateValues" dxfId="30234" priority="2479" stopIfTrue="1"/>
    <cfRule type="duplicateValues" dxfId="30233" priority="2480" stopIfTrue="1"/>
    <cfRule type="duplicateValues" dxfId="30232" priority="2481" stopIfTrue="1"/>
    <cfRule type="duplicateValues" dxfId="30231" priority="2482" stopIfTrue="1"/>
    <cfRule type="duplicateValues" dxfId="30230" priority="2483" stopIfTrue="1"/>
    <cfRule type="duplicateValues" dxfId="30229" priority="2484" stopIfTrue="1"/>
    <cfRule type="duplicateValues" dxfId="30228" priority="2485" stopIfTrue="1"/>
    <cfRule type="duplicateValues" dxfId="30227" priority="2486" stopIfTrue="1"/>
    <cfRule type="duplicateValues" dxfId="30226" priority="2487" stopIfTrue="1"/>
    <cfRule type="duplicateValues" dxfId="30225" priority="2488" stopIfTrue="1"/>
    <cfRule type="duplicateValues" dxfId="30224" priority="2489" stopIfTrue="1"/>
    <cfRule type="duplicateValues" dxfId="30223" priority="2490" stopIfTrue="1"/>
    <cfRule type="duplicateValues" dxfId="30222" priority="2491" stopIfTrue="1"/>
    <cfRule type="duplicateValues" dxfId="30221" priority="2492" stopIfTrue="1"/>
    <cfRule type="duplicateValues" dxfId="30220" priority="2493" stopIfTrue="1"/>
    <cfRule type="duplicateValues" dxfId="30219" priority="2494" stopIfTrue="1"/>
    <cfRule type="duplicateValues" dxfId="30218" priority="2495" stopIfTrue="1"/>
    <cfRule type="duplicateValues" dxfId="30217" priority="2496" stopIfTrue="1"/>
    <cfRule type="duplicateValues" dxfId="30216" priority="2497" stopIfTrue="1"/>
    <cfRule type="duplicateValues" dxfId="30215" priority="2498" stopIfTrue="1"/>
    <cfRule type="duplicateValues" dxfId="30214" priority="2499" stopIfTrue="1"/>
    <cfRule type="duplicateValues" dxfId="30213" priority="2500" stopIfTrue="1"/>
    <cfRule type="duplicateValues" dxfId="30212" priority="2501" stopIfTrue="1"/>
    <cfRule type="duplicateValues" dxfId="30211" priority="2502" stopIfTrue="1"/>
    <cfRule type="duplicateValues" dxfId="30210" priority="2503" stopIfTrue="1"/>
    <cfRule type="duplicateValues" dxfId="30209" priority="2504" stopIfTrue="1"/>
    <cfRule type="duplicateValues" dxfId="30208" priority="2505" stopIfTrue="1"/>
    <cfRule type="duplicateValues" dxfId="30207" priority="2506" stopIfTrue="1"/>
    <cfRule type="duplicateValues" dxfId="30206" priority="2507" stopIfTrue="1"/>
    <cfRule type="duplicateValues" dxfId="30205" priority="2508" stopIfTrue="1"/>
    <cfRule type="duplicateValues" dxfId="30204" priority="2509" stopIfTrue="1"/>
    <cfRule type="duplicateValues" dxfId="30203" priority="2510" stopIfTrue="1"/>
    <cfRule type="duplicateValues" dxfId="30202" priority="2511" stopIfTrue="1"/>
    <cfRule type="duplicateValues" dxfId="30201" priority="2512" stopIfTrue="1"/>
    <cfRule type="duplicateValues" dxfId="30200" priority="2513" stopIfTrue="1"/>
    <cfRule type="duplicateValues" dxfId="30199" priority="2514" stopIfTrue="1"/>
    <cfRule type="duplicateValues" dxfId="30198" priority="2515" stopIfTrue="1"/>
    <cfRule type="duplicateValues" dxfId="30197" priority="2516" stopIfTrue="1"/>
    <cfRule type="duplicateValues" dxfId="30196" priority="2517" stopIfTrue="1"/>
    <cfRule type="duplicateValues" dxfId="30195" priority="2518" stopIfTrue="1"/>
    <cfRule type="duplicateValues" dxfId="30194" priority="2519" stopIfTrue="1"/>
    <cfRule type="duplicateValues" dxfId="30193" priority="2520" stopIfTrue="1"/>
    <cfRule type="duplicateValues" dxfId="30192" priority="2521" stopIfTrue="1"/>
    <cfRule type="duplicateValues" dxfId="30191" priority="2522" stopIfTrue="1"/>
    <cfRule type="duplicateValues" dxfId="30190" priority="2523" stopIfTrue="1"/>
    <cfRule type="duplicateValues" dxfId="30189" priority="2524" stopIfTrue="1"/>
    <cfRule type="duplicateValues" dxfId="30188" priority="2525" stopIfTrue="1"/>
    <cfRule type="duplicateValues" dxfId="30187" priority="2526" stopIfTrue="1"/>
    <cfRule type="duplicateValues" dxfId="30186" priority="2527" stopIfTrue="1"/>
    <cfRule type="duplicateValues" dxfId="30185" priority="2528" stopIfTrue="1"/>
    <cfRule type="duplicateValues" dxfId="30184" priority="2529" stopIfTrue="1"/>
    <cfRule type="duplicateValues" dxfId="30183" priority="2530" stopIfTrue="1"/>
    <cfRule type="duplicateValues" dxfId="30182" priority="2531" stopIfTrue="1"/>
    <cfRule type="duplicateValues" dxfId="30181" priority="2532" stopIfTrue="1"/>
    <cfRule type="duplicateValues" dxfId="30180" priority="2533" stopIfTrue="1"/>
    <cfRule type="duplicateValues" dxfId="30179" priority="2534" stopIfTrue="1"/>
    <cfRule type="duplicateValues" dxfId="30178" priority="2535" stopIfTrue="1"/>
    <cfRule type="duplicateValues" dxfId="30177" priority="2536" stopIfTrue="1"/>
    <cfRule type="duplicateValues" dxfId="30176" priority="2537" stopIfTrue="1"/>
    <cfRule type="duplicateValues" dxfId="30175" priority="2538" stopIfTrue="1"/>
    <cfRule type="duplicateValues" dxfId="30174" priority="2539" stopIfTrue="1"/>
    <cfRule type="duplicateValues" dxfId="30173" priority="2540" stopIfTrue="1"/>
    <cfRule type="duplicateValues" dxfId="30172" priority="2541" stopIfTrue="1"/>
    <cfRule type="duplicateValues" dxfId="30171" priority="2542" stopIfTrue="1"/>
    <cfRule type="duplicateValues" dxfId="30170" priority="2543" stopIfTrue="1"/>
    <cfRule type="duplicateValues" dxfId="30169" priority="2544" stopIfTrue="1"/>
    <cfRule type="duplicateValues" dxfId="30168" priority="2545" stopIfTrue="1"/>
    <cfRule type="duplicateValues" dxfId="30167" priority="2546" stopIfTrue="1"/>
    <cfRule type="duplicateValues" dxfId="30166" priority="2547" stopIfTrue="1"/>
    <cfRule type="duplicateValues" dxfId="30165" priority="2548" stopIfTrue="1"/>
    <cfRule type="duplicateValues" dxfId="30164" priority="2549" stopIfTrue="1"/>
    <cfRule type="duplicateValues" dxfId="30163" priority="2550" stopIfTrue="1"/>
    <cfRule type="duplicateValues" dxfId="30162" priority="2551" stopIfTrue="1"/>
    <cfRule type="duplicateValues" dxfId="30161" priority="2552" stopIfTrue="1"/>
    <cfRule type="duplicateValues" dxfId="30160" priority="2553" stopIfTrue="1"/>
    <cfRule type="duplicateValues" dxfId="30159" priority="2554" stopIfTrue="1"/>
    <cfRule type="duplicateValues" dxfId="30158" priority="2555" stopIfTrue="1"/>
    <cfRule type="duplicateValues" dxfId="30157" priority="2556" stopIfTrue="1"/>
    <cfRule type="duplicateValues" dxfId="30156" priority="2557" stopIfTrue="1"/>
    <cfRule type="duplicateValues" dxfId="30155" priority="2558" stopIfTrue="1"/>
    <cfRule type="duplicateValues" dxfId="30154" priority="2559" stopIfTrue="1"/>
    <cfRule type="duplicateValues" dxfId="30153" priority="2560" stopIfTrue="1"/>
    <cfRule type="duplicateValues" dxfId="30152" priority="2561" stopIfTrue="1"/>
    <cfRule type="duplicateValues" dxfId="30151" priority="2562" stopIfTrue="1"/>
    <cfRule type="duplicateValues" dxfId="30150" priority="2563" stopIfTrue="1"/>
    <cfRule type="duplicateValues" dxfId="30149" priority="2564" stopIfTrue="1"/>
    <cfRule type="duplicateValues" dxfId="30148" priority="2565" stopIfTrue="1"/>
    <cfRule type="duplicateValues" dxfId="30147" priority="2566" stopIfTrue="1"/>
    <cfRule type="duplicateValues" dxfId="30146" priority="2567" stopIfTrue="1"/>
    <cfRule type="duplicateValues" dxfId="30145" priority="2568" stopIfTrue="1"/>
    <cfRule type="duplicateValues" dxfId="30144" priority="2569" stopIfTrue="1"/>
    <cfRule type="duplicateValues" dxfId="30143" priority="2570" stopIfTrue="1"/>
    <cfRule type="duplicateValues" dxfId="30142" priority="2571" stopIfTrue="1"/>
    <cfRule type="duplicateValues" dxfId="30141" priority="2572" stopIfTrue="1"/>
    <cfRule type="duplicateValues" dxfId="30140" priority="2573" stopIfTrue="1"/>
    <cfRule type="duplicateValues" dxfId="30139" priority="2574" stopIfTrue="1"/>
    <cfRule type="duplicateValues" dxfId="30138" priority="2575" stopIfTrue="1"/>
    <cfRule type="duplicateValues" dxfId="30137" priority="2576" stopIfTrue="1"/>
    <cfRule type="duplicateValues" dxfId="30136" priority="2577" stopIfTrue="1"/>
    <cfRule type="duplicateValues" dxfId="30135" priority="2578" stopIfTrue="1"/>
    <cfRule type="duplicateValues" dxfId="30134" priority="2579" stopIfTrue="1"/>
    <cfRule type="duplicateValues" dxfId="30133" priority="2580" stopIfTrue="1"/>
    <cfRule type="duplicateValues" dxfId="30132" priority="2581" stopIfTrue="1"/>
    <cfRule type="duplicateValues" dxfId="30131" priority="2582" stopIfTrue="1"/>
    <cfRule type="duplicateValues" dxfId="30130" priority="2583" stopIfTrue="1"/>
    <cfRule type="duplicateValues" dxfId="30129" priority="2584" stopIfTrue="1"/>
    <cfRule type="duplicateValues" dxfId="30128" priority="2585" stopIfTrue="1"/>
    <cfRule type="duplicateValues" dxfId="30127" priority="2586" stopIfTrue="1"/>
    <cfRule type="duplicateValues" dxfId="30126" priority="2587" stopIfTrue="1"/>
    <cfRule type="duplicateValues" dxfId="30125" priority="2588" stopIfTrue="1"/>
    <cfRule type="duplicateValues" dxfId="30124" priority="2589" stopIfTrue="1"/>
    <cfRule type="duplicateValues" dxfId="30123" priority="2590" stopIfTrue="1"/>
    <cfRule type="duplicateValues" dxfId="30122" priority="2591" stopIfTrue="1"/>
    <cfRule type="duplicateValues" dxfId="30121" priority="2592" stopIfTrue="1"/>
    <cfRule type="duplicateValues" dxfId="30120" priority="2593" stopIfTrue="1"/>
    <cfRule type="duplicateValues" dxfId="30119" priority="2594" stopIfTrue="1"/>
    <cfRule type="duplicateValues" dxfId="30118" priority="2595" stopIfTrue="1"/>
    <cfRule type="duplicateValues" dxfId="30117" priority="2596" stopIfTrue="1"/>
    <cfRule type="duplicateValues" dxfId="30116" priority="2597" stopIfTrue="1"/>
    <cfRule type="duplicateValues" dxfId="30115" priority="2598" stopIfTrue="1"/>
    <cfRule type="duplicateValues" dxfId="30114" priority="2599" stopIfTrue="1"/>
    <cfRule type="duplicateValues" dxfId="30113" priority="2600" stopIfTrue="1"/>
    <cfRule type="duplicateValues" dxfId="30112" priority="2601" stopIfTrue="1"/>
    <cfRule type="duplicateValues" dxfId="30111" priority="2602" stopIfTrue="1"/>
    <cfRule type="duplicateValues" dxfId="30110" priority="2603" stopIfTrue="1"/>
    <cfRule type="duplicateValues" dxfId="30109" priority="2604" stopIfTrue="1"/>
    <cfRule type="duplicateValues" dxfId="30108" priority="2605" stopIfTrue="1"/>
    <cfRule type="duplicateValues" dxfId="30107" priority="2606" stopIfTrue="1"/>
    <cfRule type="duplicateValues" dxfId="30106" priority="2607" stopIfTrue="1"/>
    <cfRule type="duplicateValues" dxfId="30105" priority="2608" stopIfTrue="1"/>
    <cfRule type="duplicateValues" dxfId="30104" priority="2609" stopIfTrue="1"/>
    <cfRule type="duplicateValues" dxfId="30103" priority="2610" stopIfTrue="1"/>
    <cfRule type="duplicateValues" dxfId="30102" priority="2611" stopIfTrue="1"/>
    <cfRule type="duplicateValues" dxfId="30101" priority="2612" stopIfTrue="1"/>
    <cfRule type="duplicateValues" dxfId="30100" priority="2613" stopIfTrue="1"/>
    <cfRule type="duplicateValues" dxfId="30099" priority="2614" stopIfTrue="1"/>
    <cfRule type="duplicateValues" dxfId="30098" priority="2615" stopIfTrue="1"/>
    <cfRule type="duplicateValues" dxfId="30097" priority="2616" stopIfTrue="1"/>
    <cfRule type="duplicateValues" dxfId="30096" priority="2617" stopIfTrue="1"/>
    <cfRule type="duplicateValues" dxfId="30095" priority="2618" stopIfTrue="1"/>
    <cfRule type="duplicateValues" dxfId="30094" priority="2619" stopIfTrue="1"/>
    <cfRule type="duplicateValues" dxfId="30093" priority="2620" stopIfTrue="1"/>
    <cfRule type="duplicateValues" dxfId="30092" priority="2621" stopIfTrue="1"/>
    <cfRule type="duplicateValues" dxfId="30091" priority="2622" stopIfTrue="1"/>
    <cfRule type="duplicateValues" dxfId="30090" priority="2623" stopIfTrue="1"/>
    <cfRule type="duplicateValues" dxfId="30089" priority="2624" stopIfTrue="1"/>
    <cfRule type="duplicateValues" dxfId="30088" priority="2625" stopIfTrue="1"/>
    <cfRule type="duplicateValues" dxfId="30087" priority="2626" stopIfTrue="1"/>
    <cfRule type="duplicateValues" dxfId="30086" priority="2627" stopIfTrue="1"/>
    <cfRule type="duplicateValues" dxfId="30085" priority="2628" stopIfTrue="1"/>
    <cfRule type="duplicateValues" dxfId="30084" priority="2629" stopIfTrue="1"/>
    <cfRule type="duplicateValues" dxfId="30083" priority="2630" stopIfTrue="1"/>
    <cfRule type="duplicateValues" dxfId="30082" priority="2631" stopIfTrue="1"/>
    <cfRule type="duplicateValues" dxfId="30081" priority="2632" stopIfTrue="1"/>
    <cfRule type="duplicateValues" dxfId="30080" priority="2633" stopIfTrue="1"/>
    <cfRule type="duplicateValues" dxfId="30079" priority="2634" stopIfTrue="1"/>
    <cfRule type="duplicateValues" dxfId="30078" priority="2635" stopIfTrue="1"/>
    <cfRule type="duplicateValues" dxfId="30077" priority="2636" stopIfTrue="1"/>
    <cfRule type="duplicateValues" dxfId="30076" priority="2637" stopIfTrue="1"/>
    <cfRule type="duplicateValues" dxfId="30075" priority="2638" stopIfTrue="1"/>
    <cfRule type="duplicateValues" dxfId="30074" priority="2639" stopIfTrue="1"/>
    <cfRule type="duplicateValues" dxfId="30073" priority="2640" stopIfTrue="1"/>
    <cfRule type="duplicateValues" dxfId="30072" priority="2641" stopIfTrue="1"/>
    <cfRule type="duplicateValues" dxfId="30071" priority="2642" stopIfTrue="1"/>
    <cfRule type="duplicateValues" dxfId="30070" priority="2643" stopIfTrue="1"/>
    <cfRule type="duplicateValues" dxfId="30069" priority="2644" stopIfTrue="1"/>
    <cfRule type="duplicateValues" dxfId="30068" priority="2645" stopIfTrue="1"/>
    <cfRule type="duplicateValues" dxfId="30067" priority="2646" stopIfTrue="1"/>
    <cfRule type="duplicateValues" dxfId="30066" priority="2647" stopIfTrue="1"/>
    <cfRule type="duplicateValues" dxfId="30065" priority="2648" stopIfTrue="1"/>
    <cfRule type="duplicateValues" dxfId="30064" priority="2649" stopIfTrue="1"/>
    <cfRule type="duplicateValues" dxfId="30063" priority="2650" stopIfTrue="1"/>
    <cfRule type="duplicateValues" dxfId="30062" priority="2651" stopIfTrue="1"/>
    <cfRule type="duplicateValues" dxfId="30061" priority="2652" stopIfTrue="1"/>
    <cfRule type="duplicateValues" dxfId="30060" priority="2653" stopIfTrue="1"/>
    <cfRule type="duplicateValues" dxfId="30059" priority="2654" stopIfTrue="1"/>
    <cfRule type="duplicateValues" dxfId="30058" priority="2655" stopIfTrue="1"/>
    <cfRule type="duplicateValues" dxfId="30057" priority="2656" stopIfTrue="1"/>
    <cfRule type="duplicateValues" dxfId="30056" priority="2657" stopIfTrue="1"/>
    <cfRule type="duplicateValues" dxfId="30055" priority="2658" stopIfTrue="1"/>
    <cfRule type="duplicateValues" dxfId="30054" priority="2659" stopIfTrue="1"/>
    <cfRule type="duplicateValues" dxfId="30053" priority="2660" stopIfTrue="1"/>
    <cfRule type="duplicateValues" dxfId="30052" priority="2661" stopIfTrue="1"/>
    <cfRule type="duplicateValues" dxfId="30051" priority="2662" stopIfTrue="1"/>
    <cfRule type="duplicateValues" dxfId="30050" priority="2663" stopIfTrue="1"/>
    <cfRule type="duplicateValues" dxfId="30049" priority="2664" stopIfTrue="1"/>
    <cfRule type="duplicateValues" dxfId="30048" priority="2665" stopIfTrue="1"/>
    <cfRule type="duplicateValues" dxfId="30047" priority="2666" stopIfTrue="1"/>
    <cfRule type="duplicateValues" dxfId="30046" priority="2667" stopIfTrue="1"/>
    <cfRule type="duplicateValues" dxfId="30045" priority="2668" stopIfTrue="1"/>
    <cfRule type="duplicateValues" dxfId="30044" priority="2669" stopIfTrue="1"/>
    <cfRule type="duplicateValues" dxfId="30043" priority="2670" stopIfTrue="1"/>
    <cfRule type="duplicateValues" dxfId="30042" priority="2671" stopIfTrue="1"/>
    <cfRule type="duplicateValues" dxfId="30041" priority="2672" stopIfTrue="1"/>
    <cfRule type="duplicateValues" dxfId="30040" priority="2673" stopIfTrue="1"/>
    <cfRule type="duplicateValues" dxfId="30039" priority="2674" stopIfTrue="1"/>
    <cfRule type="duplicateValues" dxfId="30038" priority="2675" stopIfTrue="1"/>
    <cfRule type="duplicateValues" dxfId="30037" priority="2676" stopIfTrue="1"/>
    <cfRule type="duplicateValues" dxfId="30036" priority="2677" stopIfTrue="1"/>
    <cfRule type="duplicateValues" dxfId="30035" priority="2678" stopIfTrue="1"/>
    <cfRule type="duplicateValues" dxfId="30034" priority="2679" stopIfTrue="1"/>
    <cfRule type="duplicateValues" dxfId="30033" priority="2680" stopIfTrue="1"/>
    <cfRule type="duplicateValues" dxfId="30032" priority="2681" stopIfTrue="1"/>
    <cfRule type="duplicateValues" dxfId="30031" priority="2682" stopIfTrue="1"/>
    <cfRule type="duplicateValues" dxfId="30030" priority="2683" stopIfTrue="1"/>
    <cfRule type="duplicateValues" dxfId="30029" priority="2684" stopIfTrue="1"/>
    <cfRule type="duplicateValues" dxfId="30028" priority="2685" stopIfTrue="1"/>
    <cfRule type="duplicateValues" dxfId="30027" priority="2686" stopIfTrue="1"/>
    <cfRule type="duplicateValues" dxfId="30026" priority="2687" stopIfTrue="1"/>
    <cfRule type="duplicateValues" dxfId="30025" priority="2688" stopIfTrue="1"/>
    <cfRule type="duplicateValues" dxfId="30024" priority="2689" stopIfTrue="1"/>
    <cfRule type="duplicateValues" dxfId="30023" priority="2690" stopIfTrue="1"/>
    <cfRule type="duplicateValues" dxfId="30022" priority="2691" stopIfTrue="1"/>
    <cfRule type="duplicateValues" dxfId="30021" priority="2692" stopIfTrue="1"/>
    <cfRule type="duplicateValues" dxfId="30020" priority="2693" stopIfTrue="1"/>
    <cfRule type="duplicateValues" dxfId="30019" priority="2694" stopIfTrue="1"/>
    <cfRule type="duplicateValues" dxfId="30018" priority="2695" stopIfTrue="1"/>
    <cfRule type="duplicateValues" dxfId="30017" priority="2696" stopIfTrue="1"/>
    <cfRule type="duplicateValues" dxfId="30016" priority="2697" stopIfTrue="1"/>
    <cfRule type="duplicateValues" dxfId="30015" priority="2698" stopIfTrue="1"/>
    <cfRule type="duplicateValues" dxfId="30014" priority="2699" stopIfTrue="1"/>
    <cfRule type="duplicateValues" dxfId="30013" priority="2700" stopIfTrue="1"/>
    <cfRule type="duplicateValues" dxfId="30012" priority="2701" stopIfTrue="1"/>
    <cfRule type="duplicateValues" dxfId="30011" priority="2702" stopIfTrue="1"/>
    <cfRule type="duplicateValues" dxfId="30010" priority="2703" stopIfTrue="1"/>
    <cfRule type="duplicateValues" dxfId="30009" priority="2704" stopIfTrue="1"/>
    <cfRule type="duplicateValues" dxfId="30008" priority="2705" stopIfTrue="1"/>
    <cfRule type="duplicateValues" dxfId="30007" priority="2706" stopIfTrue="1"/>
    <cfRule type="duplicateValues" dxfId="30006" priority="2707" stopIfTrue="1"/>
    <cfRule type="duplicateValues" dxfId="30005" priority="2708" stopIfTrue="1"/>
    <cfRule type="duplicateValues" dxfId="30004" priority="2709" stopIfTrue="1"/>
    <cfRule type="duplicateValues" dxfId="30003" priority="2710" stopIfTrue="1"/>
    <cfRule type="duplicateValues" dxfId="30002" priority="2711" stopIfTrue="1"/>
    <cfRule type="duplicateValues" dxfId="30001" priority="2712" stopIfTrue="1"/>
    <cfRule type="duplicateValues" dxfId="30000" priority="2713" stopIfTrue="1"/>
    <cfRule type="duplicateValues" dxfId="29999" priority="2714" stopIfTrue="1"/>
    <cfRule type="duplicateValues" dxfId="29998" priority="2715" stopIfTrue="1"/>
    <cfRule type="duplicateValues" dxfId="29997" priority="2716" stopIfTrue="1"/>
    <cfRule type="duplicateValues" dxfId="29996" priority="2717" stopIfTrue="1"/>
    <cfRule type="duplicateValues" dxfId="29995" priority="2718" stopIfTrue="1"/>
    <cfRule type="duplicateValues" dxfId="29994" priority="2719" stopIfTrue="1"/>
    <cfRule type="duplicateValues" dxfId="29993" priority="2720" stopIfTrue="1"/>
    <cfRule type="duplicateValues" dxfId="29992" priority="2721" stopIfTrue="1"/>
    <cfRule type="duplicateValues" dxfId="29991" priority="2722" stopIfTrue="1"/>
    <cfRule type="duplicateValues" dxfId="29990" priority="2723" stopIfTrue="1"/>
    <cfRule type="duplicateValues" dxfId="29989" priority="2724" stopIfTrue="1"/>
    <cfRule type="duplicateValues" dxfId="29988" priority="2725" stopIfTrue="1"/>
    <cfRule type="duplicateValues" dxfId="29987" priority="2726" stopIfTrue="1"/>
    <cfRule type="duplicateValues" dxfId="29986" priority="2727" stopIfTrue="1"/>
    <cfRule type="duplicateValues" dxfId="29985" priority="2728" stopIfTrue="1"/>
    <cfRule type="duplicateValues" dxfId="29984" priority="2729" stopIfTrue="1"/>
    <cfRule type="duplicateValues" dxfId="29983" priority="2730" stopIfTrue="1"/>
    <cfRule type="duplicateValues" dxfId="29982" priority="2731" stopIfTrue="1"/>
    <cfRule type="duplicateValues" dxfId="29981" priority="2732" stopIfTrue="1"/>
    <cfRule type="duplicateValues" dxfId="29980" priority="2733" stopIfTrue="1"/>
    <cfRule type="duplicateValues" dxfId="29979" priority="2734" stopIfTrue="1"/>
    <cfRule type="duplicateValues" dxfId="29978" priority="2735" stopIfTrue="1"/>
    <cfRule type="duplicateValues" dxfId="29977" priority="2736" stopIfTrue="1"/>
    <cfRule type="duplicateValues" dxfId="29976" priority="2737" stopIfTrue="1"/>
    <cfRule type="duplicateValues" dxfId="29975" priority="2738" stopIfTrue="1"/>
    <cfRule type="duplicateValues" dxfId="29974" priority="2739" stopIfTrue="1"/>
    <cfRule type="duplicateValues" dxfId="29973" priority="2740" stopIfTrue="1"/>
    <cfRule type="duplicateValues" dxfId="29972" priority="2741" stopIfTrue="1"/>
    <cfRule type="duplicateValues" dxfId="29971" priority="2742" stopIfTrue="1"/>
    <cfRule type="duplicateValues" dxfId="29970" priority="2743" stopIfTrue="1"/>
    <cfRule type="duplicateValues" dxfId="29969" priority="2744" stopIfTrue="1"/>
    <cfRule type="duplicateValues" dxfId="29968" priority="2745" stopIfTrue="1"/>
    <cfRule type="duplicateValues" dxfId="29967" priority="2746" stopIfTrue="1"/>
    <cfRule type="duplicateValues" dxfId="29966" priority="2747" stopIfTrue="1"/>
    <cfRule type="duplicateValues" dxfId="29965" priority="2748" stopIfTrue="1"/>
    <cfRule type="duplicateValues" dxfId="29964" priority="2749" stopIfTrue="1"/>
    <cfRule type="duplicateValues" dxfId="29963" priority="2750" stopIfTrue="1"/>
    <cfRule type="duplicateValues" dxfId="29962" priority="2751" stopIfTrue="1"/>
    <cfRule type="duplicateValues" dxfId="29961" priority="2752" stopIfTrue="1"/>
    <cfRule type="duplicateValues" dxfId="29960" priority="2753" stopIfTrue="1"/>
    <cfRule type="duplicateValues" dxfId="29959" priority="2754" stopIfTrue="1"/>
    <cfRule type="duplicateValues" dxfId="29958" priority="2755" stopIfTrue="1"/>
    <cfRule type="duplicateValues" dxfId="29957" priority="2756" stopIfTrue="1"/>
    <cfRule type="duplicateValues" dxfId="29956" priority="2757" stopIfTrue="1"/>
    <cfRule type="duplicateValues" dxfId="29955" priority="2758" stopIfTrue="1"/>
    <cfRule type="duplicateValues" dxfId="29954" priority="2759" stopIfTrue="1"/>
    <cfRule type="duplicateValues" dxfId="29953" priority="2760" stopIfTrue="1"/>
    <cfRule type="duplicateValues" dxfId="29952" priority="2761" stopIfTrue="1"/>
    <cfRule type="duplicateValues" dxfId="29951" priority="2762" stopIfTrue="1"/>
    <cfRule type="duplicateValues" dxfId="29950" priority="2763" stopIfTrue="1"/>
    <cfRule type="duplicateValues" dxfId="29949" priority="2764" stopIfTrue="1"/>
    <cfRule type="duplicateValues" dxfId="29948" priority="2765" stopIfTrue="1"/>
    <cfRule type="duplicateValues" dxfId="29947" priority="2766" stopIfTrue="1"/>
    <cfRule type="duplicateValues" dxfId="29946" priority="2767" stopIfTrue="1"/>
    <cfRule type="duplicateValues" dxfId="29945" priority="2768" stopIfTrue="1"/>
    <cfRule type="duplicateValues" dxfId="29944" priority="2769" stopIfTrue="1"/>
    <cfRule type="duplicateValues" dxfId="29943" priority="2770" stopIfTrue="1"/>
    <cfRule type="duplicateValues" dxfId="29942" priority="2771" stopIfTrue="1"/>
    <cfRule type="duplicateValues" dxfId="29941" priority="2772" stopIfTrue="1"/>
    <cfRule type="duplicateValues" dxfId="29940" priority="2773" stopIfTrue="1"/>
    <cfRule type="duplicateValues" dxfId="29939" priority="2774" stopIfTrue="1"/>
    <cfRule type="duplicateValues" dxfId="29938" priority="2775" stopIfTrue="1"/>
    <cfRule type="duplicateValues" dxfId="29937" priority="2776" stopIfTrue="1"/>
    <cfRule type="duplicateValues" dxfId="29936" priority="2777" stopIfTrue="1"/>
    <cfRule type="duplicateValues" dxfId="29935" priority="2778" stopIfTrue="1"/>
    <cfRule type="duplicateValues" dxfId="29934" priority="2779" stopIfTrue="1"/>
    <cfRule type="duplicateValues" dxfId="29933" priority="2780" stopIfTrue="1"/>
    <cfRule type="duplicateValues" dxfId="29932" priority="2781" stopIfTrue="1"/>
    <cfRule type="duplicateValues" dxfId="29931" priority="2782" stopIfTrue="1"/>
    <cfRule type="duplicateValues" dxfId="29930" priority="2783" stopIfTrue="1"/>
    <cfRule type="duplicateValues" dxfId="29929" priority="2784" stopIfTrue="1"/>
    <cfRule type="duplicateValues" dxfId="29928" priority="2785" stopIfTrue="1"/>
    <cfRule type="duplicateValues" dxfId="29927" priority="2786" stopIfTrue="1"/>
    <cfRule type="duplicateValues" dxfId="29926" priority="2787" stopIfTrue="1"/>
    <cfRule type="duplicateValues" dxfId="29925" priority="2788" stopIfTrue="1"/>
    <cfRule type="duplicateValues" dxfId="29924" priority="2789" stopIfTrue="1"/>
    <cfRule type="duplicateValues" dxfId="29923" priority="2790" stopIfTrue="1"/>
    <cfRule type="duplicateValues" dxfId="29922" priority="2791" stopIfTrue="1"/>
    <cfRule type="duplicateValues" dxfId="29921" priority="2792" stopIfTrue="1"/>
    <cfRule type="duplicateValues" dxfId="29920" priority="2793" stopIfTrue="1"/>
    <cfRule type="duplicateValues" dxfId="29919" priority="2794" stopIfTrue="1"/>
    <cfRule type="duplicateValues" dxfId="29918" priority="2795" stopIfTrue="1"/>
    <cfRule type="duplicateValues" dxfId="29917" priority="2796" stopIfTrue="1"/>
    <cfRule type="duplicateValues" dxfId="29916" priority="2797" stopIfTrue="1"/>
    <cfRule type="duplicateValues" dxfId="29915" priority="2798" stopIfTrue="1"/>
    <cfRule type="duplicateValues" dxfId="29914" priority="2799" stopIfTrue="1"/>
    <cfRule type="duplicateValues" dxfId="29913" priority="2800" stopIfTrue="1"/>
    <cfRule type="duplicateValues" dxfId="29912" priority="2801" stopIfTrue="1"/>
    <cfRule type="duplicateValues" dxfId="29911" priority="2802" stopIfTrue="1"/>
    <cfRule type="duplicateValues" dxfId="29910" priority="2803" stopIfTrue="1"/>
    <cfRule type="duplicateValues" dxfId="29909" priority="2804" stopIfTrue="1"/>
    <cfRule type="duplicateValues" dxfId="29908" priority="2805" stopIfTrue="1"/>
    <cfRule type="duplicateValues" dxfId="29907" priority="2806" stopIfTrue="1"/>
    <cfRule type="duplicateValues" dxfId="29906" priority="2807" stopIfTrue="1"/>
    <cfRule type="duplicateValues" dxfId="29905" priority="2808" stopIfTrue="1"/>
    <cfRule type="duplicateValues" dxfId="29904" priority="2809" stopIfTrue="1"/>
    <cfRule type="duplicateValues" dxfId="29903" priority="2810" stopIfTrue="1"/>
    <cfRule type="duplicateValues" dxfId="29902" priority="2811" stopIfTrue="1"/>
    <cfRule type="duplicateValues" dxfId="29901" priority="2812" stopIfTrue="1"/>
    <cfRule type="duplicateValues" dxfId="29900" priority="2813" stopIfTrue="1"/>
    <cfRule type="duplicateValues" dxfId="29899" priority="2814" stopIfTrue="1"/>
    <cfRule type="duplicateValues" dxfId="29898" priority="2815" stopIfTrue="1"/>
    <cfRule type="duplicateValues" dxfId="29897" priority="2816" stopIfTrue="1"/>
    <cfRule type="duplicateValues" dxfId="29896" priority="2817" stopIfTrue="1"/>
    <cfRule type="duplicateValues" dxfId="29895" priority="2818" stopIfTrue="1"/>
    <cfRule type="duplicateValues" dxfId="29894" priority="2819" stopIfTrue="1"/>
    <cfRule type="duplicateValues" dxfId="29893" priority="2820" stopIfTrue="1"/>
    <cfRule type="duplicateValues" dxfId="29892" priority="2821" stopIfTrue="1"/>
    <cfRule type="duplicateValues" dxfId="29891" priority="2822" stopIfTrue="1"/>
    <cfRule type="duplicateValues" dxfId="29890" priority="2823" stopIfTrue="1"/>
    <cfRule type="duplicateValues" dxfId="29889" priority="2824" stopIfTrue="1"/>
    <cfRule type="duplicateValues" dxfId="29888" priority="2825" stopIfTrue="1"/>
    <cfRule type="duplicateValues" dxfId="29887" priority="2826" stopIfTrue="1"/>
    <cfRule type="duplicateValues" dxfId="29886" priority="2827" stopIfTrue="1"/>
    <cfRule type="duplicateValues" dxfId="29885" priority="2828" stopIfTrue="1"/>
    <cfRule type="duplicateValues" dxfId="29884" priority="2829" stopIfTrue="1"/>
    <cfRule type="duplicateValues" dxfId="29883" priority="2830" stopIfTrue="1"/>
    <cfRule type="duplicateValues" dxfId="29882" priority="2831" stopIfTrue="1"/>
    <cfRule type="duplicateValues" dxfId="29881" priority="2832" stopIfTrue="1"/>
    <cfRule type="duplicateValues" dxfId="29880" priority="2833" stopIfTrue="1"/>
    <cfRule type="duplicateValues" dxfId="29879" priority="2834" stopIfTrue="1"/>
    <cfRule type="duplicateValues" dxfId="29878" priority="2835" stopIfTrue="1"/>
    <cfRule type="duplicateValues" dxfId="29877" priority="2836" stopIfTrue="1"/>
    <cfRule type="duplicateValues" dxfId="29876" priority="2837" stopIfTrue="1"/>
    <cfRule type="duplicateValues" dxfId="29875" priority="2838" stopIfTrue="1"/>
    <cfRule type="duplicateValues" dxfId="29874" priority="2839" stopIfTrue="1"/>
    <cfRule type="duplicateValues" dxfId="29873" priority="2840" stopIfTrue="1"/>
    <cfRule type="duplicateValues" dxfId="29872" priority="2841" stopIfTrue="1"/>
    <cfRule type="duplicateValues" dxfId="29871" priority="2842" stopIfTrue="1"/>
    <cfRule type="duplicateValues" dxfId="29870" priority="2843" stopIfTrue="1"/>
    <cfRule type="duplicateValues" dxfId="29869" priority="2844" stopIfTrue="1"/>
    <cfRule type="duplicateValues" dxfId="29868" priority="2845" stopIfTrue="1"/>
    <cfRule type="duplicateValues" dxfId="29867" priority="2846" stopIfTrue="1"/>
    <cfRule type="duplicateValues" dxfId="29866" priority="2847" stopIfTrue="1"/>
    <cfRule type="duplicateValues" dxfId="29865" priority="2848" stopIfTrue="1"/>
    <cfRule type="duplicateValues" dxfId="29864" priority="2849" stopIfTrue="1"/>
    <cfRule type="duplicateValues" dxfId="29863" priority="2850" stopIfTrue="1"/>
    <cfRule type="duplicateValues" dxfId="29862" priority="2851" stopIfTrue="1"/>
    <cfRule type="duplicateValues" dxfId="29861" priority="2852" stopIfTrue="1"/>
    <cfRule type="duplicateValues" dxfId="29860" priority="2853" stopIfTrue="1"/>
    <cfRule type="duplicateValues" dxfId="29859" priority="2854" stopIfTrue="1"/>
    <cfRule type="duplicateValues" dxfId="29858" priority="2855" stopIfTrue="1"/>
    <cfRule type="duplicateValues" dxfId="29857" priority="2856" stopIfTrue="1"/>
    <cfRule type="duplicateValues" dxfId="29856" priority="2857" stopIfTrue="1"/>
    <cfRule type="duplicateValues" dxfId="29855" priority="2858" stopIfTrue="1"/>
    <cfRule type="duplicateValues" dxfId="29854" priority="2859" stopIfTrue="1"/>
    <cfRule type="duplicateValues" dxfId="29853" priority="2860" stopIfTrue="1"/>
    <cfRule type="duplicateValues" dxfId="29852" priority="2861" stopIfTrue="1"/>
    <cfRule type="duplicateValues" dxfId="29851" priority="2862" stopIfTrue="1"/>
    <cfRule type="duplicateValues" dxfId="29850" priority="2863" stopIfTrue="1"/>
    <cfRule type="duplicateValues" dxfId="29849" priority="2864" stopIfTrue="1"/>
    <cfRule type="duplicateValues" dxfId="29848" priority="2865" stopIfTrue="1"/>
    <cfRule type="duplicateValues" dxfId="29847" priority="2866" stopIfTrue="1"/>
    <cfRule type="duplicateValues" dxfId="29846" priority="2867" stopIfTrue="1"/>
    <cfRule type="duplicateValues" dxfId="29845" priority="2868" stopIfTrue="1"/>
    <cfRule type="duplicateValues" dxfId="29844" priority="2869" stopIfTrue="1"/>
    <cfRule type="duplicateValues" dxfId="29843" priority="2870" stopIfTrue="1"/>
    <cfRule type="duplicateValues" dxfId="29842" priority="2871" stopIfTrue="1"/>
    <cfRule type="duplicateValues" dxfId="29841" priority="2872" stopIfTrue="1"/>
    <cfRule type="duplicateValues" dxfId="29840" priority="2873" stopIfTrue="1"/>
    <cfRule type="duplicateValues" dxfId="29839" priority="2874" stopIfTrue="1"/>
    <cfRule type="duplicateValues" dxfId="29838" priority="2875" stopIfTrue="1"/>
    <cfRule type="duplicateValues" dxfId="29837" priority="2876" stopIfTrue="1"/>
    <cfRule type="duplicateValues" dxfId="29836" priority="2877" stopIfTrue="1"/>
    <cfRule type="duplicateValues" dxfId="29835" priority="2878" stopIfTrue="1"/>
    <cfRule type="duplicateValues" dxfId="29834" priority="2879" stopIfTrue="1"/>
    <cfRule type="duplicateValues" dxfId="29833" priority="2880" stopIfTrue="1"/>
    <cfRule type="duplicateValues" dxfId="29832" priority="2881" stopIfTrue="1"/>
    <cfRule type="duplicateValues" dxfId="29831" priority="2882" stopIfTrue="1"/>
    <cfRule type="duplicateValues" dxfId="29830" priority="2883" stopIfTrue="1"/>
    <cfRule type="duplicateValues" dxfId="29829" priority="2884" stopIfTrue="1"/>
    <cfRule type="duplicateValues" dxfId="29828" priority="2885" stopIfTrue="1"/>
    <cfRule type="duplicateValues" dxfId="29827" priority="2886" stopIfTrue="1"/>
    <cfRule type="duplicateValues" dxfId="29826" priority="2887" stopIfTrue="1"/>
    <cfRule type="duplicateValues" dxfId="29825" priority="2888" stopIfTrue="1"/>
    <cfRule type="duplicateValues" dxfId="29824" priority="2889" stopIfTrue="1"/>
    <cfRule type="duplicateValues" dxfId="29823" priority="2890" stopIfTrue="1"/>
    <cfRule type="duplicateValues" dxfId="29822" priority="2891" stopIfTrue="1"/>
    <cfRule type="duplicateValues" dxfId="29821" priority="2892" stopIfTrue="1"/>
    <cfRule type="duplicateValues" dxfId="29820" priority="2893" stopIfTrue="1"/>
    <cfRule type="duplicateValues" dxfId="29819" priority="2894" stopIfTrue="1"/>
    <cfRule type="duplicateValues" dxfId="29818" priority="2895" stopIfTrue="1"/>
    <cfRule type="duplicateValues" dxfId="29817" priority="2896" stopIfTrue="1"/>
    <cfRule type="duplicateValues" dxfId="29816" priority="2897" stopIfTrue="1"/>
    <cfRule type="duplicateValues" dxfId="29815" priority="2898" stopIfTrue="1"/>
    <cfRule type="duplicateValues" dxfId="29814" priority="2899" stopIfTrue="1"/>
    <cfRule type="duplicateValues" dxfId="29813" priority="2900" stopIfTrue="1"/>
    <cfRule type="duplicateValues" dxfId="29812" priority="2901" stopIfTrue="1"/>
    <cfRule type="duplicateValues" dxfId="29811" priority="2902" stopIfTrue="1"/>
    <cfRule type="duplicateValues" dxfId="29810" priority="2903" stopIfTrue="1"/>
    <cfRule type="duplicateValues" dxfId="29809" priority="2904" stopIfTrue="1"/>
    <cfRule type="duplicateValues" dxfId="29808" priority="2905" stopIfTrue="1"/>
    <cfRule type="duplicateValues" dxfId="29807" priority="2906" stopIfTrue="1"/>
    <cfRule type="duplicateValues" dxfId="29806" priority="2907" stopIfTrue="1"/>
    <cfRule type="duplicateValues" dxfId="29805" priority="2908" stopIfTrue="1"/>
    <cfRule type="duplicateValues" dxfId="29804" priority="2909" stopIfTrue="1"/>
    <cfRule type="duplicateValues" dxfId="29803" priority="2910" stopIfTrue="1"/>
    <cfRule type="duplicateValues" dxfId="29802" priority="2911" stopIfTrue="1"/>
    <cfRule type="duplicateValues" dxfId="29801" priority="2912" stopIfTrue="1"/>
    <cfRule type="duplicateValues" dxfId="29800" priority="2913" stopIfTrue="1"/>
    <cfRule type="duplicateValues" dxfId="29799" priority="2914" stopIfTrue="1"/>
    <cfRule type="duplicateValues" dxfId="29798" priority="2915" stopIfTrue="1"/>
    <cfRule type="duplicateValues" dxfId="29797" priority="2916" stopIfTrue="1"/>
    <cfRule type="duplicateValues" dxfId="29796" priority="2917" stopIfTrue="1"/>
    <cfRule type="duplicateValues" dxfId="29795" priority="2918" stopIfTrue="1"/>
    <cfRule type="duplicateValues" dxfId="29794" priority="2919" stopIfTrue="1"/>
    <cfRule type="duplicateValues" dxfId="29793" priority="2920" stopIfTrue="1"/>
    <cfRule type="duplicateValues" dxfId="29792" priority="2921" stopIfTrue="1"/>
    <cfRule type="duplicateValues" dxfId="29791" priority="2922" stopIfTrue="1"/>
    <cfRule type="duplicateValues" dxfId="29790" priority="2923" stopIfTrue="1"/>
    <cfRule type="duplicateValues" dxfId="29789" priority="2924" stopIfTrue="1"/>
    <cfRule type="duplicateValues" dxfId="29788" priority="2925" stopIfTrue="1"/>
    <cfRule type="duplicateValues" dxfId="29787" priority="2926" stopIfTrue="1"/>
    <cfRule type="duplicateValues" dxfId="29786" priority="2927" stopIfTrue="1"/>
    <cfRule type="duplicateValues" dxfId="29785" priority="2928" stopIfTrue="1"/>
    <cfRule type="duplicateValues" dxfId="29784" priority="2929" stopIfTrue="1"/>
    <cfRule type="duplicateValues" dxfId="29783" priority="2930" stopIfTrue="1"/>
    <cfRule type="duplicateValues" dxfId="29782" priority="2931" stopIfTrue="1"/>
    <cfRule type="duplicateValues" dxfId="29781" priority="2932" stopIfTrue="1"/>
    <cfRule type="duplicateValues" dxfId="29780" priority="2933" stopIfTrue="1"/>
    <cfRule type="duplicateValues" dxfId="29779" priority="2934" stopIfTrue="1"/>
    <cfRule type="duplicateValues" dxfId="29778" priority="2935" stopIfTrue="1"/>
    <cfRule type="duplicateValues" dxfId="29777" priority="2936" stopIfTrue="1"/>
    <cfRule type="duplicateValues" dxfId="29776" priority="2937" stopIfTrue="1"/>
    <cfRule type="duplicateValues" dxfId="29775" priority="2938" stopIfTrue="1"/>
    <cfRule type="duplicateValues" dxfId="29774" priority="2939" stopIfTrue="1"/>
    <cfRule type="duplicateValues" dxfId="29773" priority="2940" stopIfTrue="1"/>
    <cfRule type="duplicateValues" dxfId="29772" priority="2941" stopIfTrue="1"/>
    <cfRule type="duplicateValues" dxfId="29771" priority="2942" stopIfTrue="1"/>
    <cfRule type="duplicateValues" dxfId="29770" priority="2943" stopIfTrue="1"/>
    <cfRule type="duplicateValues" dxfId="29769" priority="2944" stopIfTrue="1"/>
    <cfRule type="duplicateValues" dxfId="29768" priority="2945" stopIfTrue="1"/>
    <cfRule type="duplicateValues" dxfId="29767" priority="2946" stopIfTrue="1"/>
    <cfRule type="duplicateValues" dxfId="29766" priority="2947" stopIfTrue="1"/>
    <cfRule type="duplicateValues" dxfId="29765" priority="2948" stopIfTrue="1"/>
    <cfRule type="duplicateValues" dxfId="29764" priority="2949" stopIfTrue="1"/>
    <cfRule type="duplicateValues" dxfId="29763" priority="2950" stopIfTrue="1"/>
    <cfRule type="duplicateValues" dxfId="29762" priority="2951" stopIfTrue="1"/>
    <cfRule type="duplicateValues" dxfId="29761" priority="2952" stopIfTrue="1"/>
    <cfRule type="duplicateValues" dxfId="29760" priority="2953" stopIfTrue="1"/>
    <cfRule type="duplicateValues" dxfId="29759" priority="2954" stopIfTrue="1"/>
    <cfRule type="duplicateValues" dxfId="29758" priority="2955" stopIfTrue="1"/>
    <cfRule type="duplicateValues" dxfId="29757" priority="2956" stopIfTrue="1"/>
    <cfRule type="duplicateValues" dxfId="29756" priority="2957" stopIfTrue="1"/>
    <cfRule type="duplicateValues" dxfId="29755" priority="2958" stopIfTrue="1"/>
    <cfRule type="duplicateValues" dxfId="29754" priority="2959" stopIfTrue="1"/>
    <cfRule type="duplicateValues" dxfId="29753" priority="2960" stopIfTrue="1"/>
    <cfRule type="duplicateValues" dxfId="29752" priority="2961" stopIfTrue="1"/>
    <cfRule type="duplicateValues" dxfId="29751" priority="2962" stopIfTrue="1"/>
    <cfRule type="duplicateValues" dxfId="29750" priority="2963" stopIfTrue="1"/>
    <cfRule type="duplicateValues" dxfId="29749" priority="2964" stopIfTrue="1"/>
    <cfRule type="duplicateValues" dxfId="29748" priority="2965" stopIfTrue="1"/>
    <cfRule type="duplicateValues" dxfId="29747" priority="2966" stopIfTrue="1"/>
    <cfRule type="duplicateValues" dxfId="29746" priority="2967" stopIfTrue="1"/>
    <cfRule type="duplicateValues" dxfId="29745" priority="2968" stopIfTrue="1"/>
    <cfRule type="duplicateValues" dxfId="29744" priority="2969" stopIfTrue="1"/>
    <cfRule type="duplicateValues" dxfId="29743" priority="2970" stopIfTrue="1"/>
    <cfRule type="duplicateValues" dxfId="29742" priority="2971" stopIfTrue="1"/>
    <cfRule type="duplicateValues" dxfId="29741" priority="2972" stopIfTrue="1"/>
    <cfRule type="duplicateValues" dxfId="29740" priority="2973" stopIfTrue="1"/>
    <cfRule type="duplicateValues" dxfId="29739" priority="2974" stopIfTrue="1"/>
    <cfRule type="duplicateValues" dxfId="29738" priority="2975" stopIfTrue="1"/>
    <cfRule type="duplicateValues" dxfId="29737" priority="2976" stopIfTrue="1"/>
    <cfRule type="duplicateValues" dxfId="29736" priority="2977" stopIfTrue="1"/>
    <cfRule type="duplicateValues" dxfId="29735" priority="2978" stopIfTrue="1"/>
    <cfRule type="duplicateValues" dxfId="29734" priority="2979" stopIfTrue="1"/>
    <cfRule type="duplicateValues" dxfId="29733" priority="2980" stopIfTrue="1"/>
    <cfRule type="duplicateValues" dxfId="29732" priority="2981" stopIfTrue="1"/>
    <cfRule type="duplicateValues" dxfId="29731" priority="2982" stopIfTrue="1"/>
    <cfRule type="duplicateValues" dxfId="29730" priority="2983" stopIfTrue="1"/>
    <cfRule type="duplicateValues" dxfId="29729" priority="2984" stopIfTrue="1"/>
    <cfRule type="duplicateValues" dxfId="29728" priority="2985" stopIfTrue="1"/>
    <cfRule type="duplicateValues" dxfId="29727" priority="2986" stopIfTrue="1"/>
    <cfRule type="duplicateValues" dxfId="29726" priority="2987" stopIfTrue="1"/>
    <cfRule type="duplicateValues" dxfId="29725" priority="2988" stopIfTrue="1"/>
    <cfRule type="duplicateValues" dxfId="29724" priority="2989" stopIfTrue="1"/>
    <cfRule type="duplicateValues" dxfId="29723" priority="2990" stopIfTrue="1"/>
    <cfRule type="duplicateValues" dxfId="29722" priority="2991" stopIfTrue="1"/>
    <cfRule type="duplicateValues" dxfId="29721" priority="2992" stopIfTrue="1"/>
    <cfRule type="duplicateValues" dxfId="29720" priority="2993" stopIfTrue="1"/>
    <cfRule type="duplicateValues" dxfId="29719" priority="2994" stopIfTrue="1"/>
    <cfRule type="duplicateValues" dxfId="29718" priority="2995" stopIfTrue="1"/>
    <cfRule type="duplicateValues" dxfId="29717" priority="2996" stopIfTrue="1"/>
    <cfRule type="duplicateValues" dxfId="29716" priority="2997" stopIfTrue="1"/>
    <cfRule type="duplicateValues" dxfId="29715" priority="2998" stopIfTrue="1"/>
    <cfRule type="duplicateValues" dxfId="29714" priority="2999" stopIfTrue="1"/>
    <cfRule type="duplicateValues" dxfId="29713" priority="3000" stopIfTrue="1"/>
    <cfRule type="duplicateValues" dxfId="29712" priority="3001" stopIfTrue="1"/>
    <cfRule type="duplicateValues" dxfId="29711" priority="3002" stopIfTrue="1"/>
    <cfRule type="duplicateValues" dxfId="29710" priority="3003" stopIfTrue="1"/>
    <cfRule type="duplicateValues" dxfId="29709" priority="3004" stopIfTrue="1"/>
    <cfRule type="duplicateValues" dxfId="29708" priority="3005" stopIfTrue="1"/>
    <cfRule type="duplicateValues" dxfId="29707" priority="3006" stopIfTrue="1"/>
    <cfRule type="duplicateValues" dxfId="29706" priority="3007" stopIfTrue="1"/>
    <cfRule type="duplicateValues" dxfId="29705" priority="3008" stopIfTrue="1"/>
    <cfRule type="duplicateValues" dxfId="29704" priority="3009" stopIfTrue="1"/>
    <cfRule type="duplicateValues" dxfId="29703" priority="3010" stopIfTrue="1"/>
    <cfRule type="duplicateValues" dxfId="29702" priority="3011" stopIfTrue="1"/>
    <cfRule type="duplicateValues" dxfId="29701" priority="3012" stopIfTrue="1"/>
    <cfRule type="duplicateValues" dxfId="29700" priority="3013" stopIfTrue="1"/>
    <cfRule type="duplicateValues" dxfId="29699" priority="3014" stopIfTrue="1"/>
    <cfRule type="duplicateValues" dxfId="29698" priority="3015" stopIfTrue="1"/>
    <cfRule type="duplicateValues" dxfId="29697" priority="3016" stopIfTrue="1"/>
    <cfRule type="duplicateValues" dxfId="29696" priority="3017" stopIfTrue="1"/>
    <cfRule type="duplicateValues" dxfId="29695" priority="3018" stopIfTrue="1"/>
    <cfRule type="duplicateValues" dxfId="29694" priority="3019" stopIfTrue="1"/>
    <cfRule type="duplicateValues" dxfId="29693" priority="3020" stopIfTrue="1"/>
    <cfRule type="duplicateValues" dxfId="29692" priority="3021" stopIfTrue="1"/>
    <cfRule type="duplicateValues" dxfId="29691" priority="3022" stopIfTrue="1"/>
    <cfRule type="duplicateValues" dxfId="29690" priority="3023" stopIfTrue="1"/>
    <cfRule type="duplicateValues" dxfId="29689" priority="3024" stopIfTrue="1"/>
    <cfRule type="duplicateValues" dxfId="29688" priority="3025" stopIfTrue="1"/>
    <cfRule type="duplicateValues" dxfId="29687" priority="3026" stopIfTrue="1"/>
    <cfRule type="duplicateValues" dxfId="29686" priority="3027" stopIfTrue="1"/>
    <cfRule type="duplicateValues" dxfId="29685" priority="3028" stopIfTrue="1"/>
    <cfRule type="duplicateValues" dxfId="29684" priority="3029" stopIfTrue="1"/>
    <cfRule type="duplicateValues" dxfId="29683" priority="3030" stopIfTrue="1"/>
    <cfRule type="duplicateValues" dxfId="29682" priority="3031" stopIfTrue="1"/>
    <cfRule type="duplicateValues" dxfId="29681" priority="3032" stopIfTrue="1"/>
    <cfRule type="duplicateValues" dxfId="29680" priority="3033" stopIfTrue="1"/>
    <cfRule type="duplicateValues" dxfId="29679" priority="3034" stopIfTrue="1"/>
    <cfRule type="duplicateValues" dxfId="29678" priority="3035" stopIfTrue="1"/>
    <cfRule type="duplicateValues" dxfId="29677" priority="3036" stopIfTrue="1"/>
    <cfRule type="duplicateValues" dxfId="29676" priority="3037" stopIfTrue="1"/>
    <cfRule type="duplicateValues" dxfId="29675" priority="3038" stopIfTrue="1"/>
    <cfRule type="duplicateValues" dxfId="29674" priority="3039" stopIfTrue="1"/>
    <cfRule type="duplicateValues" dxfId="29673" priority="3040" stopIfTrue="1"/>
    <cfRule type="duplicateValues" dxfId="29672" priority="3041" stopIfTrue="1"/>
    <cfRule type="duplicateValues" dxfId="29671" priority="3042" stopIfTrue="1"/>
    <cfRule type="duplicateValues" dxfId="29670" priority="3043" stopIfTrue="1"/>
    <cfRule type="duplicateValues" dxfId="29669" priority="3044" stopIfTrue="1"/>
    <cfRule type="duplicateValues" dxfId="29668" priority="3045" stopIfTrue="1"/>
    <cfRule type="duplicateValues" dxfId="29667" priority="3046" stopIfTrue="1"/>
    <cfRule type="duplicateValues" dxfId="29666" priority="3047" stopIfTrue="1"/>
    <cfRule type="duplicateValues" dxfId="29665" priority="3048" stopIfTrue="1"/>
    <cfRule type="duplicateValues" dxfId="29664" priority="3049" stopIfTrue="1"/>
    <cfRule type="duplicateValues" dxfId="29663" priority="3050" stopIfTrue="1"/>
    <cfRule type="duplicateValues" dxfId="29662" priority="3051" stopIfTrue="1"/>
    <cfRule type="duplicateValues" dxfId="29661" priority="3052" stopIfTrue="1"/>
    <cfRule type="duplicateValues" dxfId="29660" priority="3053" stopIfTrue="1"/>
    <cfRule type="duplicateValues" dxfId="29659" priority="3054" stopIfTrue="1"/>
    <cfRule type="duplicateValues" dxfId="29658" priority="3055" stopIfTrue="1"/>
    <cfRule type="duplicateValues" dxfId="29657" priority="3056" stopIfTrue="1"/>
    <cfRule type="duplicateValues" dxfId="29656" priority="3057" stopIfTrue="1"/>
    <cfRule type="duplicateValues" dxfId="29655" priority="3058" stopIfTrue="1"/>
    <cfRule type="duplicateValues" dxfId="29654" priority="3059" stopIfTrue="1"/>
    <cfRule type="duplicateValues" dxfId="29653" priority="3060" stopIfTrue="1"/>
    <cfRule type="duplicateValues" dxfId="29652" priority="3061" stopIfTrue="1"/>
    <cfRule type="duplicateValues" dxfId="29651" priority="3062" stopIfTrue="1"/>
    <cfRule type="duplicateValues" dxfId="29650" priority="3063" stopIfTrue="1"/>
    <cfRule type="duplicateValues" dxfId="29649" priority="3064" stopIfTrue="1"/>
    <cfRule type="duplicateValues" dxfId="29648" priority="3065" stopIfTrue="1"/>
    <cfRule type="duplicateValues" dxfId="29647" priority="3066" stopIfTrue="1"/>
    <cfRule type="duplicateValues" dxfId="29646" priority="3067" stopIfTrue="1"/>
    <cfRule type="duplicateValues" dxfId="29645" priority="3068" stopIfTrue="1"/>
    <cfRule type="duplicateValues" dxfId="29644" priority="3069" stopIfTrue="1"/>
    <cfRule type="duplicateValues" dxfId="29643" priority="3070" stopIfTrue="1"/>
    <cfRule type="duplicateValues" dxfId="29642" priority="3071" stopIfTrue="1"/>
    <cfRule type="duplicateValues" dxfId="29641" priority="3072" stopIfTrue="1"/>
    <cfRule type="duplicateValues" dxfId="29640" priority="3073" stopIfTrue="1"/>
    <cfRule type="duplicateValues" dxfId="29639" priority="3074" stopIfTrue="1"/>
    <cfRule type="duplicateValues" dxfId="29638" priority="3075" stopIfTrue="1"/>
    <cfRule type="duplicateValues" dxfId="29637" priority="3076" stopIfTrue="1"/>
    <cfRule type="duplicateValues" dxfId="29636" priority="3077" stopIfTrue="1"/>
    <cfRule type="duplicateValues" dxfId="29635" priority="3078" stopIfTrue="1"/>
    <cfRule type="duplicateValues" dxfId="29634" priority="3079" stopIfTrue="1"/>
    <cfRule type="duplicateValues" dxfId="29633" priority="3080" stopIfTrue="1"/>
    <cfRule type="duplicateValues" dxfId="29632" priority="3081" stopIfTrue="1"/>
    <cfRule type="duplicateValues" dxfId="29631" priority="3082" stopIfTrue="1"/>
    <cfRule type="duplicateValues" dxfId="29630" priority="3083" stopIfTrue="1"/>
    <cfRule type="duplicateValues" dxfId="29629" priority="3084" stopIfTrue="1"/>
    <cfRule type="duplicateValues" dxfId="29628" priority="3085" stopIfTrue="1"/>
    <cfRule type="duplicateValues" dxfId="29627" priority="3086" stopIfTrue="1"/>
    <cfRule type="duplicateValues" dxfId="29626" priority="3087" stopIfTrue="1"/>
    <cfRule type="duplicateValues" dxfId="29625" priority="3088" stopIfTrue="1"/>
    <cfRule type="duplicateValues" dxfId="29624" priority="3089" stopIfTrue="1"/>
    <cfRule type="duplicateValues" dxfId="29623" priority="3090" stopIfTrue="1"/>
    <cfRule type="duplicateValues" dxfId="29622" priority="3091" stopIfTrue="1"/>
    <cfRule type="duplicateValues" dxfId="29621" priority="3092" stopIfTrue="1"/>
    <cfRule type="duplicateValues" dxfId="29620" priority="3093" stopIfTrue="1"/>
    <cfRule type="duplicateValues" dxfId="29619" priority="3094" stopIfTrue="1"/>
    <cfRule type="duplicateValues" dxfId="29618" priority="3095" stopIfTrue="1"/>
    <cfRule type="duplicateValues" dxfId="29617" priority="3096" stopIfTrue="1"/>
    <cfRule type="duplicateValues" dxfId="29616" priority="3097" stopIfTrue="1"/>
    <cfRule type="duplicateValues" dxfId="29615" priority="3098" stopIfTrue="1"/>
    <cfRule type="duplicateValues" dxfId="29614" priority="3099" stopIfTrue="1"/>
    <cfRule type="duplicateValues" dxfId="29613" priority="3100" stopIfTrue="1"/>
    <cfRule type="duplicateValues" dxfId="29612" priority="3101" stopIfTrue="1"/>
    <cfRule type="duplicateValues" dxfId="29611" priority="3102" stopIfTrue="1"/>
    <cfRule type="duplicateValues" dxfId="29610" priority="3103" stopIfTrue="1"/>
    <cfRule type="duplicateValues" dxfId="29609" priority="3104" stopIfTrue="1"/>
    <cfRule type="duplicateValues" dxfId="29608" priority="3105" stopIfTrue="1"/>
    <cfRule type="duplicateValues" dxfId="29607" priority="3106" stopIfTrue="1"/>
    <cfRule type="duplicateValues" dxfId="29606" priority="3107" stopIfTrue="1"/>
    <cfRule type="duplicateValues" dxfId="29605" priority="3108" stopIfTrue="1"/>
    <cfRule type="duplicateValues" dxfId="29604" priority="3109" stopIfTrue="1"/>
    <cfRule type="duplicateValues" dxfId="29603" priority="3110" stopIfTrue="1"/>
    <cfRule type="duplicateValues" dxfId="29602" priority="3111" stopIfTrue="1"/>
    <cfRule type="duplicateValues" dxfId="29601" priority="3112" stopIfTrue="1"/>
    <cfRule type="duplicateValues" dxfId="29600" priority="3113" stopIfTrue="1"/>
    <cfRule type="duplicateValues" dxfId="29599" priority="3114" stopIfTrue="1"/>
    <cfRule type="duplicateValues" dxfId="29598" priority="3115" stopIfTrue="1"/>
    <cfRule type="duplicateValues" dxfId="29597" priority="3116" stopIfTrue="1"/>
    <cfRule type="duplicateValues" dxfId="29596" priority="3117" stopIfTrue="1"/>
    <cfRule type="duplicateValues" dxfId="29595" priority="3118" stopIfTrue="1"/>
    <cfRule type="duplicateValues" dxfId="29594" priority="3119" stopIfTrue="1"/>
    <cfRule type="duplicateValues" dxfId="29593" priority="3120" stopIfTrue="1"/>
    <cfRule type="duplicateValues" dxfId="29592" priority="3121" stopIfTrue="1"/>
    <cfRule type="duplicateValues" dxfId="29591" priority="3122" stopIfTrue="1"/>
    <cfRule type="duplicateValues" dxfId="29590" priority="3123" stopIfTrue="1"/>
    <cfRule type="duplicateValues" dxfId="29589" priority="3124" stopIfTrue="1"/>
    <cfRule type="duplicateValues" dxfId="29588" priority="3125" stopIfTrue="1"/>
    <cfRule type="duplicateValues" dxfId="29587" priority="3126" stopIfTrue="1"/>
    <cfRule type="duplicateValues" dxfId="29586" priority="3127" stopIfTrue="1"/>
    <cfRule type="duplicateValues" dxfId="29585" priority="3128" stopIfTrue="1"/>
    <cfRule type="duplicateValues" dxfId="29584" priority="3129" stopIfTrue="1"/>
    <cfRule type="duplicateValues" dxfId="29583" priority="3130" stopIfTrue="1"/>
    <cfRule type="duplicateValues" dxfId="29582" priority="3131" stopIfTrue="1"/>
    <cfRule type="duplicateValues" dxfId="29581" priority="3132" stopIfTrue="1"/>
    <cfRule type="duplicateValues" dxfId="29580" priority="3133" stopIfTrue="1"/>
    <cfRule type="duplicateValues" dxfId="29579" priority="3134" stopIfTrue="1"/>
    <cfRule type="duplicateValues" dxfId="29578" priority="3135" stopIfTrue="1"/>
    <cfRule type="duplicateValues" dxfId="29577" priority="3136" stopIfTrue="1"/>
    <cfRule type="duplicateValues" dxfId="29576" priority="3137" stopIfTrue="1"/>
    <cfRule type="duplicateValues" dxfId="29575" priority="3138" stopIfTrue="1"/>
    <cfRule type="duplicateValues" dxfId="29574" priority="3139" stopIfTrue="1"/>
    <cfRule type="duplicateValues" dxfId="29573" priority="3140" stopIfTrue="1"/>
    <cfRule type="duplicateValues" dxfId="29572" priority="3141" stopIfTrue="1"/>
    <cfRule type="duplicateValues" dxfId="29571" priority="3142" stopIfTrue="1"/>
    <cfRule type="duplicateValues" dxfId="29570" priority="3143" stopIfTrue="1"/>
    <cfRule type="duplicateValues" dxfId="29569" priority="3144" stopIfTrue="1"/>
    <cfRule type="duplicateValues" dxfId="29568" priority="3145" stopIfTrue="1"/>
    <cfRule type="duplicateValues" dxfId="29567" priority="3146" stopIfTrue="1"/>
    <cfRule type="duplicateValues" dxfId="29566" priority="3147" stopIfTrue="1"/>
    <cfRule type="duplicateValues" dxfId="29565" priority="3148" stopIfTrue="1"/>
    <cfRule type="duplicateValues" dxfId="29564" priority="3149" stopIfTrue="1"/>
    <cfRule type="duplicateValues" dxfId="29563" priority="3150" stopIfTrue="1"/>
    <cfRule type="duplicateValues" dxfId="29562" priority="3151" stopIfTrue="1"/>
    <cfRule type="duplicateValues" dxfId="29561" priority="3152" stopIfTrue="1"/>
    <cfRule type="duplicateValues" dxfId="29560" priority="3153" stopIfTrue="1"/>
    <cfRule type="duplicateValues" dxfId="29559" priority="3154" stopIfTrue="1"/>
    <cfRule type="duplicateValues" dxfId="29558" priority="3155" stopIfTrue="1"/>
    <cfRule type="duplicateValues" dxfId="29557" priority="3156" stopIfTrue="1"/>
    <cfRule type="duplicateValues" dxfId="29556" priority="3157" stopIfTrue="1"/>
    <cfRule type="duplicateValues" dxfId="29555" priority="3158" stopIfTrue="1"/>
    <cfRule type="duplicateValues" dxfId="29554" priority="3159" stopIfTrue="1"/>
    <cfRule type="duplicateValues" dxfId="29553" priority="3160" stopIfTrue="1"/>
    <cfRule type="duplicateValues" dxfId="29552" priority="3161" stopIfTrue="1"/>
    <cfRule type="duplicateValues" dxfId="29551" priority="3162" stopIfTrue="1"/>
    <cfRule type="duplicateValues" dxfId="29550" priority="3163" stopIfTrue="1"/>
    <cfRule type="duplicateValues" dxfId="29549" priority="3164" stopIfTrue="1"/>
    <cfRule type="duplicateValues" dxfId="29548" priority="3165" stopIfTrue="1"/>
    <cfRule type="duplicateValues" dxfId="29547" priority="3166" stopIfTrue="1"/>
    <cfRule type="duplicateValues" dxfId="29546" priority="3167" stopIfTrue="1"/>
    <cfRule type="duplicateValues" dxfId="29545" priority="3168" stopIfTrue="1"/>
    <cfRule type="duplicateValues" dxfId="29544" priority="3169" stopIfTrue="1"/>
    <cfRule type="duplicateValues" dxfId="29543" priority="3170" stopIfTrue="1"/>
    <cfRule type="duplicateValues" dxfId="29542" priority="3171" stopIfTrue="1"/>
    <cfRule type="duplicateValues" dxfId="29541" priority="3172" stopIfTrue="1"/>
    <cfRule type="duplicateValues" dxfId="29540" priority="3173" stopIfTrue="1"/>
    <cfRule type="duplicateValues" dxfId="29539" priority="3174" stopIfTrue="1"/>
    <cfRule type="duplicateValues" dxfId="29538" priority="3175" stopIfTrue="1"/>
    <cfRule type="duplicateValues" dxfId="29537" priority="3176" stopIfTrue="1"/>
    <cfRule type="duplicateValues" dxfId="29536" priority="3177" stopIfTrue="1"/>
    <cfRule type="duplicateValues" dxfId="29535" priority="3178" stopIfTrue="1"/>
    <cfRule type="duplicateValues" dxfId="29534" priority="3179" stopIfTrue="1"/>
    <cfRule type="duplicateValues" dxfId="29533" priority="3180" stopIfTrue="1"/>
    <cfRule type="duplicateValues" dxfId="29532" priority="3181" stopIfTrue="1"/>
    <cfRule type="duplicateValues" dxfId="29531" priority="3182" stopIfTrue="1"/>
    <cfRule type="duplicateValues" dxfId="29530" priority="3183" stopIfTrue="1"/>
    <cfRule type="duplicateValues" dxfId="29529" priority="3184" stopIfTrue="1"/>
    <cfRule type="duplicateValues" dxfId="29528" priority="3185" stopIfTrue="1"/>
    <cfRule type="duplicateValues" dxfId="29527" priority="3186" stopIfTrue="1"/>
    <cfRule type="duplicateValues" dxfId="29526" priority="3187" stopIfTrue="1"/>
    <cfRule type="duplicateValues" dxfId="29525" priority="3188" stopIfTrue="1"/>
    <cfRule type="duplicateValues" dxfId="29524" priority="3189" stopIfTrue="1"/>
    <cfRule type="duplicateValues" dxfId="29523" priority="3190" stopIfTrue="1"/>
    <cfRule type="duplicateValues" dxfId="29522" priority="3191" stopIfTrue="1"/>
    <cfRule type="duplicateValues" dxfId="29521" priority="3192" stopIfTrue="1"/>
    <cfRule type="duplicateValues" dxfId="29520" priority="3193" stopIfTrue="1"/>
    <cfRule type="duplicateValues" dxfId="29519" priority="3194" stopIfTrue="1"/>
    <cfRule type="duplicateValues" dxfId="29518" priority="3195" stopIfTrue="1"/>
    <cfRule type="duplicateValues" dxfId="29517" priority="3196" stopIfTrue="1"/>
    <cfRule type="duplicateValues" dxfId="29516" priority="3197" stopIfTrue="1"/>
    <cfRule type="duplicateValues" dxfId="29515" priority="3198" stopIfTrue="1"/>
    <cfRule type="duplicateValues" dxfId="29514" priority="3199" stopIfTrue="1"/>
    <cfRule type="duplicateValues" dxfId="29513" priority="3200" stopIfTrue="1"/>
    <cfRule type="duplicateValues" dxfId="29512" priority="3201" stopIfTrue="1"/>
    <cfRule type="duplicateValues" dxfId="29511" priority="3202" stopIfTrue="1"/>
    <cfRule type="duplicateValues" dxfId="29510" priority="3203" stopIfTrue="1"/>
    <cfRule type="duplicateValues" dxfId="29509" priority="3204" stopIfTrue="1"/>
    <cfRule type="duplicateValues" dxfId="29508" priority="3205" stopIfTrue="1"/>
    <cfRule type="duplicateValues" dxfId="29507" priority="3206" stopIfTrue="1"/>
    <cfRule type="duplicateValues" dxfId="29506" priority="3207" stopIfTrue="1"/>
    <cfRule type="duplicateValues" dxfId="29505" priority="3208" stopIfTrue="1"/>
    <cfRule type="duplicateValues" dxfId="29504" priority="3209" stopIfTrue="1"/>
    <cfRule type="duplicateValues" dxfId="29503" priority="3210" stopIfTrue="1"/>
    <cfRule type="duplicateValues" dxfId="29502" priority="3211" stopIfTrue="1"/>
    <cfRule type="duplicateValues" dxfId="29501" priority="3212" stopIfTrue="1"/>
    <cfRule type="duplicateValues" dxfId="29500" priority="3213" stopIfTrue="1"/>
    <cfRule type="duplicateValues" dxfId="29499" priority="3214" stopIfTrue="1"/>
    <cfRule type="duplicateValues" dxfId="29498" priority="3215" stopIfTrue="1"/>
    <cfRule type="duplicateValues" dxfId="29497" priority="3216" stopIfTrue="1"/>
    <cfRule type="duplicateValues" dxfId="29496" priority="3217" stopIfTrue="1"/>
    <cfRule type="duplicateValues" dxfId="29495" priority="3218" stopIfTrue="1"/>
    <cfRule type="duplicateValues" dxfId="29494" priority="3219" stopIfTrue="1"/>
    <cfRule type="duplicateValues" dxfId="29493" priority="3220" stopIfTrue="1"/>
    <cfRule type="duplicateValues" dxfId="29492" priority="3221" stopIfTrue="1"/>
    <cfRule type="duplicateValues" dxfId="29491" priority="3222" stopIfTrue="1"/>
    <cfRule type="duplicateValues" dxfId="29490" priority="3223" stopIfTrue="1"/>
    <cfRule type="duplicateValues" dxfId="29489" priority="3224" stopIfTrue="1"/>
    <cfRule type="duplicateValues" dxfId="29488" priority="3225" stopIfTrue="1"/>
    <cfRule type="duplicateValues" dxfId="29487" priority="3226" stopIfTrue="1"/>
    <cfRule type="duplicateValues" dxfId="29486" priority="3227" stopIfTrue="1"/>
    <cfRule type="duplicateValues" dxfId="29485" priority="3228" stopIfTrue="1"/>
    <cfRule type="duplicateValues" dxfId="29484" priority="3229" stopIfTrue="1"/>
    <cfRule type="duplicateValues" dxfId="29483" priority="3230" stopIfTrue="1"/>
    <cfRule type="duplicateValues" dxfId="29482" priority="3231" stopIfTrue="1"/>
    <cfRule type="duplicateValues" dxfId="29481" priority="3232" stopIfTrue="1"/>
    <cfRule type="duplicateValues" dxfId="29480" priority="3233" stopIfTrue="1"/>
    <cfRule type="duplicateValues" dxfId="29479" priority="3234" stopIfTrue="1"/>
    <cfRule type="duplicateValues" dxfId="29478" priority="3235" stopIfTrue="1"/>
    <cfRule type="duplicateValues" dxfId="29477" priority="3236" stopIfTrue="1"/>
    <cfRule type="duplicateValues" dxfId="29476" priority="3237" stopIfTrue="1"/>
    <cfRule type="duplicateValues" dxfId="29475" priority="3238" stopIfTrue="1"/>
    <cfRule type="duplicateValues" dxfId="29474" priority="3239" stopIfTrue="1"/>
    <cfRule type="duplicateValues" dxfId="29473" priority="3240" stopIfTrue="1"/>
    <cfRule type="duplicateValues" dxfId="29472" priority="3241" stopIfTrue="1"/>
    <cfRule type="duplicateValues" dxfId="29471" priority="3242" stopIfTrue="1"/>
    <cfRule type="duplicateValues" dxfId="29470" priority="3243" stopIfTrue="1"/>
    <cfRule type="duplicateValues" dxfId="29469" priority="3244" stopIfTrue="1"/>
    <cfRule type="duplicateValues" dxfId="29468" priority="3245" stopIfTrue="1"/>
    <cfRule type="duplicateValues" dxfId="29467" priority="3246" stopIfTrue="1"/>
    <cfRule type="duplicateValues" dxfId="29466" priority="3247" stopIfTrue="1"/>
    <cfRule type="duplicateValues" dxfId="29465" priority="3248" stopIfTrue="1"/>
    <cfRule type="duplicateValues" dxfId="29464" priority="3249" stopIfTrue="1"/>
    <cfRule type="duplicateValues" dxfId="29463" priority="3250" stopIfTrue="1"/>
    <cfRule type="duplicateValues" dxfId="29462" priority="3251" stopIfTrue="1"/>
    <cfRule type="duplicateValues" dxfId="29461" priority="3252" stopIfTrue="1"/>
    <cfRule type="duplicateValues" dxfId="29460" priority="3253" stopIfTrue="1"/>
    <cfRule type="duplicateValues" dxfId="29459" priority="3254" stopIfTrue="1"/>
    <cfRule type="duplicateValues" dxfId="29458" priority="3255" stopIfTrue="1"/>
    <cfRule type="duplicateValues" dxfId="29457" priority="3256" stopIfTrue="1"/>
    <cfRule type="duplicateValues" dxfId="29456" priority="3257" stopIfTrue="1"/>
    <cfRule type="duplicateValues" dxfId="29455" priority="3258" stopIfTrue="1"/>
    <cfRule type="duplicateValues" dxfId="29454" priority="3259" stopIfTrue="1"/>
    <cfRule type="duplicateValues" dxfId="29453" priority="3260" stopIfTrue="1"/>
    <cfRule type="duplicateValues" dxfId="29452" priority="3261" stopIfTrue="1"/>
    <cfRule type="duplicateValues" dxfId="29451" priority="3262" stopIfTrue="1"/>
    <cfRule type="duplicateValues" dxfId="29450" priority="3263" stopIfTrue="1"/>
    <cfRule type="duplicateValues" dxfId="29449" priority="3264" stopIfTrue="1"/>
    <cfRule type="duplicateValues" dxfId="29448" priority="3265" stopIfTrue="1"/>
    <cfRule type="duplicateValues" dxfId="29447" priority="3266" stopIfTrue="1"/>
    <cfRule type="duplicateValues" dxfId="29446" priority="3267" stopIfTrue="1"/>
    <cfRule type="duplicateValues" dxfId="29445" priority="3268" stopIfTrue="1"/>
    <cfRule type="duplicateValues" dxfId="29444" priority="3269" stopIfTrue="1"/>
    <cfRule type="duplicateValues" dxfId="29443" priority="3270" stopIfTrue="1"/>
    <cfRule type="duplicateValues" dxfId="29442" priority="3271" stopIfTrue="1"/>
    <cfRule type="duplicateValues" dxfId="29441" priority="3272" stopIfTrue="1"/>
    <cfRule type="duplicateValues" dxfId="29440" priority="3273" stopIfTrue="1"/>
    <cfRule type="duplicateValues" dxfId="29439" priority="3274" stopIfTrue="1"/>
    <cfRule type="duplicateValues" dxfId="29438" priority="3275" stopIfTrue="1"/>
    <cfRule type="duplicateValues" dxfId="29437" priority="3276" stopIfTrue="1"/>
    <cfRule type="duplicateValues" dxfId="29436" priority="3277" stopIfTrue="1"/>
    <cfRule type="duplicateValues" dxfId="29435" priority="3278" stopIfTrue="1"/>
    <cfRule type="duplicateValues" dxfId="29434" priority="3279" stopIfTrue="1"/>
    <cfRule type="duplicateValues" dxfId="29433" priority="3280" stopIfTrue="1"/>
    <cfRule type="duplicateValues" dxfId="29432" priority="3281" stopIfTrue="1"/>
    <cfRule type="duplicateValues" dxfId="29431" priority="3282" stopIfTrue="1"/>
    <cfRule type="duplicateValues" dxfId="29430" priority="3283" stopIfTrue="1"/>
    <cfRule type="duplicateValues" dxfId="29429" priority="3284" stopIfTrue="1"/>
    <cfRule type="duplicateValues" dxfId="29428" priority="3285" stopIfTrue="1"/>
    <cfRule type="duplicateValues" dxfId="29427" priority="3286" stopIfTrue="1"/>
    <cfRule type="duplicateValues" dxfId="29426" priority="3287" stopIfTrue="1"/>
    <cfRule type="duplicateValues" dxfId="29425" priority="3288" stopIfTrue="1"/>
    <cfRule type="duplicateValues" dxfId="29424" priority="3289" stopIfTrue="1"/>
    <cfRule type="duplicateValues" dxfId="29423" priority="3290" stopIfTrue="1"/>
    <cfRule type="duplicateValues" dxfId="29422" priority="3291" stopIfTrue="1"/>
    <cfRule type="duplicateValues" dxfId="29421" priority="3292" stopIfTrue="1"/>
    <cfRule type="duplicateValues" dxfId="29420" priority="3293" stopIfTrue="1"/>
    <cfRule type="duplicateValues" dxfId="29419" priority="3294" stopIfTrue="1"/>
    <cfRule type="duplicateValues" dxfId="29418" priority="3295" stopIfTrue="1"/>
    <cfRule type="duplicateValues" dxfId="29417" priority="3296" stopIfTrue="1"/>
    <cfRule type="duplicateValues" dxfId="29416" priority="3297" stopIfTrue="1"/>
    <cfRule type="duplicateValues" dxfId="29415" priority="3298" stopIfTrue="1"/>
    <cfRule type="duplicateValues" dxfId="29414" priority="3299" stopIfTrue="1"/>
    <cfRule type="duplicateValues" dxfId="29413" priority="3300" stopIfTrue="1"/>
    <cfRule type="duplicateValues" dxfId="29412" priority="3301" stopIfTrue="1"/>
    <cfRule type="duplicateValues" dxfId="29411" priority="3302" stopIfTrue="1"/>
    <cfRule type="duplicateValues" dxfId="29410" priority="3303" stopIfTrue="1"/>
    <cfRule type="duplicateValues" dxfId="29409" priority="3304" stopIfTrue="1"/>
    <cfRule type="duplicateValues" dxfId="29408" priority="3305" stopIfTrue="1"/>
    <cfRule type="duplicateValues" dxfId="29407" priority="3306" stopIfTrue="1"/>
    <cfRule type="duplicateValues" dxfId="29406" priority="3307" stopIfTrue="1"/>
    <cfRule type="duplicateValues" dxfId="29405" priority="3308" stopIfTrue="1"/>
    <cfRule type="duplicateValues" dxfId="29404" priority="3309" stopIfTrue="1"/>
    <cfRule type="duplicateValues" dxfId="29403" priority="3310" stopIfTrue="1"/>
    <cfRule type="duplicateValues" dxfId="29402" priority="3311" stopIfTrue="1"/>
    <cfRule type="duplicateValues" dxfId="29401" priority="3312" stopIfTrue="1"/>
    <cfRule type="duplicateValues" dxfId="29400" priority="3313" stopIfTrue="1"/>
    <cfRule type="duplicateValues" dxfId="29399" priority="3314" stopIfTrue="1"/>
    <cfRule type="duplicateValues" dxfId="29398" priority="3315" stopIfTrue="1"/>
    <cfRule type="duplicateValues" dxfId="29397" priority="3316" stopIfTrue="1"/>
    <cfRule type="duplicateValues" dxfId="29396" priority="3317" stopIfTrue="1"/>
    <cfRule type="duplicateValues" dxfId="29395" priority="3318" stopIfTrue="1"/>
    <cfRule type="duplicateValues" dxfId="29394" priority="3319" stopIfTrue="1"/>
    <cfRule type="duplicateValues" dxfId="29393" priority="3320" stopIfTrue="1"/>
    <cfRule type="duplicateValues" dxfId="29392" priority="3321" stopIfTrue="1"/>
    <cfRule type="duplicateValues" dxfId="29391" priority="3322" stopIfTrue="1"/>
    <cfRule type="duplicateValues" dxfId="29390" priority="3323" stopIfTrue="1"/>
    <cfRule type="duplicateValues" dxfId="29389" priority="3324" stopIfTrue="1"/>
    <cfRule type="duplicateValues" dxfId="29388" priority="3325" stopIfTrue="1"/>
    <cfRule type="duplicateValues" dxfId="29387" priority="3326" stopIfTrue="1"/>
    <cfRule type="duplicateValues" dxfId="29386" priority="3327" stopIfTrue="1"/>
    <cfRule type="duplicateValues" dxfId="29385" priority="3328" stopIfTrue="1"/>
    <cfRule type="duplicateValues" dxfId="29384" priority="3329" stopIfTrue="1"/>
    <cfRule type="duplicateValues" dxfId="29383" priority="3330" stopIfTrue="1"/>
    <cfRule type="duplicateValues" dxfId="29382" priority="3331" stopIfTrue="1"/>
    <cfRule type="duplicateValues" dxfId="29381" priority="3332" stopIfTrue="1"/>
    <cfRule type="duplicateValues" dxfId="29380" priority="3333" stopIfTrue="1"/>
    <cfRule type="duplicateValues" dxfId="29379" priority="3334" stopIfTrue="1"/>
    <cfRule type="duplicateValues" dxfId="29378" priority="3335" stopIfTrue="1"/>
    <cfRule type="duplicateValues" dxfId="29377" priority="3336" stopIfTrue="1"/>
    <cfRule type="duplicateValues" dxfId="29376" priority="3337" stopIfTrue="1"/>
    <cfRule type="duplicateValues" dxfId="29375" priority="3338" stopIfTrue="1"/>
    <cfRule type="duplicateValues" dxfId="29374" priority="3339" stopIfTrue="1"/>
    <cfRule type="duplicateValues" dxfId="29373" priority="3340" stopIfTrue="1"/>
    <cfRule type="duplicateValues" dxfId="29372" priority="3341" stopIfTrue="1"/>
    <cfRule type="duplicateValues" dxfId="29371" priority="3342" stopIfTrue="1"/>
    <cfRule type="duplicateValues" dxfId="29370" priority="3343" stopIfTrue="1"/>
    <cfRule type="duplicateValues" dxfId="29369" priority="3344" stopIfTrue="1"/>
    <cfRule type="duplicateValues" dxfId="29368" priority="3345" stopIfTrue="1"/>
    <cfRule type="duplicateValues" dxfId="29367" priority="3346" stopIfTrue="1"/>
    <cfRule type="duplicateValues" dxfId="29366" priority="3347" stopIfTrue="1"/>
    <cfRule type="duplicateValues" dxfId="29365" priority="3348" stopIfTrue="1"/>
    <cfRule type="duplicateValues" dxfId="29364" priority="3349" stopIfTrue="1"/>
    <cfRule type="duplicateValues" dxfId="29363" priority="3350" stopIfTrue="1"/>
    <cfRule type="duplicateValues" dxfId="29362" priority="3351" stopIfTrue="1"/>
    <cfRule type="duplicateValues" dxfId="29361" priority="3352" stopIfTrue="1"/>
    <cfRule type="duplicateValues" dxfId="29360" priority="3353" stopIfTrue="1"/>
    <cfRule type="duplicateValues" dxfId="29359" priority="3354" stopIfTrue="1"/>
    <cfRule type="duplicateValues" dxfId="29358" priority="3355" stopIfTrue="1"/>
    <cfRule type="duplicateValues" dxfId="29357" priority="3356" stopIfTrue="1"/>
    <cfRule type="duplicateValues" dxfId="29356" priority="3357" stopIfTrue="1"/>
    <cfRule type="duplicateValues" dxfId="29355" priority="3358" stopIfTrue="1"/>
    <cfRule type="duplicateValues" dxfId="29354" priority="3359" stopIfTrue="1"/>
    <cfRule type="duplicateValues" dxfId="29353" priority="3360" stopIfTrue="1"/>
    <cfRule type="duplicateValues" dxfId="29352" priority="3361" stopIfTrue="1"/>
    <cfRule type="duplicateValues" dxfId="29351" priority="3362" stopIfTrue="1"/>
    <cfRule type="duplicateValues" dxfId="29350" priority="3363" stopIfTrue="1"/>
    <cfRule type="duplicateValues" dxfId="29349" priority="3364" stopIfTrue="1"/>
    <cfRule type="duplicateValues" dxfId="29348" priority="3365" stopIfTrue="1"/>
    <cfRule type="duplicateValues" dxfId="29347" priority="3366" stopIfTrue="1"/>
    <cfRule type="duplicateValues" dxfId="29346" priority="3367" stopIfTrue="1"/>
    <cfRule type="duplicateValues" dxfId="29345" priority="3368" stopIfTrue="1"/>
    <cfRule type="duplicateValues" dxfId="29344" priority="3369" stopIfTrue="1"/>
    <cfRule type="duplicateValues" dxfId="29343" priority="3370" stopIfTrue="1"/>
    <cfRule type="duplicateValues" dxfId="29342" priority="3371" stopIfTrue="1"/>
    <cfRule type="duplicateValues" dxfId="29341" priority="3372" stopIfTrue="1"/>
    <cfRule type="duplicateValues" dxfId="29340" priority="3373" stopIfTrue="1"/>
    <cfRule type="duplicateValues" dxfId="29339" priority="3374" stopIfTrue="1"/>
    <cfRule type="duplicateValues" dxfId="29338" priority="3375" stopIfTrue="1"/>
    <cfRule type="duplicateValues" dxfId="29337" priority="3376" stopIfTrue="1"/>
    <cfRule type="duplicateValues" dxfId="29336" priority="3377" stopIfTrue="1"/>
    <cfRule type="duplicateValues" dxfId="29335" priority="3378" stopIfTrue="1"/>
    <cfRule type="duplicateValues" dxfId="29334" priority="3379" stopIfTrue="1"/>
    <cfRule type="duplicateValues" dxfId="29333" priority="3380" stopIfTrue="1"/>
    <cfRule type="duplicateValues" dxfId="29332" priority="3381" stopIfTrue="1"/>
    <cfRule type="duplicateValues" dxfId="29331" priority="3382" stopIfTrue="1"/>
    <cfRule type="duplicateValues" dxfId="29330" priority="3383" stopIfTrue="1"/>
    <cfRule type="duplicateValues" dxfId="29329" priority="3384" stopIfTrue="1"/>
    <cfRule type="duplicateValues" dxfId="29328" priority="3385" stopIfTrue="1"/>
    <cfRule type="duplicateValues" dxfId="29327" priority="3386" stopIfTrue="1"/>
    <cfRule type="duplicateValues" dxfId="29326" priority="3387" stopIfTrue="1"/>
    <cfRule type="duplicateValues" dxfId="29325" priority="3388" stopIfTrue="1"/>
    <cfRule type="duplicateValues" dxfId="29324" priority="3389" stopIfTrue="1"/>
    <cfRule type="duplicateValues" dxfId="29323" priority="3390" stopIfTrue="1"/>
    <cfRule type="duplicateValues" dxfId="29322" priority="3391" stopIfTrue="1"/>
    <cfRule type="duplicateValues" dxfId="29321" priority="3392" stopIfTrue="1"/>
    <cfRule type="duplicateValues" dxfId="29320" priority="3393" stopIfTrue="1"/>
    <cfRule type="duplicateValues" dxfId="29319" priority="3394" stopIfTrue="1"/>
    <cfRule type="duplicateValues" dxfId="29318" priority="3395" stopIfTrue="1"/>
    <cfRule type="duplicateValues" dxfId="29317" priority="3396" stopIfTrue="1"/>
    <cfRule type="duplicateValues" dxfId="29316" priority="3397" stopIfTrue="1"/>
    <cfRule type="duplicateValues" dxfId="29315" priority="3398" stopIfTrue="1"/>
    <cfRule type="duplicateValues" dxfId="29314" priority="3399" stopIfTrue="1"/>
    <cfRule type="duplicateValues" dxfId="29313" priority="3400" stopIfTrue="1"/>
    <cfRule type="duplicateValues" dxfId="29312" priority="3401" stopIfTrue="1"/>
    <cfRule type="duplicateValues" dxfId="29311" priority="3402" stopIfTrue="1"/>
    <cfRule type="duplicateValues" dxfId="29310" priority="3403" stopIfTrue="1"/>
    <cfRule type="duplicateValues" dxfId="29309" priority="3404" stopIfTrue="1"/>
    <cfRule type="duplicateValues" dxfId="29308" priority="3405" stopIfTrue="1"/>
    <cfRule type="duplicateValues" dxfId="29307" priority="3406" stopIfTrue="1"/>
    <cfRule type="duplicateValues" dxfId="29306" priority="3407" stopIfTrue="1"/>
    <cfRule type="duplicateValues" dxfId="29305" priority="3408" stopIfTrue="1"/>
    <cfRule type="duplicateValues" dxfId="29304" priority="3409" stopIfTrue="1"/>
    <cfRule type="duplicateValues" dxfId="29303" priority="3410" stopIfTrue="1"/>
    <cfRule type="duplicateValues" dxfId="29302" priority="3411" stopIfTrue="1"/>
    <cfRule type="duplicateValues" dxfId="29301" priority="3412" stopIfTrue="1"/>
    <cfRule type="duplicateValues" dxfId="29300" priority="3413" stopIfTrue="1"/>
    <cfRule type="duplicateValues" dxfId="29299" priority="3414" stopIfTrue="1"/>
    <cfRule type="duplicateValues" dxfId="29298" priority="3415" stopIfTrue="1"/>
    <cfRule type="duplicateValues" dxfId="29297" priority="3416" stopIfTrue="1"/>
    <cfRule type="duplicateValues" dxfId="29296" priority="3417" stopIfTrue="1"/>
    <cfRule type="duplicateValues" dxfId="29295" priority="3418" stopIfTrue="1"/>
    <cfRule type="duplicateValues" dxfId="29294" priority="3419" stopIfTrue="1"/>
    <cfRule type="duplicateValues" dxfId="29293" priority="3420" stopIfTrue="1"/>
    <cfRule type="duplicateValues" dxfId="29292" priority="3421" stopIfTrue="1"/>
    <cfRule type="duplicateValues" dxfId="29291" priority="3422" stopIfTrue="1"/>
    <cfRule type="duplicateValues" dxfId="29290" priority="3423" stopIfTrue="1"/>
    <cfRule type="duplicateValues" dxfId="29289" priority="3424" stopIfTrue="1"/>
    <cfRule type="duplicateValues" dxfId="29288" priority="3425" stopIfTrue="1"/>
    <cfRule type="duplicateValues" dxfId="29287" priority="3426" stopIfTrue="1"/>
    <cfRule type="duplicateValues" dxfId="29286" priority="3427" stopIfTrue="1"/>
    <cfRule type="duplicateValues" dxfId="29285" priority="3428" stopIfTrue="1"/>
    <cfRule type="duplicateValues" dxfId="29284" priority="3429" stopIfTrue="1"/>
    <cfRule type="duplicateValues" dxfId="29283" priority="3430" stopIfTrue="1"/>
    <cfRule type="duplicateValues" dxfId="29282" priority="3431" stopIfTrue="1"/>
    <cfRule type="duplicateValues" dxfId="29281" priority="3432" stopIfTrue="1"/>
    <cfRule type="duplicateValues" dxfId="29280" priority="3433" stopIfTrue="1"/>
    <cfRule type="duplicateValues" dxfId="29279" priority="3434" stopIfTrue="1"/>
    <cfRule type="duplicateValues" dxfId="29278" priority="3435" stopIfTrue="1"/>
    <cfRule type="duplicateValues" dxfId="29277" priority="3436" stopIfTrue="1"/>
    <cfRule type="duplicateValues" dxfId="29276" priority="3437" stopIfTrue="1"/>
    <cfRule type="duplicateValues" dxfId="29275" priority="3438" stopIfTrue="1"/>
    <cfRule type="duplicateValues" dxfId="29274" priority="3439" stopIfTrue="1"/>
    <cfRule type="duplicateValues" dxfId="29273" priority="3440" stopIfTrue="1"/>
    <cfRule type="duplicateValues" dxfId="29272" priority="3441" stopIfTrue="1"/>
    <cfRule type="duplicateValues" dxfId="29271" priority="3442" stopIfTrue="1"/>
    <cfRule type="duplicateValues" dxfId="29270" priority="3443" stopIfTrue="1"/>
    <cfRule type="duplicateValues" dxfId="29269" priority="3444" stopIfTrue="1"/>
    <cfRule type="duplicateValues" dxfId="29268" priority="3445" stopIfTrue="1"/>
    <cfRule type="duplicateValues" dxfId="29267" priority="3446" stopIfTrue="1"/>
    <cfRule type="duplicateValues" dxfId="29266" priority="3447" stopIfTrue="1"/>
    <cfRule type="duplicateValues" dxfId="29265" priority="3448" stopIfTrue="1"/>
    <cfRule type="duplicateValues" dxfId="29264" priority="3449" stopIfTrue="1"/>
    <cfRule type="duplicateValues" dxfId="29263" priority="3450" stopIfTrue="1"/>
    <cfRule type="duplicateValues" dxfId="29262" priority="3451" stopIfTrue="1"/>
    <cfRule type="duplicateValues" dxfId="29261" priority="3452" stopIfTrue="1"/>
    <cfRule type="duplicateValues" dxfId="29260" priority="3453" stopIfTrue="1"/>
    <cfRule type="duplicateValues" dxfId="29259" priority="3454" stopIfTrue="1"/>
    <cfRule type="duplicateValues" dxfId="29258" priority="3455" stopIfTrue="1"/>
    <cfRule type="duplicateValues" dxfId="29257" priority="3456" stopIfTrue="1"/>
    <cfRule type="duplicateValues" dxfId="29256" priority="3457" stopIfTrue="1"/>
    <cfRule type="duplicateValues" dxfId="29255" priority="3458" stopIfTrue="1"/>
    <cfRule type="duplicateValues" dxfId="29254" priority="3459" stopIfTrue="1"/>
    <cfRule type="duplicateValues" dxfId="29253" priority="3460" stopIfTrue="1"/>
    <cfRule type="duplicateValues" dxfId="29252" priority="3461" stopIfTrue="1"/>
    <cfRule type="duplicateValues" dxfId="29251" priority="3462" stopIfTrue="1"/>
    <cfRule type="duplicateValues" dxfId="29250" priority="3463" stopIfTrue="1"/>
    <cfRule type="duplicateValues" dxfId="29249" priority="3464" stopIfTrue="1"/>
    <cfRule type="duplicateValues" dxfId="29248" priority="3465" stopIfTrue="1"/>
    <cfRule type="duplicateValues" dxfId="29247" priority="3466" stopIfTrue="1"/>
    <cfRule type="duplicateValues" dxfId="29246" priority="3467" stopIfTrue="1"/>
    <cfRule type="duplicateValues" dxfId="29245" priority="3468" stopIfTrue="1"/>
    <cfRule type="duplicateValues" dxfId="29244" priority="3469" stopIfTrue="1"/>
    <cfRule type="duplicateValues" dxfId="29243" priority="3470" stopIfTrue="1"/>
    <cfRule type="duplicateValues" dxfId="29242" priority="3471" stopIfTrue="1"/>
    <cfRule type="duplicateValues" dxfId="29241" priority="3472" stopIfTrue="1"/>
    <cfRule type="duplicateValues" dxfId="29240" priority="3473" stopIfTrue="1"/>
    <cfRule type="duplicateValues" dxfId="29239" priority="3474" stopIfTrue="1"/>
    <cfRule type="duplicateValues" dxfId="29238" priority="3475" stopIfTrue="1"/>
    <cfRule type="duplicateValues" dxfId="29237" priority="3476" stopIfTrue="1"/>
    <cfRule type="duplicateValues" dxfId="29236" priority="3477" stopIfTrue="1"/>
    <cfRule type="duplicateValues" dxfId="29235" priority="3478" stopIfTrue="1"/>
    <cfRule type="duplicateValues" dxfId="29234" priority="3479" stopIfTrue="1"/>
    <cfRule type="duplicateValues" dxfId="29233" priority="3480" stopIfTrue="1"/>
    <cfRule type="duplicateValues" dxfId="29232" priority="3481" stopIfTrue="1"/>
    <cfRule type="duplicateValues" dxfId="29231" priority="3482" stopIfTrue="1"/>
    <cfRule type="duplicateValues" dxfId="29230" priority="3483" stopIfTrue="1"/>
    <cfRule type="duplicateValues" dxfId="29229" priority="3484" stopIfTrue="1"/>
    <cfRule type="duplicateValues" dxfId="29228" priority="3485" stopIfTrue="1"/>
    <cfRule type="duplicateValues" dxfId="29227" priority="3486" stopIfTrue="1"/>
    <cfRule type="duplicateValues" dxfId="29226" priority="3487" stopIfTrue="1"/>
    <cfRule type="duplicateValues" dxfId="29225" priority="3488" stopIfTrue="1"/>
    <cfRule type="duplicateValues" dxfId="29224" priority="3489" stopIfTrue="1"/>
    <cfRule type="duplicateValues" dxfId="29223" priority="3490" stopIfTrue="1"/>
    <cfRule type="duplicateValues" dxfId="29222" priority="3491" stopIfTrue="1"/>
    <cfRule type="duplicateValues" dxfId="29221" priority="3492" stopIfTrue="1"/>
    <cfRule type="duplicateValues" dxfId="29220" priority="3493" stopIfTrue="1"/>
    <cfRule type="duplicateValues" dxfId="29219" priority="3494" stopIfTrue="1"/>
    <cfRule type="duplicateValues" dxfId="29218" priority="3495" stopIfTrue="1"/>
    <cfRule type="duplicateValues" dxfId="29217" priority="3496" stopIfTrue="1"/>
    <cfRule type="duplicateValues" dxfId="29216" priority="3497" stopIfTrue="1"/>
    <cfRule type="duplicateValues" dxfId="29215" priority="3498" stopIfTrue="1"/>
    <cfRule type="duplicateValues" dxfId="29214" priority="3499" stopIfTrue="1"/>
    <cfRule type="duplicateValues" dxfId="29213" priority="3500" stopIfTrue="1"/>
    <cfRule type="duplicateValues" dxfId="29212" priority="3501" stopIfTrue="1"/>
    <cfRule type="duplicateValues" dxfId="29211" priority="3502" stopIfTrue="1"/>
    <cfRule type="duplicateValues" dxfId="29210" priority="3503" stopIfTrue="1"/>
    <cfRule type="duplicateValues" dxfId="29209" priority="3504" stopIfTrue="1"/>
    <cfRule type="duplicateValues" dxfId="29208" priority="3505" stopIfTrue="1"/>
    <cfRule type="duplicateValues" dxfId="29207" priority="3506" stopIfTrue="1"/>
    <cfRule type="duplicateValues" dxfId="29206" priority="3507" stopIfTrue="1"/>
    <cfRule type="duplicateValues" dxfId="29205" priority="3508" stopIfTrue="1"/>
    <cfRule type="duplicateValues" dxfId="29204" priority="3509" stopIfTrue="1"/>
    <cfRule type="duplicateValues" dxfId="29203" priority="3510" stopIfTrue="1"/>
    <cfRule type="duplicateValues" dxfId="29202" priority="3511" stopIfTrue="1"/>
    <cfRule type="duplicateValues" dxfId="29201" priority="3512" stopIfTrue="1"/>
    <cfRule type="duplicateValues" dxfId="29200" priority="3513" stopIfTrue="1"/>
    <cfRule type="duplicateValues" dxfId="29199" priority="3514" stopIfTrue="1"/>
    <cfRule type="duplicateValues" dxfId="29198" priority="3515" stopIfTrue="1"/>
    <cfRule type="duplicateValues" dxfId="29197" priority="3516" stopIfTrue="1"/>
    <cfRule type="duplicateValues" dxfId="29196" priority="3517" stopIfTrue="1"/>
    <cfRule type="duplicateValues" dxfId="29195" priority="3518" stopIfTrue="1"/>
    <cfRule type="duplicateValues" dxfId="29194" priority="3519" stopIfTrue="1"/>
    <cfRule type="duplicateValues" dxfId="29193" priority="3520" stopIfTrue="1"/>
    <cfRule type="duplicateValues" dxfId="29192" priority="3521" stopIfTrue="1"/>
    <cfRule type="duplicateValues" dxfId="29191" priority="3522" stopIfTrue="1"/>
    <cfRule type="duplicateValues" dxfId="29190" priority="3523" stopIfTrue="1"/>
    <cfRule type="duplicateValues" dxfId="29189" priority="3524" stopIfTrue="1"/>
    <cfRule type="duplicateValues" dxfId="29188" priority="3525" stopIfTrue="1"/>
    <cfRule type="duplicateValues" dxfId="29187" priority="3526" stopIfTrue="1"/>
    <cfRule type="duplicateValues" dxfId="29186" priority="3527" stopIfTrue="1"/>
    <cfRule type="duplicateValues" dxfId="29185" priority="3528" stopIfTrue="1"/>
    <cfRule type="duplicateValues" dxfId="29184" priority="3529" stopIfTrue="1"/>
    <cfRule type="duplicateValues" dxfId="29183" priority="3530" stopIfTrue="1"/>
    <cfRule type="duplicateValues" dxfId="29182" priority="3531" stopIfTrue="1"/>
    <cfRule type="duplicateValues" dxfId="29181" priority="3532" stopIfTrue="1"/>
    <cfRule type="duplicateValues" dxfId="29180" priority="3533" stopIfTrue="1"/>
    <cfRule type="duplicateValues" dxfId="29179" priority="3534" stopIfTrue="1"/>
    <cfRule type="duplicateValues" dxfId="29178" priority="3535" stopIfTrue="1"/>
    <cfRule type="duplicateValues" dxfId="29177" priority="3536" stopIfTrue="1"/>
    <cfRule type="duplicateValues" dxfId="29176" priority="3537" stopIfTrue="1"/>
    <cfRule type="duplicateValues" dxfId="29175" priority="3538" stopIfTrue="1"/>
    <cfRule type="duplicateValues" dxfId="29174" priority="3539" stopIfTrue="1"/>
    <cfRule type="duplicateValues" dxfId="29173" priority="3540" stopIfTrue="1"/>
    <cfRule type="duplicateValues" dxfId="29172" priority="3541" stopIfTrue="1"/>
    <cfRule type="duplicateValues" dxfId="29171" priority="3542" stopIfTrue="1"/>
    <cfRule type="duplicateValues" dxfId="29170" priority="3543" stopIfTrue="1"/>
    <cfRule type="duplicateValues" dxfId="29169" priority="3544" stopIfTrue="1"/>
    <cfRule type="duplicateValues" dxfId="29168" priority="3545" stopIfTrue="1"/>
    <cfRule type="duplicateValues" dxfId="29167" priority="3546" stopIfTrue="1"/>
    <cfRule type="duplicateValues" dxfId="29166" priority="3547" stopIfTrue="1"/>
    <cfRule type="duplicateValues" dxfId="29165" priority="3548" stopIfTrue="1"/>
    <cfRule type="duplicateValues" dxfId="29164" priority="3549" stopIfTrue="1"/>
    <cfRule type="duplicateValues" dxfId="29163" priority="3550" stopIfTrue="1"/>
    <cfRule type="duplicateValues" dxfId="29162" priority="3551" stopIfTrue="1"/>
    <cfRule type="duplicateValues" dxfId="29161" priority="3552" stopIfTrue="1"/>
    <cfRule type="duplicateValues" dxfId="29160" priority="3553" stopIfTrue="1"/>
    <cfRule type="duplicateValues" dxfId="29159" priority="3554" stopIfTrue="1"/>
    <cfRule type="duplicateValues" dxfId="29158" priority="3555" stopIfTrue="1"/>
    <cfRule type="duplicateValues" dxfId="29157" priority="3556" stopIfTrue="1"/>
    <cfRule type="duplicateValues" dxfId="29156" priority="3557" stopIfTrue="1"/>
    <cfRule type="duplicateValues" dxfId="29155" priority="3558" stopIfTrue="1"/>
    <cfRule type="duplicateValues" dxfId="29154" priority="3559" stopIfTrue="1"/>
    <cfRule type="duplicateValues" dxfId="29153" priority="3560" stopIfTrue="1"/>
    <cfRule type="duplicateValues" dxfId="29152" priority="3561" stopIfTrue="1"/>
    <cfRule type="duplicateValues" dxfId="29151" priority="3562" stopIfTrue="1"/>
    <cfRule type="duplicateValues" dxfId="29150" priority="3563" stopIfTrue="1"/>
    <cfRule type="duplicateValues" dxfId="29149" priority="3564" stopIfTrue="1"/>
    <cfRule type="duplicateValues" dxfId="29148" priority="3565" stopIfTrue="1"/>
    <cfRule type="duplicateValues" dxfId="29147" priority="3566" stopIfTrue="1"/>
    <cfRule type="duplicateValues" dxfId="29146" priority="3567" stopIfTrue="1"/>
    <cfRule type="duplicateValues" dxfId="29145" priority="3568" stopIfTrue="1"/>
    <cfRule type="duplicateValues" dxfId="29144" priority="3569" stopIfTrue="1"/>
    <cfRule type="duplicateValues" dxfId="29143" priority="3570" stopIfTrue="1"/>
    <cfRule type="duplicateValues" dxfId="29142" priority="3571" stopIfTrue="1"/>
    <cfRule type="duplicateValues" dxfId="29141" priority="3572" stopIfTrue="1"/>
    <cfRule type="duplicateValues" dxfId="29140" priority="3573" stopIfTrue="1"/>
    <cfRule type="duplicateValues" dxfId="29139" priority="3574" stopIfTrue="1"/>
    <cfRule type="duplicateValues" dxfId="29138" priority="3575" stopIfTrue="1"/>
    <cfRule type="duplicateValues" dxfId="29137" priority="3576" stopIfTrue="1"/>
    <cfRule type="duplicateValues" dxfId="29136" priority="3577" stopIfTrue="1"/>
    <cfRule type="duplicateValues" dxfId="29135" priority="3578" stopIfTrue="1"/>
    <cfRule type="duplicateValues" dxfId="29134" priority="3579" stopIfTrue="1"/>
    <cfRule type="duplicateValues" dxfId="29133" priority="3580" stopIfTrue="1"/>
    <cfRule type="duplicateValues" dxfId="29132" priority="3581" stopIfTrue="1"/>
    <cfRule type="duplicateValues" dxfId="29131" priority="3582" stopIfTrue="1"/>
    <cfRule type="duplicateValues" dxfId="29130" priority="3583" stopIfTrue="1"/>
    <cfRule type="duplicateValues" dxfId="29129" priority="3584" stopIfTrue="1"/>
    <cfRule type="duplicateValues" dxfId="29128" priority="3585" stopIfTrue="1"/>
    <cfRule type="duplicateValues" dxfId="29127" priority="3586" stopIfTrue="1"/>
    <cfRule type="duplicateValues" dxfId="29126" priority="3587" stopIfTrue="1"/>
    <cfRule type="duplicateValues" dxfId="29125" priority="3588" stopIfTrue="1"/>
    <cfRule type="duplicateValues" dxfId="29124" priority="3589" stopIfTrue="1"/>
    <cfRule type="duplicateValues" dxfId="29123" priority="3590" stopIfTrue="1"/>
    <cfRule type="duplicateValues" dxfId="29122" priority="3591" stopIfTrue="1"/>
    <cfRule type="duplicateValues" dxfId="29121" priority="3592" stopIfTrue="1"/>
    <cfRule type="duplicateValues" dxfId="29120" priority="3593" stopIfTrue="1"/>
    <cfRule type="duplicateValues" dxfId="29119" priority="3594" stopIfTrue="1"/>
    <cfRule type="duplicateValues" dxfId="29118" priority="3595" stopIfTrue="1"/>
    <cfRule type="duplicateValues" dxfId="29117" priority="3596" stopIfTrue="1"/>
    <cfRule type="duplicateValues" dxfId="29116" priority="3597" stopIfTrue="1"/>
    <cfRule type="duplicateValues" dxfId="29115" priority="3598" stopIfTrue="1"/>
    <cfRule type="duplicateValues" dxfId="29114" priority="3599" stopIfTrue="1"/>
    <cfRule type="duplicateValues" dxfId="29113" priority="3600" stopIfTrue="1"/>
    <cfRule type="duplicateValues" dxfId="29112" priority="3601" stopIfTrue="1"/>
    <cfRule type="duplicateValues" dxfId="29111" priority="3602" stopIfTrue="1"/>
    <cfRule type="duplicateValues" dxfId="29110" priority="3603" stopIfTrue="1"/>
    <cfRule type="duplicateValues" dxfId="29109" priority="3604" stopIfTrue="1"/>
    <cfRule type="duplicateValues" dxfId="29108" priority="3605" stopIfTrue="1"/>
    <cfRule type="duplicateValues" dxfId="29107" priority="3606" stopIfTrue="1"/>
    <cfRule type="duplicateValues" dxfId="29106" priority="3607" stopIfTrue="1"/>
    <cfRule type="duplicateValues" dxfId="29105" priority="3608" stopIfTrue="1"/>
    <cfRule type="duplicateValues" dxfId="29104" priority="3609" stopIfTrue="1"/>
    <cfRule type="duplicateValues" dxfId="29103" priority="3610" stopIfTrue="1"/>
    <cfRule type="duplicateValues" dxfId="29102" priority="3611" stopIfTrue="1"/>
    <cfRule type="duplicateValues" dxfId="29101" priority="3612" stopIfTrue="1"/>
    <cfRule type="duplicateValues" dxfId="29100" priority="3613" stopIfTrue="1"/>
    <cfRule type="duplicateValues" dxfId="29099" priority="3614" stopIfTrue="1"/>
    <cfRule type="duplicateValues" dxfId="29098" priority="3615" stopIfTrue="1"/>
    <cfRule type="duplicateValues" dxfId="29097" priority="3616" stopIfTrue="1"/>
    <cfRule type="duplicateValues" dxfId="29096" priority="3617" stopIfTrue="1"/>
    <cfRule type="duplicateValues" dxfId="29095" priority="3618" stopIfTrue="1"/>
    <cfRule type="duplicateValues" dxfId="29094" priority="3619" stopIfTrue="1"/>
    <cfRule type="duplicateValues" dxfId="29093" priority="3620" stopIfTrue="1"/>
    <cfRule type="duplicateValues" dxfId="29092" priority="3621" stopIfTrue="1"/>
    <cfRule type="duplicateValues" dxfId="29091" priority="3622" stopIfTrue="1"/>
    <cfRule type="duplicateValues" dxfId="29090" priority="3623" stopIfTrue="1"/>
    <cfRule type="duplicateValues" dxfId="29089" priority="3624" stopIfTrue="1"/>
    <cfRule type="duplicateValues" dxfId="29088" priority="3625" stopIfTrue="1"/>
    <cfRule type="duplicateValues" dxfId="29087" priority="3626" stopIfTrue="1"/>
    <cfRule type="duplicateValues" dxfId="29086" priority="3627" stopIfTrue="1"/>
    <cfRule type="duplicateValues" dxfId="29085" priority="3628" stopIfTrue="1"/>
    <cfRule type="duplicateValues" dxfId="29084" priority="3629" stopIfTrue="1"/>
    <cfRule type="duplicateValues" dxfId="29083" priority="3630" stopIfTrue="1"/>
    <cfRule type="duplicateValues" dxfId="29082" priority="3631" stopIfTrue="1"/>
    <cfRule type="duplicateValues" dxfId="29081" priority="3632" stopIfTrue="1"/>
    <cfRule type="duplicateValues" dxfId="29080" priority="3633" stopIfTrue="1"/>
    <cfRule type="duplicateValues" dxfId="29079" priority="3634" stopIfTrue="1"/>
    <cfRule type="duplicateValues" dxfId="29078" priority="3635" stopIfTrue="1"/>
    <cfRule type="duplicateValues" dxfId="29077" priority="3636" stopIfTrue="1"/>
    <cfRule type="duplicateValues" dxfId="29076" priority="3637" stopIfTrue="1"/>
    <cfRule type="duplicateValues" dxfId="29075" priority="3638" stopIfTrue="1"/>
    <cfRule type="duplicateValues" dxfId="29074" priority="3639" stopIfTrue="1"/>
    <cfRule type="duplicateValues" dxfId="29073" priority="3640" stopIfTrue="1"/>
    <cfRule type="duplicateValues" dxfId="29072" priority="3641" stopIfTrue="1"/>
    <cfRule type="duplicateValues" dxfId="29071" priority="3642" stopIfTrue="1"/>
    <cfRule type="duplicateValues" dxfId="29070" priority="3643" stopIfTrue="1"/>
    <cfRule type="duplicateValues" dxfId="29069" priority="3644" stopIfTrue="1"/>
    <cfRule type="duplicateValues" dxfId="29068" priority="3645" stopIfTrue="1"/>
    <cfRule type="duplicateValues" dxfId="29067" priority="3646" stopIfTrue="1"/>
    <cfRule type="duplicateValues" dxfId="29066" priority="3647" stopIfTrue="1"/>
    <cfRule type="duplicateValues" dxfId="29065" priority="3648" stopIfTrue="1"/>
    <cfRule type="duplicateValues" dxfId="29064" priority="3649" stopIfTrue="1"/>
    <cfRule type="duplicateValues" dxfId="29063" priority="3650" stopIfTrue="1"/>
    <cfRule type="duplicateValues" dxfId="29062" priority="3651" stopIfTrue="1"/>
    <cfRule type="duplicateValues" dxfId="29061" priority="3652" stopIfTrue="1"/>
    <cfRule type="duplicateValues" dxfId="29060" priority="3653" stopIfTrue="1"/>
    <cfRule type="duplicateValues" dxfId="29059" priority="3654" stopIfTrue="1"/>
    <cfRule type="duplicateValues" dxfId="29058" priority="3655" stopIfTrue="1"/>
    <cfRule type="duplicateValues" dxfId="29057" priority="3656" stopIfTrue="1"/>
    <cfRule type="duplicateValues" dxfId="29056" priority="3657" stopIfTrue="1"/>
    <cfRule type="duplicateValues" dxfId="29055" priority="3658" stopIfTrue="1"/>
    <cfRule type="duplicateValues" dxfId="29054" priority="3659" stopIfTrue="1"/>
    <cfRule type="duplicateValues" dxfId="29053" priority="3660" stopIfTrue="1"/>
    <cfRule type="duplicateValues" dxfId="29052" priority="3661" stopIfTrue="1"/>
    <cfRule type="duplicateValues" dxfId="29051" priority="3662" stopIfTrue="1"/>
    <cfRule type="duplicateValues" dxfId="29050" priority="3663" stopIfTrue="1"/>
    <cfRule type="duplicateValues" dxfId="29049" priority="3664" stopIfTrue="1"/>
    <cfRule type="duplicateValues" dxfId="29048" priority="3665" stopIfTrue="1"/>
    <cfRule type="duplicateValues" dxfId="29047" priority="3666" stopIfTrue="1"/>
    <cfRule type="duplicateValues" dxfId="29046" priority="3667" stopIfTrue="1"/>
    <cfRule type="duplicateValues" dxfId="29045" priority="3668" stopIfTrue="1"/>
    <cfRule type="duplicateValues" dxfId="29044" priority="3669" stopIfTrue="1"/>
    <cfRule type="duplicateValues" dxfId="29043" priority="3670" stopIfTrue="1"/>
    <cfRule type="duplicateValues" dxfId="29042" priority="3671" stopIfTrue="1"/>
    <cfRule type="duplicateValues" dxfId="29041" priority="3672" stopIfTrue="1"/>
    <cfRule type="duplicateValues" dxfId="29040" priority="3673" stopIfTrue="1"/>
    <cfRule type="duplicateValues" dxfId="29039" priority="3674" stopIfTrue="1"/>
    <cfRule type="duplicateValues" dxfId="29038" priority="3675" stopIfTrue="1"/>
    <cfRule type="duplicateValues" dxfId="29037" priority="3676" stopIfTrue="1"/>
    <cfRule type="duplicateValues" dxfId="29036" priority="3677" stopIfTrue="1"/>
    <cfRule type="duplicateValues" dxfId="29035" priority="3678" stopIfTrue="1"/>
    <cfRule type="duplicateValues" dxfId="29034" priority="3679" stopIfTrue="1"/>
    <cfRule type="duplicateValues" dxfId="29033" priority="3680" stopIfTrue="1"/>
    <cfRule type="duplicateValues" dxfId="29032" priority="3681" stopIfTrue="1"/>
    <cfRule type="duplicateValues" dxfId="29031" priority="3682" stopIfTrue="1"/>
    <cfRule type="duplicateValues" dxfId="29030" priority="3683" stopIfTrue="1"/>
    <cfRule type="duplicateValues" dxfId="29029" priority="3684" stopIfTrue="1"/>
    <cfRule type="duplicateValues" dxfId="29028" priority="3685" stopIfTrue="1"/>
    <cfRule type="duplicateValues" dxfId="29027" priority="3686" stopIfTrue="1"/>
    <cfRule type="duplicateValues" dxfId="29026" priority="3687" stopIfTrue="1"/>
    <cfRule type="duplicateValues" dxfId="29025" priority="3688" stopIfTrue="1"/>
    <cfRule type="duplicateValues" dxfId="29024" priority="3689" stopIfTrue="1"/>
    <cfRule type="duplicateValues" dxfId="29023" priority="3690" stopIfTrue="1"/>
    <cfRule type="duplicateValues" dxfId="29022" priority="3691" stopIfTrue="1"/>
    <cfRule type="duplicateValues" dxfId="29021" priority="3692" stopIfTrue="1"/>
    <cfRule type="duplicateValues" dxfId="29020" priority="3693" stopIfTrue="1"/>
    <cfRule type="duplicateValues" dxfId="29019" priority="3694" stopIfTrue="1"/>
    <cfRule type="duplicateValues" dxfId="29018" priority="3695" stopIfTrue="1"/>
    <cfRule type="duplicateValues" dxfId="29017" priority="3696" stopIfTrue="1"/>
    <cfRule type="duplicateValues" dxfId="29016" priority="3697" stopIfTrue="1"/>
    <cfRule type="duplicateValues" dxfId="29015" priority="3698" stopIfTrue="1"/>
    <cfRule type="duplicateValues" dxfId="29014" priority="3699" stopIfTrue="1"/>
    <cfRule type="duplicateValues" dxfId="29013" priority="3700" stopIfTrue="1"/>
    <cfRule type="duplicateValues" dxfId="29012" priority="3701" stopIfTrue="1"/>
    <cfRule type="duplicateValues" dxfId="29011" priority="3702" stopIfTrue="1"/>
    <cfRule type="duplicateValues" dxfId="29010" priority="3703" stopIfTrue="1"/>
    <cfRule type="duplicateValues" dxfId="29009" priority="3704" stopIfTrue="1"/>
    <cfRule type="duplicateValues" dxfId="29008" priority="3705" stopIfTrue="1"/>
    <cfRule type="duplicateValues" dxfId="29007" priority="3706" stopIfTrue="1"/>
    <cfRule type="duplicateValues" dxfId="29006" priority="3707" stopIfTrue="1"/>
    <cfRule type="duplicateValues" dxfId="29005" priority="3708" stopIfTrue="1"/>
    <cfRule type="duplicateValues" dxfId="29004" priority="3709" stopIfTrue="1"/>
    <cfRule type="duplicateValues" dxfId="29003" priority="3710" stopIfTrue="1"/>
    <cfRule type="duplicateValues" dxfId="29002" priority="3711" stopIfTrue="1"/>
    <cfRule type="duplicateValues" dxfId="29001" priority="3712" stopIfTrue="1"/>
    <cfRule type="duplicateValues" dxfId="29000" priority="3713" stopIfTrue="1"/>
    <cfRule type="duplicateValues" dxfId="28999" priority="3714" stopIfTrue="1"/>
    <cfRule type="duplicateValues" dxfId="28998" priority="3715" stopIfTrue="1"/>
    <cfRule type="duplicateValues" dxfId="28997" priority="3716" stopIfTrue="1"/>
    <cfRule type="duplicateValues" dxfId="28996" priority="3717" stopIfTrue="1"/>
    <cfRule type="duplicateValues" dxfId="28995" priority="3718" stopIfTrue="1"/>
    <cfRule type="duplicateValues" dxfId="28994" priority="3719" stopIfTrue="1"/>
    <cfRule type="duplicateValues" dxfId="28993" priority="3720" stopIfTrue="1"/>
    <cfRule type="duplicateValues" dxfId="28992" priority="3721" stopIfTrue="1"/>
    <cfRule type="duplicateValues" dxfId="28991" priority="3722" stopIfTrue="1"/>
    <cfRule type="duplicateValues" dxfId="28990" priority="3723" stopIfTrue="1"/>
    <cfRule type="duplicateValues" dxfId="28989" priority="3724" stopIfTrue="1"/>
    <cfRule type="duplicateValues" dxfId="28988" priority="3725" stopIfTrue="1"/>
    <cfRule type="duplicateValues" dxfId="28987" priority="3726" stopIfTrue="1"/>
    <cfRule type="duplicateValues" dxfId="28986" priority="3727" stopIfTrue="1"/>
    <cfRule type="duplicateValues" dxfId="28985" priority="3728" stopIfTrue="1"/>
    <cfRule type="duplicateValues" dxfId="28984" priority="3729" stopIfTrue="1"/>
    <cfRule type="duplicateValues" dxfId="28983" priority="3730" stopIfTrue="1"/>
    <cfRule type="duplicateValues" dxfId="28982" priority="3731" stopIfTrue="1"/>
    <cfRule type="duplicateValues" dxfId="28981" priority="3732" stopIfTrue="1"/>
    <cfRule type="duplicateValues" dxfId="28980" priority="3733" stopIfTrue="1"/>
    <cfRule type="duplicateValues" dxfId="28979" priority="3734" stopIfTrue="1"/>
    <cfRule type="duplicateValues" dxfId="28978" priority="3735" stopIfTrue="1"/>
    <cfRule type="duplicateValues" dxfId="28977" priority="3736" stopIfTrue="1"/>
    <cfRule type="duplicateValues" dxfId="28976" priority="3737" stopIfTrue="1"/>
    <cfRule type="duplicateValues" dxfId="28975" priority="3738" stopIfTrue="1"/>
    <cfRule type="duplicateValues" dxfId="28974" priority="3739" stopIfTrue="1"/>
    <cfRule type="duplicateValues" dxfId="28973" priority="3740" stopIfTrue="1"/>
    <cfRule type="duplicateValues" dxfId="28972" priority="3741" stopIfTrue="1"/>
    <cfRule type="duplicateValues" dxfId="28971" priority="3742" stopIfTrue="1"/>
    <cfRule type="duplicateValues" dxfId="28970" priority="3743" stopIfTrue="1"/>
    <cfRule type="duplicateValues" dxfId="28969" priority="3744" stopIfTrue="1"/>
    <cfRule type="duplicateValues" dxfId="28968" priority="3745" stopIfTrue="1"/>
    <cfRule type="duplicateValues" dxfId="28967" priority="3746" stopIfTrue="1"/>
    <cfRule type="duplicateValues" dxfId="28966" priority="3747" stopIfTrue="1"/>
    <cfRule type="duplicateValues" dxfId="28965" priority="3748" stopIfTrue="1"/>
    <cfRule type="duplicateValues" dxfId="28964" priority="3749" stopIfTrue="1"/>
    <cfRule type="duplicateValues" dxfId="28963" priority="3750" stopIfTrue="1"/>
    <cfRule type="duplicateValues" dxfId="28962" priority="3751" stopIfTrue="1"/>
    <cfRule type="duplicateValues" dxfId="28961" priority="3752" stopIfTrue="1"/>
    <cfRule type="duplicateValues" dxfId="28960" priority="3753" stopIfTrue="1"/>
    <cfRule type="duplicateValues" dxfId="28959" priority="3754" stopIfTrue="1"/>
    <cfRule type="duplicateValues" dxfId="28958" priority="3755" stopIfTrue="1"/>
    <cfRule type="duplicateValues" dxfId="28957" priority="3756" stopIfTrue="1"/>
    <cfRule type="duplicateValues" dxfId="28956" priority="3757" stopIfTrue="1"/>
    <cfRule type="duplicateValues" dxfId="28955" priority="3758" stopIfTrue="1"/>
    <cfRule type="duplicateValues" dxfId="28954" priority="3759" stopIfTrue="1"/>
    <cfRule type="duplicateValues" dxfId="28953" priority="3760" stopIfTrue="1"/>
    <cfRule type="duplicateValues" dxfId="28952" priority="3761" stopIfTrue="1"/>
    <cfRule type="duplicateValues" dxfId="28951" priority="3762" stopIfTrue="1"/>
    <cfRule type="duplicateValues" dxfId="28950" priority="3763" stopIfTrue="1"/>
    <cfRule type="duplicateValues" dxfId="28949" priority="3764" stopIfTrue="1"/>
    <cfRule type="duplicateValues" dxfId="28948" priority="3765" stopIfTrue="1"/>
    <cfRule type="duplicateValues" dxfId="28947" priority="3766" stopIfTrue="1"/>
    <cfRule type="duplicateValues" dxfId="28946" priority="3767" stopIfTrue="1"/>
    <cfRule type="duplicateValues" dxfId="28945" priority="3768" stopIfTrue="1"/>
    <cfRule type="duplicateValues" dxfId="28944" priority="3769" stopIfTrue="1"/>
    <cfRule type="duplicateValues" dxfId="28943" priority="3770" stopIfTrue="1"/>
    <cfRule type="duplicateValues" dxfId="28942" priority="3771" stopIfTrue="1"/>
    <cfRule type="duplicateValues" dxfId="28941" priority="3772" stopIfTrue="1"/>
    <cfRule type="duplicateValues" dxfId="28940" priority="3773" stopIfTrue="1"/>
    <cfRule type="duplicateValues" dxfId="28939" priority="3774" stopIfTrue="1"/>
    <cfRule type="duplicateValues" dxfId="28938" priority="3775" stopIfTrue="1"/>
    <cfRule type="duplicateValues" dxfId="28937" priority="3776" stopIfTrue="1"/>
    <cfRule type="duplicateValues" dxfId="28936" priority="3777" stopIfTrue="1"/>
    <cfRule type="duplicateValues" dxfId="28935" priority="3778" stopIfTrue="1"/>
    <cfRule type="duplicateValues" dxfId="28934" priority="3779" stopIfTrue="1"/>
    <cfRule type="duplicateValues" dxfId="28933" priority="3780" stopIfTrue="1"/>
    <cfRule type="duplicateValues" dxfId="28932" priority="3781" stopIfTrue="1"/>
    <cfRule type="duplicateValues" dxfId="28931" priority="3782" stopIfTrue="1"/>
    <cfRule type="duplicateValues" dxfId="28930" priority="3783" stopIfTrue="1"/>
    <cfRule type="duplicateValues" dxfId="28929" priority="3784" stopIfTrue="1"/>
    <cfRule type="duplicateValues" dxfId="28928" priority="3785" stopIfTrue="1"/>
    <cfRule type="duplicateValues" dxfId="28927" priority="3786" stopIfTrue="1"/>
    <cfRule type="duplicateValues" dxfId="28926" priority="3787" stopIfTrue="1"/>
    <cfRule type="duplicateValues" dxfId="28925" priority="3788" stopIfTrue="1"/>
    <cfRule type="duplicateValues" dxfId="28924" priority="3789" stopIfTrue="1"/>
    <cfRule type="duplicateValues" dxfId="28923" priority="3790" stopIfTrue="1"/>
    <cfRule type="duplicateValues" dxfId="28922" priority="3791" stopIfTrue="1"/>
    <cfRule type="duplicateValues" dxfId="28921" priority="3792" stopIfTrue="1"/>
    <cfRule type="duplicateValues" dxfId="28920" priority="3793" stopIfTrue="1"/>
    <cfRule type="duplicateValues" dxfId="28919" priority="3794" stopIfTrue="1"/>
    <cfRule type="duplicateValues" dxfId="28918" priority="3795" stopIfTrue="1"/>
    <cfRule type="duplicateValues" dxfId="28917" priority="3796" stopIfTrue="1"/>
    <cfRule type="duplicateValues" dxfId="28916" priority="3797" stopIfTrue="1"/>
    <cfRule type="duplicateValues" dxfId="28915" priority="3798" stopIfTrue="1"/>
    <cfRule type="duplicateValues" dxfId="28914" priority="3799" stopIfTrue="1"/>
    <cfRule type="duplicateValues" dxfId="28913" priority="3800" stopIfTrue="1"/>
    <cfRule type="duplicateValues" dxfId="28912" priority="3801" stopIfTrue="1"/>
    <cfRule type="duplicateValues" dxfId="28911" priority="3802" stopIfTrue="1"/>
    <cfRule type="duplicateValues" dxfId="28910" priority="3803" stopIfTrue="1"/>
    <cfRule type="duplicateValues" dxfId="28909" priority="3804" stopIfTrue="1"/>
    <cfRule type="duplicateValues" dxfId="28908" priority="3805" stopIfTrue="1"/>
    <cfRule type="duplicateValues" dxfId="28907" priority="3806" stopIfTrue="1"/>
    <cfRule type="duplicateValues" dxfId="28906" priority="3807" stopIfTrue="1"/>
    <cfRule type="duplicateValues" dxfId="28905" priority="3808" stopIfTrue="1"/>
    <cfRule type="duplicateValues" dxfId="28904" priority="3809" stopIfTrue="1"/>
    <cfRule type="duplicateValues" dxfId="28903" priority="3810" stopIfTrue="1"/>
    <cfRule type="duplicateValues" dxfId="28902" priority="3811" stopIfTrue="1"/>
    <cfRule type="duplicateValues" dxfId="28901" priority="3812" stopIfTrue="1"/>
    <cfRule type="duplicateValues" dxfId="28900" priority="3813" stopIfTrue="1"/>
    <cfRule type="duplicateValues" dxfId="28899" priority="3814" stopIfTrue="1"/>
    <cfRule type="duplicateValues" dxfId="28898" priority="3815" stopIfTrue="1"/>
    <cfRule type="duplicateValues" dxfId="28897" priority="3816" stopIfTrue="1"/>
    <cfRule type="duplicateValues" dxfId="28896" priority="3817" stopIfTrue="1"/>
    <cfRule type="duplicateValues" dxfId="28895" priority="3818" stopIfTrue="1"/>
    <cfRule type="duplicateValues" dxfId="28894" priority="3819" stopIfTrue="1"/>
    <cfRule type="duplicateValues" dxfId="28893" priority="3820" stopIfTrue="1"/>
    <cfRule type="duplicateValues" dxfId="28892" priority="3821" stopIfTrue="1"/>
    <cfRule type="duplicateValues" dxfId="28891" priority="3822" stopIfTrue="1"/>
    <cfRule type="duplicateValues" dxfId="28890" priority="3823" stopIfTrue="1"/>
    <cfRule type="duplicateValues" dxfId="28889" priority="3824" stopIfTrue="1"/>
    <cfRule type="duplicateValues" dxfId="28888" priority="3825" stopIfTrue="1"/>
    <cfRule type="duplicateValues" dxfId="28887" priority="3826" stopIfTrue="1"/>
    <cfRule type="duplicateValues" dxfId="28886" priority="3827" stopIfTrue="1"/>
    <cfRule type="duplicateValues" dxfId="28885" priority="3828" stopIfTrue="1"/>
    <cfRule type="duplicateValues" dxfId="28884" priority="3829" stopIfTrue="1"/>
    <cfRule type="duplicateValues" dxfId="28883" priority="3830" stopIfTrue="1"/>
    <cfRule type="duplicateValues" dxfId="28882" priority="3831" stopIfTrue="1"/>
    <cfRule type="duplicateValues" dxfId="28881" priority="3832" stopIfTrue="1"/>
    <cfRule type="duplicateValues" dxfId="28880" priority="3833" stopIfTrue="1"/>
    <cfRule type="duplicateValues" dxfId="28879" priority="3834" stopIfTrue="1"/>
    <cfRule type="duplicateValues" dxfId="28878" priority="3835" stopIfTrue="1"/>
    <cfRule type="duplicateValues" dxfId="28877" priority="3836" stopIfTrue="1"/>
    <cfRule type="duplicateValues" dxfId="28876" priority="3837" stopIfTrue="1"/>
    <cfRule type="duplicateValues" dxfId="28875" priority="3838" stopIfTrue="1"/>
    <cfRule type="duplicateValues" dxfId="28874" priority="3839" stopIfTrue="1"/>
    <cfRule type="duplicateValues" dxfId="28873" priority="3840" stopIfTrue="1"/>
    <cfRule type="duplicateValues" dxfId="28872" priority="3841" stopIfTrue="1"/>
    <cfRule type="duplicateValues" dxfId="28871" priority="3842" stopIfTrue="1"/>
    <cfRule type="duplicateValues" dxfId="28870" priority="3843" stopIfTrue="1"/>
    <cfRule type="duplicateValues" dxfId="28869" priority="3844" stopIfTrue="1"/>
    <cfRule type="duplicateValues" dxfId="28868" priority="3845" stopIfTrue="1"/>
    <cfRule type="duplicateValues" dxfId="28867" priority="3846" stopIfTrue="1"/>
    <cfRule type="duplicateValues" dxfId="28866" priority="3847" stopIfTrue="1"/>
    <cfRule type="duplicateValues" dxfId="28865" priority="3848" stopIfTrue="1"/>
    <cfRule type="duplicateValues" dxfId="28864" priority="3849" stopIfTrue="1"/>
    <cfRule type="duplicateValues" dxfId="28863" priority="3850" stopIfTrue="1"/>
    <cfRule type="duplicateValues" dxfId="28862" priority="3851" stopIfTrue="1"/>
    <cfRule type="duplicateValues" dxfId="28861" priority="3852" stopIfTrue="1"/>
    <cfRule type="duplicateValues" dxfId="28860" priority="3853" stopIfTrue="1"/>
    <cfRule type="duplicateValues" dxfId="28859" priority="3854" stopIfTrue="1"/>
    <cfRule type="duplicateValues" dxfId="28858" priority="3855" stopIfTrue="1"/>
    <cfRule type="duplicateValues" dxfId="28857" priority="3856" stopIfTrue="1"/>
    <cfRule type="duplicateValues" dxfId="28856" priority="3857" stopIfTrue="1"/>
    <cfRule type="duplicateValues" dxfId="28855" priority="3858" stopIfTrue="1"/>
    <cfRule type="duplicateValues" dxfId="28854" priority="3859" stopIfTrue="1"/>
    <cfRule type="duplicateValues" dxfId="28853" priority="3860" stopIfTrue="1"/>
    <cfRule type="duplicateValues" dxfId="28852" priority="3861" stopIfTrue="1"/>
    <cfRule type="duplicateValues" dxfId="28851" priority="3862" stopIfTrue="1"/>
    <cfRule type="duplicateValues" dxfId="28850" priority="3863" stopIfTrue="1"/>
    <cfRule type="duplicateValues" dxfId="28849" priority="3864" stopIfTrue="1"/>
    <cfRule type="duplicateValues" dxfId="28848" priority="3865" stopIfTrue="1"/>
    <cfRule type="duplicateValues" dxfId="28847" priority="3866" stopIfTrue="1"/>
    <cfRule type="duplicateValues" dxfId="28846" priority="3867" stopIfTrue="1"/>
    <cfRule type="duplicateValues" dxfId="28845" priority="3868" stopIfTrue="1"/>
    <cfRule type="duplicateValues" dxfId="28844" priority="3869" stopIfTrue="1"/>
    <cfRule type="duplicateValues" dxfId="28843" priority="3870" stopIfTrue="1"/>
    <cfRule type="duplicateValues" dxfId="28842" priority="3871" stopIfTrue="1"/>
    <cfRule type="duplicateValues" dxfId="28841" priority="3872" stopIfTrue="1"/>
    <cfRule type="duplicateValues" dxfId="28840" priority="3873" stopIfTrue="1"/>
    <cfRule type="duplicateValues" dxfId="28839" priority="3874" stopIfTrue="1"/>
    <cfRule type="duplicateValues" dxfId="28838" priority="3875" stopIfTrue="1"/>
    <cfRule type="duplicateValues" dxfId="28837" priority="3876" stopIfTrue="1"/>
    <cfRule type="duplicateValues" dxfId="28836" priority="3877" stopIfTrue="1"/>
    <cfRule type="duplicateValues" dxfId="28835" priority="3878" stopIfTrue="1"/>
    <cfRule type="duplicateValues" dxfId="28834" priority="3879" stopIfTrue="1"/>
    <cfRule type="duplicateValues" dxfId="28833" priority="3880" stopIfTrue="1"/>
    <cfRule type="duplicateValues" dxfId="28832" priority="3881" stopIfTrue="1"/>
    <cfRule type="duplicateValues" dxfId="28831" priority="3882" stopIfTrue="1"/>
    <cfRule type="duplicateValues" dxfId="28830" priority="3883" stopIfTrue="1"/>
    <cfRule type="duplicateValues" dxfId="28829" priority="3884" stopIfTrue="1"/>
    <cfRule type="duplicateValues" dxfId="28828" priority="3885" stopIfTrue="1"/>
    <cfRule type="duplicateValues" dxfId="28827" priority="3886" stopIfTrue="1"/>
    <cfRule type="duplicateValues" dxfId="28826" priority="3887" stopIfTrue="1"/>
    <cfRule type="duplicateValues" dxfId="28825" priority="3888" stopIfTrue="1"/>
    <cfRule type="duplicateValues" dxfId="28824" priority="3889" stopIfTrue="1"/>
    <cfRule type="duplicateValues" dxfId="28823" priority="3890" stopIfTrue="1"/>
    <cfRule type="duplicateValues" dxfId="28822" priority="3891" stopIfTrue="1"/>
    <cfRule type="duplicateValues" dxfId="28821" priority="3892" stopIfTrue="1"/>
    <cfRule type="duplicateValues" dxfId="28820" priority="3893" stopIfTrue="1"/>
    <cfRule type="duplicateValues" dxfId="28819" priority="3894" stopIfTrue="1"/>
    <cfRule type="duplicateValues" dxfId="28818" priority="3895" stopIfTrue="1"/>
    <cfRule type="duplicateValues" dxfId="28817" priority="3896" stopIfTrue="1"/>
    <cfRule type="duplicateValues" dxfId="28816" priority="3897" stopIfTrue="1"/>
    <cfRule type="duplicateValues" dxfId="28815" priority="3898" stopIfTrue="1"/>
    <cfRule type="duplicateValues" dxfId="28814" priority="3899" stopIfTrue="1"/>
    <cfRule type="duplicateValues" dxfId="28813" priority="3900" stopIfTrue="1"/>
    <cfRule type="duplicateValues" dxfId="28812" priority="3901" stopIfTrue="1"/>
    <cfRule type="duplicateValues" dxfId="28811" priority="3902" stopIfTrue="1"/>
    <cfRule type="duplicateValues" dxfId="28810" priority="3903" stopIfTrue="1"/>
    <cfRule type="duplicateValues" dxfId="28809" priority="3904" stopIfTrue="1"/>
    <cfRule type="duplicateValues" dxfId="28808" priority="3905" stopIfTrue="1"/>
    <cfRule type="duplicateValues" dxfId="28807" priority="3906" stopIfTrue="1"/>
    <cfRule type="duplicateValues" dxfId="28806" priority="3907" stopIfTrue="1"/>
    <cfRule type="duplicateValues" dxfId="28805" priority="3908" stopIfTrue="1"/>
    <cfRule type="duplicateValues" dxfId="28804" priority="3909" stopIfTrue="1"/>
    <cfRule type="duplicateValues" dxfId="28803" priority="3910" stopIfTrue="1"/>
    <cfRule type="duplicateValues" dxfId="28802" priority="3911" stopIfTrue="1"/>
    <cfRule type="duplicateValues" dxfId="28801" priority="3912" stopIfTrue="1"/>
    <cfRule type="duplicateValues" dxfId="28800" priority="3913" stopIfTrue="1"/>
    <cfRule type="duplicateValues" dxfId="28799" priority="3914" stopIfTrue="1"/>
    <cfRule type="duplicateValues" dxfId="28798" priority="3915" stopIfTrue="1"/>
    <cfRule type="duplicateValues" dxfId="28797" priority="3916" stopIfTrue="1"/>
    <cfRule type="duplicateValues" dxfId="28796" priority="3917" stopIfTrue="1"/>
    <cfRule type="duplicateValues" dxfId="28795" priority="3918" stopIfTrue="1"/>
    <cfRule type="duplicateValues" dxfId="28794" priority="3919" stopIfTrue="1"/>
    <cfRule type="duplicateValues" dxfId="28793" priority="3920" stopIfTrue="1"/>
    <cfRule type="duplicateValues" dxfId="28792" priority="3921" stopIfTrue="1"/>
    <cfRule type="duplicateValues" dxfId="28791" priority="3922" stopIfTrue="1"/>
    <cfRule type="duplicateValues" dxfId="28790" priority="3923" stopIfTrue="1"/>
    <cfRule type="duplicateValues" dxfId="28789" priority="3924" stopIfTrue="1"/>
    <cfRule type="duplicateValues" dxfId="28788" priority="3925" stopIfTrue="1"/>
    <cfRule type="duplicateValues" dxfId="28787" priority="3926" stopIfTrue="1"/>
    <cfRule type="duplicateValues" dxfId="28786" priority="3927" stopIfTrue="1"/>
    <cfRule type="duplicateValues" dxfId="28785" priority="3928" stopIfTrue="1"/>
    <cfRule type="duplicateValues" dxfId="28784" priority="3929" stopIfTrue="1"/>
    <cfRule type="duplicateValues" dxfId="28783" priority="3930" stopIfTrue="1"/>
    <cfRule type="duplicateValues" dxfId="28782" priority="3931" stopIfTrue="1"/>
    <cfRule type="duplicateValues" dxfId="28781" priority="3932" stopIfTrue="1"/>
    <cfRule type="duplicateValues" dxfId="28780" priority="3933" stopIfTrue="1"/>
    <cfRule type="duplicateValues" dxfId="28779" priority="3934" stopIfTrue="1"/>
    <cfRule type="duplicateValues" dxfId="28778" priority="3935" stopIfTrue="1"/>
    <cfRule type="duplicateValues" dxfId="28777" priority="3936" stopIfTrue="1"/>
    <cfRule type="duplicateValues" dxfId="28776" priority="3937" stopIfTrue="1"/>
    <cfRule type="duplicateValues" dxfId="28775" priority="3938" stopIfTrue="1"/>
    <cfRule type="duplicateValues" dxfId="28774" priority="3939" stopIfTrue="1"/>
    <cfRule type="duplicateValues" dxfId="28773" priority="3940" stopIfTrue="1"/>
    <cfRule type="duplicateValues" dxfId="28772" priority="3941" stopIfTrue="1"/>
    <cfRule type="duplicateValues" dxfId="28771" priority="3942" stopIfTrue="1"/>
    <cfRule type="duplicateValues" dxfId="28770" priority="3943" stopIfTrue="1"/>
    <cfRule type="duplicateValues" dxfId="28769" priority="3944" stopIfTrue="1"/>
    <cfRule type="duplicateValues" dxfId="28768" priority="3945" stopIfTrue="1"/>
    <cfRule type="duplicateValues" dxfId="28767" priority="3946" stopIfTrue="1"/>
    <cfRule type="duplicateValues" dxfId="28766" priority="3947" stopIfTrue="1"/>
    <cfRule type="duplicateValues" dxfId="28765" priority="3948" stopIfTrue="1"/>
    <cfRule type="duplicateValues" dxfId="28764" priority="3949" stopIfTrue="1"/>
    <cfRule type="duplicateValues" dxfId="28763" priority="3950" stopIfTrue="1"/>
    <cfRule type="duplicateValues" dxfId="28762" priority="3951" stopIfTrue="1"/>
    <cfRule type="duplicateValues" dxfId="28761" priority="3952" stopIfTrue="1"/>
    <cfRule type="duplicateValues" dxfId="28760" priority="3953" stopIfTrue="1"/>
    <cfRule type="duplicateValues" dxfId="28759" priority="3954" stopIfTrue="1"/>
    <cfRule type="duplicateValues" dxfId="28758" priority="3955" stopIfTrue="1"/>
    <cfRule type="duplicateValues" dxfId="28757" priority="3956" stopIfTrue="1"/>
    <cfRule type="duplicateValues" dxfId="28756" priority="3957" stopIfTrue="1"/>
    <cfRule type="duplicateValues" dxfId="28755" priority="3958" stopIfTrue="1"/>
    <cfRule type="duplicateValues" dxfId="28754" priority="3959" stopIfTrue="1"/>
    <cfRule type="duplicateValues" dxfId="28753" priority="3960" stopIfTrue="1"/>
    <cfRule type="duplicateValues" dxfId="28752" priority="3961" stopIfTrue="1"/>
    <cfRule type="duplicateValues" dxfId="28751" priority="3962" stopIfTrue="1"/>
    <cfRule type="duplicateValues" dxfId="28750" priority="3963" stopIfTrue="1"/>
    <cfRule type="duplicateValues" dxfId="28749" priority="3964" stopIfTrue="1"/>
    <cfRule type="duplicateValues" dxfId="28748" priority="3965" stopIfTrue="1"/>
    <cfRule type="duplicateValues" dxfId="28747" priority="3966" stopIfTrue="1"/>
    <cfRule type="duplicateValues" dxfId="28746" priority="3967" stopIfTrue="1"/>
    <cfRule type="duplicateValues" dxfId="28745" priority="3968" stopIfTrue="1"/>
    <cfRule type="duplicateValues" dxfId="28744" priority="3969" stopIfTrue="1"/>
    <cfRule type="duplicateValues" dxfId="28743" priority="3970" stopIfTrue="1"/>
    <cfRule type="duplicateValues" dxfId="28742" priority="3971" stopIfTrue="1"/>
    <cfRule type="duplicateValues" dxfId="28741" priority="3972" stopIfTrue="1"/>
    <cfRule type="duplicateValues" dxfId="28740" priority="3973" stopIfTrue="1"/>
    <cfRule type="duplicateValues" dxfId="28739" priority="3974" stopIfTrue="1"/>
    <cfRule type="duplicateValues" dxfId="28738" priority="3975" stopIfTrue="1"/>
    <cfRule type="duplicateValues" dxfId="28737" priority="3976" stopIfTrue="1"/>
    <cfRule type="duplicateValues" dxfId="28736" priority="3977" stopIfTrue="1"/>
    <cfRule type="duplicateValues" dxfId="28735" priority="3978" stopIfTrue="1"/>
    <cfRule type="duplicateValues" dxfId="28734" priority="3979" stopIfTrue="1"/>
    <cfRule type="duplicateValues" dxfId="28733" priority="3980" stopIfTrue="1"/>
    <cfRule type="duplicateValues" dxfId="28732" priority="3981" stopIfTrue="1"/>
    <cfRule type="duplicateValues" dxfId="28731" priority="3982" stopIfTrue="1"/>
    <cfRule type="duplicateValues" dxfId="28730" priority="3983" stopIfTrue="1"/>
    <cfRule type="duplicateValues" dxfId="28729" priority="3984" stopIfTrue="1"/>
    <cfRule type="duplicateValues" dxfId="28728" priority="3985" stopIfTrue="1"/>
    <cfRule type="duplicateValues" dxfId="28727" priority="3986" stopIfTrue="1"/>
    <cfRule type="duplicateValues" dxfId="28726" priority="3987" stopIfTrue="1"/>
    <cfRule type="duplicateValues" dxfId="28725" priority="3988" stopIfTrue="1"/>
    <cfRule type="duplicateValues" dxfId="28724" priority="3989" stopIfTrue="1"/>
    <cfRule type="duplicateValues" dxfId="28723" priority="3990" stopIfTrue="1"/>
    <cfRule type="duplicateValues" dxfId="28722" priority="3991" stopIfTrue="1"/>
    <cfRule type="duplicateValues" dxfId="28721" priority="3992" stopIfTrue="1"/>
    <cfRule type="duplicateValues" dxfId="28720" priority="3993" stopIfTrue="1"/>
    <cfRule type="duplicateValues" dxfId="28719" priority="3994" stopIfTrue="1"/>
    <cfRule type="duplicateValues" dxfId="28718" priority="3995" stopIfTrue="1"/>
    <cfRule type="duplicateValues" dxfId="28717" priority="3996" stopIfTrue="1"/>
    <cfRule type="duplicateValues" dxfId="28716" priority="3997" stopIfTrue="1"/>
    <cfRule type="duplicateValues" dxfId="28715" priority="3998" stopIfTrue="1"/>
    <cfRule type="duplicateValues" dxfId="28714" priority="3999" stopIfTrue="1"/>
    <cfRule type="duplicateValues" dxfId="28713" priority="4000" stopIfTrue="1"/>
    <cfRule type="duplicateValues" dxfId="28712" priority="4001" stopIfTrue="1"/>
    <cfRule type="duplicateValues" dxfId="28711" priority="4002" stopIfTrue="1"/>
    <cfRule type="duplicateValues" dxfId="28710" priority="4003" stopIfTrue="1"/>
    <cfRule type="duplicateValues" dxfId="28709" priority="4004" stopIfTrue="1"/>
    <cfRule type="duplicateValues" dxfId="28708" priority="4005" stopIfTrue="1"/>
    <cfRule type="duplicateValues" dxfId="28707" priority="4006" stopIfTrue="1"/>
    <cfRule type="duplicateValues" dxfId="28706" priority="4007" stopIfTrue="1"/>
    <cfRule type="duplicateValues" dxfId="28705" priority="4008" stopIfTrue="1"/>
    <cfRule type="duplicateValues" dxfId="28704" priority="4009" stopIfTrue="1"/>
    <cfRule type="duplicateValues" dxfId="28703" priority="4010" stopIfTrue="1"/>
    <cfRule type="duplicateValues" dxfId="28702" priority="4011" stopIfTrue="1"/>
    <cfRule type="duplicateValues" dxfId="28701" priority="4012" stopIfTrue="1"/>
    <cfRule type="duplicateValues" dxfId="28700" priority="4013" stopIfTrue="1"/>
    <cfRule type="duplicateValues" dxfId="28699" priority="4014" stopIfTrue="1"/>
    <cfRule type="duplicateValues" dxfId="28698" priority="4015" stopIfTrue="1"/>
    <cfRule type="duplicateValues" dxfId="28697" priority="4016" stopIfTrue="1"/>
    <cfRule type="duplicateValues" dxfId="28696" priority="4017" stopIfTrue="1"/>
    <cfRule type="duplicateValues" dxfId="28695" priority="4018" stopIfTrue="1"/>
    <cfRule type="duplicateValues" dxfId="28694" priority="4019" stopIfTrue="1"/>
    <cfRule type="duplicateValues" dxfId="28693" priority="4020" stopIfTrue="1"/>
    <cfRule type="duplicateValues" dxfId="28692" priority="4021" stopIfTrue="1"/>
    <cfRule type="duplicateValues" dxfId="28691" priority="4022" stopIfTrue="1"/>
    <cfRule type="duplicateValues" dxfId="28690" priority="4023" stopIfTrue="1"/>
    <cfRule type="duplicateValues" dxfId="28689" priority="4024" stopIfTrue="1"/>
    <cfRule type="duplicateValues" dxfId="28688" priority="4025" stopIfTrue="1"/>
    <cfRule type="duplicateValues" dxfId="28687" priority="4026" stopIfTrue="1"/>
    <cfRule type="duplicateValues" dxfId="28686" priority="4027" stopIfTrue="1"/>
    <cfRule type="duplicateValues" dxfId="28685" priority="4028" stopIfTrue="1"/>
    <cfRule type="duplicateValues" dxfId="28684" priority="4029" stopIfTrue="1"/>
    <cfRule type="duplicateValues" dxfId="28683" priority="4030" stopIfTrue="1"/>
    <cfRule type="duplicateValues" dxfId="28682" priority="4031" stopIfTrue="1"/>
    <cfRule type="duplicateValues" dxfId="28681" priority="4032" stopIfTrue="1"/>
    <cfRule type="duplicateValues" dxfId="28680" priority="4033" stopIfTrue="1"/>
    <cfRule type="duplicateValues" dxfId="28679" priority="4034" stopIfTrue="1"/>
    <cfRule type="duplicateValues" dxfId="28678" priority="4035" stopIfTrue="1"/>
    <cfRule type="duplicateValues" dxfId="28677" priority="4036" stopIfTrue="1"/>
    <cfRule type="duplicateValues" dxfId="28676" priority="4037" stopIfTrue="1"/>
    <cfRule type="duplicateValues" dxfId="28675" priority="4038" stopIfTrue="1"/>
    <cfRule type="duplicateValues" dxfId="28674" priority="4039" stopIfTrue="1"/>
    <cfRule type="duplicateValues" dxfId="28673" priority="4040" stopIfTrue="1"/>
    <cfRule type="duplicateValues" dxfId="28672" priority="4041" stopIfTrue="1"/>
    <cfRule type="duplicateValues" dxfId="28671" priority="4042" stopIfTrue="1"/>
    <cfRule type="duplicateValues" dxfId="28670" priority="4043" stopIfTrue="1"/>
    <cfRule type="duplicateValues" dxfId="28669" priority="4044" stopIfTrue="1"/>
    <cfRule type="duplicateValues" dxfId="28668" priority="4045" stopIfTrue="1"/>
    <cfRule type="duplicateValues" dxfId="28667" priority="4046" stopIfTrue="1"/>
    <cfRule type="duplicateValues" dxfId="28666" priority="4047" stopIfTrue="1"/>
    <cfRule type="duplicateValues" dxfId="28665" priority="4048" stopIfTrue="1"/>
    <cfRule type="duplicateValues" dxfId="28664" priority="4049" stopIfTrue="1"/>
    <cfRule type="duplicateValues" dxfId="28663" priority="4050" stopIfTrue="1"/>
    <cfRule type="duplicateValues" dxfId="28662" priority="4051" stopIfTrue="1"/>
    <cfRule type="duplicateValues" dxfId="28661" priority="4052" stopIfTrue="1"/>
    <cfRule type="duplicateValues" dxfId="28660" priority="4053" stopIfTrue="1"/>
    <cfRule type="duplicateValues" dxfId="28659" priority="4054" stopIfTrue="1"/>
    <cfRule type="duplicateValues" dxfId="28658" priority="4055" stopIfTrue="1"/>
    <cfRule type="duplicateValues" dxfId="28657" priority="4056" stopIfTrue="1"/>
    <cfRule type="duplicateValues" dxfId="28656" priority="4057" stopIfTrue="1"/>
    <cfRule type="duplicateValues" dxfId="28655" priority="4058" stopIfTrue="1"/>
    <cfRule type="duplicateValues" dxfId="28654" priority="4059" stopIfTrue="1"/>
    <cfRule type="duplicateValues" dxfId="28653" priority="4060" stopIfTrue="1"/>
    <cfRule type="duplicateValues" dxfId="28652" priority="4061" stopIfTrue="1"/>
    <cfRule type="duplicateValues" dxfId="28651" priority="4062" stopIfTrue="1"/>
    <cfRule type="duplicateValues" dxfId="28650" priority="4063" stopIfTrue="1"/>
    <cfRule type="duplicateValues" dxfId="28649" priority="4064" stopIfTrue="1"/>
    <cfRule type="duplicateValues" dxfId="28648" priority="4065" stopIfTrue="1"/>
    <cfRule type="duplicateValues" dxfId="28647" priority="4066" stopIfTrue="1"/>
    <cfRule type="duplicateValues" dxfId="28646" priority="4067" stopIfTrue="1"/>
    <cfRule type="duplicateValues" dxfId="28645" priority="4068" stopIfTrue="1"/>
    <cfRule type="duplicateValues" dxfId="28644" priority="4069" stopIfTrue="1"/>
    <cfRule type="duplicateValues" dxfId="28643" priority="4070" stopIfTrue="1"/>
    <cfRule type="duplicateValues" dxfId="28642" priority="4071" stopIfTrue="1"/>
    <cfRule type="duplicateValues" dxfId="28641" priority="4072" stopIfTrue="1"/>
    <cfRule type="duplicateValues" dxfId="28640" priority="4073" stopIfTrue="1"/>
    <cfRule type="duplicateValues" dxfId="28639" priority="4074" stopIfTrue="1"/>
    <cfRule type="duplicateValues" dxfId="28638" priority="4075" stopIfTrue="1"/>
    <cfRule type="duplicateValues" dxfId="28637" priority="4076" stopIfTrue="1"/>
    <cfRule type="duplicateValues" dxfId="28636" priority="4077" stopIfTrue="1"/>
    <cfRule type="duplicateValues" dxfId="28635" priority="4078" stopIfTrue="1"/>
    <cfRule type="duplicateValues" dxfId="28634" priority="4079" stopIfTrue="1"/>
    <cfRule type="duplicateValues" dxfId="28633" priority="4080" stopIfTrue="1"/>
    <cfRule type="duplicateValues" dxfId="28632" priority="4081" stopIfTrue="1"/>
    <cfRule type="duplicateValues" dxfId="28631" priority="4082" stopIfTrue="1"/>
    <cfRule type="duplicateValues" dxfId="28630" priority="4083" stopIfTrue="1"/>
    <cfRule type="duplicateValues" dxfId="28629" priority="4084" stopIfTrue="1"/>
    <cfRule type="duplicateValues" dxfId="28628" priority="4085" stopIfTrue="1"/>
    <cfRule type="duplicateValues" dxfId="28627" priority="4086" stopIfTrue="1"/>
    <cfRule type="duplicateValues" dxfId="28626" priority="4087" stopIfTrue="1"/>
    <cfRule type="duplicateValues" dxfId="28625" priority="4088" stopIfTrue="1"/>
    <cfRule type="duplicateValues" dxfId="28624" priority="4089" stopIfTrue="1"/>
    <cfRule type="duplicateValues" dxfId="28623" priority="4090" stopIfTrue="1"/>
    <cfRule type="duplicateValues" dxfId="28622" priority="4091" stopIfTrue="1"/>
    <cfRule type="duplicateValues" dxfId="28621" priority="4092" stopIfTrue="1"/>
    <cfRule type="duplicateValues" dxfId="28620" priority="4093" stopIfTrue="1"/>
    <cfRule type="duplicateValues" dxfId="28619" priority="4094" stopIfTrue="1"/>
    <cfRule type="duplicateValues" dxfId="28618" priority="4095" stopIfTrue="1"/>
    <cfRule type="duplicateValues" dxfId="28617" priority="4096" stopIfTrue="1"/>
    <cfRule type="duplicateValues" dxfId="28616" priority="4097" stopIfTrue="1"/>
    <cfRule type="duplicateValues" dxfId="28615" priority="4098" stopIfTrue="1"/>
    <cfRule type="duplicateValues" dxfId="28614" priority="4099" stopIfTrue="1"/>
    <cfRule type="duplicateValues" dxfId="28613" priority="4100" stopIfTrue="1"/>
    <cfRule type="duplicateValues" dxfId="28612" priority="4101" stopIfTrue="1"/>
    <cfRule type="duplicateValues" dxfId="28611" priority="4102" stopIfTrue="1"/>
    <cfRule type="duplicateValues" dxfId="28610" priority="4103" stopIfTrue="1"/>
    <cfRule type="duplicateValues" dxfId="28609" priority="4104" stopIfTrue="1"/>
    <cfRule type="duplicateValues" dxfId="28608" priority="4105" stopIfTrue="1"/>
    <cfRule type="duplicateValues" dxfId="28607" priority="4106" stopIfTrue="1"/>
    <cfRule type="duplicateValues" dxfId="28606" priority="4107" stopIfTrue="1"/>
    <cfRule type="duplicateValues" dxfId="28605" priority="4108" stopIfTrue="1"/>
    <cfRule type="duplicateValues" dxfId="28604" priority="4109" stopIfTrue="1"/>
    <cfRule type="duplicateValues" dxfId="28603" priority="4110" stopIfTrue="1"/>
    <cfRule type="duplicateValues" dxfId="28602" priority="4111" stopIfTrue="1"/>
    <cfRule type="duplicateValues" dxfId="28601" priority="4112" stopIfTrue="1"/>
    <cfRule type="duplicateValues" dxfId="28600" priority="4113" stopIfTrue="1"/>
    <cfRule type="duplicateValues" dxfId="28599" priority="4114" stopIfTrue="1"/>
    <cfRule type="duplicateValues" dxfId="28598" priority="4115" stopIfTrue="1"/>
    <cfRule type="duplicateValues" dxfId="28597" priority="4116" stopIfTrue="1"/>
    <cfRule type="duplicateValues" dxfId="28596" priority="4117" stopIfTrue="1"/>
    <cfRule type="duplicateValues" dxfId="28595" priority="4118" stopIfTrue="1"/>
    <cfRule type="duplicateValues" dxfId="28594" priority="4119" stopIfTrue="1"/>
    <cfRule type="duplicateValues" dxfId="28593" priority="4120" stopIfTrue="1"/>
    <cfRule type="duplicateValues" dxfId="28592" priority="4121" stopIfTrue="1"/>
    <cfRule type="duplicateValues" dxfId="28591" priority="4122" stopIfTrue="1"/>
    <cfRule type="duplicateValues" dxfId="28590" priority="4123" stopIfTrue="1"/>
    <cfRule type="duplicateValues" dxfId="28589" priority="4124" stopIfTrue="1"/>
    <cfRule type="duplicateValues" dxfId="28588" priority="4125" stopIfTrue="1"/>
    <cfRule type="duplicateValues" dxfId="28587" priority="4126" stopIfTrue="1"/>
    <cfRule type="duplicateValues" dxfId="28586" priority="4127" stopIfTrue="1"/>
    <cfRule type="duplicateValues" dxfId="28585" priority="4128" stopIfTrue="1"/>
    <cfRule type="duplicateValues" dxfId="28584" priority="4129" stopIfTrue="1"/>
    <cfRule type="duplicateValues" dxfId="28583" priority="4130" stopIfTrue="1"/>
    <cfRule type="duplicateValues" dxfId="28582" priority="4131" stopIfTrue="1"/>
    <cfRule type="duplicateValues" dxfId="28581" priority="4132" stopIfTrue="1"/>
    <cfRule type="duplicateValues" dxfId="28580" priority="4133" stopIfTrue="1"/>
    <cfRule type="duplicateValues" dxfId="28579" priority="4134" stopIfTrue="1"/>
    <cfRule type="duplicateValues" dxfId="28578" priority="4135" stopIfTrue="1"/>
    <cfRule type="duplicateValues" dxfId="28577" priority="4136" stopIfTrue="1"/>
    <cfRule type="duplicateValues" dxfId="28576" priority="4137" stopIfTrue="1"/>
    <cfRule type="duplicateValues" dxfId="28575" priority="4138" stopIfTrue="1"/>
    <cfRule type="duplicateValues" dxfId="28574" priority="4139" stopIfTrue="1"/>
    <cfRule type="duplicateValues" dxfId="28573" priority="4140" stopIfTrue="1"/>
    <cfRule type="duplicateValues" dxfId="28572" priority="4141" stopIfTrue="1"/>
    <cfRule type="duplicateValues" dxfId="28571" priority="4142" stopIfTrue="1"/>
    <cfRule type="duplicateValues" dxfId="28570" priority="4143" stopIfTrue="1"/>
    <cfRule type="duplicateValues" dxfId="28569" priority="4144" stopIfTrue="1"/>
    <cfRule type="duplicateValues" dxfId="28568" priority="4145" stopIfTrue="1"/>
    <cfRule type="duplicateValues" dxfId="28567" priority="4146" stopIfTrue="1"/>
    <cfRule type="duplicateValues" dxfId="28566" priority="4147" stopIfTrue="1"/>
    <cfRule type="duplicateValues" dxfId="28565" priority="4148" stopIfTrue="1"/>
    <cfRule type="duplicateValues" dxfId="28564" priority="4149" stopIfTrue="1"/>
    <cfRule type="duplicateValues" dxfId="28563" priority="4150" stopIfTrue="1"/>
    <cfRule type="duplicateValues" dxfId="28562" priority="4151" stopIfTrue="1"/>
    <cfRule type="duplicateValues" dxfId="28561" priority="4152" stopIfTrue="1"/>
    <cfRule type="duplicateValues" dxfId="28560" priority="4153" stopIfTrue="1"/>
    <cfRule type="duplicateValues" dxfId="28559" priority="4154" stopIfTrue="1"/>
    <cfRule type="duplicateValues" dxfId="28558" priority="4155" stopIfTrue="1"/>
    <cfRule type="duplicateValues" dxfId="28557" priority="4156" stopIfTrue="1"/>
    <cfRule type="duplicateValues" dxfId="28556" priority="4157" stopIfTrue="1"/>
    <cfRule type="duplicateValues" dxfId="28555" priority="4158" stopIfTrue="1"/>
    <cfRule type="duplicateValues" dxfId="28554" priority="4159" stopIfTrue="1"/>
    <cfRule type="duplicateValues" dxfId="28553" priority="4160" stopIfTrue="1"/>
    <cfRule type="duplicateValues" dxfId="28552" priority="4161" stopIfTrue="1"/>
    <cfRule type="duplicateValues" dxfId="28551" priority="4162" stopIfTrue="1"/>
    <cfRule type="duplicateValues" dxfId="28550" priority="4163" stopIfTrue="1"/>
    <cfRule type="duplicateValues" dxfId="28549" priority="4164" stopIfTrue="1"/>
    <cfRule type="duplicateValues" dxfId="28548" priority="4165" stopIfTrue="1"/>
    <cfRule type="duplicateValues" dxfId="28547" priority="4166" stopIfTrue="1"/>
    <cfRule type="duplicateValues" dxfId="28546" priority="4167" stopIfTrue="1"/>
    <cfRule type="duplicateValues" dxfId="28545" priority="4168" stopIfTrue="1"/>
    <cfRule type="duplicateValues" dxfId="28544" priority="4169" stopIfTrue="1"/>
    <cfRule type="duplicateValues" dxfId="28543" priority="4170" stopIfTrue="1"/>
    <cfRule type="duplicateValues" dxfId="28542" priority="4171" stopIfTrue="1"/>
    <cfRule type="duplicateValues" dxfId="28541" priority="4172" stopIfTrue="1"/>
    <cfRule type="duplicateValues" dxfId="28540" priority="4173" stopIfTrue="1"/>
    <cfRule type="duplicateValues" dxfId="28539" priority="4174" stopIfTrue="1"/>
    <cfRule type="duplicateValues" dxfId="28538" priority="4175" stopIfTrue="1"/>
    <cfRule type="duplicateValues" dxfId="28537" priority="4176" stopIfTrue="1"/>
    <cfRule type="duplicateValues" dxfId="28536" priority="4177" stopIfTrue="1"/>
    <cfRule type="duplicateValues" dxfId="28535" priority="4178" stopIfTrue="1"/>
    <cfRule type="duplicateValues" dxfId="28534" priority="4179" stopIfTrue="1"/>
    <cfRule type="duplicateValues" dxfId="28533" priority="4180" stopIfTrue="1"/>
    <cfRule type="duplicateValues" dxfId="28532" priority="4181" stopIfTrue="1"/>
    <cfRule type="duplicateValues" dxfId="28531" priority="4182" stopIfTrue="1"/>
    <cfRule type="duplicateValues" dxfId="28530" priority="4183" stopIfTrue="1"/>
    <cfRule type="duplicateValues" dxfId="28529" priority="4184" stopIfTrue="1"/>
    <cfRule type="duplicateValues" dxfId="28528" priority="4185" stopIfTrue="1"/>
    <cfRule type="duplicateValues" dxfId="28527" priority="4186" stopIfTrue="1"/>
    <cfRule type="duplicateValues" dxfId="28526" priority="4187" stopIfTrue="1"/>
    <cfRule type="duplicateValues" dxfId="28525" priority="4188" stopIfTrue="1"/>
    <cfRule type="duplicateValues" dxfId="28524" priority="4189" stopIfTrue="1"/>
    <cfRule type="duplicateValues" dxfId="28523" priority="4190" stopIfTrue="1"/>
    <cfRule type="duplicateValues" dxfId="28522" priority="4191" stopIfTrue="1"/>
    <cfRule type="duplicateValues" dxfId="28521" priority="4192" stopIfTrue="1"/>
    <cfRule type="duplicateValues" dxfId="28520" priority="4193" stopIfTrue="1"/>
    <cfRule type="duplicateValues" dxfId="28519" priority="4194" stopIfTrue="1"/>
    <cfRule type="duplicateValues" dxfId="28518" priority="4195" stopIfTrue="1"/>
    <cfRule type="duplicateValues" dxfId="28517" priority="4196" stopIfTrue="1"/>
    <cfRule type="duplicateValues" dxfId="28516" priority="4197" stopIfTrue="1"/>
    <cfRule type="duplicateValues" dxfId="28515" priority="4198" stopIfTrue="1"/>
    <cfRule type="duplicateValues" dxfId="28514" priority="4199" stopIfTrue="1"/>
    <cfRule type="duplicateValues" dxfId="28513" priority="4200" stopIfTrue="1"/>
    <cfRule type="duplicateValues" dxfId="28512" priority="4201" stopIfTrue="1"/>
    <cfRule type="duplicateValues" dxfId="28511" priority="4202" stopIfTrue="1"/>
    <cfRule type="duplicateValues" dxfId="28510" priority="4203" stopIfTrue="1"/>
    <cfRule type="duplicateValues" dxfId="28509" priority="4204" stopIfTrue="1"/>
    <cfRule type="duplicateValues" dxfId="28508" priority="4205" stopIfTrue="1"/>
    <cfRule type="duplicateValues" dxfId="28507" priority="4206" stopIfTrue="1"/>
    <cfRule type="duplicateValues" dxfId="28506" priority="4207" stopIfTrue="1"/>
    <cfRule type="duplicateValues" dxfId="28505" priority="4208" stopIfTrue="1"/>
    <cfRule type="duplicateValues" dxfId="28504" priority="4209" stopIfTrue="1"/>
    <cfRule type="duplicateValues" dxfId="28503" priority="4210" stopIfTrue="1"/>
    <cfRule type="duplicateValues" dxfId="28502" priority="4211" stopIfTrue="1"/>
    <cfRule type="duplicateValues" dxfId="28501" priority="4212" stopIfTrue="1"/>
    <cfRule type="duplicateValues" dxfId="28500" priority="4213" stopIfTrue="1"/>
    <cfRule type="duplicateValues" dxfId="28499" priority="4214" stopIfTrue="1"/>
    <cfRule type="duplicateValues" dxfId="28498" priority="4215" stopIfTrue="1"/>
    <cfRule type="duplicateValues" dxfId="28497" priority="4216" stopIfTrue="1"/>
    <cfRule type="duplicateValues" dxfId="28496" priority="4217" stopIfTrue="1"/>
    <cfRule type="duplicateValues" dxfId="28495" priority="4218" stopIfTrue="1"/>
    <cfRule type="duplicateValues" dxfId="28494" priority="4219" stopIfTrue="1"/>
    <cfRule type="duplicateValues" dxfId="28493" priority="4220" stopIfTrue="1"/>
    <cfRule type="duplicateValues" dxfId="28492" priority="4221" stopIfTrue="1"/>
    <cfRule type="duplicateValues" dxfId="28491" priority="4222" stopIfTrue="1"/>
    <cfRule type="duplicateValues" dxfId="28490" priority="4223" stopIfTrue="1"/>
    <cfRule type="duplicateValues" dxfId="28489" priority="4224" stopIfTrue="1"/>
    <cfRule type="duplicateValues" dxfId="28488" priority="4225" stopIfTrue="1"/>
    <cfRule type="duplicateValues" dxfId="28487" priority="4226" stopIfTrue="1"/>
    <cfRule type="duplicateValues" dxfId="28486" priority="4227" stopIfTrue="1"/>
    <cfRule type="duplicateValues" dxfId="28485" priority="4228" stopIfTrue="1"/>
    <cfRule type="duplicateValues" dxfId="28484" priority="4229" stopIfTrue="1"/>
    <cfRule type="duplicateValues" dxfId="28483" priority="4230" stopIfTrue="1"/>
    <cfRule type="duplicateValues" dxfId="28482" priority="4231" stopIfTrue="1"/>
    <cfRule type="duplicateValues" dxfId="28481" priority="4232" stopIfTrue="1"/>
    <cfRule type="duplicateValues" dxfId="28480" priority="4233" stopIfTrue="1"/>
    <cfRule type="duplicateValues" dxfId="28479" priority="4234" stopIfTrue="1"/>
    <cfRule type="duplicateValues" dxfId="28478" priority="4235" stopIfTrue="1"/>
    <cfRule type="duplicateValues" dxfId="28477" priority="4236" stopIfTrue="1"/>
    <cfRule type="duplicateValues" dxfId="28476" priority="4237" stopIfTrue="1"/>
    <cfRule type="duplicateValues" dxfId="28475" priority="4238" stopIfTrue="1"/>
    <cfRule type="duplicateValues" dxfId="28474" priority="4239" stopIfTrue="1"/>
    <cfRule type="duplicateValues" dxfId="28473" priority="4240" stopIfTrue="1"/>
    <cfRule type="duplicateValues" dxfId="28472" priority="4241" stopIfTrue="1"/>
    <cfRule type="duplicateValues" dxfId="28471" priority="4242" stopIfTrue="1"/>
    <cfRule type="duplicateValues" dxfId="28470" priority="4243" stopIfTrue="1"/>
    <cfRule type="duplicateValues" dxfId="28469" priority="4244" stopIfTrue="1"/>
    <cfRule type="duplicateValues" dxfId="28468" priority="4245" stopIfTrue="1"/>
    <cfRule type="duplicateValues" dxfId="28467" priority="4246" stopIfTrue="1"/>
    <cfRule type="duplicateValues" dxfId="28466" priority="4247" stopIfTrue="1"/>
    <cfRule type="duplicateValues" dxfId="28465" priority="4248" stopIfTrue="1"/>
    <cfRule type="duplicateValues" dxfId="28464" priority="4249" stopIfTrue="1"/>
    <cfRule type="duplicateValues" dxfId="28463" priority="4250" stopIfTrue="1"/>
    <cfRule type="duplicateValues" dxfId="28462" priority="4251" stopIfTrue="1"/>
    <cfRule type="duplicateValues" dxfId="28461" priority="4252" stopIfTrue="1"/>
    <cfRule type="duplicateValues" dxfId="28460" priority="4253" stopIfTrue="1"/>
    <cfRule type="duplicateValues" dxfId="28459" priority="4254" stopIfTrue="1"/>
    <cfRule type="duplicateValues" dxfId="28458" priority="4255" stopIfTrue="1"/>
    <cfRule type="duplicateValues" dxfId="28457" priority="4256" stopIfTrue="1"/>
    <cfRule type="duplicateValues" dxfId="28456" priority="4257" stopIfTrue="1"/>
    <cfRule type="duplicateValues" dxfId="28455" priority="4258" stopIfTrue="1"/>
    <cfRule type="duplicateValues" dxfId="28454" priority="4259" stopIfTrue="1"/>
    <cfRule type="duplicateValues" dxfId="28453" priority="4260" stopIfTrue="1"/>
    <cfRule type="duplicateValues" dxfId="28452" priority="4261" stopIfTrue="1"/>
    <cfRule type="duplicateValues" dxfId="28451" priority="4262" stopIfTrue="1"/>
    <cfRule type="duplicateValues" dxfId="28450" priority="4263" stopIfTrue="1"/>
    <cfRule type="duplicateValues" dxfId="28449" priority="4264" stopIfTrue="1"/>
    <cfRule type="duplicateValues" dxfId="28448" priority="4265" stopIfTrue="1"/>
    <cfRule type="duplicateValues" dxfId="28447" priority="4266" stopIfTrue="1"/>
    <cfRule type="duplicateValues" dxfId="28446" priority="4267" stopIfTrue="1"/>
    <cfRule type="duplicateValues" dxfId="28445" priority="4268" stopIfTrue="1"/>
    <cfRule type="duplicateValues" dxfId="28444" priority="4269" stopIfTrue="1"/>
    <cfRule type="duplicateValues" dxfId="28443" priority="4270" stopIfTrue="1"/>
    <cfRule type="duplicateValues" dxfId="28442" priority="4271" stopIfTrue="1"/>
    <cfRule type="duplicateValues" dxfId="28441" priority="4272" stopIfTrue="1"/>
    <cfRule type="duplicateValues" dxfId="28440" priority="4273" stopIfTrue="1"/>
    <cfRule type="duplicateValues" dxfId="28439" priority="4274" stopIfTrue="1"/>
    <cfRule type="duplicateValues" dxfId="28438" priority="4275" stopIfTrue="1"/>
    <cfRule type="duplicateValues" dxfId="28437" priority="4276" stopIfTrue="1"/>
    <cfRule type="duplicateValues" dxfId="28436" priority="4277" stopIfTrue="1"/>
    <cfRule type="duplicateValues" dxfId="28435" priority="4278" stopIfTrue="1"/>
    <cfRule type="duplicateValues" dxfId="28434" priority="4279" stopIfTrue="1"/>
    <cfRule type="duplicateValues" dxfId="28433" priority="4280" stopIfTrue="1"/>
    <cfRule type="duplicateValues" dxfId="28432" priority="4281" stopIfTrue="1"/>
    <cfRule type="duplicateValues" dxfId="28431" priority="4282" stopIfTrue="1"/>
    <cfRule type="duplicateValues" dxfId="28430" priority="4283" stopIfTrue="1"/>
    <cfRule type="duplicateValues" dxfId="28429" priority="4284" stopIfTrue="1"/>
    <cfRule type="duplicateValues" dxfId="28428" priority="4285" stopIfTrue="1"/>
    <cfRule type="duplicateValues" dxfId="28427" priority="4286" stopIfTrue="1"/>
    <cfRule type="duplicateValues" dxfId="28426" priority="4287" stopIfTrue="1"/>
    <cfRule type="duplicateValues" dxfId="28425" priority="4288" stopIfTrue="1"/>
    <cfRule type="duplicateValues" dxfId="28424" priority="4289" stopIfTrue="1"/>
    <cfRule type="duplicateValues" dxfId="28423" priority="4290" stopIfTrue="1"/>
    <cfRule type="duplicateValues" dxfId="28422" priority="4291" stopIfTrue="1"/>
    <cfRule type="duplicateValues" dxfId="28421" priority="4292" stopIfTrue="1"/>
    <cfRule type="duplicateValues" dxfId="28420" priority="4293" stopIfTrue="1"/>
    <cfRule type="duplicateValues" dxfId="28419" priority="4294" stopIfTrue="1"/>
    <cfRule type="duplicateValues" dxfId="28418" priority="4295" stopIfTrue="1"/>
    <cfRule type="duplicateValues" dxfId="28417" priority="4296" stopIfTrue="1"/>
    <cfRule type="duplicateValues" dxfId="28416" priority="4297" stopIfTrue="1"/>
    <cfRule type="duplicateValues" dxfId="28415" priority="4298" stopIfTrue="1"/>
    <cfRule type="duplicateValues" dxfId="28414" priority="4299" stopIfTrue="1"/>
    <cfRule type="duplicateValues" dxfId="28413" priority="4300" stopIfTrue="1"/>
    <cfRule type="duplicateValues" dxfId="28412" priority="4301" stopIfTrue="1"/>
    <cfRule type="duplicateValues" dxfId="28411" priority="4302" stopIfTrue="1"/>
    <cfRule type="duplicateValues" dxfId="28410" priority="4303" stopIfTrue="1"/>
    <cfRule type="duplicateValues" dxfId="28409" priority="4304" stopIfTrue="1"/>
    <cfRule type="duplicateValues" dxfId="28408" priority="4305" stopIfTrue="1"/>
    <cfRule type="duplicateValues" dxfId="28407" priority="4306" stopIfTrue="1"/>
    <cfRule type="duplicateValues" dxfId="28406" priority="4307" stopIfTrue="1"/>
    <cfRule type="duplicateValues" dxfId="28405" priority="4308" stopIfTrue="1"/>
    <cfRule type="duplicateValues" dxfId="28404" priority="4309" stopIfTrue="1"/>
    <cfRule type="duplicateValues" dxfId="28403" priority="4310" stopIfTrue="1"/>
    <cfRule type="duplicateValues" dxfId="28402" priority="4311" stopIfTrue="1"/>
    <cfRule type="duplicateValues" dxfId="28401" priority="4312" stopIfTrue="1"/>
    <cfRule type="duplicateValues" dxfId="28400" priority="4313" stopIfTrue="1"/>
    <cfRule type="duplicateValues" dxfId="28399" priority="4314" stopIfTrue="1"/>
    <cfRule type="duplicateValues" dxfId="28398" priority="4315" stopIfTrue="1"/>
    <cfRule type="duplicateValues" dxfId="28397" priority="4316" stopIfTrue="1"/>
    <cfRule type="duplicateValues" dxfId="28396" priority="4317" stopIfTrue="1"/>
    <cfRule type="duplicateValues" dxfId="28395" priority="4318" stopIfTrue="1"/>
    <cfRule type="duplicateValues" dxfId="28394" priority="4319" stopIfTrue="1"/>
    <cfRule type="duplicateValues" dxfId="28393" priority="4320" stopIfTrue="1"/>
    <cfRule type="duplicateValues" dxfId="28392" priority="4321" stopIfTrue="1"/>
    <cfRule type="duplicateValues" dxfId="28391" priority="4322" stopIfTrue="1"/>
    <cfRule type="duplicateValues" dxfId="28390" priority="4323" stopIfTrue="1"/>
    <cfRule type="duplicateValues" dxfId="28389" priority="4324" stopIfTrue="1"/>
    <cfRule type="duplicateValues" dxfId="28388" priority="4325" stopIfTrue="1"/>
    <cfRule type="duplicateValues" dxfId="28387" priority="4326" stopIfTrue="1"/>
    <cfRule type="duplicateValues" dxfId="28386" priority="4327" stopIfTrue="1"/>
    <cfRule type="duplicateValues" dxfId="28385" priority="4328" stopIfTrue="1"/>
    <cfRule type="duplicateValues" dxfId="28384" priority="4329" stopIfTrue="1"/>
    <cfRule type="duplicateValues" dxfId="28383" priority="4330" stopIfTrue="1"/>
    <cfRule type="duplicateValues" dxfId="28382" priority="4331" stopIfTrue="1"/>
    <cfRule type="duplicateValues" dxfId="28381" priority="4332" stopIfTrue="1"/>
    <cfRule type="duplicateValues" dxfId="28380" priority="4333" stopIfTrue="1"/>
    <cfRule type="duplicateValues" dxfId="28379" priority="4334" stopIfTrue="1"/>
    <cfRule type="duplicateValues" dxfId="28378" priority="4335" stopIfTrue="1"/>
    <cfRule type="duplicateValues" dxfId="28377" priority="4336" stopIfTrue="1"/>
    <cfRule type="duplicateValues" dxfId="28376" priority="4337" stopIfTrue="1"/>
    <cfRule type="duplicateValues" dxfId="28375" priority="4338" stopIfTrue="1"/>
    <cfRule type="duplicateValues" dxfId="28374" priority="4339" stopIfTrue="1"/>
    <cfRule type="duplicateValues" dxfId="28373" priority="4340" stopIfTrue="1"/>
    <cfRule type="duplicateValues" dxfId="28372" priority="4341" stopIfTrue="1"/>
    <cfRule type="duplicateValues" dxfId="28371" priority="4342" stopIfTrue="1"/>
    <cfRule type="duplicateValues" dxfId="28370" priority="4343" stopIfTrue="1"/>
    <cfRule type="duplicateValues" dxfId="28369" priority="4344" stopIfTrue="1"/>
    <cfRule type="duplicateValues" dxfId="28368" priority="4345" stopIfTrue="1"/>
    <cfRule type="duplicateValues" dxfId="28367" priority="4346" stopIfTrue="1"/>
    <cfRule type="duplicateValues" dxfId="28366" priority="4347" stopIfTrue="1"/>
    <cfRule type="duplicateValues" dxfId="28365" priority="4348" stopIfTrue="1"/>
    <cfRule type="duplicateValues" dxfId="28364" priority="4349" stopIfTrue="1"/>
    <cfRule type="duplicateValues" dxfId="28363" priority="4350" stopIfTrue="1"/>
    <cfRule type="duplicateValues" dxfId="28362" priority="4351" stopIfTrue="1"/>
    <cfRule type="duplicateValues" dxfId="28361" priority="4352" stopIfTrue="1"/>
    <cfRule type="duplicateValues" dxfId="28360" priority="4353" stopIfTrue="1"/>
    <cfRule type="duplicateValues" dxfId="28359" priority="4354" stopIfTrue="1"/>
    <cfRule type="duplicateValues" dxfId="28358" priority="4355" stopIfTrue="1"/>
    <cfRule type="duplicateValues" dxfId="28357" priority="4356" stopIfTrue="1"/>
    <cfRule type="duplicateValues" dxfId="28356" priority="4357" stopIfTrue="1"/>
    <cfRule type="duplicateValues" dxfId="28355" priority="4358" stopIfTrue="1"/>
    <cfRule type="duplicateValues" dxfId="28354" priority="4359" stopIfTrue="1"/>
    <cfRule type="duplicateValues" dxfId="28353" priority="4360" stopIfTrue="1"/>
    <cfRule type="duplicateValues" dxfId="28352" priority="4361" stopIfTrue="1"/>
    <cfRule type="duplicateValues" dxfId="28351" priority="4362" stopIfTrue="1"/>
    <cfRule type="duplicateValues" dxfId="28350" priority="4363" stopIfTrue="1"/>
    <cfRule type="duplicateValues" dxfId="28349" priority="4364" stopIfTrue="1"/>
    <cfRule type="duplicateValues" dxfId="28348" priority="4365" stopIfTrue="1"/>
    <cfRule type="duplicateValues" dxfId="28347" priority="4366" stopIfTrue="1"/>
    <cfRule type="duplicateValues" dxfId="28346" priority="4367" stopIfTrue="1"/>
    <cfRule type="duplicateValues" dxfId="28345" priority="4368" stopIfTrue="1"/>
    <cfRule type="duplicateValues" dxfId="28344" priority="4369" stopIfTrue="1"/>
    <cfRule type="duplicateValues" dxfId="28343" priority="4370" stopIfTrue="1"/>
    <cfRule type="duplicateValues" dxfId="28342" priority="4371" stopIfTrue="1"/>
    <cfRule type="duplicateValues" dxfId="28341" priority="4372" stopIfTrue="1"/>
    <cfRule type="duplicateValues" dxfId="28340" priority="4373" stopIfTrue="1"/>
    <cfRule type="duplicateValues" dxfId="28339" priority="4374" stopIfTrue="1"/>
    <cfRule type="duplicateValues" dxfId="28338" priority="4375" stopIfTrue="1"/>
    <cfRule type="duplicateValues" dxfId="28337" priority="4376" stopIfTrue="1"/>
    <cfRule type="duplicateValues" dxfId="28336" priority="4377" stopIfTrue="1"/>
    <cfRule type="duplicateValues" dxfId="28335" priority="4378" stopIfTrue="1"/>
    <cfRule type="duplicateValues" dxfId="28334" priority="4379" stopIfTrue="1"/>
    <cfRule type="duplicateValues" dxfId="28333" priority="4380" stopIfTrue="1"/>
    <cfRule type="duplicateValues" dxfId="28332" priority="4381" stopIfTrue="1"/>
    <cfRule type="duplicateValues" dxfId="28331" priority="4382" stopIfTrue="1"/>
    <cfRule type="duplicateValues" dxfId="28330" priority="4383" stopIfTrue="1"/>
    <cfRule type="duplicateValues" dxfId="28329" priority="4384" stopIfTrue="1"/>
    <cfRule type="duplicateValues" dxfId="28328" priority="4385" stopIfTrue="1"/>
    <cfRule type="duplicateValues" dxfId="28327" priority="4386" stopIfTrue="1"/>
    <cfRule type="duplicateValues" dxfId="28326" priority="4387" stopIfTrue="1"/>
    <cfRule type="duplicateValues" dxfId="28325" priority="4388" stopIfTrue="1"/>
    <cfRule type="duplicateValues" dxfId="28324" priority="4389" stopIfTrue="1"/>
    <cfRule type="duplicateValues" dxfId="28323" priority="4390" stopIfTrue="1"/>
    <cfRule type="duplicateValues" dxfId="28322" priority="4391" stopIfTrue="1"/>
    <cfRule type="duplicateValues" dxfId="28321" priority="4392" stopIfTrue="1"/>
    <cfRule type="duplicateValues" dxfId="28320" priority="4393" stopIfTrue="1"/>
    <cfRule type="duplicateValues" dxfId="28319" priority="4394" stopIfTrue="1"/>
    <cfRule type="duplicateValues" dxfId="28318" priority="4395" stopIfTrue="1"/>
    <cfRule type="duplicateValues" dxfId="28317" priority="4396" stopIfTrue="1"/>
    <cfRule type="duplicateValues" dxfId="28316" priority="4397" stopIfTrue="1"/>
    <cfRule type="duplicateValues" dxfId="28315" priority="4398" stopIfTrue="1"/>
    <cfRule type="duplicateValues" dxfId="28314" priority="4399" stopIfTrue="1"/>
    <cfRule type="duplicateValues" dxfId="28313" priority="4400" stopIfTrue="1"/>
    <cfRule type="duplicateValues" dxfId="28312" priority="4401" stopIfTrue="1"/>
    <cfRule type="duplicateValues" dxfId="28311" priority="4402" stopIfTrue="1"/>
    <cfRule type="duplicateValues" dxfId="28310" priority="4403" stopIfTrue="1"/>
    <cfRule type="duplicateValues" dxfId="28309" priority="4404" stopIfTrue="1"/>
    <cfRule type="duplicateValues" dxfId="28308" priority="4405" stopIfTrue="1"/>
    <cfRule type="duplicateValues" dxfId="28307" priority="4406" stopIfTrue="1"/>
    <cfRule type="duplicateValues" dxfId="28306" priority="4407" stopIfTrue="1"/>
    <cfRule type="duplicateValues" dxfId="28305" priority="4408" stopIfTrue="1"/>
    <cfRule type="duplicateValues" dxfId="28304" priority="4409" stopIfTrue="1"/>
    <cfRule type="duplicateValues" dxfId="28303" priority="4410" stopIfTrue="1"/>
    <cfRule type="duplicateValues" dxfId="28302" priority="4411" stopIfTrue="1"/>
    <cfRule type="duplicateValues" dxfId="28301" priority="4412" stopIfTrue="1"/>
    <cfRule type="duplicateValues" dxfId="28300" priority="4413" stopIfTrue="1"/>
    <cfRule type="duplicateValues" dxfId="28299" priority="4414" stopIfTrue="1"/>
    <cfRule type="duplicateValues" dxfId="28298" priority="4415" stopIfTrue="1"/>
    <cfRule type="duplicateValues" dxfId="28297" priority="4416" stopIfTrue="1"/>
    <cfRule type="duplicateValues" dxfId="28296" priority="4417" stopIfTrue="1"/>
    <cfRule type="duplicateValues" dxfId="28295" priority="4418" stopIfTrue="1"/>
    <cfRule type="duplicateValues" dxfId="28294" priority="4419" stopIfTrue="1"/>
    <cfRule type="duplicateValues" dxfId="28293" priority="4420" stopIfTrue="1"/>
    <cfRule type="duplicateValues" dxfId="28292" priority="4421" stopIfTrue="1"/>
    <cfRule type="duplicateValues" dxfId="28291" priority="4422" stopIfTrue="1"/>
    <cfRule type="duplicateValues" dxfId="28290" priority="4423" stopIfTrue="1"/>
    <cfRule type="duplicateValues" dxfId="28289" priority="4424" stopIfTrue="1"/>
    <cfRule type="duplicateValues" dxfId="28288" priority="4425" stopIfTrue="1"/>
    <cfRule type="duplicateValues" dxfId="28287" priority="4426" stopIfTrue="1"/>
    <cfRule type="duplicateValues" dxfId="28286" priority="4427" stopIfTrue="1"/>
    <cfRule type="duplicateValues" dxfId="28285" priority="4428" stopIfTrue="1"/>
    <cfRule type="duplicateValues" dxfId="28284" priority="4429" stopIfTrue="1"/>
    <cfRule type="duplicateValues" dxfId="28283" priority="4430" stopIfTrue="1"/>
    <cfRule type="duplicateValues" dxfId="28282" priority="4431" stopIfTrue="1"/>
    <cfRule type="duplicateValues" dxfId="28281" priority="4432" stopIfTrue="1"/>
    <cfRule type="duplicateValues" dxfId="28280" priority="4433" stopIfTrue="1"/>
    <cfRule type="duplicateValues" dxfId="28279" priority="4434" stopIfTrue="1"/>
    <cfRule type="duplicateValues" dxfId="28278" priority="4435" stopIfTrue="1"/>
    <cfRule type="duplicateValues" dxfId="28277" priority="4436" stopIfTrue="1"/>
    <cfRule type="duplicateValues" dxfId="28276" priority="4437" stopIfTrue="1"/>
    <cfRule type="duplicateValues" dxfId="28275" priority="4438" stopIfTrue="1"/>
    <cfRule type="duplicateValues" dxfId="28274" priority="4439" stopIfTrue="1"/>
    <cfRule type="duplicateValues" dxfId="28273" priority="4440" stopIfTrue="1"/>
    <cfRule type="duplicateValues" dxfId="28272" priority="4441" stopIfTrue="1"/>
    <cfRule type="duplicateValues" dxfId="28271" priority="4442" stopIfTrue="1"/>
    <cfRule type="duplicateValues" dxfId="28270" priority="4443" stopIfTrue="1"/>
    <cfRule type="duplicateValues" dxfId="28269" priority="4444" stopIfTrue="1"/>
    <cfRule type="duplicateValues" dxfId="28268" priority="4445" stopIfTrue="1"/>
    <cfRule type="duplicateValues" dxfId="28267" priority="4446" stopIfTrue="1"/>
    <cfRule type="duplicateValues" dxfId="28266" priority="4447" stopIfTrue="1"/>
    <cfRule type="duplicateValues" dxfId="28265" priority="4448" stopIfTrue="1"/>
    <cfRule type="duplicateValues" dxfId="28264" priority="4449" stopIfTrue="1"/>
    <cfRule type="duplicateValues" dxfId="28263" priority="4450" stopIfTrue="1"/>
    <cfRule type="duplicateValues" dxfId="28262" priority="4451" stopIfTrue="1"/>
    <cfRule type="duplicateValues" dxfId="28261" priority="4452" stopIfTrue="1"/>
    <cfRule type="duplicateValues" dxfId="28260" priority="4453" stopIfTrue="1"/>
    <cfRule type="duplicateValues" dxfId="28259" priority="4454" stopIfTrue="1"/>
    <cfRule type="duplicateValues" dxfId="28258" priority="4455" stopIfTrue="1"/>
    <cfRule type="duplicateValues" dxfId="28257" priority="4456" stopIfTrue="1"/>
    <cfRule type="duplicateValues" dxfId="28256" priority="4457" stopIfTrue="1"/>
    <cfRule type="duplicateValues" dxfId="28255" priority="4458" stopIfTrue="1"/>
    <cfRule type="duplicateValues" dxfId="28254" priority="4459" stopIfTrue="1"/>
    <cfRule type="duplicateValues" dxfId="28253" priority="4460" stopIfTrue="1"/>
    <cfRule type="duplicateValues" dxfId="28252" priority="4461" stopIfTrue="1"/>
    <cfRule type="duplicateValues" dxfId="28251" priority="4462" stopIfTrue="1"/>
    <cfRule type="duplicateValues" dxfId="28250" priority="4463" stopIfTrue="1"/>
    <cfRule type="duplicateValues" dxfId="28249" priority="4464" stopIfTrue="1"/>
    <cfRule type="duplicateValues" dxfId="28248" priority="4465" stopIfTrue="1"/>
    <cfRule type="duplicateValues" dxfId="28247" priority="4466" stopIfTrue="1"/>
    <cfRule type="duplicateValues" dxfId="28246" priority="4467" stopIfTrue="1"/>
    <cfRule type="duplicateValues" dxfId="28245" priority="4468" stopIfTrue="1"/>
    <cfRule type="duplicateValues" dxfId="28244" priority="4469" stopIfTrue="1"/>
    <cfRule type="duplicateValues" dxfId="28243" priority="4470" stopIfTrue="1"/>
    <cfRule type="duplicateValues" dxfId="28242" priority="4471" stopIfTrue="1"/>
    <cfRule type="duplicateValues" dxfId="28241" priority="4472" stopIfTrue="1"/>
    <cfRule type="duplicateValues" dxfId="28240" priority="4473" stopIfTrue="1"/>
    <cfRule type="duplicateValues" dxfId="28239" priority="4474" stopIfTrue="1"/>
    <cfRule type="duplicateValues" dxfId="28238" priority="4475" stopIfTrue="1"/>
    <cfRule type="duplicateValues" dxfId="28237" priority="4476" stopIfTrue="1"/>
    <cfRule type="duplicateValues" dxfId="28236" priority="4477" stopIfTrue="1"/>
    <cfRule type="duplicateValues" dxfId="28235" priority="4478" stopIfTrue="1"/>
    <cfRule type="duplicateValues" dxfId="28234" priority="4479" stopIfTrue="1"/>
    <cfRule type="duplicateValues" dxfId="28233" priority="4480" stopIfTrue="1"/>
    <cfRule type="duplicateValues" dxfId="28232" priority="4481" stopIfTrue="1"/>
    <cfRule type="duplicateValues" dxfId="28231" priority="4482" stopIfTrue="1"/>
    <cfRule type="duplicateValues" dxfId="28230" priority="4483" stopIfTrue="1"/>
    <cfRule type="duplicateValues" dxfId="28229" priority="4484" stopIfTrue="1"/>
    <cfRule type="duplicateValues" dxfId="28228" priority="4485" stopIfTrue="1"/>
    <cfRule type="duplicateValues" dxfId="28227" priority="4486" stopIfTrue="1"/>
    <cfRule type="duplicateValues" dxfId="28226" priority="4487" stopIfTrue="1"/>
    <cfRule type="duplicateValues" dxfId="28225" priority="4488" stopIfTrue="1"/>
    <cfRule type="duplicateValues" dxfId="28224" priority="4489" stopIfTrue="1"/>
    <cfRule type="duplicateValues" dxfId="28223" priority="4490" stopIfTrue="1"/>
    <cfRule type="duplicateValues" dxfId="28222" priority="4491" stopIfTrue="1"/>
    <cfRule type="duplicateValues" dxfId="28221" priority="4492" stopIfTrue="1"/>
    <cfRule type="duplicateValues" dxfId="28220" priority="4493" stopIfTrue="1"/>
    <cfRule type="duplicateValues" dxfId="28219" priority="4494" stopIfTrue="1"/>
    <cfRule type="duplicateValues" dxfId="28218" priority="4495" stopIfTrue="1"/>
    <cfRule type="duplicateValues" dxfId="28217" priority="4496" stopIfTrue="1"/>
    <cfRule type="duplicateValues" dxfId="28216" priority="4497" stopIfTrue="1"/>
    <cfRule type="duplicateValues" dxfId="28215" priority="4498" stopIfTrue="1"/>
    <cfRule type="duplicateValues" dxfId="28214" priority="4499" stopIfTrue="1"/>
    <cfRule type="duplicateValues" dxfId="28213" priority="4500" stopIfTrue="1"/>
    <cfRule type="duplicateValues" dxfId="28212" priority="4501" stopIfTrue="1"/>
    <cfRule type="duplicateValues" dxfId="28211" priority="4502" stopIfTrue="1"/>
    <cfRule type="duplicateValues" dxfId="28210" priority="4503" stopIfTrue="1"/>
    <cfRule type="duplicateValues" dxfId="28209" priority="4504" stopIfTrue="1"/>
    <cfRule type="duplicateValues" dxfId="28208" priority="4505" stopIfTrue="1"/>
    <cfRule type="duplicateValues" dxfId="28207" priority="4506" stopIfTrue="1"/>
    <cfRule type="duplicateValues" dxfId="28206" priority="4507" stopIfTrue="1"/>
    <cfRule type="duplicateValues" dxfId="28205" priority="4508" stopIfTrue="1"/>
    <cfRule type="duplicateValues" dxfId="28204" priority="4509" stopIfTrue="1"/>
    <cfRule type="duplicateValues" dxfId="28203" priority="4510" stopIfTrue="1"/>
    <cfRule type="duplicateValues" dxfId="28202" priority="4511" stopIfTrue="1"/>
    <cfRule type="duplicateValues" dxfId="28201" priority="4512" stopIfTrue="1"/>
    <cfRule type="duplicateValues" dxfId="28200" priority="4513" stopIfTrue="1"/>
    <cfRule type="duplicateValues" dxfId="28199" priority="4514" stopIfTrue="1"/>
    <cfRule type="duplicateValues" dxfId="28198" priority="4515" stopIfTrue="1"/>
    <cfRule type="duplicateValues" dxfId="28197" priority="4516" stopIfTrue="1"/>
    <cfRule type="duplicateValues" dxfId="28196" priority="4517" stopIfTrue="1"/>
    <cfRule type="duplicateValues" dxfId="28195" priority="4518" stopIfTrue="1"/>
    <cfRule type="duplicateValues" dxfId="28194" priority="4519" stopIfTrue="1"/>
    <cfRule type="duplicateValues" dxfId="28193" priority="4520" stopIfTrue="1"/>
    <cfRule type="duplicateValues" dxfId="28192" priority="4521" stopIfTrue="1"/>
    <cfRule type="duplicateValues" dxfId="28191" priority="4522" stopIfTrue="1"/>
    <cfRule type="duplicateValues" dxfId="28190" priority="4523" stopIfTrue="1"/>
    <cfRule type="duplicateValues" dxfId="28189" priority="4524" stopIfTrue="1"/>
    <cfRule type="duplicateValues" dxfId="28188" priority="4525" stopIfTrue="1"/>
    <cfRule type="duplicateValues" dxfId="28187" priority="4526" stopIfTrue="1"/>
    <cfRule type="duplicateValues" dxfId="28186" priority="4527" stopIfTrue="1"/>
    <cfRule type="duplicateValues" dxfId="28185" priority="4528" stopIfTrue="1"/>
    <cfRule type="duplicateValues" dxfId="28184" priority="4529" stopIfTrue="1"/>
    <cfRule type="duplicateValues" dxfId="28183" priority="4530" stopIfTrue="1"/>
    <cfRule type="duplicateValues" dxfId="28182" priority="4531" stopIfTrue="1"/>
    <cfRule type="duplicateValues" dxfId="28181" priority="4532" stopIfTrue="1"/>
    <cfRule type="duplicateValues" dxfId="28180" priority="4533" stopIfTrue="1"/>
    <cfRule type="duplicateValues" dxfId="28179" priority="4534" stopIfTrue="1"/>
    <cfRule type="duplicateValues" dxfId="28178" priority="4535" stopIfTrue="1"/>
    <cfRule type="duplicateValues" dxfId="28177" priority="4536" stopIfTrue="1"/>
    <cfRule type="duplicateValues" dxfId="28176" priority="4537" stopIfTrue="1"/>
    <cfRule type="duplicateValues" dxfId="28175" priority="4538" stopIfTrue="1"/>
    <cfRule type="duplicateValues" dxfId="28174" priority="4539" stopIfTrue="1"/>
    <cfRule type="duplicateValues" dxfId="28173" priority="4540" stopIfTrue="1"/>
    <cfRule type="duplicateValues" dxfId="28172" priority="4541" stopIfTrue="1"/>
    <cfRule type="duplicateValues" dxfId="28171" priority="4542" stopIfTrue="1"/>
    <cfRule type="duplicateValues" dxfId="28170" priority="4543" stopIfTrue="1"/>
    <cfRule type="duplicateValues" dxfId="28169" priority="4544" stopIfTrue="1"/>
    <cfRule type="duplicateValues" dxfId="28168" priority="4545" stopIfTrue="1"/>
    <cfRule type="duplicateValues" dxfId="28167" priority="4546" stopIfTrue="1"/>
    <cfRule type="duplicateValues" dxfId="28166" priority="4547" stopIfTrue="1"/>
    <cfRule type="duplicateValues" dxfId="28165" priority="4548" stopIfTrue="1"/>
    <cfRule type="duplicateValues" dxfId="28164" priority="4549" stopIfTrue="1"/>
    <cfRule type="duplicateValues" dxfId="28163" priority="4550" stopIfTrue="1"/>
    <cfRule type="duplicateValues" dxfId="28162" priority="4551" stopIfTrue="1"/>
    <cfRule type="duplicateValues" dxfId="28161" priority="4552" stopIfTrue="1"/>
    <cfRule type="duplicateValues" dxfId="28160" priority="4553" stopIfTrue="1"/>
    <cfRule type="duplicateValues" dxfId="28159" priority="4554" stopIfTrue="1"/>
    <cfRule type="duplicateValues" dxfId="28158" priority="4555" stopIfTrue="1"/>
    <cfRule type="duplicateValues" dxfId="28157" priority="4556" stopIfTrue="1"/>
    <cfRule type="duplicateValues" dxfId="28156" priority="4557" stopIfTrue="1"/>
    <cfRule type="duplicateValues" dxfId="28155" priority="4558" stopIfTrue="1"/>
    <cfRule type="duplicateValues" dxfId="28154" priority="4559" stopIfTrue="1"/>
    <cfRule type="duplicateValues" dxfId="28153" priority="4560" stopIfTrue="1"/>
    <cfRule type="duplicateValues" dxfId="28152" priority="4561" stopIfTrue="1"/>
    <cfRule type="duplicateValues" dxfId="28151" priority="4562" stopIfTrue="1"/>
    <cfRule type="duplicateValues" dxfId="28150" priority="4563" stopIfTrue="1"/>
    <cfRule type="duplicateValues" dxfId="28149" priority="4564" stopIfTrue="1"/>
    <cfRule type="duplicateValues" dxfId="28148" priority="4565" stopIfTrue="1"/>
    <cfRule type="duplicateValues" dxfId="28147" priority="4566" stopIfTrue="1"/>
    <cfRule type="duplicateValues" dxfId="28146" priority="4567" stopIfTrue="1"/>
    <cfRule type="duplicateValues" dxfId="28145" priority="4568" stopIfTrue="1"/>
    <cfRule type="duplicateValues" dxfId="28144" priority="4569" stopIfTrue="1"/>
    <cfRule type="duplicateValues" dxfId="28143" priority="4570" stopIfTrue="1"/>
    <cfRule type="duplicateValues" dxfId="28142" priority="4571" stopIfTrue="1"/>
    <cfRule type="duplicateValues" dxfId="28141" priority="4572" stopIfTrue="1"/>
    <cfRule type="duplicateValues" dxfId="28140" priority="4573" stopIfTrue="1"/>
    <cfRule type="duplicateValues" dxfId="28139" priority="4574" stopIfTrue="1"/>
    <cfRule type="duplicateValues" dxfId="28138" priority="4575" stopIfTrue="1"/>
    <cfRule type="duplicateValues" dxfId="28137" priority="4576" stopIfTrue="1"/>
    <cfRule type="duplicateValues" dxfId="28136" priority="4577" stopIfTrue="1"/>
    <cfRule type="duplicateValues" dxfId="28135" priority="4578" stopIfTrue="1"/>
    <cfRule type="duplicateValues" dxfId="28134" priority="4579" stopIfTrue="1"/>
    <cfRule type="duplicateValues" dxfId="28133" priority="4580" stopIfTrue="1"/>
    <cfRule type="duplicateValues" dxfId="28132" priority="4581" stopIfTrue="1"/>
    <cfRule type="duplicateValues" dxfId="28131" priority="4582" stopIfTrue="1"/>
    <cfRule type="duplicateValues" dxfId="28130" priority="4583" stopIfTrue="1"/>
    <cfRule type="duplicateValues" dxfId="28129" priority="4584" stopIfTrue="1"/>
    <cfRule type="duplicateValues" dxfId="28128" priority="4585" stopIfTrue="1"/>
    <cfRule type="duplicateValues" dxfId="28127" priority="4586" stopIfTrue="1"/>
    <cfRule type="duplicateValues" dxfId="28126" priority="4587" stopIfTrue="1"/>
    <cfRule type="duplicateValues" dxfId="28125" priority="4588" stopIfTrue="1"/>
    <cfRule type="duplicateValues" dxfId="28124" priority="4589" stopIfTrue="1"/>
    <cfRule type="duplicateValues" dxfId="28123" priority="4590" stopIfTrue="1"/>
    <cfRule type="duplicateValues" dxfId="28122" priority="4591" stopIfTrue="1"/>
    <cfRule type="duplicateValues" dxfId="28121" priority="4592" stopIfTrue="1"/>
    <cfRule type="duplicateValues" dxfId="28120" priority="4593" stopIfTrue="1"/>
    <cfRule type="duplicateValues" dxfId="28119" priority="4594" stopIfTrue="1"/>
    <cfRule type="duplicateValues" dxfId="28118" priority="4595" stopIfTrue="1"/>
    <cfRule type="duplicateValues" dxfId="28117" priority="4596" stopIfTrue="1"/>
    <cfRule type="duplicateValues" dxfId="28116" priority="4597" stopIfTrue="1"/>
    <cfRule type="duplicateValues" dxfId="28115" priority="4598" stopIfTrue="1"/>
    <cfRule type="duplicateValues" dxfId="28114" priority="4599" stopIfTrue="1"/>
    <cfRule type="duplicateValues" dxfId="28113" priority="4600" stopIfTrue="1"/>
    <cfRule type="duplicateValues" dxfId="28112" priority="4601" stopIfTrue="1"/>
    <cfRule type="duplicateValues" dxfId="28111" priority="4602" stopIfTrue="1"/>
    <cfRule type="duplicateValues" dxfId="28110" priority="4603" stopIfTrue="1"/>
    <cfRule type="duplicateValues" dxfId="28109" priority="4604" stopIfTrue="1"/>
    <cfRule type="duplicateValues" dxfId="28108" priority="4605" stopIfTrue="1"/>
    <cfRule type="duplicateValues" dxfId="28107" priority="4606" stopIfTrue="1"/>
    <cfRule type="duplicateValues" dxfId="28106" priority="4607" stopIfTrue="1"/>
    <cfRule type="duplicateValues" dxfId="28105" priority="4608" stopIfTrue="1"/>
    <cfRule type="duplicateValues" dxfId="28104" priority="4609" stopIfTrue="1"/>
    <cfRule type="duplicateValues" dxfId="28103" priority="4610" stopIfTrue="1"/>
    <cfRule type="duplicateValues" dxfId="28102" priority="4611" stopIfTrue="1"/>
    <cfRule type="duplicateValues" dxfId="28101" priority="4612" stopIfTrue="1"/>
    <cfRule type="duplicateValues" dxfId="28100" priority="4613" stopIfTrue="1"/>
    <cfRule type="duplicateValues" dxfId="28099" priority="4614" stopIfTrue="1"/>
    <cfRule type="duplicateValues" dxfId="28098" priority="4615" stopIfTrue="1"/>
    <cfRule type="duplicateValues" dxfId="28097" priority="4616" stopIfTrue="1"/>
    <cfRule type="duplicateValues" dxfId="28096" priority="4617" stopIfTrue="1"/>
    <cfRule type="duplicateValues" dxfId="28095" priority="4618" stopIfTrue="1"/>
    <cfRule type="duplicateValues" dxfId="28094" priority="4619" stopIfTrue="1"/>
    <cfRule type="duplicateValues" dxfId="28093" priority="4620" stopIfTrue="1"/>
    <cfRule type="duplicateValues" dxfId="28092" priority="4621" stopIfTrue="1"/>
    <cfRule type="duplicateValues" dxfId="28091" priority="4622" stopIfTrue="1"/>
    <cfRule type="duplicateValues" dxfId="28090" priority="4623" stopIfTrue="1"/>
    <cfRule type="duplicateValues" dxfId="28089" priority="4624" stopIfTrue="1"/>
    <cfRule type="duplicateValues" dxfId="28088" priority="4625" stopIfTrue="1"/>
    <cfRule type="duplicateValues" dxfId="28087" priority="4626" stopIfTrue="1"/>
    <cfRule type="duplicateValues" dxfId="28086" priority="4627" stopIfTrue="1"/>
    <cfRule type="duplicateValues" dxfId="28085" priority="4628" stopIfTrue="1"/>
    <cfRule type="duplicateValues" dxfId="28084" priority="4629" stopIfTrue="1"/>
    <cfRule type="duplicateValues" dxfId="28083" priority="4630" stopIfTrue="1"/>
    <cfRule type="duplicateValues" dxfId="28082" priority="4631" stopIfTrue="1"/>
    <cfRule type="duplicateValues" dxfId="28081" priority="4632" stopIfTrue="1"/>
    <cfRule type="duplicateValues" dxfId="28080" priority="4633" stopIfTrue="1"/>
    <cfRule type="duplicateValues" dxfId="28079" priority="4634" stopIfTrue="1"/>
    <cfRule type="duplicateValues" dxfId="28078" priority="4635" stopIfTrue="1"/>
    <cfRule type="duplicateValues" dxfId="28077" priority="4636" stopIfTrue="1"/>
    <cfRule type="duplicateValues" dxfId="28076" priority="4637" stopIfTrue="1"/>
    <cfRule type="duplicateValues" dxfId="28075" priority="4638" stopIfTrue="1"/>
    <cfRule type="duplicateValues" dxfId="28074" priority="4639" stopIfTrue="1"/>
    <cfRule type="duplicateValues" dxfId="28073" priority="4640" stopIfTrue="1"/>
    <cfRule type="duplicateValues" dxfId="28072" priority="4641" stopIfTrue="1"/>
    <cfRule type="duplicateValues" dxfId="28071" priority="4642" stopIfTrue="1"/>
    <cfRule type="duplicateValues" dxfId="28070" priority="4643" stopIfTrue="1"/>
    <cfRule type="duplicateValues" dxfId="28069" priority="4644" stopIfTrue="1"/>
    <cfRule type="duplicateValues" dxfId="28068" priority="4645" stopIfTrue="1"/>
    <cfRule type="duplicateValues" dxfId="28067" priority="4646" stopIfTrue="1"/>
    <cfRule type="duplicateValues" dxfId="28066" priority="4647" stopIfTrue="1"/>
    <cfRule type="duplicateValues" dxfId="28065" priority="4648" stopIfTrue="1"/>
    <cfRule type="duplicateValues" dxfId="28064" priority="4649" stopIfTrue="1"/>
    <cfRule type="duplicateValues" dxfId="28063" priority="4650" stopIfTrue="1"/>
    <cfRule type="duplicateValues" dxfId="28062" priority="4651" stopIfTrue="1"/>
    <cfRule type="duplicateValues" dxfId="28061" priority="4652" stopIfTrue="1"/>
    <cfRule type="duplicateValues" dxfId="28060" priority="4653" stopIfTrue="1"/>
    <cfRule type="duplicateValues" dxfId="28059" priority="4654" stopIfTrue="1"/>
    <cfRule type="duplicateValues" dxfId="28058" priority="4655" stopIfTrue="1"/>
    <cfRule type="duplicateValues" dxfId="28057" priority="4656" stopIfTrue="1"/>
    <cfRule type="duplicateValues" dxfId="28056" priority="4657" stopIfTrue="1"/>
    <cfRule type="duplicateValues" dxfId="28055" priority="4658" stopIfTrue="1"/>
    <cfRule type="duplicateValues" dxfId="28054" priority="4659" stopIfTrue="1"/>
    <cfRule type="duplicateValues" dxfId="28053" priority="4660" stopIfTrue="1"/>
    <cfRule type="duplicateValues" dxfId="28052" priority="4661" stopIfTrue="1"/>
    <cfRule type="duplicateValues" dxfId="28051" priority="4662" stopIfTrue="1"/>
    <cfRule type="duplicateValues" dxfId="28050" priority="4663" stopIfTrue="1"/>
    <cfRule type="duplicateValues" dxfId="28049" priority="4664" stopIfTrue="1"/>
    <cfRule type="duplicateValues" dxfId="28048" priority="4665" stopIfTrue="1"/>
    <cfRule type="duplicateValues" dxfId="28047" priority="4666" stopIfTrue="1"/>
    <cfRule type="duplicateValues" dxfId="28046" priority="4667" stopIfTrue="1"/>
    <cfRule type="duplicateValues" dxfId="28045" priority="4668" stopIfTrue="1"/>
    <cfRule type="duplicateValues" dxfId="28044" priority="4669" stopIfTrue="1"/>
    <cfRule type="duplicateValues" dxfId="28043" priority="4670" stopIfTrue="1"/>
    <cfRule type="duplicateValues" dxfId="28042" priority="4671" stopIfTrue="1"/>
    <cfRule type="duplicateValues" dxfId="28041" priority="4672" stopIfTrue="1"/>
    <cfRule type="duplicateValues" dxfId="28040" priority="4673" stopIfTrue="1"/>
    <cfRule type="duplicateValues" dxfId="28039" priority="4674" stopIfTrue="1"/>
    <cfRule type="duplicateValues" dxfId="28038" priority="4675" stopIfTrue="1"/>
    <cfRule type="duplicateValues" dxfId="28037" priority="4676" stopIfTrue="1"/>
    <cfRule type="duplicateValues" dxfId="28036" priority="4677" stopIfTrue="1"/>
    <cfRule type="duplicateValues" dxfId="28035" priority="4678" stopIfTrue="1"/>
    <cfRule type="duplicateValues" dxfId="28034" priority="4679" stopIfTrue="1"/>
    <cfRule type="duplicateValues" dxfId="28033" priority="4680" stopIfTrue="1"/>
    <cfRule type="duplicateValues" dxfId="28032" priority="4681" stopIfTrue="1"/>
    <cfRule type="duplicateValues" dxfId="28031" priority="4682" stopIfTrue="1"/>
    <cfRule type="duplicateValues" dxfId="28030" priority="4683" stopIfTrue="1"/>
    <cfRule type="duplicateValues" dxfId="28029" priority="4684" stopIfTrue="1"/>
    <cfRule type="duplicateValues" dxfId="28028" priority="4685" stopIfTrue="1"/>
    <cfRule type="duplicateValues" dxfId="28027" priority="4686" stopIfTrue="1"/>
    <cfRule type="duplicateValues" dxfId="28026" priority="4687" stopIfTrue="1"/>
    <cfRule type="duplicateValues" dxfId="28025" priority="4688" stopIfTrue="1"/>
    <cfRule type="duplicateValues" dxfId="28024" priority="4689" stopIfTrue="1"/>
    <cfRule type="duplicateValues" dxfId="28023" priority="4690" stopIfTrue="1"/>
    <cfRule type="duplicateValues" dxfId="28022" priority="4691" stopIfTrue="1"/>
    <cfRule type="duplicateValues" dxfId="28021" priority="4692" stopIfTrue="1"/>
    <cfRule type="duplicateValues" dxfId="28020" priority="4693" stopIfTrue="1"/>
    <cfRule type="duplicateValues" dxfId="28019" priority="4694" stopIfTrue="1"/>
    <cfRule type="duplicateValues" dxfId="28018" priority="4695" stopIfTrue="1"/>
    <cfRule type="duplicateValues" dxfId="28017" priority="4696" stopIfTrue="1"/>
    <cfRule type="duplicateValues" dxfId="28016" priority="4697" stopIfTrue="1"/>
    <cfRule type="duplicateValues" dxfId="28015" priority="4698" stopIfTrue="1"/>
    <cfRule type="duplicateValues" dxfId="28014" priority="4699" stopIfTrue="1"/>
    <cfRule type="duplicateValues" dxfId="28013" priority="4700" stopIfTrue="1"/>
    <cfRule type="duplicateValues" dxfId="28012" priority="4701" stopIfTrue="1"/>
    <cfRule type="duplicateValues" dxfId="28011" priority="4702" stopIfTrue="1"/>
    <cfRule type="duplicateValues" dxfId="28010" priority="4703" stopIfTrue="1"/>
    <cfRule type="duplicateValues" dxfId="28009" priority="4704" stopIfTrue="1"/>
    <cfRule type="duplicateValues" dxfId="28008" priority="4705" stopIfTrue="1"/>
    <cfRule type="duplicateValues" dxfId="28007" priority="4706" stopIfTrue="1"/>
    <cfRule type="duplicateValues" dxfId="28006" priority="4707" stopIfTrue="1"/>
    <cfRule type="duplicateValues" dxfId="28005" priority="4708" stopIfTrue="1"/>
    <cfRule type="duplicateValues" dxfId="28004" priority="4709" stopIfTrue="1"/>
    <cfRule type="duplicateValues" dxfId="28003" priority="4710" stopIfTrue="1"/>
    <cfRule type="duplicateValues" dxfId="28002" priority="4711" stopIfTrue="1"/>
    <cfRule type="duplicateValues" dxfId="28001" priority="4712" stopIfTrue="1"/>
    <cfRule type="duplicateValues" dxfId="28000" priority="4713" stopIfTrue="1"/>
    <cfRule type="duplicateValues" dxfId="27999" priority="4714" stopIfTrue="1"/>
    <cfRule type="duplicateValues" dxfId="27998" priority="4715" stopIfTrue="1"/>
    <cfRule type="duplicateValues" dxfId="27997" priority="4716" stopIfTrue="1"/>
    <cfRule type="duplicateValues" dxfId="27996" priority="4717" stopIfTrue="1"/>
    <cfRule type="duplicateValues" dxfId="27995" priority="4718" stopIfTrue="1"/>
    <cfRule type="duplicateValues" dxfId="27994" priority="4719" stopIfTrue="1"/>
    <cfRule type="duplicateValues" dxfId="27993" priority="4720" stopIfTrue="1"/>
    <cfRule type="duplicateValues" dxfId="27992" priority="4721" stopIfTrue="1"/>
    <cfRule type="duplicateValues" dxfId="27991" priority="4722" stopIfTrue="1"/>
    <cfRule type="duplicateValues" dxfId="27990" priority="4723" stopIfTrue="1"/>
    <cfRule type="duplicateValues" dxfId="27989" priority="4724" stopIfTrue="1"/>
    <cfRule type="duplicateValues" dxfId="27988" priority="4725" stopIfTrue="1"/>
    <cfRule type="duplicateValues" dxfId="27987" priority="4726" stopIfTrue="1"/>
    <cfRule type="duplicateValues" dxfId="27986" priority="4727" stopIfTrue="1"/>
    <cfRule type="duplicateValues" dxfId="27985" priority="4728" stopIfTrue="1"/>
    <cfRule type="duplicateValues" dxfId="27984" priority="4729" stopIfTrue="1"/>
    <cfRule type="duplicateValues" dxfId="27983" priority="4730" stopIfTrue="1"/>
    <cfRule type="duplicateValues" dxfId="27982" priority="4731" stopIfTrue="1"/>
    <cfRule type="duplicateValues" dxfId="27981" priority="4732" stopIfTrue="1"/>
    <cfRule type="duplicateValues" dxfId="27980" priority="4733" stopIfTrue="1"/>
    <cfRule type="duplicateValues" dxfId="27979" priority="4734" stopIfTrue="1"/>
    <cfRule type="duplicateValues" dxfId="27978" priority="4735" stopIfTrue="1"/>
    <cfRule type="duplicateValues" dxfId="27977" priority="4736" stopIfTrue="1"/>
    <cfRule type="duplicateValues" dxfId="27976" priority="4737" stopIfTrue="1"/>
    <cfRule type="duplicateValues" dxfId="27975" priority="4738" stopIfTrue="1"/>
    <cfRule type="duplicateValues" dxfId="27974" priority="4739" stopIfTrue="1"/>
    <cfRule type="duplicateValues" dxfId="27973" priority="4740" stopIfTrue="1"/>
    <cfRule type="duplicateValues" dxfId="27972" priority="4741" stopIfTrue="1"/>
    <cfRule type="duplicateValues" dxfId="27971" priority="4742" stopIfTrue="1"/>
    <cfRule type="duplicateValues" dxfId="27970" priority="4743" stopIfTrue="1"/>
    <cfRule type="duplicateValues" dxfId="27969" priority="4744" stopIfTrue="1"/>
    <cfRule type="duplicateValues" dxfId="27968" priority="4745" stopIfTrue="1"/>
    <cfRule type="duplicateValues" dxfId="27967" priority="4746" stopIfTrue="1"/>
    <cfRule type="duplicateValues" dxfId="27966" priority="4747" stopIfTrue="1"/>
    <cfRule type="duplicateValues" dxfId="27965" priority="4748" stopIfTrue="1"/>
    <cfRule type="duplicateValues" dxfId="27964" priority="4749" stopIfTrue="1"/>
    <cfRule type="duplicateValues" dxfId="27963" priority="4750" stopIfTrue="1"/>
    <cfRule type="duplicateValues" dxfId="27962" priority="4751" stopIfTrue="1"/>
    <cfRule type="duplicateValues" dxfId="27961" priority="4752" stopIfTrue="1"/>
    <cfRule type="duplicateValues" dxfId="27960" priority="4753" stopIfTrue="1"/>
    <cfRule type="duplicateValues" dxfId="27959" priority="4754" stopIfTrue="1"/>
    <cfRule type="duplicateValues" dxfId="27958" priority="4755" stopIfTrue="1"/>
    <cfRule type="duplicateValues" dxfId="27957" priority="4756" stopIfTrue="1"/>
    <cfRule type="duplicateValues" dxfId="27956" priority="4757" stopIfTrue="1"/>
    <cfRule type="duplicateValues" dxfId="27955" priority="4758" stopIfTrue="1"/>
    <cfRule type="duplicateValues" dxfId="27954" priority="4759" stopIfTrue="1"/>
    <cfRule type="duplicateValues" dxfId="27953" priority="4760" stopIfTrue="1"/>
    <cfRule type="duplicateValues" dxfId="27952" priority="4761" stopIfTrue="1"/>
    <cfRule type="duplicateValues" dxfId="27951" priority="4762" stopIfTrue="1"/>
    <cfRule type="duplicateValues" dxfId="27950" priority="4763" stopIfTrue="1"/>
    <cfRule type="duplicateValues" dxfId="27949" priority="4764" stopIfTrue="1"/>
    <cfRule type="duplicateValues" dxfId="27948" priority="4765" stopIfTrue="1"/>
    <cfRule type="duplicateValues" dxfId="27947" priority="4766" stopIfTrue="1"/>
    <cfRule type="duplicateValues" dxfId="27946" priority="4767" stopIfTrue="1"/>
    <cfRule type="duplicateValues" dxfId="27945" priority="4768" stopIfTrue="1"/>
    <cfRule type="duplicateValues" dxfId="27944" priority="4769" stopIfTrue="1"/>
    <cfRule type="duplicateValues" dxfId="27943" priority="4770" stopIfTrue="1"/>
    <cfRule type="duplicateValues" dxfId="27942" priority="4771" stopIfTrue="1"/>
    <cfRule type="duplicateValues" dxfId="27941" priority="4772" stopIfTrue="1"/>
    <cfRule type="duplicateValues" dxfId="27940" priority="4773" stopIfTrue="1"/>
    <cfRule type="duplicateValues" dxfId="27939" priority="4774" stopIfTrue="1"/>
    <cfRule type="duplicateValues" dxfId="27938" priority="4775" stopIfTrue="1"/>
    <cfRule type="duplicateValues" dxfId="27937" priority="4776" stopIfTrue="1"/>
    <cfRule type="duplicateValues" dxfId="27936" priority="4777" stopIfTrue="1"/>
    <cfRule type="duplicateValues" dxfId="27935" priority="4778" stopIfTrue="1"/>
    <cfRule type="duplicateValues" dxfId="27934" priority="4779" stopIfTrue="1"/>
    <cfRule type="duplicateValues" dxfId="27933" priority="4780" stopIfTrue="1"/>
    <cfRule type="duplicateValues" dxfId="27932" priority="4781" stopIfTrue="1"/>
    <cfRule type="duplicateValues" dxfId="27931" priority="4782" stopIfTrue="1"/>
    <cfRule type="duplicateValues" dxfId="27930" priority="4783" stopIfTrue="1"/>
    <cfRule type="duplicateValues" dxfId="27929" priority="4784" stopIfTrue="1"/>
    <cfRule type="duplicateValues" dxfId="27928" priority="4785" stopIfTrue="1"/>
    <cfRule type="duplicateValues" dxfId="27927" priority="4786" stopIfTrue="1"/>
    <cfRule type="duplicateValues" dxfId="27926" priority="4787" stopIfTrue="1"/>
    <cfRule type="duplicateValues" dxfId="27925" priority="4788" stopIfTrue="1"/>
    <cfRule type="duplicateValues" dxfId="27924" priority="4789" stopIfTrue="1"/>
    <cfRule type="duplicateValues" dxfId="27923" priority="4790" stopIfTrue="1"/>
    <cfRule type="duplicateValues" dxfId="27922" priority="4791" stopIfTrue="1"/>
    <cfRule type="duplicateValues" dxfId="27921" priority="4792" stopIfTrue="1"/>
    <cfRule type="duplicateValues" dxfId="27920" priority="4793" stopIfTrue="1"/>
    <cfRule type="duplicateValues" dxfId="27919" priority="4794" stopIfTrue="1"/>
    <cfRule type="duplicateValues" dxfId="27918" priority="4795" stopIfTrue="1"/>
    <cfRule type="duplicateValues" dxfId="27917" priority="4796" stopIfTrue="1"/>
    <cfRule type="duplicateValues" dxfId="27916" priority="4797" stopIfTrue="1"/>
    <cfRule type="duplicateValues" dxfId="27915" priority="4798" stopIfTrue="1"/>
    <cfRule type="duplicateValues" dxfId="27914" priority="4799" stopIfTrue="1"/>
    <cfRule type="duplicateValues" dxfId="27913" priority="4800" stopIfTrue="1"/>
    <cfRule type="duplicateValues" dxfId="27912" priority="4801" stopIfTrue="1"/>
    <cfRule type="duplicateValues" dxfId="27911" priority="4802" stopIfTrue="1"/>
    <cfRule type="duplicateValues" dxfId="27910" priority="4803" stopIfTrue="1"/>
    <cfRule type="duplicateValues" dxfId="27909" priority="4804" stopIfTrue="1"/>
    <cfRule type="duplicateValues" dxfId="27908" priority="4805" stopIfTrue="1"/>
    <cfRule type="duplicateValues" dxfId="27907" priority="4806" stopIfTrue="1"/>
    <cfRule type="duplicateValues" dxfId="27906" priority="4807" stopIfTrue="1"/>
    <cfRule type="duplicateValues" dxfId="27905" priority="4808" stopIfTrue="1"/>
    <cfRule type="duplicateValues" dxfId="27904" priority="4809" stopIfTrue="1"/>
    <cfRule type="duplicateValues" dxfId="27903" priority="4810" stopIfTrue="1"/>
    <cfRule type="duplicateValues" dxfId="27902" priority="4811" stopIfTrue="1"/>
    <cfRule type="duplicateValues" dxfId="27901" priority="4812" stopIfTrue="1"/>
    <cfRule type="duplicateValues" dxfId="27900" priority="4813" stopIfTrue="1"/>
    <cfRule type="duplicateValues" dxfId="27899" priority="4814" stopIfTrue="1"/>
    <cfRule type="duplicateValues" dxfId="27898" priority="4815" stopIfTrue="1"/>
    <cfRule type="duplicateValues" dxfId="27897" priority="4816" stopIfTrue="1"/>
    <cfRule type="duplicateValues" dxfId="27896" priority="4817" stopIfTrue="1"/>
    <cfRule type="duplicateValues" dxfId="27895" priority="4818" stopIfTrue="1"/>
    <cfRule type="duplicateValues" dxfId="27894" priority="4819" stopIfTrue="1"/>
    <cfRule type="duplicateValues" dxfId="27893" priority="4820" stopIfTrue="1"/>
    <cfRule type="duplicateValues" dxfId="27892" priority="4821" stopIfTrue="1"/>
    <cfRule type="duplicateValues" dxfId="27891" priority="4822" stopIfTrue="1"/>
    <cfRule type="duplicateValues" dxfId="27890" priority="4823" stopIfTrue="1"/>
    <cfRule type="duplicateValues" dxfId="27889" priority="4824" stopIfTrue="1"/>
    <cfRule type="duplicateValues" dxfId="27888" priority="4825" stopIfTrue="1"/>
    <cfRule type="duplicateValues" dxfId="27887" priority="4826" stopIfTrue="1"/>
    <cfRule type="duplicateValues" dxfId="27886" priority="4827" stopIfTrue="1"/>
    <cfRule type="duplicateValues" dxfId="27885" priority="4828" stopIfTrue="1"/>
    <cfRule type="duplicateValues" dxfId="27884" priority="4829" stopIfTrue="1"/>
    <cfRule type="duplicateValues" dxfId="27883" priority="4830" stopIfTrue="1"/>
    <cfRule type="duplicateValues" dxfId="27882" priority="4831" stopIfTrue="1"/>
    <cfRule type="duplicateValues" dxfId="27881" priority="4832" stopIfTrue="1"/>
    <cfRule type="duplicateValues" dxfId="27880" priority="4833" stopIfTrue="1"/>
    <cfRule type="duplicateValues" dxfId="27879" priority="4834" stopIfTrue="1"/>
    <cfRule type="duplicateValues" dxfId="27878" priority="4835" stopIfTrue="1"/>
    <cfRule type="duplicateValues" dxfId="27877" priority="4836" stopIfTrue="1"/>
    <cfRule type="duplicateValues" dxfId="27876" priority="4837" stopIfTrue="1"/>
    <cfRule type="duplicateValues" dxfId="27875" priority="4838" stopIfTrue="1"/>
    <cfRule type="duplicateValues" dxfId="27874" priority="4839" stopIfTrue="1"/>
    <cfRule type="duplicateValues" dxfId="27873" priority="4840" stopIfTrue="1"/>
    <cfRule type="duplicateValues" dxfId="27872" priority="4841" stopIfTrue="1"/>
    <cfRule type="duplicateValues" dxfId="27871" priority="4842" stopIfTrue="1"/>
    <cfRule type="duplicateValues" dxfId="27870" priority="4843" stopIfTrue="1"/>
    <cfRule type="duplicateValues" dxfId="27869" priority="4844" stopIfTrue="1"/>
    <cfRule type="duplicateValues" dxfId="27868" priority="4845" stopIfTrue="1"/>
    <cfRule type="duplicateValues" dxfId="27867" priority="4846" stopIfTrue="1"/>
    <cfRule type="duplicateValues" dxfId="27866" priority="4847" stopIfTrue="1"/>
    <cfRule type="duplicateValues" dxfId="27865" priority="4848" stopIfTrue="1"/>
    <cfRule type="duplicateValues" dxfId="27864" priority="4849" stopIfTrue="1"/>
    <cfRule type="duplicateValues" dxfId="27863" priority="4850" stopIfTrue="1"/>
    <cfRule type="duplicateValues" dxfId="27862" priority="4851" stopIfTrue="1"/>
    <cfRule type="duplicateValues" dxfId="27861" priority="4852" stopIfTrue="1"/>
    <cfRule type="duplicateValues" dxfId="27860" priority="4853" stopIfTrue="1"/>
    <cfRule type="duplicateValues" dxfId="27859" priority="4854" stopIfTrue="1"/>
    <cfRule type="duplicateValues" dxfId="27858" priority="4855" stopIfTrue="1"/>
    <cfRule type="duplicateValues" dxfId="27857" priority="4856" stopIfTrue="1"/>
    <cfRule type="duplicateValues" dxfId="27856" priority="4857" stopIfTrue="1"/>
  </conditionalFormatting>
  <conditionalFormatting sqref="I6">
    <cfRule type="duplicateValues" dxfId="27855" priority="1018" stopIfTrue="1"/>
    <cfRule type="duplicateValues" dxfId="27854" priority="1019" stopIfTrue="1"/>
    <cfRule type="duplicateValues" dxfId="27853" priority="1020" stopIfTrue="1"/>
    <cfRule type="duplicateValues" dxfId="27852" priority="1021" stopIfTrue="1"/>
    <cfRule type="duplicateValues" dxfId="27851" priority="1022" stopIfTrue="1"/>
    <cfRule type="duplicateValues" dxfId="27850" priority="1023" stopIfTrue="1"/>
    <cfRule type="duplicateValues" dxfId="27849" priority="1024" stopIfTrue="1"/>
    <cfRule type="duplicateValues" dxfId="27848" priority="1025" stopIfTrue="1"/>
    <cfRule type="duplicateValues" dxfId="27847" priority="1026" stopIfTrue="1"/>
    <cfRule type="duplicateValues" dxfId="27846" priority="1027" stopIfTrue="1"/>
    <cfRule type="duplicateValues" dxfId="27845" priority="1028" stopIfTrue="1"/>
    <cfRule type="duplicateValues" dxfId="27844" priority="1029" stopIfTrue="1"/>
    <cfRule type="duplicateValues" dxfId="27843" priority="1030" stopIfTrue="1"/>
    <cfRule type="duplicateValues" dxfId="27842" priority="1031" stopIfTrue="1"/>
    <cfRule type="duplicateValues" dxfId="27841" priority="1032" stopIfTrue="1"/>
    <cfRule type="duplicateValues" dxfId="27840" priority="1033" stopIfTrue="1"/>
    <cfRule type="duplicateValues" dxfId="27839" priority="1034" stopIfTrue="1"/>
    <cfRule type="duplicateValues" dxfId="27838" priority="1035" stopIfTrue="1"/>
    <cfRule type="duplicateValues" dxfId="27837" priority="1036" stopIfTrue="1"/>
    <cfRule type="duplicateValues" dxfId="27836" priority="1037" stopIfTrue="1"/>
    <cfRule type="duplicateValues" dxfId="27835" priority="1038" stopIfTrue="1"/>
    <cfRule type="duplicateValues" dxfId="27834" priority="1039" stopIfTrue="1"/>
    <cfRule type="duplicateValues" dxfId="27833" priority="1040" stopIfTrue="1"/>
    <cfRule type="duplicateValues" dxfId="27832" priority="1041" stopIfTrue="1"/>
    <cfRule type="duplicateValues" dxfId="27831" priority="1042" stopIfTrue="1"/>
    <cfRule type="duplicateValues" dxfId="27830" priority="1043" stopIfTrue="1"/>
    <cfRule type="duplicateValues" dxfId="27829" priority="1044" stopIfTrue="1"/>
    <cfRule type="duplicateValues" dxfId="27828" priority="1045" stopIfTrue="1"/>
    <cfRule type="duplicateValues" dxfId="27827" priority="1046" stopIfTrue="1"/>
    <cfRule type="duplicateValues" dxfId="27826" priority="1047" stopIfTrue="1"/>
    <cfRule type="duplicateValues" dxfId="27825" priority="1048" stopIfTrue="1"/>
    <cfRule type="duplicateValues" dxfId="27824" priority="1049" stopIfTrue="1"/>
    <cfRule type="duplicateValues" dxfId="27823" priority="1050" stopIfTrue="1"/>
    <cfRule type="duplicateValues" dxfId="27822" priority="1051" stopIfTrue="1"/>
    <cfRule type="duplicateValues" dxfId="27821" priority="1052" stopIfTrue="1"/>
    <cfRule type="duplicateValues" dxfId="27820" priority="1053" stopIfTrue="1"/>
    <cfRule type="duplicateValues" dxfId="27819" priority="1054" stopIfTrue="1"/>
    <cfRule type="duplicateValues" dxfId="27818" priority="1055" stopIfTrue="1"/>
    <cfRule type="duplicateValues" dxfId="27817" priority="1056" stopIfTrue="1"/>
    <cfRule type="duplicateValues" dxfId="27816" priority="1057" stopIfTrue="1"/>
    <cfRule type="duplicateValues" dxfId="27815" priority="1058" stopIfTrue="1"/>
    <cfRule type="duplicateValues" dxfId="27814" priority="1059" stopIfTrue="1"/>
    <cfRule type="duplicateValues" dxfId="27813" priority="1060" stopIfTrue="1"/>
    <cfRule type="duplicateValues" dxfId="27812" priority="1061" stopIfTrue="1"/>
    <cfRule type="duplicateValues" dxfId="27811" priority="1062" stopIfTrue="1"/>
    <cfRule type="duplicateValues" dxfId="27810" priority="1063" stopIfTrue="1"/>
    <cfRule type="duplicateValues" dxfId="27809" priority="1064" stopIfTrue="1"/>
    <cfRule type="duplicateValues" dxfId="27808" priority="1065" stopIfTrue="1"/>
    <cfRule type="duplicateValues" dxfId="27807" priority="1066" stopIfTrue="1"/>
    <cfRule type="duplicateValues" dxfId="27806" priority="1067" stopIfTrue="1"/>
    <cfRule type="duplicateValues" dxfId="27805" priority="1068" stopIfTrue="1"/>
    <cfRule type="duplicateValues" dxfId="27804" priority="1069" stopIfTrue="1"/>
    <cfRule type="duplicateValues" dxfId="27803" priority="1070" stopIfTrue="1"/>
    <cfRule type="duplicateValues" dxfId="27802" priority="1071" stopIfTrue="1"/>
    <cfRule type="duplicateValues" dxfId="27801" priority="1072" stopIfTrue="1"/>
    <cfRule type="duplicateValues" dxfId="27800" priority="1073" stopIfTrue="1"/>
    <cfRule type="duplicateValues" dxfId="27799" priority="1074" stopIfTrue="1"/>
    <cfRule type="duplicateValues" dxfId="27798" priority="1075" stopIfTrue="1"/>
    <cfRule type="duplicateValues" dxfId="27797" priority="1076" stopIfTrue="1"/>
    <cfRule type="duplicateValues" dxfId="27796" priority="1077" stopIfTrue="1"/>
    <cfRule type="duplicateValues" dxfId="27795" priority="1078" stopIfTrue="1"/>
    <cfRule type="duplicateValues" dxfId="27794" priority="1079" stopIfTrue="1"/>
    <cfRule type="duplicateValues" dxfId="27793" priority="1080" stopIfTrue="1"/>
    <cfRule type="duplicateValues" dxfId="27792" priority="1081" stopIfTrue="1"/>
    <cfRule type="duplicateValues" dxfId="27791" priority="1082" stopIfTrue="1"/>
    <cfRule type="duplicateValues" dxfId="27790" priority="1083" stopIfTrue="1"/>
    <cfRule type="duplicateValues" dxfId="27789" priority="1084" stopIfTrue="1"/>
    <cfRule type="duplicateValues" dxfId="27788" priority="1085" stopIfTrue="1"/>
    <cfRule type="duplicateValues" dxfId="27787" priority="1086" stopIfTrue="1"/>
    <cfRule type="duplicateValues" dxfId="27786" priority="1087" stopIfTrue="1"/>
    <cfRule type="duplicateValues" dxfId="27785" priority="1088" stopIfTrue="1"/>
    <cfRule type="duplicateValues" dxfId="27784" priority="1089" stopIfTrue="1"/>
    <cfRule type="duplicateValues" dxfId="27783" priority="1090" stopIfTrue="1"/>
    <cfRule type="duplicateValues" dxfId="27782" priority="1091" stopIfTrue="1"/>
    <cfRule type="duplicateValues" dxfId="27781" priority="1092" stopIfTrue="1"/>
    <cfRule type="duplicateValues" dxfId="27780" priority="1093" stopIfTrue="1"/>
    <cfRule type="duplicateValues" dxfId="27779" priority="1094" stopIfTrue="1"/>
    <cfRule type="duplicateValues" dxfId="27778" priority="1095" stopIfTrue="1"/>
    <cfRule type="duplicateValues" dxfId="27777" priority="1096" stopIfTrue="1"/>
    <cfRule type="duplicateValues" dxfId="27776" priority="1097" stopIfTrue="1"/>
    <cfRule type="duplicateValues" dxfId="27775" priority="1098" stopIfTrue="1"/>
    <cfRule type="duplicateValues" dxfId="27774" priority="1099" stopIfTrue="1"/>
    <cfRule type="duplicateValues" dxfId="27773" priority="1100" stopIfTrue="1"/>
    <cfRule type="duplicateValues" dxfId="27772" priority="1101" stopIfTrue="1"/>
    <cfRule type="duplicateValues" dxfId="27771" priority="1102" stopIfTrue="1"/>
    <cfRule type="duplicateValues" dxfId="27770" priority="1103" stopIfTrue="1"/>
    <cfRule type="duplicateValues" dxfId="27769" priority="1104" stopIfTrue="1"/>
    <cfRule type="duplicateValues" dxfId="27768" priority="1105" stopIfTrue="1"/>
    <cfRule type="duplicateValues" dxfId="27767" priority="1106" stopIfTrue="1"/>
    <cfRule type="duplicateValues" dxfId="27766" priority="1107" stopIfTrue="1"/>
    <cfRule type="duplicateValues" dxfId="27765" priority="1108" stopIfTrue="1"/>
    <cfRule type="duplicateValues" dxfId="27764" priority="1109" stopIfTrue="1"/>
    <cfRule type="duplicateValues" dxfId="27763" priority="1110" stopIfTrue="1"/>
    <cfRule type="duplicateValues" dxfId="27762" priority="1111" stopIfTrue="1"/>
    <cfRule type="duplicateValues" dxfId="27761" priority="1112" stopIfTrue="1"/>
    <cfRule type="duplicateValues" dxfId="27760" priority="1113" stopIfTrue="1"/>
    <cfRule type="duplicateValues" dxfId="27759" priority="1114" stopIfTrue="1"/>
    <cfRule type="duplicateValues" dxfId="27758" priority="1115" stopIfTrue="1"/>
    <cfRule type="duplicateValues" dxfId="27757" priority="1116" stopIfTrue="1"/>
    <cfRule type="duplicateValues" dxfId="27756" priority="1117" stopIfTrue="1"/>
    <cfRule type="duplicateValues" dxfId="27755" priority="1118" stopIfTrue="1"/>
    <cfRule type="duplicateValues" dxfId="27754" priority="1119" stopIfTrue="1"/>
    <cfRule type="duplicateValues" dxfId="27753" priority="1120" stopIfTrue="1"/>
    <cfRule type="duplicateValues" dxfId="27752" priority="1121" stopIfTrue="1"/>
    <cfRule type="duplicateValues" dxfId="27751" priority="1122" stopIfTrue="1"/>
    <cfRule type="duplicateValues" dxfId="27750" priority="1123" stopIfTrue="1"/>
    <cfRule type="duplicateValues" dxfId="27749" priority="1124" stopIfTrue="1"/>
    <cfRule type="duplicateValues" dxfId="27748" priority="1125" stopIfTrue="1"/>
    <cfRule type="duplicateValues" dxfId="27747" priority="1126" stopIfTrue="1"/>
    <cfRule type="duplicateValues" dxfId="27746" priority="1127" stopIfTrue="1"/>
    <cfRule type="duplicateValues" dxfId="27745" priority="1128" stopIfTrue="1"/>
    <cfRule type="duplicateValues" dxfId="27744" priority="1129" stopIfTrue="1"/>
    <cfRule type="duplicateValues" dxfId="27743" priority="1130" stopIfTrue="1"/>
    <cfRule type="duplicateValues" dxfId="27742" priority="1131" stopIfTrue="1"/>
    <cfRule type="duplicateValues" dxfId="27741" priority="1132" stopIfTrue="1"/>
    <cfRule type="duplicateValues" dxfId="27740" priority="1133" stopIfTrue="1"/>
    <cfRule type="duplicateValues" dxfId="27739" priority="1134" stopIfTrue="1"/>
    <cfRule type="duplicateValues" dxfId="27738" priority="1135" stopIfTrue="1"/>
    <cfRule type="duplicateValues" dxfId="27737" priority="1136" stopIfTrue="1"/>
    <cfRule type="duplicateValues" dxfId="27736" priority="1137" stopIfTrue="1"/>
    <cfRule type="duplicateValues" dxfId="27735" priority="1138" stopIfTrue="1"/>
    <cfRule type="duplicateValues" dxfId="27734" priority="1139" stopIfTrue="1"/>
    <cfRule type="duplicateValues" dxfId="27733" priority="1140" stopIfTrue="1"/>
    <cfRule type="duplicateValues" dxfId="27732" priority="1141" stopIfTrue="1"/>
    <cfRule type="duplicateValues" dxfId="27731" priority="1142" stopIfTrue="1"/>
    <cfRule type="duplicateValues" dxfId="27730" priority="1143" stopIfTrue="1"/>
    <cfRule type="duplicateValues" dxfId="27729" priority="1144" stopIfTrue="1"/>
    <cfRule type="duplicateValues" dxfId="27728" priority="1145" stopIfTrue="1"/>
    <cfRule type="duplicateValues" dxfId="27727" priority="1146" stopIfTrue="1"/>
    <cfRule type="duplicateValues" dxfId="27726" priority="1147" stopIfTrue="1"/>
    <cfRule type="duplicateValues" dxfId="27725" priority="1148" stopIfTrue="1"/>
    <cfRule type="duplicateValues" dxfId="27724" priority="1149" stopIfTrue="1"/>
    <cfRule type="duplicateValues" dxfId="27723" priority="1150" stopIfTrue="1"/>
    <cfRule type="duplicateValues" dxfId="27722" priority="1151" stopIfTrue="1"/>
    <cfRule type="duplicateValues" dxfId="27721" priority="1152" stopIfTrue="1"/>
    <cfRule type="duplicateValues" dxfId="27720" priority="1153" stopIfTrue="1"/>
    <cfRule type="duplicateValues" dxfId="27719" priority="1154" stopIfTrue="1"/>
    <cfRule type="duplicateValues" dxfId="27718" priority="1155" stopIfTrue="1"/>
    <cfRule type="duplicateValues" dxfId="27717" priority="1156" stopIfTrue="1"/>
    <cfRule type="duplicateValues" dxfId="27716" priority="1157" stopIfTrue="1"/>
    <cfRule type="duplicateValues" dxfId="27715" priority="1158" stopIfTrue="1"/>
    <cfRule type="duplicateValues" dxfId="27714" priority="1159" stopIfTrue="1"/>
    <cfRule type="duplicateValues" dxfId="27713" priority="1160" stopIfTrue="1"/>
    <cfRule type="duplicateValues" dxfId="27712" priority="1161" stopIfTrue="1"/>
    <cfRule type="duplicateValues" dxfId="27711" priority="1162" stopIfTrue="1"/>
    <cfRule type="duplicateValues" dxfId="27710" priority="1163" stopIfTrue="1"/>
    <cfRule type="duplicateValues" dxfId="27709" priority="1164" stopIfTrue="1"/>
    <cfRule type="duplicateValues" dxfId="27708" priority="1165" stopIfTrue="1"/>
    <cfRule type="duplicateValues" dxfId="27707" priority="1166" stopIfTrue="1"/>
    <cfRule type="duplicateValues" dxfId="27706" priority="1167" stopIfTrue="1"/>
    <cfRule type="duplicateValues" dxfId="27705" priority="1168" stopIfTrue="1"/>
    <cfRule type="duplicateValues" dxfId="27704" priority="1169" stopIfTrue="1"/>
    <cfRule type="duplicateValues" dxfId="27703" priority="1170" stopIfTrue="1"/>
    <cfRule type="duplicateValues" dxfId="27702" priority="1171" stopIfTrue="1"/>
    <cfRule type="duplicateValues" dxfId="27701" priority="1172" stopIfTrue="1"/>
    <cfRule type="duplicateValues" dxfId="27700" priority="1173" stopIfTrue="1"/>
    <cfRule type="duplicateValues" dxfId="27699" priority="1174" stopIfTrue="1"/>
    <cfRule type="duplicateValues" dxfId="27698" priority="1175" stopIfTrue="1"/>
    <cfRule type="duplicateValues" dxfId="27697" priority="1176" stopIfTrue="1"/>
    <cfRule type="duplicateValues" dxfId="27696" priority="1177" stopIfTrue="1"/>
    <cfRule type="duplicateValues" dxfId="27695" priority="1178" stopIfTrue="1"/>
    <cfRule type="duplicateValues" dxfId="27694" priority="1179" stopIfTrue="1"/>
    <cfRule type="duplicateValues" dxfId="27693" priority="1180" stopIfTrue="1"/>
    <cfRule type="duplicateValues" dxfId="27692" priority="1181" stopIfTrue="1"/>
    <cfRule type="duplicateValues" dxfId="27691" priority="1182" stopIfTrue="1"/>
    <cfRule type="duplicateValues" dxfId="27690" priority="1183" stopIfTrue="1"/>
    <cfRule type="duplicateValues" dxfId="27689" priority="1184" stopIfTrue="1"/>
    <cfRule type="duplicateValues" dxfId="27688" priority="1185" stopIfTrue="1"/>
    <cfRule type="duplicateValues" dxfId="27687" priority="1186" stopIfTrue="1"/>
    <cfRule type="duplicateValues" dxfId="27686" priority="1187" stopIfTrue="1"/>
    <cfRule type="duplicateValues" dxfId="27685" priority="1188" stopIfTrue="1"/>
    <cfRule type="duplicateValues" dxfId="27684" priority="1189" stopIfTrue="1"/>
    <cfRule type="duplicateValues" dxfId="27683" priority="1190" stopIfTrue="1"/>
    <cfRule type="duplicateValues" dxfId="27682" priority="1191" stopIfTrue="1"/>
    <cfRule type="duplicateValues" dxfId="27681" priority="1192" stopIfTrue="1"/>
    <cfRule type="duplicateValues" dxfId="27680" priority="1193" stopIfTrue="1"/>
    <cfRule type="duplicateValues" dxfId="27679" priority="1194" stopIfTrue="1"/>
    <cfRule type="duplicateValues" dxfId="27678" priority="1195" stopIfTrue="1"/>
    <cfRule type="duplicateValues" dxfId="27677" priority="1196" stopIfTrue="1"/>
    <cfRule type="duplicateValues" dxfId="27676" priority="1197" stopIfTrue="1"/>
    <cfRule type="duplicateValues" dxfId="27675" priority="1198" stopIfTrue="1"/>
    <cfRule type="duplicateValues" dxfId="27674" priority="1199" stopIfTrue="1"/>
    <cfRule type="duplicateValues" dxfId="27673" priority="1200" stopIfTrue="1"/>
    <cfRule type="duplicateValues" dxfId="27672" priority="1201" stopIfTrue="1"/>
    <cfRule type="duplicateValues" dxfId="27671" priority="1202" stopIfTrue="1"/>
    <cfRule type="duplicateValues" dxfId="27670" priority="1203" stopIfTrue="1"/>
    <cfRule type="duplicateValues" dxfId="27669" priority="1204" stopIfTrue="1"/>
    <cfRule type="duplicateValues" dxfId="27668" priority="1205" stopIfTrue="1"/>
    <cfRule type="duplicateValues" dxfId="27667" priority="1206" stopIfTrue="1"/>
    <cfRule type="duplicateValues" dxfId="27666" priority="1207" stopIfTrue="1"/>
    <cfRule type="duplicateValues" dxfId="27665" priority="1208" stopIfTrue="1"/>
    <cfRule type="duplicateValues" dxfId="27664" priority="1209" stopIfTrue="1"/>
    <cfRule type="duplicateValues" dxfId="27663" priority="1210" stopIfTrue="1"/>
    <cfRule type="duplicateValues" dxfId="27662" priority="1211" stopIfTrue="1"/>
    <cfRule type="duplicateValues" dxfId="27661" priority="1212" stopIfTrue="1"/>
    <cfRule type="duplicateValues" dxfId="27660" priority="1213" stopIfTrue="1"/>
    <cfRule type="duplicateValues" dxfId="27659" priority="1214" stopIfTrue="1"/>
    <cfRule type="duplicateValues" dxfId="27658" priority="1215" stopIfTrue="1"/>
    <cfRule type="duplicateValues" dxfId="27657" priority="1216" stopIfTrue="1"/>
    <cfRule type="duplicateValues" dxfId="27656" priority="1217" stopIfTrue="1"/>
    <cfRule type="duplicateValues" dxfId="27655" priority="1218" stopIfTrue="1"/>
    <cfRule type="duplicateValues" dxfId="27654" priority="1219" stopIfTrue="1"/>
    <cfRule type="duplicateValues" dxfId="27653" priority="1220" stopIfTrue="1"/>
    <cfRule type="duplicateValues" dxfId="27652" priority="1221" stopIfTrue="1"/>
    <cfRule type="duplicateValues" dxfId="27651" priority="1222" stopIfTrue="1"/>
    <cfRule type="duplicateValues" dxfId="27650" priority="1223" stopIfTrue="1"/>
    <cfRule type="duplicateValues" dxfId="27649" priority="1224" stopIfTrue="1"/>
    <cfRule type="duplicateValues" dxfId="27648" priority="1225" stopIfTrue="1"/>
    <cfRule type="duplicateValues" dxfId="27647" priority="1226" stopIfTrue="1"/>
    <cfRule type="duplicateValues" dxfId="27646" priority="1227" stopIfTrue="1"/>
    <cfRule type="duplicateValues" dxfId="27645" priority="1228" stopIfTrue="1"/>
    <cfRule type="duplicateValues" dxfId="27644" priority="1229" stopIfTrue="1"/>
    <cfRule type="duplicateValues" dxfId="27643" priority="1230" stopIfTrue="1"/>
    <cfRule type="duplicateValues" dxfId="27642" priority="1231" stopIfTrue="1"/>
    <cfRule type="duplicateValues" dxfId="27641" priority="1232" stopIfTrue="1"/>
    <cfRule type="duplicateValues" dxfId="27640" priority="1233" stopIfTrue="1"/>
    <cfRule type="duplicateValues" dxfId="27639" priority="1234" stopIfTrue="1"/>
    <cfRule type="duplicateValues" dxfId="27638" priority="1235" stopIfTrue="1"/>
    <cfRule type="duplicateValues" dxfId="27637" priority="1236" stopIfTrue="1"/>
    <cfRule type="duplicateValues" dxfId="27636" priority="1237" stopIfTrue="1"/>
    <cfRule type="duplicateValues" dxfId="27635" priority="1238" stopIfTrue="1"/>
    <cfRule type="duplicateValues" dxfId="27634" priority="1239" stopIfTrue="1"/>
    <cfRule type="duplicateValues" dxfId="27633" priority="1240" stopIfTrue="1"/>
    <cfRule type="duplicateValues" dxfId="27632" priority="1241" stopIfTrue="1"/>
    <cfRule type="duplicateValues" dxfId="27631" priority="1242" stopIfTrue="1"/>
    <cfRule type="duplicateValues" dxfId="27630" priority="1243" stopIfTrue="1"/>
    <cfRule type="duplicateValues" dxfId="27629" priority="1244" stopIfTrue="1"/>
    <cfRule type="duplicateValues" dxfId="27628" priority="1245" stopIfTrue="1"/>
    <cfRule type="duplicateValues" dxfId="27627" priority="1246" stopIfTrue="1"/>
    <cfRule type="duplicateValues" dxfId="27626" priority="1247" stopIfTrue="1"/>
    <cfRule type="duplicateValues" dxfId="27625" priority="1248" stopIfTrue="1"/>
    <cfRule type="duplicateValues" dxfId="27624" priority="1249" stopIfTrue="1"/>
    <cfRule type="duplicateValues" dxfId="27623" priority="1250" stopIfTrue="1"/>
    <cfRule type="duplicateValues" dxfId="27622" priority="1251" stopIfTrue="1"/>
    <cfRule type="duplicateValues" dxfId="27621" priority="1252" stopIfTrue="1"/>
    <cfRule type="duplicateValues" dxfId="27620" priority="1253" stopIfTrue="1"/>
    <cfRule type="duplicateValues" dxfId="27619" priority="1254" stopIfTrue="1"/>
    <cfRule type="duplicateValues" dxfId="27618" priority="1255" stopIfTrue="1"/>
    <cfRule type="duplicateValues" dxfId="27617" priority="1256" stopIfTrue="1"/>
    <cfRule type="duplicateValues" dxfId="27616" priority="1257" stopIfTrue="1"/>
    <cfRule type="duplicateValues" dxfId="27615" priority="1258" stopIfTrue="1"/>
    <cfRule type="duplicateValues" dxfId="27614" priority="1259" stopIfTrue="1"/>
    <cfRule type="duplicateValues" dxfId="27613" priority="1260" stopIfTrue="1"/>
    <cfRule type="duplicateValues" dxfId="27612" priority="1261" stopIfTrue="1"/>
    <cfRule type="duplicateValues" dxfId="27611" priority="1262" stopIfTrue="1"/>
    <cfRule type="duplicateValues" dxfId="27610" priority="1263" stopIfTrue="1"/>
    <cfRule type="duplicateValues" dxfId="27609" priority="1264" stopIfTrue="1"/>
    <cfRule type="duplicateValues" dxfId="27608" priority="1265" stopIfTrue="1"/>
    <cfRule type="duplicateValues" dxfId="27607" priority="1266" stopIfTrue="1"/>
    <cfRule type="duplicateValues" dxfId="27606" priority="1267" stopIfTrue="1"/>
    <cfRule type="duplicateValues" dxfId="27605" priority="1268" stopIfTrue="1"/>
    <cfRule type="duplicateValues" dxfId="27604" priority="1269" stopIfTrue="1"/>
    <cfRule type="duplicateValues" dxfId="27603" priority="1270" stopIfTrue="1"/>
    <cfRule type="duplicateValues" dxfId="27602" priority="1271" stopIfTrue="1"/>
    <cfRule type="duplicateValues" dxfId="27601" priority="1272" stopIfTrue="1"/>
    <cfRule type="duplicateValues" dxfId="27600" priority="1273" stopIfTrue="1"/>
    <cfRule type="duplicateValues" dxfId="27599" priority="1274" stopIfTrue="1"/>
    <cfRule type="duplicateValues" dxfId="27598" priority="1275" stopIfTrue="1"/>
    <cfRule type="duplicateValues" dxfId="27597" priority="1276" stopIfTrue="1"/>
    <cfRule type="duplicateValues" dxfId="27596" priority="1277" stopIfTrue="1"/>
    <cfRule type="duplicateValues" dxfId="27595" priority="1278" stopIfTrue="1"/>
    <cfRule type="duplicateValues" dxfId="27594" priority="1279" stopIfTrue="1"/>
    <cfRule type="duplicateValues" dxfId="27593" priority="1280" stopIfTrue="1"/>
    <cfRule type="duplicateValues" dxfId="27592" priority="1281" stopIfTrue="1"/>
    <cfRule type="duplicateValues" dxfId="27591" priority="1282" stopIfTrue="1"/>
    <cfRule type="duplicateValues" dxfId="27590" priority="1283" stopIfTrue="1"/>
    <cfRule type="duplicateValues" dxfId="27589" priority="1284" stopIfTrue="1"/>
    <cfRule type="duplicateValues" dxfId="27588" priority="1285" stopIfTrue="1"/>
    <cfRule type="duplicateValues" dxfId="27587" priority="1286" stopIfTrue="1"/>
    <cfRule type="duplicateValues" dxfId="27586" priority="1287" stopIfTrue="1"/>
    <cfRule type="duplicateValues" dxfId="27585" priority="1288" stopIfTrue="1"/>
    <cfRule type="duplicateValues" dxfId="27584" priority="1289" stopIfTrue="1"/>
    <cfRule type="duplicateValues" dxfId="27583" priority="1290" stopIfTrue="1"/>
    <cfRule type="duplicateValues" dxfId="27582" priority="1291" stopIfTrue="1"/>
    <cfRule type="duplicateValues" dxfId="27581" priority="1292" stopIfTrue="1"/>
    <cfRule type="duplicateValues" dxfId="27580" priority="1293" stopIfTrue="1"/>
    <cfRule type="duplicateValues" dxfId="27579" priority="1294" stopIfTrue="1"/>
    <cfRule type="duplicateValues" dxfId="27578" priority="1295" stopIfTrue="1"/>
    <cfRule type="duplicateValues" dxfId="27577" priority="1296" stopIfTrue="1"/>
    <cfRule type="duplicateValues" dxfId="27576" priority="1297" stopIfTrue="1"/>
    <cfRule type="duplicateValues" dxfId="27575" priority="1298" stopIfTrue="1"/>
    <cfRule type="duplicateValues" dxfId="27574" priority="1299" stopIfTrue="1"/>
    <cfRule type="duplicateValues" dxfId="27573" priority="1300" stopIfTrue="1"/>
    <cfRule type="duplicateValues" dxfId="27572" priority="1301" stopIfTrue="1"/>
    <cfRule type="duplicateValues" dxfId="27571" priority="1302" stopIfTrue="1"/>
    <cfRule type="duplicateValues" dxfId="27570" priority="1303" stopIfTrue="1"/>
    <cfRule type="duplicateValues" dxfId="27569" priority="1304" stopIfTrue="1"/>
    <cfRule type="duplicateValues" dxfId="27568" priority="1305" stopIfTrue="1"/>
    <cfRule type="duplicateValues" dxfId="27567" priority="1306" stopIfTrue="1"/>
    <cfRule type="duplicateValues" dxfId="27566" priority="1307" stopIfTrue="1"/>
    <cfRule type="duplicateValues" dxfId="27565" priority="1308" stopIfTrue="1"/>
    <cfRule type="duplicateValues" dxfId="27564" priority="1309" stopIfTrue="1"/>
    <cfRule type="duplicateValues" dxfId="27563" priority="1310" stopIfTrue="1"/>
    <cfRule type="duplicateValues" dxfId="27562" priority="1311" stopIfTrue="1"/>
    <cfRule type="duplicateValues" dxfId="27561" priority="1312" stopIfTrue="1"/>
    <cfRule type="duplicateValues" dxfId="27560" priority="1313" stopIfTrue="1"/>
    <cfRule type="duplicateValues" dxfId="27559" priority="1314" stopIfTrue="1"/>
    <cfRule type="duplicateValues" dxfId="27558" priority="1315" stopIfTrue="1"/>
    <cfRule type="duplicateValues" dxfId="27557" priority="1316" stopIfTrue="1"/>
    <cfRule type="duplicateValues" dxfId="27556" priority="1317" stopIfTrue="1"/>
    <cfRule type="duplicateValues" dxfId="27555" priority="1318" stopIfTrue="1"/>
    <cfRule type="duplicateValues" dxfId="27554" priority="1319" stopIfTrue="1"/>
    <cfRule type="duplicateValues" dxfId="27553" priority="1320" stopIfTrue="1"/>
    <cfRule type="duplicateValues" dxfId="27552" priority="1321" stopIfTrue="1"/>
    <cfRule type="duplicateValues" dxfId="27551" priority="1322" stopIfTrue="1"/>
    <cfRule type="duplicateValues" dxfId="27550" priority="1323" stopIfTrue="1"/>
    <cfRule type="duplicateValues" dxfId="27549" priority="1324" stopIfTrue="1"/>
    <cfRule type="duplicateValues" dxfId="27548" priority="1325" stopIfTrue="1"/>
    <cfRule type="duplicateValues" dxfId="27547" priority="1326" stopIfTrue="1"/>
    <cfRule type="duplicateValues" dxfId="27546" priority="1327" stopIfTrue="1"/>
    <cfRule type="duplicateValues" dxfId="27545" priority="1328" stopIfTrue="1"/>
    <cfRule type="duplicateValues" dxfId="27544" priority="1329" stopIfTrue="1"/>
    <cfRule type="duplicateValues" dxfId="27543" priority="1330" stopIfTrue="1"/>
    <cfRule type="duplicateValues" dxfId="27542" priority="1331" stopIfTrue="1"/>
    <cfRule type="duplicateValues" dxfId="27541" priority="1332" stopIfTrue="1"/>
    <cfRule type="duplicateValues" dxfId="27540" priority="1333" stopIfTrue="1"/>
    <cfRule type="duplicateValues" dxfId="27539" priority="1334" stopIfTrue="1"/>
    <cfRule type="duplicateValues" dxfId="27538" priority="1335" stopIfTrue="1"/>
    <cfRule type="duplicateValues" dxfId="27537" priority="1336" stopIfTrue="1"/>
    <cfRule type="duplicateValues" dxfId="27536" priority="1337" stopIfTrue="1"/>
    <cfRule type="duplicateValues" dxfId="27535" priority="1338" stopIfTrue="1"/>
    <cfRule type="duplicateValues" dxfId="27534" priority="1339" stopIfTrue="1"/>
    <cfRule type="duplicateValues" dxfId="27533" priority="1340" stopIfTrue="1"/>
    <cfRule type="duplicateValues" dxfId="27532" priority="1341" stopIfTrue="1"/>
    <cfRule type="duplicateValues" dxfId="27531" priority="1342" stopIfTrue="1"/>
    <cfRule type="duplicateValues" dxfId="27530" priority="1343" stopIfTrue="1"/>
    <cfRule type="duplicateValues" dxfId="27529" priority="1344" stopIfTrue="1"/>
    <cfRule type="duplicateValues" dxfId="27528" priority="1345" stopIfTrue="1"/>
    <cfRule type="duplicateValues" dxfId="27527" priority="1346" stopIfTrue="1"/>
    <cfRule type="duplicateValues" dxfId="27526" priority="1347" stopIfTrue="1"/>
    <cfRule type="duplicateValues" dxfId="27525" priority="1348" stopIfTrue="1"/>
    <cfRule type="duplicateValues" dxfId="27524" priority="1349" stopIfTrue="1"/>
    <cfRule type="duplicateValues" dxfId="27523" priority="1350" stopIfTrue="1"/>
    <cfRule type="duplicateValues" dxfId="27522" priority="1351" stopIfTrue="1"/>
    <cfRule type="duplicateValues" dxfId="27521" priority="1352" stopIfTrue="1"/>
    <cfRule type="duplicateValues" dxfId="27520" priority="1353" stopIfTrue="1"/>
    <cfRule type="duplicateValues" dxfId="27519" priority="1354" stopIfTrue="1"/>
    <cfRule type="duplicateValues" dxfId="27518" priority="1355" stopIfTrue="1"/>
    <cfRule type="duplicateValues" dxfId="27517" priority="1356" stopIfTrue="1"/>
    <cfRule type="duplicateValues" dxfId="27516" priority="1357" stopIfTrue="1"/>
    <cfRule type="duplicateValues" dxfId="27515" priority="1358" stopIfTrue="1"/>
    <cfRule type="duplicateValues" dxfId="27514" priority="1359" stopIfTrue="1"/>
    <cfRule type="duplicateValues" dxfId="27513" priority="1360" stopIfTrue="1"/>
    <cfRule type="duplicateValues" dxfId="27512" priority="1361" stopIfTrue="1"/>
    <cfRule type="duplicateValues" dxfId="27511" priority="1362" stopIfTrue="1"/>
    <cfRule type="duplicateValues" dxfId="27510" priority="1363" stopIfTrue="1"/>
    <cfRule type="duplicateValues" dxfId="27509" priority="1364" stopIfTrue="1"/>
    <cfRule type="duplicateValues" dxfId="27508" priority="1365" stopIfTrue="1"/>
    <cfRule type="duplicateValues" dxfId="27507" priority="1366" stopIfTrue="1"/>
    <cfRule type="duplicateValues" dxfId="27506" priority="1367" stopIfTrue="1"/>
    <cfRule type="duplicateValues" dxfId="27505" priority="1368" stopIfTrue="1"/>
    <cfRule type="duplicateValues" dxfId="27504" priority="1369" stopIfTrue="1"/>
    <cfRule type="duplicateValues" dxfId="27503" priority="1370" stopIfTrue="1"/>
    <cfRule type="duplicateValues" dxfId="27502" priority="1371" stopIfTrue="1"/>
    <cfRule type="duplicateValues" dxfId="27501" priority="1372" stopIfTrue="1"/>
    <cfRule type="duplicateValues" dxfId="27500" priority="1373" stopIfTrue="1"/>
    <cfRule type="duplicateValues" dxfId="27499" priority="1374" stopIfTrue="1"/>
    <cfRule type="duplicateValues" dxfId="27498" priority="1375" stopIfTrue="1"/>
    <cfRule type="duplicateValues" dxfId="27497" priority="1376" stopIfTrue="1"/>
    <cfRule type="duplicateValues" dxfId="27496" priority="1377" stopIfTrue="1"/>
    <cfRule type="duplicateValues" dxfId="27495" priority="1378" stopIfTrue="1"/>
    <cfRule type="duplicateValues" dxfId="27494" priority="1379" stopIfTrue="1"/>
    <cfRule type="duplicateValues" dxfId="27493" priority="1380" stopIfTrue="1"/>
    <cfRule type="duplicateValues" dxfId="27492" priority="1381" stopIfTrue="1"/>
    <cfRule type="duplicateValues" dxfId="27491" priority="1382" stopIfTrue="1"/>
    <cfRule type="duplicateValues" dxfId="27490" priority="1383" stopIfTrue="1"/>
    <cfRule type="duplicateValues" dxfId="27489" priority="1384" stopIfTrue="1"/>
    <cfRule type="duplicateValues" dxfId="27488" priority="1385" stopIfTrue="1"/>
    <cfRule type="duplicateValues" dxfId="27487" priority="1386" stopIfTrue="1"/>
    <cfRule type="duplicateValues" dxfId="27486" priority="1387" stopIfTrue="1"/>
    <cfRule type="duplicateValues" dxfId="27485" priority="1388" stopIfTrue="1"/>
    <cfRule type="duplicateValues" dxfId="27484" priority="1389" stopIfTrue="1"/>
    <cfRule type="duplicateValues" dxfId="27483" priority="1390" stopIfTrue="1"/>
    <cfRule type="duplicateValues" dxfId="27482" priority="1391" stopIfTrue="1"/>
    <cfRule type="duplicateValues" dxfId="27481" priority="1392" stopIfTrue="1"/>
    <cfRule type="duplicateValues" dxfId="27480" priority="1393" stopIfTrue="1"/>
    <cfRule type="duplicateValues" dxfId="27479" priority="1394" stopIfTrue="1"/>
    <cfRule type="duplicateValues" dxfId="27478" priority="1395" stopIfTrue="1"/>
    <cfRule type="duplicateValues" dxfId="27477" priority="1396" stopIfTrue="1"/>
    <cfRule type="duplicateValues" dxfId="27476" priority="1397" stopIfTrue="1"/>
    <cfRule type="duplicateValues" dxfId="27475" priority="1398" stopIfTrue="1"/>
    <cfRule type="duplicateValues" dxfId="27474" priority="1399" stopIfTrue="1"/>
    <cfRule type="duplicateValues" dxfId="27473" priority="1400" stopIfTrue="1"/>
    <cfRule type="duplicateValues" dxfId="27472" priority="1401" stopIfTrue="1"/>
    <cfRule type="duplicateValues" dxfId="27471" priority="1402" stopIfTrue="1"/>
    <cfRule type="duplicateValues" dxfId="27470" priority="1403" stopIfTrue="1"/>
    <cfRule type="duplicateValues" dxfId="27469" priority="1404" stopIfTrue="1"/>
    <cfRule type="duplicateValues" dxfId="27468" priority="1405" stopIfTrue="1"/>
    <cfRule type="duplicateValues" dxfId="27467" priority="1406" stopIfTrue="1"/>
    <cfRule type="duplicateValues" dxfId="27466" priority="1407" stopIfTrue="1"/>
    <cfRule type="duplicateValues" dxfId="27465" priority="1408" stopIfTrue="1"/>
    <cfRule type="duplicateValues" dxfId="27464" priority="1409" stopIfTrue="1"/>
    <cfRule type="duplicateValues" dxfId="27463" priority="1410" stopIfTrue="1"/>
    <cfRule type="duplicateValues" dxfId="27462" priority="1411" stopIfTrue="1"/>
    <cfRule type="duplicateValues" dxfId="27461" priority="1412" stopIfTrue="1"/>
    <cfRule type="duplicateValues" dxfId="27460" priority="1413" stopIfTrue="1"/>
    <cfRule type="duplicateValues" dxfId="27459" priority="1414" stopIfTrue="1"/>
    <cfRule type="duplicateValues" dxfId="27458" priority="1415" stopIfTrue="1"/>
    <cfRule type="duplicateValues" dxfId="27457" priority="1416" stopIfTrue="1"/>
    <cfRule type="duplicateValues" dxfId="27456" priority="1417" stopIfTrue="1"/>
    <cfRule type="duplicateValues" dxfId="27455" priority="1418" stopIfTrue="1"/>
    <cfRule type="duplicateValues" dxfId="27454" priority="1419" stopIfTrue="1"/>
    <cfRule type="duplicateValues" dxfId="27453" priority="1420" stopIfTrue="1"/>
    <cfRule type="duplicateValues" dxfId="27452" priority="1421" stopIfTrue="1"/>
    <cfRule type="duplicateValues" dxfId="27451" priority="1422" stopIfTrue="1"/>
    <cfRule type="duplicateValues" dxfId="27450" priority="1423" stopIfTrue="1"/>
    <cfRule type="duplicateValues" dxfId="27449" priority="1424" stopIfTrue="1"/>
    <cfRule type="duplicateValues" dxfId="27448" priority="1425" stopIfTrue="1"/>
    <cfRule type="duplicateValues" dxfId="27447" priority="1426" stopIfTrue="1"/>
    <cfRule type="duplicateValues" dxfId="27446" priority="1427" stopIfTrue="1"/>
    <cfRule type="duplicateValues" dxfId="27445" priority="1428" stopIfTrue="1"/>
    <cfRule type="duplicateValues" dxfId="27444" priority="1429" stopIfTrue="1"/>
    <cfRule type="duplicateValues" dxfId="27443" priority="1430" stopIfTrue="1"/>
    <cfRule type="duplicateValues" dxfId="27442" priority="1431" stopIfTrue="1"/>
    <cfRule type="duplicateValues" dxfId="27441" priority="1432" stopIfTrue="1"/>
    <cfRule type="duplicateValues" dxfId="27440" priority="1433" stopIfTrue="1"/>
    <cfRule type="duplicateValues" dxfId="27439" priority="1434" stopIfTrue="1"/>
    <cfRule type="duplicateValues" dxfId="27438" priority="1435" stopIfTrue="1"/>
    <cfRule type="duplicateValues" dxfId="27437" priority="1436" stopIfTrue="1"/>
    <cfRule type="duplicateValues" dxfId="27436" priority="1437" stopIfTrue="1"/>
    <cfRule type="duplicateValues" dxfId="27435" priority="1438" stopIfTrue="1"/>
    <cfRule type="duplicateValues" dxfId="27434" priority="1439" stopIfTrue="1"/>
    <cfRule type="duplicateValues" dxfId="27433" priority="1440" stopIfTrue="1"/>
    <cfRule type="duplicateValues" dxfId="27432" priority="1441" stopIfTrue="1"/>
    <cfRule type="duplicateValues" dxfId="27431" priority="1442" stopIfTrue="1"/>
    <cfRule type="duplicateValues" dxfId="27430" priority="1443" stopIfTrue="1"/>
    <cfRule type="duplicateValues" dxfId="27429" priority="1444" stopIfTrue="1"/>
    <cfRule type="duplicateValues" dxfId="27428" priority="1445" stopIfTrue="1"/>
    <cfRule type="duplicateValues" dxfId="27427" priority="1446" stopIfTrue="1"/>
    <cfRule type="duplicateValues" dxfId="27426" priority="1447" stopIfTrue="1"/>
    <cfRule type="duplicateValues" dxfId="27425" priority="1448" stopIfTrue="1"/>
    <cfRule type="duplicateValues" dxfId="27424" priority="1449" stopIfTrue="1"/>
    <cfRule type="duplicateValues" dxfId="27423" priority="1450" stopIfTrue="1"/>
    <cfRule type="duplicateValues" dxfId="27422" priority="1451" stopIfTrue="1"/>
    <cfRule type="duplicateValues" dxfId="27421" priority="1452" stopIfTrue="1"/>
    <cfRule type="duplicateValues" dxfId="27420" priority="1453" stopIfTrue="1"/>
    <cfRule type="duplicateValues" dxfId="27419" priority="1454" stopIfTrue="1"/>
    <cfRule type="duplicateValues" dxfId="27418" priority="1455" stopIfTrue="1"/>
    <cfRule type="duplicateValues" dxfId="27417" priority="1456" stopIfTrue="1"/>
    <cfRule type="duplicateValues" dxfId="27416" priority="1457" stopIfTrue="1"/>
    <cfRule type="duplicateValues" dxfId="27415" priority="1458" stopIfTrue="1"/>
    <cfRule type="duplicateValues" dxfId="27414" priority="1459" stopIfTrue="1"/>
    <cfRule type="duplicateValues" dxfId="27413" priority="1460" stopIfTrue="1"/>
    <cfRule type="duplicateValues" dxfId="27412" priority="1461" stopIfTrue="1"/>
    <cfRule type="duplicateValues" dxfId="27411" priority="1462" stopIfTrue="1"/>
    <cfRule type="duplicateValues" dxfId="27410" priority="1463" stopIfTrue="1"/>
    <cfRule type="duplicateValues" dxfId="27409" priority="1464" stopIfTrue="1"/>
    <cfRule type="duplicateValues" dxfId="27408" priority="1465" stopIfTrue="1"/>
    <cfRule type="duplicateValues" dxfId="27407" priority="1466" stopIfTrue="1"/>
    <cfRule type="duplicateValues" dxfId="27406" priority="1467" stopIfTrue="1"/>
    <cfRule type="duplicateValues" dxfId="27405" priority="1468" stopIfTrue="1"/>
    <cfRule type="duplicateValues" dxfId="27404" priority="1469" stopIfTrue="1"/>
    <cfRule type="duplicateValues" dxfId="27403" priority="1470" stopIfTrue="1"/>
    <cfRule type="duplicateValues" dxfId="27402" priority="1471" stopIfTrue="1"/>
    <cfRule type="duplicateValues" dxfId="27401" priority="1472" stopIfTrue="1"/>
    <cfRule type="duplicateValues" dxfId="27400" priority="1473" stopIfTrue="1"/>
    <cfRule type="duplicateValues" dxfId="27399" priority="1474" stopIfTrue="1"/>
    <cfRule type="duplicateValues" dxfId="27398" priority="1475" stopIfTrue="1"/>
    <cfRule type="duplicateValues" dxfId="27397" priority="1476" stopIfTrue="1"/>
    <cfRule type="duplicateValues" dxfId="27396" priority="1477" stopIfTrue="1"/>
    <cfRule type="duplicateValues" dxfId="27395" priority="1478" stopIfTrue="1"/>
    <cfRule type="duplicateValues" dxfId="27394" priority="1479" stopIfTrue="1"/>
    <cfRule type="duplicateValues" dxfId="27393" priority="1480" stopIfTrue="1"/>
    <cfRule type="duplicateValues" dxfId="27392" priority="1481" stopIfTrue="1"/>
    <cfRule type="duplicateValues" dxfId="27391" priority="1482" stopIfTrue="1"/>
    <cfRule type="duplicateValues" dxfId="27390" priority="1483" stopIfTrue="1"/>
    <cfRule type="duplicateValues" dxfId="27389" priority="1484" stopIfTrue="1"/>
    <cfRule type="duplicateValues" dxfId="27388" priority="1485" stopIfTrue="1"/>
    <cfRule type="duplicateValues" dxfId="27387" priority="1486" stopIfTrue="1"/>
    <cfRule type="duplicateValues" dxfId="27386" priority="1487" stopIfTrue="1"/>
    <cfRule type="duplicateValues" dxfId="27385" priority="1488" stopIfTrue="1"/>
    <cfRule type="duplicateValues" dxfId="27384" priority="1489" stopIfTrue="1"/>
    <cfRule type="duplicateValues" dxfId="27383" priority="1490" stopIfTrue="1"/>
    <cfRule type="duplicateValues" dxfId="27382" priority="1491" stopIfTrue="1"/>
    <cfRule type="duplicateValues" dxfId="27381" priority="1492" stopIfTrue="1"/>
    <cfRule type="duplicateValues" dxfId="27380" priority="1493" stopIfTrue="1"/>
    <cfRule type="duplicateValues" dxfId="27379" priority="1494" stopIfTrue="1"/>
    <cfRule type="duplicateValues" dxfId="27378" priority="1495" stopIfTrue="1"/>
    <cfRule type="duplicateValues" dxfId="27377" priority="1496" stopIfTrue="1"/>
    <cfRule type="duplicateValues" dxfId="27376" priority="1497" stopIfTrue="1"/>
    <cfRule type="duplicateValues" dxfId="27375" priority="1498" stopIfTrue="1"/>
    <cfRule type="duplicateValues" dxfId="27374" priority="1499" stopIfTrue="1"/>
    <cfRule type="duplicateValues" dxfId="27373" priority="1500" stopIfTrue="1"/>
    <cfRule type="duplicateValues" dxfId="27372" priority="1501" stopIfTrue="1"/>
    <cfRule type="duplicateValues" dxfId="27371" priority="1502" stopIfTrue="1"/>
    <cfRule type="duplicateValues" dxfId="27370" priority="1503" stopIfTrue="1"/>
    <cfRule type="duplicateValues" dxfId="27369" priority="1504" stopIfTrue="1"/>
    <cfRule type="duplicateValues" dxfId="27368" priority="1505" stopIfTrue="1"/>
    <cfRule type="duplicateValues" dxfId="27367" priority="1506" stopIfTrue="1"/>
    <cfRule type="duplicateValues" dxfId="27366" priority="1507" stopIfTrue="1"/>
    <cfRule type="duplicateValues" dxfId="27365" priority="1508" stopIfTrue="1"/>
    <cfRule type="duplicateValues" dxfId="27364" priority="1509" stopIfTrue="1"/>
    <cfRule type="duplicateValues" dxfId="27363" priority="1510" stopIfTrue="1"/>
    <cfRule type="duplicateValues" dxfId="27362" priority="1511" stopIfTrue="1"/>
    <cfRule type="duplicateValues" dxfId="27361" priority="1512" stopIfTrue="1"/>
    <cfRule type="duplicateValues" dxfId="27360" priority="1513" stopIfTrue="1"/>
    <cfRule type="duplicateValues" dxfId="27359" priority="1514" stopIfTrue="1"/>
    <cfRule type="duplicateValues" dxfId="27358" priority="1515" stopIfTrue="1"/>
    <cfRule type="duplicateValues" dxfId="27357" priority="1516" stopIfTrue="1"/>
    <cfRule type="duplicateValues" dxfId="27356" priority="1517" stopIfTrue="1"/>
    <cfRule type="duplicateValues" dxfId="27355" priority="1518" stopIfTrue="1"/>
    <cfRule type="duplicateValues" dxfId="27354" priority="1519" stopIfTrue="1"/>
    <cfRule type="duplicateValues" dxfId="27353" priority="1520" stopIfTrue="1"/>
    <cfRule type="duplicateValues" dxfId="27352" priority="1521" stopIfTrue="1"/>
    <cfRule type="duplicateValues" dxfId="27351" priority="1522" stopIfTrue="1"/>
    <cfRule type="duplicateValues" dxfId="27350" priority="1523" stopIfTrue="1"/>
    <cfRule type="duplicateValues" dxfId="27349" priority="1524" stopIfTrue="1"/>
    <cfRule type="duplicateValues" dxfId="27348" priority="1525" stopIfTrue="1"/>
    <cfRule type="duplicateValues" dxfId="27347" priority="1526" stopIfTrue="1"/>
    <cfRule type="duplicateValues" dxfId="27346" priority="1527" stopIfTrue="1"/>
    <cfRule type="duplicateValues" dxfId="27345" priority="1528" stopIfTrue="1"/>
    <cfRule type="duplicateValues" dxfId="27344" priority="1529" stopIfTrue="1"/>
    <cfRule type="duplicateValues" dxfId="27343" priority="1530" stopIfTrue="1"/>
    <cfRule type="duplicateValues" dxfId="27342" priority="1531" stopIfTrue="1"/>
    <cfRule type="duplicateValues" dxfId="27341" priority="1532" stopIfTrue="1"/>
    <cfRule type="duplicateValues" dxfId="27340" priority="1533" stopIfTrue="1"/>
    <cfRule type="duplicateValues" dxfId="27339" priority="1534" stopIfTrue="1"/>
    <cfRule type="duplicateValues" dxfId="27338" priority="1535" stopIfTrue="1"/>
    <cfRule type="duplicateValues" dxfId="27337" priority="1536" stopIfTrue="1"/>
    <cfRule type="duplicateValues" dxfId="27336" priority="1537" stopIfTrue="1"/>
    <cfRule type="duplicateValues" dxfId="27335" priority="1538" stopIfTrue="1"/>
    <cfRule type="duplicateValues" dxfId="27334" priority="1539" stopIfTrue="1"/>
    <cfRule type="duplicateValues" dxfId="27333" priority="1540" stopIfTrue="1"/>
    <cfRule type="duplicateValues" dxfId="27332" priority="1541" stopIfTrue="1"/>
    <cfRule type="duplicateValues" dxfId="27331" priority="1542" stopIfTrue="1"/>
    <cfRule type="duplicateValues" dxfId="27330" priority="1543" stopIfTrue="1"/>
    <cfRule type="duplicateValues" dxfId="27329" priority="1544" stopIfTrue="1"/>
    <cfRule type="duplicateValues" dxfId="27328" priority="1545" stopIfTrue="1"/>
    <cfRule type="duplicateValues" dxfId="27327" priority="1546" stopIfTrue="1"/>
    <cfRule type="duplicateValues" dxfId="27326" priority="1547" stopIfTrue="1"/>
    <cfRule type="duplicateValues" dxfId="27325" priority="1548" stopIfTrue="1"/>
    <cfRule type="duplicateValues" dxfId="27324" priority="1549" stopIfTrue="1"/>
    <cfRule type="duplicateValues" dxfId="27323" priority="1550" stopIfTrue="1"/>
    <cfRule type="duplicateValues" dxfId="27322" priority="1551" stopIfTrue="1"/>
    <cfRule type="duplicateValues" dxfId="27321" priority="1552" stopIfTrue="1"/>
    <cfRule type="duplicateValues" dxfId="27320" priority="1553" stopIfTrue="1"/>
    <cfRule type="duplicateValues" dxfId="27319" priority="1554" stopIfTrue="1"/>
    <cfRule type="duplicateValues" dxfId="27318" priority="1555" stopIfTrue="1"/>
    <cfRule type="duplicateValues" dxfId="27317" priority="1556" stopIfTrue="1"/>
    <cfRule type="duplicateValues" dxfId="27316" priority="1557" stopIfTrue="1"/>
    <cfRule type="duplicateValues" dxfId="27315" priority="1558" stopIfTrue="1"/>
    <cfRule type="duplicateValues" dxfId="27314" priority="1559" stopIfTrue="1"/>
    <cfRule type="duplicateValues" dxfId="27313" priority="1560" stopIfTrue="1"/>
    <cfRule type="duplicateValues" dxfId="27312" priority="1561" stopIfTrue="1"/>
    <cfRule type="duplicateValues" dxfId="27311" priority="1562" stopIfTrue="1"/>
    <cfRule type="duplicateValues" dxfId="27310" priority="1563" stopIfTrue="1"/>
    <cfRule type="duplicateValues" dxfId="27309" priority="1564" stopIfTrue="1"/>
    <cfRule type="duplicateValues" dxfId="27308" priority="1565" stopIfTrue="1"/>
    <cfRule type="duplicateValues" dxfId="27307" priority="1566" stopIfTrue="1"/>
    <cfRule type="duplicateValues" dxfId="27306" priority="1567" stopIfTrue="1"/>
    <cfRule type="duplicateValues" dxfId="27305" priority="1568" stopIfTrue="1"/>
    <cfRule type="duplicateValues" dxfId="27304" priority="1569" stopIfTrue="1"/>
    <cfRule type="duplicateValues" dxfId="27303" priority="1570" stopIfTrue="1"/>
    <cfRule type="duplicateValues" dxfId="27302" priority="1571" stopIfTrue="1"/>
    <cfRule type="duplicateValues" dxfId="27301" priority="1572" stopIfTrue="1"/>
    <cfRule type="duplicateValues" dxfId="27300" priority="1573" stopIfTrue="1"/>
    <cfRule type="duplicateValues" dxfId="27299" priority="1574" stopIfTrue="1"/>
    <cfRule type="duplicateValues" dxfId="27298" priority="1575" stopIfTrue="1"/>
    <cfRule type="duplicateValues" dxfId="27297" priority="1576" stopIfTrue="1"/>
    <cfRule type="duplicateValues" dxfId="27296" priority="1577" stopIfTrue="1"/>
    <cfRule type="duplicateValues" dxfId="27295" priority="1578" stopIfTrue="1"/>
    <cfRule type="duplicateValues" dxfId="27294" priority="1579" stopIfTrue="1"/>
    <cfRule type="duplicateValues" dxfId="27293" priority="1580" stopIfTrue="1"/>
    <cfRule type="duplicateValues" dxfId="27292" priority="1581" stopIfTrue="1"/>
    <cfRule type="duplicateValues" dxfId="27291" priority="1582" stopIfTrue="1"/>
    <cfRule type="duplicateValues" dxfId="27290" priority="1583" stopIfTrue="1"/>
    <cfRule type="duplicateValues" dxfId="27289" priority="1584" stopIfTrue="1"/>
    <cfRule type="duplicateValues" dxfId="27288" priority="1585" stopIfTrue="1"/>
    <cfRule type="duplicateValues" dxfId="27287" priority="1586" stopIfTrue="1"/>
    <cfRule type="duplicateValues" dxfId="27286" priority="1587" stopIfTrue="1"/>
    <cfRule type="duplicateValues" dxfId="27285" priority="1588" stopIfTrue="1"/>
    <cfRule type="duplicateValues" dxfId="27284" priority="1589" stopIfTrue="1"/>
    <cfRule type="duplicateValues" dxfId="27283" priority="1590" stopIfTrue="1"/>
    <cfRule type="duplicateValues" dxfId="27282" priority="1591" stopIfTrue="1"/>
    <cfRule type="duplicateValues" dxfId="27281" priority="1592" stopIfTrue="1"/>
    <cfRule type="duplicateValues" dxfId="27280" priority="1593" stopIfTrue="1"/>
    <cfRule type="duplicateValues" dxfId="27279" priority="1594" stopIfTrue="1"/>
    <cfRule type="duplicateValues" dxfId="27278" priority="1595" stopIfTrue="1"/>
    <cfRule type="duplicateValues" dxfId="27277" priority="1596" stopIfTrue="1"/>
    <cfRule type="duplicateValues" dxfId="27276" priority="1597" stopIfTrue="1"/>
    <cfRule type="duplicateValues" dxfId="27275" priority="1598" stopIfTrue="1"/>
    <cfRule type="duplicateValues" dxfId="27274" priority="1599" stopIfTrue="1"/>
    <cfRule type="duplicateValues" dxfId="27273" priority="1600" stopIfTrue="1"/>
    <cfRule type="duplicateValues" dxfId="27272" priority="1601" stopIfTrue="1"/>
    <cfRule type="duplicateValues" dxfId="27271" priority="1602" stopIfTrue="1"/>
    <cfRule type="duplicateValues" dxfId="27270" priority="1603" stopIfTrue="1"/>
    <cfRule type="duplicateValues" dxfId="27269" priority="1604" stopIfTrue="1"/>
    <cfRule type="duplicateValues" dxfId="27268" priority="1605" stopIfTrue="1"/>
    <cfRule type="duplicateValues" dxfId="27267" priority="1606" stopIfTrue="1"/>
    <cfRule type="duplicateValues" dxfId="27266" priority="1607" stopIfTrue="1"/>
    <cfRule type="duplicateValues" dxfId="27265" priority="1608" stopIfTrue="1"/>
    <cfRule type="duplicateValues" dxfId="27264" priority="1609" stopIfTrue="1"/>
    <cfRule type="duplicateValues" dxfId="27263" priority="1610" stopIfTrue="1"/>
    <cfRule type="duplicateValues" dxfId="27262" priority="1611" stopIfTrue="1"/>
    <cfRule type="duplicateValues" dxfId="27261" priority="1612" stopIfTrue="1"/>
    <cfRule type="duplicateValues" dxfId="27260" priority="1613" stopIfTrue="1"/>
    <cfRule type="duplicateValues" dxfId="27259" priority="1614" stopIfTrue="1"/>
    <cfRule type="duplicateValues" dxfId="27258" priority="1615" stopIfTrue="1"/>
    <cfRule type="duplicateValues" dxfId="27257" priority="1616" stopIfTrue="1"/>
    <cfRule type="duplicateValues" dxfId="27256" priority="1617" stopIfTrue="1"/>
    <cfRule type="duplicateValues" dxfId="27255" priority="1618" stopIfTrue="1"/>
    <cfRule type="duplicateValues" dxfId="27254" priority="1619" stopIfTrue="1"/>
    <cfRule type="duplicateValues" dxfId="27253" priority="1620" stopIfTrue="1"/>
    <cfRule type="duplicateValues" dxfId="27252" priority="1621" stopIfTrue="1"/>
    <cfRule type="duplicateValues" dxfId="27251" priority="1622" stopIfTrue="1"/>
    <cfRule type="duplicateValues" dxfId="27250" priority="1623" stopIfTrue="1"/>
    <cfRule type="duplicateValues" dxfId="27249" priority="1624" stopIfTrue="1"/>
    <cfRule type="duplicateValues" dxfId="27248" priority="1625" stopIfTrue="1"/>
    <cfRule type="duplicateValues" dxfId="27247" priority="1626" stopIfTrue="1"/>
    <cfRule type="duplicateValues" dxfId="27246" priority="1627" stopIfTrue="1"/>
    <cfRule type="duplicateValues" dxfId="27245" priority="1628" stopIfTrue="1"/>
    <cfRule type="duplicateValues" dxfId="27244" priority="1629" stopIfTrue="1"/>
    <cfRule type="duplicateValues" dxfId="27243" priority="1630" stopIfTrue="1"/>
    <cfRule type="duplicateValues" dxfId="27242" priority="1631" stopIfTrue="1"/>
    <cfRule type="duplicateValues" dxfId="27241" priority="1632" stopIfTrue="1"/>
    <cfRule type="duplicateValues" dxfId="27240" priority="1633" stopIfTrue="1"/>
    <cfRule type="duplicateValues" dxfId="27239" priority="1634" stopIfTrue="1"/>
    <cfRule type="duplicateValues" dxfId="27238" priority="1635" stopIfTrue="1"/>
    <cfRule type="duplicateValues" dxfId="27237" priority="1636" stopIfTrue="1"/>
    <cfRule type="duplicateValues" dxfId="27236" priority="1637" stopIfTrue="1"/>
    <cfRule type="duplicateValues" dxfId="27235" priority="1638" stopIfTrue="1"/>
    <cfRule type="duplicateValues" dxfId="27234" priority="1639" stopIfTrue="1"/>
    <cfRule type="duplicateValues" dxfId="27233" priority="1640" stopIfTrue="1"/>
    <cfRule type="duplicateValues" dxfId="27232" priority="1641" stopIfTrue="1"/>
    <cfRule type="duplicateValues" dxfId="27231" priority="1642" stopIfTrue="1"/>
    <cfRule type="duplicateValues" dxfId="27230" priority="1643" stopIfTrue="1"/>
    <cfRule type="duplicateValues" dxfId="27229" priority="1644" stopIfTrue="1"/>
    <cfRule type="duplicateValues" dxfId="27228" priority="1645" stopIfTrue="1"/>
    <cfRule type="duplicateValues" dxfId="27227" priority="1646" stopIfTrue="1"/>
    <cfRule type="duplicateValues" dxfId="27226" priority="1647" stopIfTrue="1"/>
    <cfRule type="duplicateValues" dxfId="27225" priority="1648" stopIfTrue="1"/>
    <cfRule type="duplicateValues" dxfId="27224" priority="1649" stopIfTrue="1"/>
    <cfRule type="duplicateValues" dxfId="27223" priority="1650" stopIfTrue="1"/>
    <cfRule type="duplicateValues" dxfId="27222" priority="1651" stopIfTrue="1"/>
    <cfRule type="duplicateValues" dxfId="27221" priority="1652" stopIfTrue="1"/>
    <cfRule type="duplicateValues" dxfId="27220" priority="1653" stopIfTrue="1"/>
    <cfRule type="duplicateValues" dxfId="27219" priority="1654" stopIfTrue="1"/>
    <cfRule type="duplicateValues" dxfId="27218" priority="1655" stopIfTrue="1"/>
    <cfRule type="duplicateValues" dxfId="27217" priority="1656" stopIfTrue="1"/>
    <cfRule type="duplicateValues" dxfId="27216" priority="1657" stopIfTrue="1"/>
    <cfRule type="duplicateValues" dxfId="27215" priority="1658" stopIfTrue="1"/>
    <cfRule type="duplicateValues" dxfId="27214" priority="1659" stopIfTrue="1"/>
    <cfRule type="duplicateValues" dxfId="27213" priority="1660" stopIfTrue="1"/>
    <cfRule type="duplicateValues" dxfId="27212" priority="1661" stopIfTrue="1"/>
    <cfRule type="duplicateValues" dxfId="27211" priority="1662" stopIfTrue="1"/>
    <cfRule type="duplicateValues" dxfId="27210" priority="1663" stopIfTrue="1"/>
    <cfRule type="duplicateValues" dxfId="27209" priority="1664" stopIfTrue="1"/>
    <cfRule type="duplicateValues" dxfId="27208" priority="1665" stopIfTrue="1"/>
    <cfRule type="duplicateValues" dxfId="27207" priority="1666" stopIfTrue="1"/>
    <cfRule type="duplicateValues" dxfId="27206" priority="1667" stopIfTrue="1"/>
    <cfRule type="duplicateValues" dxfId="27205" priority="1668" stopIfTrue="1"/>
    <cfRule type="duplicateValues" dxfId="27204" priority="1669" stopIfTrue="1"/>
    <cfRule type="duplicateValues" dxfId="27203" priority="1670" stopIfTrue="1"/>
    <cfRule type="duplicateValues" dxfId="27202" priority="1671" stopIfTrue="1"/>
    <cfRule type="duplicateValues" dxfId="27201" priority="1672" stopIfTrue="1"/>
    <cfRule type="duplicateValues" dxfId="27200" priority="1673" stopIfTrue="1"/>
    <cfRule type="duplicateValues" dxfId="27199" priority="1674" stopIfTrue="1"/>
    <cfRule type="duplicateValues" dxfId="27198" priority="1675" stopIfTrue="1"/>
    <cfRule type="duplicateValues" dxfId="27197" priority="1676" stopIfTrue="1"/>
    <cfRule type="duplicateValues" dxfId="27196" priority="1677" stopIfTrue="1"/>
    <cfRule type="duplicateValues" dxfId="27195" priority="1678" stopIfTrue="1"/>
    <cfRule type="duplicateValues" dxfId="27194" priority="1679" stopIfTrue="1"/>
    <cfRule type="duplicateValues" dxfId="27193" priority="1680" stopIfTrue="1"/>
    <cfRule type="duplicateValues" dxfId="27192" priority="1681" stopIfTrue="1"/>
    <cfRule type="duplicateValues" dxfId="27191" priority="1682" stopIfTrue="1"/>
    <cfRule type="duplicateValues" dxfId="27190" priority="1683" stopIfTrue="1"/>
    <cfRule type="duplicateValues" dxfId="27189" priority="1684" stopIfTrue="1"/>
    <cfRule type="duplicateValues" dxfId="27188" priority="1685" stopIfTrue="1"/>
    <cfRule type="duplicateValues" dxfId="27187" priority="1686" stopIfTrue="1"/>
    <cfRule type="duplicateValues" dxfId="27186" priority="1687" stopIfTrue="1"/>
    <cfRule type="duplicateValues" dxfId="27185" priority="1688" stopIfTrue="1"/>
    <cfRule type="duplicateValues" dxfId="27184" priority="1689" stopIfTrue="1"/>
    <cfRule type="duplicateValues" dxfId="27183" priority="1690" stopIfTrue="1"/>
    <cfRule type="duplicateValues" dxfId="27182" priority="1691" stopIfTrue="1"/>
    <cfRule type="duplicateValues" dxfId="27181" priority="1692" stopIfTrue="1"/>
    <cfRule type="duplicateValues" dxfId="27180" priority="1693" stopIfTrue="1"/>
    <cfRule type="duplicateValues" dxfId="27179" priority="1694" stopIfTrue="1"/>
    <cfRule type="duplicateValues" dxfId="27178" priority="1695" stopIfTrue="1"/>
    <cfRule type="duplicateValues" dxfId="27177" priority="1696" stopIfTrue="1"/>
    <cfRule type="duplicateValues" dxfId="27176" priority="1697" stopIfTrue="1"/>
    <cfRule type="duplicateValues" dxfId="27175" priority="1698" stopIfTrue="1"/>
    <cfRule type="duplicateValues" dxfId="27174" priority="1699" stopIfTrue="1"/>
    <cfRule type="duplicateValues" dxfId="27173" priority="1700" stopIfTrue="1"/>
    <cfRule type="duplicateValues" dxfId="27172" priority="1701" stopIfTrue="1"/>
    <cfRule type="duplicateValues" dxfId="27171" priority="1702" stopIfTrue="1"/>
    <cfRule type="duplicateValues" dxfId="27170" priority="1703" stopIfTrue="1"/>
    <cfRule type="duplicateValues" dxfId="27169" priority="1704" stopIfTrue="1"/>
    <cfRule type="duplicateValues" dxfId="27168" priority="1705" stopIfTrue="1"/>
    <cfRule type="duplicateValues" dxfId="27167" priority="1706" stopIfTrue="1"/>
    <cfRule type="duplicateValues" dxfId="27166" priority="1707" stopIfTrue="1"/>
    <cfRule type="duplicateValues" dxfId="27165" priority="1708" stopIfTrue="1"/>
    <cfRule type="duplicateValues" dxfId="27164" priority="1709" stopIfTrue="1"/>
    <cfRule type="duplicateValues" dxfId="27163" priority="1710" stopIfTrue="1"/>
    <cfRule type="duplicateValues" dxfId="27162" priority="1711" stopIfTrue="1"/>
    <cfRule type="duplicateValues" dxfId="27161" priority="1712" stopIfTrue="1"/>
    <cfRule type="duplicateValues" dxfId="27160" priority="1713" stopIfTrue="1"/>
    <cfRule type="duplicateValues" dxfId="27159" priority="1714" stopIfTrue="1"/>
    <cfRule type="duplicateValues" dxfId="27158" priority="1715" stopIfTrue="1"/>
    <cfRule type="duplicateValues" dxfId="27157" priority="1716" stopIfTrue="1"/>
    <cfRule type="duplicateValues" dxfId="27156" priority="1717" stopIfTrue="1"/>
    <cfRule type="duplicateValues" dxfId="27155" priority="1718" stopIfTrue="1"/>
    <cfRule type="duplicateValues" dxfId="27154" priority="1719" stopIfTrue="1"/>
    <cfRule type="duplicateValues" dxfId="27153" priority="1720" stopIfTrue="1"/>
    <cfRule type="duplicateValues" dxfId="27152" priority="1721" stopIfTrue="1"/>
    <cfRule type="duplicateValues" dxfId="27151" priority="1722" stopIfTrue="1"/>
    <cfRule type="duplicateValues" dxfId="27150" priority="1723" stopIfTrue="1"/>
    <cfRule type="duplicateValues" dxfId="27149" priority="1724" stopIfTrue="1"/>
    <cfRule type="duplicateValues" dxfId="27148" priority="1725" stopIfTrue="1"/>
    <cfRule type="duplicateValues" dxfId="27147" priority="1726" stopIfTrue="1"/>
    <cfRule type="duplicateValues" dxfId="27146" priority="1727" stopIfTrue="1"/>
    <cfRule type="duplicateValues" dxfId="27145" priority="1728" stopIfTrue="1"/>
    <cfRule type="duplicateValues" dxfId="27144" priority="1729" stopIfTrue="1"/>
    <cfRule type="duplicateValues" dxfId="27143" priority="1730" stopIfTrue="1"/>
    <cfRule type="duplicateValues" dxfId="27142" priority="1731" stopIfTrue="1"/>
    <cfRule type="duplicateValues" dxfId="27141" priority="1732" stopIfTrue="1"/>
    <cfRule type="duplicateValues" dxfId="27140" priority="1733" stopIfTrue="1"/>
    <cfRule type="duplicateValues" dxfId="27139" priority="1734" stopIfTrue="1"/>
    <cfRule type="duplicateValues" dxfId="27138" priority="1735" stopIfTrue="1"/>
    <cfRule type="duplicateValues" dxfId="27137" priority="1736" stopIfTrue="1"/>
    <cfRule type="duplicateValues" dxfId="27136" priority="1737" stopIfTrue="1"/>
    <cfRule type="duplicateValues" dxfId="27135" priority="1738" stopIfTrue="1"/>
    <cfRule type="duplicateValues" dxfId="27134" priority="1739" stopIfTrue="1"/>
    <cfRule type="duplicateValues" dxfId="27133" priority="1740" stopIfTrue="1"/>
    <cfRule type="duplicateValues" dxfId="27132" priority="1741" stopIfTrue="1"/>
    <cfRule type="duplicateValues" dxfId="27131" priority="1742" stopIfTrue="1"/>
    <cfRule type="duplicateValues" dxfId="27130" priority="1743" stopIfTrue="1"/>
    <cfRule type="duplicateValues" dxfId="27129" priority="1744" stopIfTrue="1"/>
    <cfRule type="duplicateValues" dxfId="27128" priority="1745" stopIfTrue="1"/>
    <cfRule type="duplicateValues" dxfId="27127" priority="1746" stopIfTrue="1"/>
    <cfRule type="duplicateValues" dxfId="27126" priority="1747" stopIfTrue="1"/>
    <cfRule type="duplicateValues" dxfId="27125" priority="1748" stopIfTrue="1"/>
    <cfRule type="duplicateValues" dxfId="27124" priority="1749" stopIfTrue="1"/>
    <cfRule type="duplicateValues" dxfId="27123" priority="1750" stopIfTrue="1"/>
    <cfRule type="duplicateValues" dxfId="27122" priority="1751" stopIfTrue="1"/>
    <cfRule type="duplicateValues" dxfId="27121" priority="1752" stopIfTrue="1"/>
    <cfRule type="duplicateValues" dxfId="27120" priority="1753" stopIfTrue="1"/>
    <cfRule type="duplicateValues" dxfId="27119" priority="1754" stopIfTrue="1"/>
    <cfRule type="duplicateValues" dxfId="27118" priority="1755" stopIfTrue="1"/>
    <cfRule type="duplicateValues" dxfId="27117" priority="1756" stopIfTrue="1"/>
    <cfRule type="duplicateValues" dxfId="27116" priority="1757" stopIfTrue="1"/>
    <cfRule type="duplicateValues" dxfId="27115" priority="1758" stopIfTrue="1"/>
    <cfRule type="duplicateValues" dxfId="27114" priority="1759" stopIfTrue="1"/>
    <cfRule type="duplicateValues" dxfId="27113" priority="1760" stopIfTrue="1"/>
    <cfRule type="duplicateValues" dxfId="27112" priority="1761" stopIfTrue="1"/>
    <cfRule type="duplicateValues" dxfId="27111" priority="1762" stopIfTrue="1"/>
    <cfRule type="duplicateValues" dxfId="27110" priority="1763" stopIfTrue="1"/>
    <cfRule type="duplicateValues" dxfId="27109" priority="1764" stopIfTrue="1"/>
    <cfRule type="duplicateValues" dxfId="27108" priority="1765" stopIfTrue="1"/>
    <cfRule type="duplicateValues" dxfId="27107" priority="1766" stopIfTrue="1"/>
    <cfRule type="duplicateValues" dxfId="27106" priority="1767" stopIfTrue="1"/>
    <cfRule type="duplicateValues" dxfId="27105" priority="1768" stopIfTrue="1"/>
    <cfRule type="duplicateValues" dxfId="27104" priority="1769" stopIfTrue="1"/>
    <cfRule type="duplicateValues" dxfId="27103" priority="1770" stopIfTrue="1"/>
    <cfRule type="duplicateValues" dxfId="27102" priority="1771" stopIfTrue="1"/>
    <cfRule type="duplicateValues" dxfId="27101" priority="1772" stopIfTrue="1"/>
    <cfRule type="duplicateValues" dxfId="27100" priority="1773" stopIfTrue="1"/>
    <cfRule type="duplicateValues" dxfId="27099" priority="1774" stopIfTrue="1"/>
    <cfRule type="duplicateValues" dxfId="27098" priority="1775" stopIfTrue="1"/>
    <cfRule type="duplicateValues" dxfId="27097" priority="1776" stopIfTrue="1"/>
    <cfRule type="duplicateValues" dxfId="27096" priority="1777" stopIfTrue="1"/>
    <cfRule type="duplicateValues" dxfId="27095" priority="1778" stopIfTrue="1"/>
    <cfRule type="duplicateValues" dxfId="27094" priority="1779" stopIfTrue="1"/>
    <cfRule type="duplicateValues" dxfId="27093" priority="1780" stopIfTrue="1"/>
    <cfRule type="duplicateValues" dxfId="27092" priority="1781" stopIfTrue="1"/>
    <cfRule type="duplicateValues" dxfId="27091" priority="1782" stopIfTrue="1"/>
    <cfRule type="duplicateValues" dxfId="27090" priority="1783" stopIfTrue="1"/>
    <cfRule type="duplicateValues" dxfId="27089" priority="1784" stopIfTrue="1"/>
    <cfRule type="duplicateValues" dxfId="27088" priority="1785" stopIfTrue="1"/>
    <cfRule type="duplicateValues" dxfId="27087" priority="1786" stopIfTrue="1"/>
    <cfRule type="duplicateValues" dxfId="27086" priority="1787" stopIfTrue="1"/>
    <cfRule type="duplicateValues" dxfId="27085" priority="1788" stopIfTrue="1"/>
    <cfRule type="duplicateValues" dxfId="27084" priority="1789" stopIfTrue="1"/>
    <cfRule type="duplicateValues" dxfId="27083" priority="1790" stopIfTrue="1"/>
    <cfRule type="duplicateValues" dxfId="27082" priority="1791" stopIfTrue="1"/>
    <cfRule type="duplicateValues" dxfId="27081" priority="1792" stopIfTrue="1"/>
    <cfRule type="duplicateValues" dxfId="27080" priority="1793" stopIfTrue="1"/>
    <cfRule type="duplicateValues" dxfId="27079" priority="1794" stopIfTrue="1"/>
    <cfRule type="duplicateValues" dxfId="27078" priority="1795" stopIfTrue="1"/>
    <cfRule type="duplicateValues" dxfId="27077" priority="1796" stopIfTrue="1"/>
    <cfRule type="duplicateValues" dxfId="27076" priority="1797" stopIfTrue="1"/>
    <cfRule type="duplicateValues" dxfId="27075" priority="1798" stopIfTrue="1"/>
    <cfRule type="duplicateValues" dxfId="27074" priority="1799" stopIfTrue="1"/>
    <cfRule type="duplicateValues" dxfId="27073" priority="1800" stopIfTrue="1"/>
    <cfRule type="duplicateValues" dxfId="27072" priority="1801" stopIfTrue="1"/>
    <cfRule type="duplicateValues" dxfId="27071" priority="1802" stopIfTrue="1"/>
    <cfRule type="duplicateValues" dxfId="27070" priority="1803" stopIfTrue="1"/>
    <cfRule type="duplicateValues" dxfId="27069" priority="1804" stopIfTrue="1"/>
    <cfRule type="duplicateValues" dxfId="27068" priority="1805" stopIfTrue="1"/>
    <cfRule type="duplicateValues" dxfId="27067" priority="1806" stopIfTrue="1"/>
    <cfRule type="duplicateValues" dxfId="27066" priority="1807" stopIfTrue="1"/>
    <cfRule type="duplicateValues" dxfId="27065" priority="1808" stopIfTrue="1"/>
    <cfRule type="duplicateValues" dxfId="27064" priority="1809" stopIfTrue="1"/>
    <cfRule type="duplicateValues" dxfId="27063" priority="1810" stopIfTrue="1"/>
    <cfRule type="duplicateValues" dxfId="27062" priority="1811" stopIfTrue="1"/>
    <cfRule type="duplicateValues" dxfId="27061" priority="1812" stopIfTrue="1"/>
    <cfRule type="duplicateValues" dxfId="27060" priority="1813" stopIfTrue="1"/>
    <cfRule type="duplicateValues" dxfId="27059" priority="1814" stopIfTrue="1"/>
    <cfRule type="duplicateValues" dxfId="27058" priority="1815" stopIfTrue="1"/>
    <cfRule type="duplicateValues" dxfId="27057" priority="1816" stopIfTrue="1"/>
    <cfRule type="duplicateValues" dxfId="27056" priority="1817" stopIfTrue="1"/>
    <cfRule type="duplicateValues" dxfId="27055" priority="1818" stopIfTrue="1"/>
    <cfRule type="duplicateValues" dxfId="27054" priority="1819" stopIfTrue="1"/>
    <cfRule type="duplicateValues" dxfId="27053" priority="1820" stopIfTrue="1"/>
    <cfRule type="duplicateValues" dxfId="27052" priority="1821" stopIfTrue="1"/>
    <cfRule type="duplicateValues" dxfId="27051" priority="1822" stopIfTrue="1"/>
    <cfRule type="duplicateValues" dxfId="27050" priority="1823" stopIfTrue="1"/>
    <cfRule type="duplicateValues" dxfId="27049" priority="1824" stopIfTrue="1"/>
    <cfRule type="duplicateValues" dxfId="27048" priority="1825" stopIfTrue="1"/>
    <cfRule type="duplicateValues" dxfId="27047" priority="1826" stopIfTrue="1"/>
    <cfRule type="duplicateValues" dxfId="27046" priority="1827" stopIfTrue="1"/>
    <cfRule type="duplicateValues" dxfId="27045" priority="1828" stopIfTrue="1"/>
    <cfRule type="duplicateValues" dxfId="27044" priority="1829" stopIfTrue="1"/>
    <cfRule type="duplicateValues" dxfId="27043" priority="1830" stopIfTrue="1"/>
    <cfRule type="duplicateValues" dxfId="27042" priority="1831" stopIfTrue="1"/>
    <cfRule type="duplicateValues" dxfId="27041" priority="1832" stopIfTrue="1"/>
    <cfRule type="duplicateValues" dxfId="27040" priority="1833" stopIfTrue="1"/>
    <cfRule type="duplicateValues" dxfId="27039" priority="1834" stopIfTrue="1"/>
    <cfRule type="duplicateValues" dxfId="27038" priority="1835" stopIfTrue="1"/>
    <cfRule type="duplicateValues" dxfId="27037" priority="1836" stopIfTrue="1"/>
    <cfRule type="duplicateValues" dxfId="27036" priority="1837" stopIfTrue="1"/>
    <cfRule type="duplicateValues" dxfId="27035" priority="1838" stopIfTrue="1"/>
    <cfRule type="duplicateValues" dxfId="27034" priority="1839" stopIfTrue="1"/>
    <cfRule type="duplicateValues" dxfId="27033" priority="1840" stopIfTrue="1"/>
    <cfRule type="duplicateValues" dxfId="27032" priority="1841" stopIfTrue="1"/>
    <cfRule type="duplicateValues" dxfId="27031" priority="1842" stopIfTrue="1"/>
    <cfRule type="duplicateValues" dxfId="27030" priority="1843" stopIfTrue="1"/>
    <cfRule type="duplicateValues" dxfId="27029" priority="1844" stopIfTrue="1"/>
    <cfRule type="duplicateValues" dxfId="27028" priority="1845" stopIfTrue="1"/>
    <cfRule type="duplicateValues" dxfId="27027" priority="1846" stopIfTrue="1"/>
    <cfRule type="duplicateValues" dxfId="27026" priority="1847" stopIfTrue="1"/>
    <cfRule type="duplicateValues" dxfId="27025" priority="1848" stopIfTrue="1"/>
    <cfRule type="duplicateValues" dxfId="27024" priority="1849" stopIfTrue="1"/>
    <cfRule type="duplicateValues" dxfId="27023" priority="1850" stopIfTrue="1"/>
    <cfRule type="duplicateValues" dxfId="27022" priority="1851" stopIfTrue="1"/>
    <cfRule type="duplicateValues" dxfId="27021" priority="1852" stopIfTrue="1"/>
    <cfRule type="duplicateValues" dxfId="27020" priority="1853" stopIfTrue="1"/>
    <cfRule type="duplicateValues" dxfId="27019" priority="1854" stopIfTrue="1"/>
    <cfRule type="duplicateValues" dxfId="27018" priority="1855" stopIfTrue="1"/>
    <cfRule type="duplicateValues" dxfId="27017" priority="1856" stopIfTrue="1"/>
    <cfRule type="duplicateValues" dxfId="27016" priority="1857" stopIfTrue="1"/>
    <cfRule type="duplicateValues" dxfId="27015" priority="1858" stopIfTrue="1"/>
    <cfRule type="duplicateValues" dxfId="27014" priority="1859" stopIfTrue="1"/>
    <cfRule type="duplicateValues" dxfId="27013" priority="1860" stopIfTrue="1"/>
    <cfRule type="duplicateValues" dxfId="27012" priority="1861" stopIfTrue="1"/>
    <cfRule type="duplicateValues" dxfId="27011" priority="1862" stopIfTrue="1"/>
    <cfRule type="duplicateValues" dxfId="27010" priority="1863" stopIfTrue="1"/>
    <cfRule type="duplicateValues" dxfId="27009" priority="1864" stopIfTrue="1"/>
    <cfRule type="duplicateValues" dxfId="27008" priority="1865" stopIfTrue="1"/>
    <cfRule type="duplicateValues" dxfId="27007" priority="1866" stopIfTrue="1"/>
    <cfRule type="duplicateValues" dxfId="27006" priority="1867" stopIfTrue="1"/>
    <cfRule type="duplicateValues" dxfId="27005" priority="1868" stopIfTrue="1"/>
    <cfRule type="duplicateValues" dxfId="27004" priority="1869" stopIfTrue="1"/>
    <cfRule type="duplicateValues" dxfId="27003" priority="1870" stopIfTrue="1"/>
    <cfRule type="duplicateValues" dxfId="27002" priority="1871" stopIfTrue="1"/>
    <cfRule type="duplicateValues" dxfId="27001" priority="1872" stopIfTrue="1"/>
    <cfRule type="duplicateValues" dxfId="27000" priority="1873" stopIfTrue="1"/>
    <cfRule type="duplicateValues" dxfId="26999" priority="1874" stopIfTrue="1"/>
    <cfRule type="duplicateValues" dxfId="26998" priority="1875" stopIfTrue="1"/>
    <cfRule type="duplicateValues" dxfId="26997" priority="1876" stopIfTrue="1"/>
    <cfRule type="duplicateValues" dxfId="26996" priority="1877" stopIfTrue="1"/>
    <cfRule type="duplicateValues" dxfId="26995" priority="1878" stopIfTrue="1"/>
    <cfRule type="duplicateValues" dxfId="26994" priority="1879" stopIfTrue="1"/>
    <cfRule type="duplicateValues" dxfId="26993" priority="1880" stopIfTrue="1"/>
    <cfRule type="duplicateValues" dxfId="26992" priority="1881" stopIfTrue="1"/>
    <cfRule type="duplicateValues" dxfId="26991" priority="1882" stopIfTrue="1"/>
    <cfRule type="duplicateValues" dxfId="26990" priority="1883" stopIfTrue="1"/>
    <cfRule type="duplicateValues" dxfId="26989" priority="1884" stopIfTrue="1"/>
    <cfRule type="duplicateValues" dxfId="26988" priority="1885" stopIfTrue="1"/>
    <cfRule type="duplicateValues" dxfId="26987" priority="1886" stopIfTrue="1"/>
    <cfRule type="duplicateValues" dxfId="26986" priority="1887" stopIfTrue="1"/>
    <cfRule type="duplicateValues" dxfId="26985" priority="1888" stopIfTrue="1"/>
    <cfRule type="duplicateValues" dxfId="26984" priority="1889" stopIfTrue="1"/>
    <cfRule type="duplicateValues" dxfId="26983" priority="1890" stopIfTrue="1"/>
    <cfRule type="duplicateValues" dxfId="26982" priority="1891" stopIfTrue="1"/>
    <cfRule type="duplicateValues" dxfId="26981" priority="1892" stopIfTrue="1"/>
    <cfRule type="duplicateValues" dxfId="26980" priority="1893" stopIfTrue="1"/>
    <cfRule type="duplicateValues" dxfId="26979" priority="1894" stopIfTrue="1"/>
    <cfRule type="duplicateValues" dxfId="26978" priority="1895" stopIfTrue="1"/>
    <cfRule type="duplicateValues" dxfId="26977" priority="1896" stopIfTrue="1"/>
    <cfRule type="duplicateValues" dxfId="26976" priority="1897" stopIfTrue="1"/>
    <cfRule type="duplicateValues" dxfId="26975" priority="1898" stopIfTrue="1"/>
    <cfRule type="duplicateValues" dxfId="26974" priority="1899" stopIfTrue="1"/>
    <cfRule type="duplicateValues" dxfId="26973" priority="1900" stopIfTrue="1"/>
    <cfRule type="duplicateValues" dxfId="26972" priority="1901" stopIfTrue="1"/>
    <cfRule type="duplicateValues" dxfId="26971" priority="1902" stopIfTrue="1"/>
    <cfRule type="duplicateValues" dxfId="26970" priority="1903" stopIfTrue="1"/>
    <cfRule type="duplicateValues" dxfId="26969" priority="1904" stopIfTrue="1"/>
    <cfRule type="duplicateValues" dxfId="26968" priority="1905" stopIfTrue="1"/>
    <cfRule type="duplicateValues" dxfId="26967" priority="1906" stopIfTrue="1"/>
    <cfRule type="duplicateValues" dxfId="26966" priority="1907" stopIfTrue="1"/>
    <cfRule type="duplicateValues" dxfId="26965" priority="1908" stopIfTrue="1"/>
    <cfRule type="duplicateValues" dxfId="26964" priority="1909" stopIfTrue="1"/>
    <cfRule type="duplicateValues" dxfId="26963" priority="1910" stopIfTrue="1"/>
    <cfRule type="duplicateValues" dxfId="26962" priority="1911" stopIfTrue="1"/>
    <cfRule type="duplicateValues" dxfId="26961" priority="1912" stopIfTrue="1"/>
    <cfRule type="duplicateValues" dxfId="26960" priority="1913" stopIfTrue="1"/>
    <cfRule type="duplicateValues" dxfId="26959" priority="1914" stopIfTrue="1"/>
    <cfRule type="duplicateValues" dxfId="26958" priority="1915" stopIfTrue="1"/>
    <cfRule type="duplicateValues" dxfId="26957" priority="1916" stopIfTrue="1"/>
    <cfRule type="duplicateValues" dxfId="26956" priority="1917" stopIfTrue="1"/>
    <cfRule type="duplicateValues" dxfId="26955" priority="1918" stopIfTrue="1"/>
    <cfRule type="duplicateValues" dxfId="26954" priority="1919" stopIfTrue="1"/>
    <cfRule type="duplicateValues" dxfId="26953" priority="1920" stopIfTrue="1"/>
    <cfRule type="duplicateValues" dxfId="26952" priority="1921" stopIfTrue="1"/>
    <cfRule type="duplicateValues" dxfId="26951" priority="1922" stopIfTrue="1"/>
    <cfRule type="duplicateValues" dxfId="26950" priority="1923" stopIfTrue="1"/>
    <cfRule type="duplicateValues" dxfId="26949" priority="1924" stopIfTrue="1"/>
    <cfRule type="duplicateValues" dxfId="26948" priority="1925" stopIfTrue="1"/>
    <cfRule type="duplicateValues" dxfId="26947" priority="1926" stopIfTrue="1"/>
    <cfRule type="duplicateValues" dxfId="26946" priority="1927" stopIfTrue="1"/>
    <cfRule type="duplicateValues" dxfId="26945" priority="1928" stopIfTrue="1"/>
    <cfRule type="duplicateValues" dxfId="26944" priority="1929" stopIfTrue="1"/>
    <cfRule type="duplicateValues" dxfId="26943" priority="1930" stopIfTrue="1"/>
    <cfRule type="duplicateValues" dxfId="26942" priority="1931" stopIfTrue="1"/>
    <cfRule type="duplicateValues" dxfId="26941" priority="1932" stopIfTrue="1"/>
    <cfRule type="duplicateValues" dxfId="26940" priority="1933" stopIfTrue="1"/>
    <cfRule type="duplicateValues" dxfId="26939" priority="1934" stopIfTrue="1"/>
    <cfRule type="duplicateValues" dxfId="26938" priority="1935" stopIfTrue="1"/>
    <cfRule type="duplicateValues" dxfId="26937" priority="1936" stopIfTrue="1"/>
    <cfRule type="duplicateValues" dxfId="26936" priority="1937" stopIfTrue="1"/>
    <cfRule type="duplicateValues" dxfId="26935" priority="1938" stopIfTrue="1"/>
    <cfRule type="duplicateValues" dxfId="26934" priority="1939" stopIfTrue="1"/>
    <cfRule type="duplicateValues" dxfId="26933" priority="1940" stopIfTrue="1"/>
    <cfRule type="duplicateValues" dxfId="26932" priority="1941" stopIfTrue="1"/>
    <cfRule type="duplicateValues" dxfId="26931" priority="1942" stopIfTrue="1"/>
    <cfRule type="duplicateValues" dxfId="26930" priority="1943" stopIfTrue="1"/>
    <cfRule type="duplicateValues" dxfId="26929" priority="1944" stopIfTrue="1"/>
    <cfRule type="duplicateValues" dxfId="26928" priority="1945" stopIfTrue="1"/>
    <cfRule type="duplicateValues" dxfId="26927" priority="1946" stopIfTrue="1"/>
    <cfRule type="duplicateValues" dxfId="26926" priority="1947" stopIfTrue="1"/>
    <cfRule type="duplicateValues" dxfId="26925" priority="1948" stopIfTrue="1"/>
    <cfRule type="duplicateValues" dxfId="26924" priority="1949" stopIfTrue="1"/>
    <cfRule type="duplicateValues" dxfId="26923" priority="1950" stopIfTrue="1"/>
    <cfRule type="duplicateValues" dxfId="26922" priority="1951" stopIfTrue="1"/>
    <cfRule type="duplicateValues" dxfId="26921" priority="1952" stopIfTrue="1"/>
    <cfRule type="duplicateValues" dxfId="26920" priority="1953" stopIfTrue="1"/>
    <cfRule type="duplicateValues" dxfId="26919" priority="1954" stopIfTrue="1"/>
    <cfRule type="duplicateValues" dxfId="26918" priority="1955" stopIfTrue="1"/>
    <cfRule type="duplicateValues" dxfId="26917" priority="1956" stopIfTrue="1"/>
    <cfRule type="duplicateValues" dxfId="26916" priority="1957" stopIfTrue="1"/>
    <cfRule type="duplicateValues" dxfId="26915" priority="1958" stopIfTrue="1"/>
    <cfRule type="duplicateValues" dxfId="26914" priority="1959" stopIfTrue="1"/>
    <cfRule type="duplicateValues" dxfId="26913" priority="1960" stopIfTrue="1"/>
    <cfRule type="duplicateValues" dxfId="26912" priority="1961" stopIfTrue="1"/>
    <cfRule type="duplicateValues" dxfId="26911" priority="1962" stopIfTrue="1"/>
    <cfRule type="duplicateValues" dxfId="26910" priority="1963" stopIfTrue="1"/>
    <cfRule type="duplicateValues" dxfId="26909" priority="1964" stopIfTrue="1"/>
    <cfRule type="duplicateValues" dxfId="26908" priority="1965" stopIfTrue="1"/>
    <cfRule type="duplicateValues" dxfId="26907" priority="1966" stopIfTrue="1"/>
    <cfRule type="duplicateValues" dxfId="26906" priority="1967" stopIfTrue="1"/>
    <cfRule type="duplicateValues" dxfId="26905" priority="1968" stopIfTrue="1"/>
    <cfRule type="duplicateValues" dxfId="26904" priority="1969" stopIfTrue="1"/>
    <cfRule type="duplicateValues" dxfId="26903" priority="1970" stopIfTrue="1"/>
    <cfRule type="duplicateValues" dxfId="26902" priority="1971" stopIfTrue="1"/>
    <cfRule type="duplicateValues" dxfId="26901" priority="1972" stopIfTrue="1"/>
    <cfRule type="duplicateValues" dxfId="26900" priority="1973" stopIfTrue="1"/>
    <cfRule type="duplicateValues" dxfId="26899" priority="1974" stopIfTrue="1"/>
    <cfRule type="duplicateValues" dxfId="26898" priority="1975" stopIfTrue="1"/>
    <cfRule type="duplicateValues" dxfId="26897" priority="1976" stopIfTrue="1"/>
    <cfRule type="duplicateValues" dxfId="26896" priority="1977" stopIfTrue="1"/>
    <cfRule type="duplicateValues" dxfId="26895" priority="1978" stopIfTrue="1"/>
    <cfRule type="duplicateValues" dxfId="26894" priority="1979" stopIfTrue="1"/>
    <cfRule type="duplicateValues" dxfId="26893" priority="1980" stopIfTrue="1"/>
    <cfRule type="duplicateValues" dxfId="26892" priority="1981" stopIfTrue="1"/>
    <cfRule type="duplicateValues" dxfId="26891" priority="1982" stopIfTrue="1"/>
    <cfRule type="duplicateValues" dxfId="26890" priority="1983" stopIfTrue="1"/>
    <cfRule type="duplicateValues" dxfId="26889" priority="1984" stopIfTrue="1"/>
    <cfRule type="duplicateValues" dxfId="26888" priority="1985" stopIfTrue="1"/>
    <cfRule type="duplicateValues" dxfId="26887" priority="1986" stopIfTrue="1"/>
    <cfRule type="duplicateValues" dxfId="26886" priority="1987" stopIfTrue="1"/>
    <cfRule type="duplicateValues" dxfId="26885" priority="1988" stopIfTrue="1"/>
    <cfRule type="duplicateValues" dxfId="26884" priority="1989" stopIfTrue="1"/>
    <cfRule type="duplicateValues" dxfId="26883" priority="1990" stopIfTrue="1"/>
    <cfRule type="duplicateValues" dxfId="26882" priority="1991" stopIfTrue="1"/>
    <cfRule type="duplicateValues" dxfId="26881" priority="1992" stopIfTrue="1"/>
    <cfRule type="duplicateValues" dxfId="26880" priority="1993" stopIfTrue="1"/>
    <cfRule type="duplicateValues" dxfId="26879" priority="1994" stopIfTrue="1"/>
    <cfRule type="duplicateValues" dxfId="26878" priority="1995" stopIfTrue="1"/>
    <cfRule type="duplicateValues" dxfId="26877" priority="1996" stopIfTrue="1"/>
    <cfRule type="duplicateValues" dxfId="26876" priority="1997" stopIfTrue="1"/>
    <cfRule type="duplicateValues" dxfId="26875" priority="1998" stopIfTrue="1"/>
    <cfRule type="duplicateValues" dxfId="26874" priority="1999" stopIfTrue="1"/>
    <cfRule type="duplicateValues" dxfId="26873" priority="2000" stopIfTrue="1"/>
    <cfRule type="duplicateValues" dxfId="26872" priority="2001" stopIfTrue="1"/>
    <cfRule type="duplicateValues" dxfId="26871" priority="2002" stopIfTrue="1"/>
    <cfRule type="duplicateValues" dxfId="26870" priority="2003" stopIfTrue="1"/>
    <cfRule type="duplicateValues" dxfId="26869" priority="2004" stopIfTrue="1"/>
    <cfRule type="duplicateValues" dxfId="26868" priority="2005" stopIfTrue="1"/>
    <cfRule type="duplicateValues" dxfId="26867" priority="2006" stopIfTrue="1"/>
    <cfRule type="duplicateValues" dxfId="26866" priority="2007" stopIfTrue="1"/>
    <cfRule type="duplicateValues" dxfId="26865" priority="2008" stopIfTrue="1"/>
    <cfRule type="duplicateValues" dxfId="26864" priority="2009" stopIfTrue="1"/>
    <cfRule type="duplicateValues" dxfId="26863" priority="2010" stopIfTrue="1"/>
    <cfRule type="duplicateValues" dxfId="26862" priority="2011" stopIfTrue="1"/>
    <cfRule type="duplicateValues" dxfId="26861" priority="2012" stopIfTrue="1"/>
    <cfRule type="duplicateValues" dxfId="26860" priority="2013" stopIfTrue="1"/>
    <cfRule type="duplicateValues" dxfId="26859" priority="2014" stopIfTrue="1"/>
    <cfRule type="duplicateValues" dxfId="26858" priority="2015" stopIfTrue="1"/>
    <cfRule type="duplicateValues" dxfId="26857" priority="2016" stopIfTrue="1"/>
    <cfRule type="duplicateValues" dxfId="26856" priority="2017" stopIfTrue="1"/>
    <cfRule type="duplicateValues" dxfId="26855" priority="2018" stopIfTrue="1"/>
    <cfRule type="duplicateValues" dxfId="26854" priority="2019" stopIfTrue="1"/>
    <cfRule type="duplicateValues" dxfId="26853" priority="2020" stopIfTrue="1"/>
    <cfRule type="duplicateValues" dxfId="26852" priority="2021" stopIfTrue="1"/>
    <cfRule type="duplicateValues" dxfId="26851" priority="2022" stopIfTrue="1"/>
    <cfRule type="duplicateValues" dxfId="26850" priority="2023" stopIfTrue="1"/>
    <cfRule type="duplicateValues" dxfId="26849" priority="2024" stopIfTrue="1"/>
    <cfRule type="duplicateValues" dxfId="26848" priority="2025" stopIfTrue="1"/>
    <cfRule type="duplicateValues" dxfId="26847" priority="2026" stopIfTrue="1"/>
    <cfRule type="duplicateValues" dxfId="26846" priority="2027" stopIfTrue="1"/>
    <cfRule type="duplicateValues" dxfId="26845" priority="2028" stopIfTrue="1"/>
    <cfRule type="duplicateValues" dxfId="26844" priority="2029" stopIfTrue="1"/>
    <cfRule type="duplicateValues" dxfId="26843" priority="2030" stopIfTrue="1"/>
    <cfRule type="duplicateValues" dxfId="26842" priority="2031" stopIfTrue="1"/>
    <cfRule type="duplicateValues" dxfId="26841" priority="2032" stopIfTrue="1"/>
    <cfRule type="duplicateValues" dxfId="26840" priority="2033" stopIfTrue="1"/>
    <cfRule type="duplicateValues" dxfId="26839" priority="2034" stopIfTrue="1"/>
    <cfRule type="duplicateValues" dxfId="26838" priority="2035" stopIfTrue="1"/>
    <cfRule type="duplicateValues" dxfId="26837" priority="2036" stopIfTrue="1"/>
    <cfRule type="duplicateValues" dxfId="26836" priority="2037" stopIfTrue="1"/>
    <cfRule type="duplicateValues" dxfId="26835" priority="2038" stopIfTrue="1"/>
    <cfRule type="duplicateValues" dxfId="26834" priority="2039" stopIfTrue="1"/>
    <cfRule type="duplicateValues" dxfId="26833" priority="2040" stopIfTrue="1"/>
    <cfRule type="duplicateValues" dxfId="26832" priority="2041" stopIfTrue="1"/>
    <cfRule type="duplicateValues" dxfId="26831" priority="2042" stopIfTrue="1"/>
    <cfRule type="duplicateValues" dxfId="26830" priority="2043" stopIfTrue="1"/>
    <cfRule type="duplicateValues" dxfId="26829" priority="2044" stopIfTrue="1"/>
    <cfRule type="duplicateValues" dxfId="26828" priority="2045" stopIfTrue="1"/>
    <cfRule type="duplicateValues" dxfId="26827" priority="2046" stopIfTrue="1"/>
    <cfRule type="duplicateValues" dxfId="26826" priority="2047" stopIfTrue="1"/>
    <cfRule type="duplicateValues" dxfId="26825" priority="2048" stopIfTrue="1"/>
    <cfRule type="duplicateValues" dxfId="26824" priority="2049" stopIfTrue="1"/>
    <cfRule type="duplicateValues" dxfId="26823" priority="2050" stopIfTrue="1"/>
    <cfRule type="duplicateValues" dxfId="26822" priority="2051" stopIfTrue="1"/>
    <cfRule type="duplicateValues" dxfId="26821" priority="2052" stopIfTrue="1"/>
    <cfRule type="duplicateValues" dxfId="26820" priority="2053" stopIfTrue="1"/>
    <cfRule type="duplicateValues" dxfId="26819" priority="2054" stopIfTrue="1"/>
    <cfRule type="duplicateValues" dxfId="26818" priority="2055" stopIfTrue="1"/>
    <cfRule type="duplicateValues" dxfId="26817" priority="2056" stopIfTrue="1"/>
    <cfRule type="duplicateValues" dxfId="26816" priority="2057" stopIfTrue="1"/>
    <cfRule type="duplicateValues" dxfId="26815" priority="2058" stopIfTrue="1"/>
    <cfRule type="duplicateValues" dxfId="26814" priority="2059" stopIfTrue="1"/>
    <cfRule type="duplicateValues" dxfId="26813" priority="2060" stopIfTrue="1"/>
    <cfRule type="duplicateValues" dxfId="26812" priority="2061" stopIfTrue="1"/>
    <cfRule type="duplicateValues" dxfId="26811" priority="2062" stopIfTrue="1"/>
    <cfRule type="duplicateValues" dxfId="26810" priority="2063" stopIfTrue="1"/>
    <cfRule type="duplicateValues" dxfId="26809" priority="2064" stopIfTrue="1"/>
    <cfRule type="duplicateValues" dxfId="26808" priority="2065" stopIfTrue="1"/>
    <cfRule type="duplicateValues" dxfId="26807" priority="2066" stopIfTrue="1"/>
    <cfRule type="duplicateValues" dxfId="26806" priority="2067" stopIfTrue="1"/>
    <cfRule type="duplicateValues" dxfId="26805" priority="2068" stopIfTrue="1"/>
    <cfRule type="duplicateValues" dxfId="26804" priority="2069" stopIfTrue="1"/>
    <cfRule type="duplicateValues" dxfId="26803" priority="2070" stopIfTrue="1"/>
    <cfRule type="duplicateValues" dxfId="26802" priority="2071" stopIfTrue="1"/>
    <cfRule type="duplicateValues" dxfId="26801" priority="2072" stopIfTrue="1"/>
    <cfRule type="duplicateValues" dxfId="26800" priority="2073" stopIfTrue="1"/>
    <cfRule type="duplicateValues" dxfId="26799" priority="2074" stopIfTrue="1"/>
    <cfRule type="duplicateValues" dxfId="26798" priority="2075" stopIfTrue="1"/>
    <cfRule type="duplicateValues" dxfId="26797" priority="2076" stopIfTrue="1"/>
    <cfRule type="duplicateValues" dxfId="26796" priority="2077" stopIfTrue="1"/>
    <cfRule type="duplicateValues" dxfId="26795" priority="2078" stopIfTrue="1"/>
    <cfRule type="duplicateValues" dxfId="26794" priority="2079" stopIfTrue="1"/>
    <cfRule type="duplicateValues" dxfId="26793" priority="2080" stopIfTrue="1"/>
    <cfRule type="duplicateValues" dxfId="26792" priority="2081" stopIfTrue="1"/>
    <cfRule type="duplicateValues" dxfId="26791" priority="2082" stopIfTrue="1"/>
    <cfRule type="duplicateValues" dxfId="26790" priority="2083" stopIfTrue="1"/>
    <cfRule type="duplicateValues" dxfId="26789" priority="2084" stopIfTrue="1"/>
    <cfRule type="duplicateValues" dxfId="26788" priority="2085" stopIfTrue="1"/>
    <cfRule type="duplicateValues" dxfId="26787" priority="2086" stopIfTrue="1"/>
    <cfRule type="duplicateValues" dxfId="26786" priority="2087" stopIfTrue="1"/>
    <cfRule type="duplicateValues" dxfId="26785" priority="2088" stopIfTrue="1"/>
    <cfRule type="duplicateValues" dxfId="26784" priority="2089" stopIfTrue="1"/>
    <cfRule type="duplicateValues" dxfId="26783" priority="2090" stopIfTrue="1"/>
    <cfRule type="duplicateValues" dxfId="26782" priority="2091" stopIfTrue="1"/>
    <cfRule type="duplicateValues" dxfId="26781" priority="2092" stopIfTrue="1"/>
    <cfRule type="duplicateValues" dxfId="26780" priority="2093" stopIfTrue="1"/>
    <cfRule type="duplicateValues" dxfId="26779" priority="2094" stopIfTrue="1"/>
    <cfRule type="duplicateValues" dxfId="26778" priority="2095" stopIfTrue="1"/>
    <cfRule type="duplicateValues" dxfId="26777" priority="2096" stopIfTrue="1"/>
    <cfRule type="duplicateValues" dxfId="26776" priority="2097" stopIfTrue="1"/>
    <cfRule type="duplicateValues" dxfId="26775" priority="2098" stopIfTrue="1"/>
    <cfRule type="duplicateValues" dxfId="26774" priority="2099" stopIfTrue="1"/>
    <cfRule type="duplicateValues" dxfId="26773" priority="2100" stopIfTrue="1"/>
    <cfRule type="duplicateValues" dxfId="26772" priority="2101" stopIfTrue="1"/>
    <cfRule type="duplicateValues" dxfId="26771" priority="2102" stopIfTrue="1"/>
    <cfRule type="duplicateValues" dxfId="26770" priority="2103" stopIfTrue="1"/>
    <cfRule type="duplicateValues" dxfId="26769" priority="2104" stopIfTrue="1"/>
    <cfRule type="duplicateValues" dxfId="26768" priority="2105" stopIfTrue="1"/>
    <cfRule type="duplicateValues" dxfId="26767" priority="2106" stopIfTrue="1"/>
    <cfRule type="duplicateValues" dxfId="26766" priority="2107" stopIfTrue="1"/>
    <cfRule type="duplicateValues" dxfId="26765" priority="2108" stopIfTrue="1"/>
    <cfRule type="duplicateValues" dxfId="26764" priority="2109" stopIfTrue="1"/>
    <cfRule type="duplicateValues" dxfId="26763" priority="2110" stopIfTrue="1"/>
    <cfRule type="duplicateValues" dxfId="26762" priority="2111" stopIfTrue="1"/>
    <cfRule type="duplicateValues" dxfId="26761" priority="2112" stopIfTrue="1"/>
    <cfRule type="duplicateValues" dxfId="26760" priority="2113" stopIfTrue="1"/>
    <cfRule type="duplicateValues" dxfId="26759" priority="2114" stopIfTrue="1"/>
    <cfRule type="duplicateValues" dxfId="26758" priority="2115" stopIfTrue="1"/>
    <cfRule type="duplicateValues" dxfId="26757" priority="2116" stopIfTrue="1"/>
    <cfRule type="duplicateValues" dxfId="26756" priority="2117" stopIfTrue="1"/>
    <cfRule type="duplicateValues" dxfId="26755" priority="2118" stopIfTrue="1"/>
    <cfRule type="duplicateValues" dxfId="26754" priority="2119" stopIfTrue="1"/>
    <cfRule type="duplicateValues" dxfId="26753" priority="2120" stopIfTrue="1"/>
    <cfRule type="duplicateValues" dxfId="26752" priority="2121" stopIfTrue="1"/>
    <cfRule type="duplicateValues" dxfId="26751" priority="2122" stopIfTrue="1"/>
    <cfRule type="duplicateValues" dxfId="26750" priority="2123" stopIfTrue="1"/>
    <cfRule type="duplicateValues" dxfId="26749" priority="2124" stopIfTrue="1"/>
    <cfRule type="duplicateValues" dxfId="26748" priority="2125" stopIfTrue="1"/>
    <cfRule type="duplicateValues" dxfId="26747" priority="2126" stopIfTrue="1"/>
    <cfRule type="duplicateValues" dxfId="26746" priority="2127" stopIfTrue="1"/>
    <cfRule type="duplicateValues" dxfId="26745" priority="2128" stopIfTrue="1"/>
    <cfRule type="duplicateValues" dxfId="26744" priority="2129" stopIfTrue="1"/>
    <cfRule type="duplicateValues" dxfId="26743" priority="2130" stopIfTrue="1"/>
    <cfRule type="duplicateValues" dxfId="26742" priority="2131" stopIfTrue="1"/>
    <cfRule type="duplicateValues" dxfId="26741" priority="2132" stopIfTrue="1"/>
    <cfRule type="duplicateValues" dxfId="26740" priority="2133" stopIfTrue="1"/>
    <cfRule type="duplicateValues" dxfId="26739" priority="2134" stopIfTrue="1"/>
    <cfRule type="duplicateValues" dxfId="26738" priority="2135" stopIfTrue="1"/>
    <cfRule type="duplicateValues" dxfId="26737" priority="2136" stopIfTrue="1"/>
    <cfRule type="duplicateValues" dxfId="26736" priority="2137" stopIfTrue="1"/>
    <cfRule type="duplicateValues" dxfId="26735" priority="2138" stopIfTrue="1"/>
    <cfRule type="duplicateValues" dxfId="26734" priority="2139" stopIfTrue="1"/>
    <cfRule type="duplicateValues" dxfId="26733" priority="2140" stopIfTrue="1"/>
    <cfRule type="duplicateValues" dxfId="26732" priority="2141" stopIfTrue="1"/>
    <cfRule type="duplicateValues" dxfId="26731" priority="2142" stopIfTrue="1"/>
    <cfRule type="duplicateValues" dxfId="26730" priority="2143" stopIfTrue="1"/>
    <cfRule type="duplicateValues" dxfId="26729" priority="2144" stopIfTrue="1"/>
    <cfRule type="duplicateValues" dxfId="26728" priority="2145" stopIfTrue="1"/>
    <cfRule type="duplicateValues" dxfId="26727" priority="2146" stopIfTrue="1"/>
    <cfRule type="duplicateValues" dxfId="26726" priority="2147" stopIfTrue="1"/>
    <cfRule type="duplicateValues" dxfId="26725" priority="2148" stopIfTrue="1"/>
    <cfRule type="duplicateValues" dxfId="26724" priority="2149" stopIfTrue="1"/>
    <cfRule type="duplicateValues" dxfId="26723" priority="2150" stopIfTrue="1"/>
    <cfRule type="duplicateValues" dxfId="26722" priority="2151" stopIfTrue="1"/>
    <cfRule type="duplicateValues" dxfId="26721" priority="2152" stopIfTrue="1"/>
    <cfRule type="duplicateValues" dxfId="26720" priority="2153" stopIfTrue="1"/>
    <cfRule type="duplicateValues" dxfId="26719" priority="2154" stopIfTrue="1"/>
    <cfRule type="duplicateValues" dxfId="26718" priority="2155" stopIfTrue="1"/>
    <cfRule type="duplicateValues" dxfId="26717" priority="2156" stopIfTrue="1"/>
    <cfRule type="duplicateValues" dxfId="26716" priority="2157" stopIfTrue="1"/>
    <cfRule type="duplicateValues" dxfId="26715" priority="2158" stopIfTrue="1"/>
    <cfRule type="duplicateValues" dxfId="26714" priority="2159" stopIfTrue="1"/>
    <cfRule type="duplicateValues" dxfId="26713" priority="2160" stopIfTrue="1"/>
    <cfRule type="duplicateValues" dxfId="26712" priority="2161" stopIfTrue="1"/>
    <cfRule type="duplicateValues" dxfId="26711" priority="2162" stopIfTrue="1"/>
    <cfRule type="duplicateValues" dxfId="26710" priority="2163" stopIfTrue="1"/>
    <cfRule type="duplicateValues" dxfId="26709" priority="2164" stopIfTrue="1"/>
    <cfRule type="duplicateValues" dxfId="26708" priority="2165" stopIfTrue="1"/>
    <cfRule type="duplicateValues" dxfId="26707" priority="2166" stopIfTrue="1"/>
    <cfRule type="duplicateValues" dxfId="26706" priority="2167" stopIfTrue="1"/>
    <cfRule type="duplicateValues" dxfId="26705" priority="2168" stopIfTrue="1"/>
    <cfRule type="duplicateValues" dxfId="26704" priority="2169" stopIfTrue="1"/>
    <cfRule type="duplicateValues" dxfId="26703" priority="2170" stopIfTrue="1"/>
    <cfRule type="duplicateValues" dxfId="26702" priority="2171" stopIfTrue="1"/>
    <cfRule type="duplicateValues" dxfId="26701" priority="2172" stopIfTrue="1"/>
    <cfRule type="duplicateValues" dxfId="26700" priority="2173" stopIfTrue="1"/>
    <cfRule type="duplicateValues" dxfId="26699" priority="2174" stopIfTrue="1"/>
    <cfRule type="duplicateValues" dxfId="26698" priority="2175" stopIfTrue="1"/>
    <cfRule type="duplicateValues" dxfId="26697" priority="2176" stopIfTrue="1"/>
    <cfRule type="duplicateValues" dxfId="26696" priority="2177" stopIfTrue="1"/>
    <cfRule type="duplicateValues" dxfId="26695" priority="2178" stopIfTrue="1"/>
    <cfRule type="duplicateValues" dxfId="26694" priority="2179" stopIfTrue="1"/>
    <cfRule type="duplicateValues" dxfId="26693" priority="2180" stopIfTrue="1"/>
    <cfRule type="duplicateValues" dxfId="26692" priority="2181" stopIfTrue="1"/>
    <cfRule type="duplicateValues" dxfId="26691" priority="2182" stopIfTrue="1"/>
    <cfRule type="duplicateValues" dxfId="26690" priority="2183" stopIfTrue="1"/>
    <cfRule type="duplicateValues" dxfId="26689" priority="2184" stopIfTrue="1"/>
    <cfRule type="duplicateValues" dxfId="26688" priority="2185" stopIfTrue="1"/>
    <cfRule type="duplicateValues" dxfId="26687" priority="2186" stopIfTrue="1"/>
    <cfRule type="duplicateValues" dxfId="26686" priority="2187" stopIfTrue="1"/>
    <cfRule type="duplicateValues" dxfId="26685" priority="2188" stopIfTrue="1"/>
    <cfRule type="duplicateValues" dxfId="26684" priority="2189" stopIfTrue="1"/>
    <cfRule type="duplicateValues" dxfId="26683" priority="2190" stopIfTrue="1"/>
    <cfRule type="duplicateValues" dxfId="26682" priority="2191" stopIfTrue="1"/>
    <cfRule type="duplicateValues" dxfId="26681" priority="2192" stopIfTrue="1"/>
    <cfRule type="duplicateValues" dxfId="26680" priority="2193" stopIfTrue="1"/>
    <cfRule type="duplicateValues" dxfId="26679" priority="2194" stopIfTrue="1"/>
    <cfRule type="duplicateValues" dxfId="26678" priority="2195" stopIfTrue="1"/>
    <cfRule type="duplicateValues" dxfId="26677" priority="2196" stopIfTrue="1"/>
    <cfRule type="duplicateValues" dxfId="26676" priority="2197" stopIfTrue="1"/>
    <cfRule type="duplicateValues" dxfId="26675" priority="2198" stopIfTrue="1"/>
    <cfRule type="duplicateValues" dxfId="26674" priority="2199" stopIfTrue="1"/>
    <cfRule type="duplicateValues" dxfId="26673" priority="2200" stopIfTrue="1"/>
    <cfRule type="duplicateValues" dxfId="26672" priority="2201" stopIfTrue="1"/>
    <cfRule type="duplicateValues" dxfId="26671" priority="2202" stopIfTrue="1"/>
    <cfRule type="duplicateValues" dxfId="26670" priority="2203" stopIfTrue="1"/>
    <cfRule type="duplicateValues" dxfId="26669" priority="2204" stopIfTrue="1"/>
    <cfRule type="duplicateValues" dxfId="26668" priority="2205" stopIfTrue="1"/>
    <cfRule type="duplicateValues" dxfId="26667" priority="2206" stopIfTrue="1"/>
    <cfRule type="duplicateValues" dxfId="26666" priority="2207" stopIfTrue="1"/>
    <cfRule type="duplicateValues" dxfId="26665" priority="2208" stopIfTrue="1"/>
    <cfRule type="duplicateValues" dxfId="26664" priority="2209" stopIfTrue="1"/>
    <cfRule type="duplicateValues" dxfId="26663" priority="2210" stopIfTrue="1"/>
    <cfRule type="duplicateValues" dxfId="26662" priority="2211" stopIfTrue="1"/>
    <cfRule type="duplicateValues" dxfId="26661" priority="2212" stopIfTrue="1"/>
    <cfRule type="duplicateValues" dxfId="26660" priority="2213" stopIfTrue="1"/>
    <cfRule type="duplicateValues" dxfId="26659" priority="2214" stopIfTrue="1"/>
    <cfRule type="duplicateValues" dxfId="26658" priority="2215" stopIfTrue="1"/>
    <cfRule type="duplicateValues" dxfId="26657" priority="2216" stopIfTrue="1"/>
    <cfRule type="duplicateValues" dxfId="26656" priority="2217" stopIfTrue="1"/>
    <cfRule type="duplicateValues" dxfId="26655" priority="2218" stopIfTrue="1"/>
    <cfRule type="duplicateValues" dxfId="26654" priority="2219" stopIfTrue="1"/>
    <cfRule type="duplicateValues" dxfId="26653" priority="2220" stopIfTrue="1"/>
    <cfRule type="duplicateValues" dxfId="26652" priority="2221" stopIfTrue="1"/>
    <cfRule type="duplicateValues" dxfId="26651" priority="2222" stopIfTrue="1"/>
    <cfRule type="duplicateValues" dxfId="26650" priority="2223" stopIfTrue="1"/>
    <cfRule type="duplicateValues" dxfId="26649" priority="2224" stopIfTrue="1"/>
    <cfRule type="duplicateValues" dxfId="26648" priority="2225" stopIfTrue="1"/>
    <cfRule type="duplicateValues" dxfId="26647" priority="2226" stopIfTrue="1"/>
    <cfRule type="duplicateValues" dxfId="26646" priority="2227" stopIfTrue="1"/>
    <cfRule type="duplicateValues" dxfId="26645" priority="2228" stopIfTrue="1"/>
    <cfRule type="duplicateValues" dxfId="26644" priority="2229" stopIfTrue="1"/>
    <cfRule type="duplicateValues" dxfId="26643" priority="2230" stopIfTrue="1"/>
    <cfRule type="duplicateValues" dxfId="26642" priority="2231" stopIfTrue="1"/>
    <cfRule type="duplicateValues" dxfId="26641" priority="2232" stopIfTrue="1"/>
    <cfRule type="duplicateValues" dxfId="26640" priority="2233" stopIfTrue="1"/>
    <cfRule type="duplicateValues" dxfId="26639" priority="2234" stopIfTrue="1"/>
    <cfRule type="duplicateValues" dxfId="26638" priority="2235" stopIfTrue="1"/>
    <cfRule type="duplicateValues" dxfId="26637" priority="2236" stopIfTrue="1"/>
    <cfRule type="duplicateValues" dxfId="26636" priority="2237" stopIfTrue="1"/>
    <cfRule type="duplicateValues" dxfId="26635" priority="2238" stopIfTrue="1"/>
    <cfRule type="duplicateValues" dxfId="26634" priority="2239" stopIfTrue="1"/>
    <cfRule type="duplicateValues" dxfId="26633" priority="2240" stopIfTrue="1"/>
    <cfRule type="duplicateValues" dxfId="26632" priority="2241" stopIfTrue="1"/>
    <cfRule type="duplicateValues" dxfId="26631" priority="2242" stopIfTrue="1"/>
    <cfRule type="duplicateValues" dxfId="26630" priority="2243" stopIfTrue="1"/>
    <cfRule type="duplicateValues" dxfId="26629" priority="2244" stopIfTrue="1"/>
    <cfRule type="duplicateValues" dxfId="26628" priority="2245" stopIfTrue="1"/>
    <cfRule type="duplicateValues" dxfId="26627" priority="2246" stopIfTrue="1"/>
    <cfRule type="duplicateValues" dxfId="26626" priority="2247" stopIfTrue="1"/>
    <cfRule type="duplicateValues" dxfId="26625" priority="2248" stopIfTrue="1"/>
    <cfRule type="duplicateValues" dxfId="26624" priority="2249" stopIfTrue="1"/>
    <cfRule type="duplicateValues" dxfId="26623" priority="2250" stopIfTrue="1"/>
    <cfRule type="duplicateValues" dxfId="26622" priority="2251" stopIfTrue="1"/>
    <cfRule type="duplicateValues" dxfId="26621" priority="2252" stopIfTrue="1"/>
    <cfRule type="duplicateValues" dxfId="26620" priority="2253" stopIfTrue="1"/>
    <cfRule type="duplicateValues" dxfId="26619" priority="2254" stopIfTrue="1"/>
    <cfRule type="duplicateValues" dxfId="26618" priority="2255" stopIfTrue="1"/>
    <cfRule type="duplicateValues" dxfId="26617" priority="2256" stopIfTrue="1"/>
    <cfRule type="duplicateValues" dxfId="26616" priority="2257" stopIfTrue="1"/>
    <cfRule type="duplicateValues" dxfId="26615" priority="2258" stopIfTrue="1"/>
    <cfRule type="duplicateValues" dxfId="26614" priority="2259" stopIfTrue="1"/>
    <cfRule type="duplicateValues" dxfId="26613" priority="2260" stopIfTrue="1"/>
    <cfRule type="duplicateValues" dxfId="26612" priority="2261" stopIfTrue="1"/>
    <cfRule type="duplicateValues" dxfId="26611" priority="2262" stopIfTrue="1"/>
    <cfRule type="duplicateValues" dxfId="26610" priority="2263" stopIfTrue="1"/>
    <cfRule type="duplicateValues" dxfId="26609" priority="2264" stopIfTrue="1"/>
    <cfRule type="duplicateValues" dxfId="26608" priority="2265" stopIfTrue="1"/>
    <cfRule type="duplicateValues" dxfId="26607" priority="2266" stopIfTrue="1"/>
    <cfRule type="duplicateValues" dxfId="26606" priority="2267" stopIfTrue="1"/>
    <cfRule type="duplicateValues" dxfId="26605" priority="2268" stopIfTrue="1"/>
    <cfRule type="duplicateValues" dxfId="26604" priority="2269" stopIfTrue="1"/>
    <cfRule type="duplicateValues" dxfId="26603" priority="2270" stopIfTrue="1"/>
    <cfRule type="duplicateValues" dxfId="26602" priority="2271" stopIfTrue="1"/>
    <cfRule type="duplicateValues" dxfId="26601" priority="2272" stopIfTrue="1"/>
    <cfRule type="duplicateValues" dxfId="26600" priority="2273" stopIfTrue="1"/>
    <cfRule type="duplicateValues" dxfId="26599" priority="2274" stopIfTrue="1"/>
    <cfRule type="duplicateValues" dxfId="26598" priority="2275" stopIfTrue="1"/>
    <cfRule type="duplicateValues" dxfId="26597" priority="2276" stopIfTrue="1"/>
    <cfRule type="duplicateValues" dxfId="26596" priority="2277" stopIfTrue="1"/>
    <cfRule type="duplicateValues" dxfId="26595" priority="2278" stopIfTrue="1"/>
    <cfRule type="duplicateValues" dxfId="26594" priority="2279" stopIfTrue="1"/>
    <cfRule type="duplicateValues" dxfId="26593" priority="2280" stopIfTrue="1"/>
    <cfRule type="duplicateValues" dxfId="26592" priority="2281" stopIfTrue="1"/>
    <cfRule type="duplicateValues" dxfId="26591" priority="2282" stopIfTrue="1"/>
    <cfRule type="duplicateValues" dxfId="26590" priority="2283" stopIfTrue="1"/>
    <cfRule type="duplicateValues" dxfId="26589" priority="2284" stopIfTrue="1"/>
    <cfRule type="duplicateValues" dxfId="26588" priority="2285" stopIfTrue="1"/>
    <cfRule type="duplicateValues" dxfId="26587" priority="2286" stopIfTrue="1"/>
    <cfRule type="duplicateValues" dxfId="26586" priority="2287" stopIfTrue="1"/>
    <cfRule type="duplicateValues" dxfId="26585" priority="2288" stopIfTrue="1"/>
    <cfRule type="duplicateValues" dxfId="26584" priority="2289" stopIfTrue="1"/>
    <cfRule type="duplicateValues" dxfId="26583" priority="2290" stopIfTrue="1"/>
    <cfRule type="duplicateValues" dxfId="26582" priority="2291" stopIfTrue="1"/>
    <cfRule type="duplicateValues" dxfId="26581" priority="2292" stopIfTrue="1"/>
    <cfRule type="duplicateValues" dxfId="26580" priority="2293" stopIfTrue="1"/>
    <cfRule type="duplicateValues" dxfId="26579" priority="2294" stopIfTrue="1"/>
    <cfRule type="duplicateValues" dxfId="26578" priority="2295" stopIfTrue="1"/>
    <cfRule type="duplicateValues" dxfId="26577" priority="2296" stopIfTrue="1"/>
    <cfRule type="duplicateValues" dxfId="26576" priority="2297" stopIfTrue="1"/>
  </conditionalFormatting>
  <conditionalFormatting sqref="H4">
    <cfRule type="duplicateValues" dxfId="26575" priority="922" stopIfTrue="1"/>
    <cfRule type="duplicateValues" dxfId="26574" priority="923" stopIfTrue="1"/>
    <cfRule type="duplicateValues" dxfId="26573" priority="924" stopIfTrue="1"/>
    <cfRule type="duplicateValues" dxfId="26572" priority="925" stopIfTrue="1"/>
    <cfRule type="duplicateValues" dxfId="26571" priority="926" stopIfTrue="1"/>
    <cfRule type="duplicateValues" dxfId="26570" priority="927" stopIfTrue="1"/>
    <cfRule type="duplicateValues" dxfId="26569" priority="928" stopIfTrue="1"/>
    <cfRule type="duplicateValues" dxfId="26568" priority="929" stopIfTrue="1"/>
    <cfRule type="duplicateValues" dxfId="26567" priority="930" stopIfTrue="1"/>
    <cfRule type="duplicateValues" dxfId="26566" priority="931" stopIfTrue="1"/>
    <cfRule type="duplicateValues" dxfId="26565" priority="932" stopIfTrue="1"/>
    <cfRule type="duplicateValues" dxfId="26564" priority="933" stopIfTrue="1"/>
    <cfRule type="duplicateValues" dxfId="26563" priority="934" stopIfTrue="1"/>
    <cfRule type="duplicateValues" dxfId="26562" priority="935" stopIfTrue="1"/>
    <cfRule type="duplicateValues" dxfId="26561" priority="936" stopIfTrue="1"/>
    <cfRule type="duplicateValues" dxfId="26560" priority="937" stopIfTrue="1"/>
    <cfRule type="duplicateValues" dxfId="26559" priority="938" stopIfTrue="1"/>
    <cfRule type="duplicateValues" dxfId="26558" priority="939" stopIfTrue="1"/>
    <cfRule type="duplicateValues" dxfId="26557" priority="940" stopIfTrue="1"/>
    <cfRule type="duplicateValues" dxfId="26556" priority="941" stopIfTrue="1"/>
    <cfRule type="duplicateValues" dxfId="26555" priority="942" stopIfTrue="1"/>
    <cfRule type="duplicateValues" dxfId="26554" priority="943" stopIfTrue="1"/>
    <cfRule type="duplicateValues" dxfId="26553" priority="944" stopIfTrue="1"/>
    <cfRule type="duplicateValues" dxfId="26552" priority="945" stopIfTrue="1"/>
    <cfRule type="duplicateValues" dxfId="26551" priority="946" stopIfTrue="1"/>
    <cfRule type="duplicateValues" dxfId="26550" priority="947" stopIfTrue="1"/>
    <cfRule type="duplicateValues" dxfId="26549" priority="948" stopIfTrue="1"/>
    <cfRule type="duplicateValues" dxfId="26548" priority="949" stopIfTrue="1"/>
    <cfRule type="duplicateValues" dxfId="26547" priority="950" stopIfTrue="1"/>
    <cfRule type="duplicateValues" dxfId="26546" priority="951" stopIfTrue="1"/>
    <cfRule type="duplicateValues" dxfId="26545" priority="952" stopIfTrue="1"/>
    <cfRule type="duplicateValues" dxfId="26544" priority="953" stopIfTrue="1"/>
    <cfRule type="duplicateValues" dxfId="26543" priority="954" stopIfTrue="1"/>
    <cfRule type="duplicateValues" dxfId="26542" priority="955" stopIfTrue="1"/>
    <cfRule type="duplicateValues" dxfId="26541" priority="956" stopIfTrue="1"/>
    <cfRule type="duplicateValues" dxfId="26540" priority="957" stopIfTrue="1"/>
    <cfRule type="duplicateValues" dxfId="26539" priority="958" stopIfTrue="1"/>
    <cfRule type="duplicateValues" dxfId="26538" priority="959" stopIfTrue="1"/>
    <cfRule type="duplicateValues" dxfId="26537" priority="960" stopIfTrue="1"/>
    <cfRule type="duplicateValues" dxfId="26536" priority="961" stopIfTrue="1"/>
    <cfRule type="duplicateValues" dxfId="26535" priority="962" stopIfTrue="1"/>
    <cfRule type="duplicateValues" dxfId="26534" priority="963" stopIfTrue="1"/>
    <cfRule type="duplicateValues" dxfId="26533" priority="964" stopIfTrue="1"/>
    <cfRule type="duplicateValues" dxfId="26532" priority="965" stopIfTrue="1"/>
    <cfRule type="duplicateValues" dxfId="26531" priority="966" stopIfTrue="1"/>
    <cfRule type="duplicateValues" dxfId="26530" priority="967" stopIfTrue="1"/>
    <cfRule type="duplicateValues" dxfId="26529" priority="968" stopIfTrue="1"/>
    <cfRule type="duplicateValues" dxfId="26528" priority="969" stopIfTrue="1"/>
    <cfRule type="duplicateValues" dxfId="26527" priority="970" stopIfTrue="1"/>
    <cfRule type="duplicateValues" dxfId="26526" priority="971" stopIfTrue="1"/>
    <cfRule type="duplicateValues" dxfId="26525" priority="972" stopIfTrue="1"/>
    <cfRule type="duplicateValues" dxfId="26524" priority="973" stopIfTrue="1"/>
    <cfRule type="duplicateValues" dxfId="26523" priority="974" stopIfTrue="1"/>
    <cfRule type="duplicateValues" dxfId="26522" priority="975" stopIfTrue="1"/>
    <cfRule type="duplicateValues" dxfId="26521" priority="976" stopIfTrue="1"/>
    <cfRule type="duplicateValues" dxfId="26520" priority="977" stopIfTrue="1"/>
    <cfRule type="duplicateValues" dxfId="26519" priority="978" stopIfTrue="1"/>
    <cfRule type="duplicateValues" dxfId="26518" priority="979" stopIfTrue="1"/>
    <cfRule type="duplicateValues" dxfId="26517" priority="980" stopIfTrue="1"/>
    <cfRule type="duplicateValues" dxfId="26516" priority="981" stopIfTrue="1"/>
    <cfRule type="duplicateValues" dxfId="26515" priority="982" stopIfTrue="1"/>
    <cfRule type="duplicateValues" dxfId="26514" priority="983" stopIfTrue="1"/>
    <cfRule type="duplicateValues" dxfId="26513" priority="984" stopIfTrue="1"/>
    <cfRule type="duplicateValues" dxfId="26512" priority="985" stopIfTrue="1"/>
    <cfRule type="duplicateValues" dxfId="26511" priority="986" stopIfTrue="1"/>
    <cfRule type="duplicateValues" dxfId="26510" priority="987" stopIfTrue="1"/>
    <cfRule type="duplicateValues" dxfId="26509" priority="988" stopIfTrue="1"/>
    <cfRule type="duplicateValues" dxfId="26508" priority="989" stopIfTrue="1"/>
    <cfRule type="duplicateValues" dxfId="26507" priority="990" stopIfTrue="1"/>
    <cfRule type="duplicateValues" dxfId="26506" priority="991" stopIfTrue="1"/>
    <cfRule type="duplicateValues" dxfId="26505" priority="992" stopIfTrue="1"/>
    <cfRule type="duplicateValues" dxfId="26504" priority="993" stopIfTrue="1"/>
    <cfRule type="duplicateValues" dxfId="26503" priority="994" stopIfTrue="1"/>
    <cfRule type="duplicateValues" dxfId="26502" priority="995" stopIfTrue="1"/>
    <cfRule type="duplicateValues" dxfId="26501" priority="996" stopIfTrue="1"/>
    <cfRule type="duplicateValues" dxfId="26500" priority="997" stopIfTrue="1"/>
    <cfRule type="duplicateValues" dxfId="26499" priority="998" stopIfTrue="1"/>
    <cfRule type="duplicateValues" dxfId="26498" priority="999" stopIfTrue="1"/>
    <cfRule type="duplicateValues" dxfId="26497" priority="1000" stopIfTrue="1"/>
    <cfRule type="duplicateValues" dxfId="26496" priority="1001" stopIfTrue="1"/>
    <cfRule type="duplicateValues" dxfId="26495" priority="1002" stopIfTrue="1"/>
    <cfRule type="duplicateValues" dxfId="26494" priority="1003" stopIfTrue="1"/>
    <cfRule type="duplicateValues" dxfId="26493" priority="1004" stopIfTrue="1"/>
    <cfRule type="duplicateValues" dxfId="26492" priority="1005" stopIfTrue="1"/>
    <cfRule type="duplicateValues" dxfId="26491" priority="1006" stopIfTrue="1"/>
    <cfRule type="duplicateValues" dxfId="26490" priority="1007" stopIfTrue="1"/>
    <cfRule type="duplicateValues" dxfId="26489" priority="1008" stopIfTrue="1"/>
    <cfRule type="duplicateValues" dxfId="26488" priority="1009" stopIfTrue="1"/>
    <cfRule type="duplicateValues" dxfId="26487" priority="1010" stopIfTrue="1"/>
    <cfRule type="duplicateValues" dxfId="26486" priority="1011" stopIfTrue="1"/>
    <cfRule type="duplicateValues" dxfId="26485" priority="1012" stopIfTrue="1"/>
    <cfRule type="duplicateValues" dxfId="26484" priority="1013" stopIfTrue="1"/>
    <cfRule type="duplicateValues" dxfId="26483" priority="1014" stopIfTrue="1"/>
    <cfRule type="duplicateValues" dxfId="26482" priority="1015" stopIfTrue="1"/>
    <cfRule type="duplicateValues" dxfId="26481" priority="1016" stopIfTrue="1"/>
    <cfRule type="duplicateValues" dxfId="26480" priority="1017" stopIfTrue="1"/>
  </conditionalFormatting>
  <conditionalFormatting sqref="I4">
    <cfRule type="duplicateValues" dxfId="26479" priority="842" stopIfTrue="1"/>
    <cfRule type="duplicateValues" dxfId="26478" priority="843" stopIfTrue="1"/>
    <cfRule type="duplicateValues" dxfId="26477" priority="844" stopIfTrue="1"/>
    <cfRule type="duplicateValues" dxfId="26476" priority="845" stopIfTrue="1"/>
    <cfRule type="duplicateValues" dxfId="26475" priority="846" stopIfTrue="1"/>
    <cfRule type="duplicateValues" dxfId="26474" priority="847" stopIfTrue="1"/>
    <cfRule type="duplicateValues" dxfId="26473" priority="848" stopIfTrue="1"/>
    <cfRule type="duplicateValues" dxfId="26472" priority="849" stopIfTrue="1"/>
    <cfRule type="duplicateValues" dxfId="26471" priority="850" stopIfTrue="1"/>
    <cfRule type="duplicateValues" dxfId="26470" priority="851" stopIfTrue="1"/>
    <cfRule type="duplicateValues" dxfId="26469" priority="852" stopIfTrue="1"/>
    <cfRule type="duplicateValues" dxfId="26468" priority="853" stopIfTrue="1"/>
    <cfRule type="duplicateValues" dxfId="26467" priority="854" stopIfTrue="1"/>
    <cfRule type="duplicateValues" dxfId="26466" priority="855" stopIfTrue="1"/>
    <cfRule type="duplicateValues" dxfId="26465" priority="856" stopIfTrue="1"/>
    <cfRule type="duplicateValues" dxfId="26464" priority="857" stopIfTrue="1"/>
    <cfRule type="duplicateValues" dxfId="26463" priority="858" stopIfTrue="1"/>
    <cfRule type="duplicateValues" dxfId="26462" priority="859" stopIfTrue="1"/>
    <cfRule type="duplicateValues" dxfId="26461" priority="860" stopIfTrue="1"/>
    <cfRule type="duplicateValues" dxfId="26460" priority="861" stopIfTrue="1"/>
    <cfRule type="duplicateValues" dxfId="26459" priority="862" stopIfTrue="1"/>
    <cfRule type="duplicateValues" dxfId="26458" priority="863" stopIfTrue="1"/>
    <cfRule type="duplicateValues" dxfId="26457" priority="864" stopIfTrue="1"/>
    <cfRule type="duplicateValues" dxfId="26456" priority="865" stopIfTrue="1"/>
    <cfRule type="duplicateValues" dxfId="26455" priority="866" stopIfTrue="1"/>
    <cfRule type="duplicateValues" dxfId="26454" priority="867" stopIfTrue="1"/>
    <cfRule type="duplicateValues" dxfId="26453" priority="868" stopIfTrue="1"/>
    <cfRule type="duplicateValues" dxfId="26452" priority="869" stopIfTrue="1"/>
    <cfRule type="duplicateValues" dxfId="26451" priority="870" stopIfTrue="1"/>
    <cfRule type="duplicateValues" dxfId="26450" priority="871" stopIfTrue="1"/>
    <cfRule type="duplicateValues" dxfId="26449" priority="872" stopIfTrue="1"/>
    <cfRule type="duplicateValues" dxfId="26448" priority="873" stopIfTrue="1"/>
    <cfRule type="duplicateValues" dxfId="26447" priority="874" stopIfTrue="1"/>
    <cfRule type="duplicateValues" dxfId="26446" priority="875" stopIfTrue="1"/>
    <cfRule type="duplicateValues" dxfId="26445" priority="876" stopIfTrue="1"/>
    <cfRule type="duplicateValues" dxfId="26444" priority="877" stopIfTrue="1"/>
    <cfRule type="duplicateValues" dxfId="26443" priority="878" stopIfTrue="1"/>
    <cfRule type="duplicateValues" dxfId="26442" priority="879" stopIfTrue="1"/>
    <cfRule type="duplicateValues" dxfId="26441" priority="880" stopIfTrue="1"/>
    <cfRule type="duplicateValues" dxfId="26440" priority="881" stopIfTrue="1"/>
    <cfRule type="duplicateValues" dxfId="26439" priority="882" stopIfTrue="1"/>
    <cfRule type="duplicateValues" dxfId="26438" priority="883" stopIfTrue="1"/>
    <cfRule type="duplicateValues" dxfId="26437" priority="884" stopIfTrue="1"/>
    <cfRule type="duplicateValues" dxfId="26436" priority="885" stopIfTrue="1"/>
    <cfRule type="duplicateValues" dxfId="26435" priority="886" stopIfTrue="1"/>
    <cfRule type="duplicateValues" dxfId="26434" priority="887" stopIfTrue="1"/>
    <cfRule type="duplicateValues" dxfId="26433" priority="888" stopIfTrue="1"/>
    <cfRule type="duplicateValues" dxfId="26432" priority="889" stopIfTrue="1"/>
    <cfRule type="duplicateValues" dxfId="26431" priority="890" stopIfTrue="1"/>
    <cfRule type="duplicateValues" dxfId="26430" priority="891" stopIfTrue="1"/>
    <cfRule type="duplicateValues" dxfId="26429" priority="892" stopIfTrue="1"/>
    <cfRule type="duplicateValues" dxfId="26428" priority="893" stopIfTrue="1"/>
    <cfRule type="duplicateValues" dxfId="26427" priority="894" stopIfTrue="1"/>
    <cfRule type="duplicateValues" dxfId="26426" priority="895" stopIfTrue="1"/>
    <cfRule type="duplicateValues" dxfId="26425" priority="896" stopIfTrue="1"/>
    <cfRule type="duplicateValues" dxfId="26424" priority="897" stopIfTrue="1"/>
    <cfRule type="duplicateValues" dxfId="26423" priority="898" stopIfTrue="1"/>
    <cfRule type="duplicateValues" dxfId="26422" priority="899" stopIfTrue="1"/>
    <cfRule type="duplicateValues" dxfId="26421" priority="900" stopIfTrue="1"/>
    <cfRule type="duplicateValues" dxfId="26420" priority="901" stopIfTrue="1"/>
    <cfRule type="duplicateValues" dxfId="26419" priority="902" stopIfTrue="1"/>
    <cfRule type="duplicateValues" dxfId="26418" priority="903" stopIfTrue="1"/>
    <cfRule type="duplicateValues" dxfId="26417" priority="904" stopIfTrue="1"/>
    <cfRule type="duplicateValues" dxfId="26416" priority="905" stopIfTrue="1"/>
    <cfRule type="duplicateValues" dxfId="26415" priority="906" stopIfTrue="1"/>
    <cfRule type="duplicateValues" dxfId="26414" priority="907" stopIfTrue="1"/>
    <cfRule type="duplicateValues" dxfId="26413" priority="908" stopIfTrue="1"/>
    <cfRule type="duplicateValues" dxfId="26412" priority="909" stopIfTrue="1"/>
    <cfRule type="duplicateValues" dxfId="26411" priority="910" stopIfTrue="1"/>
    <cfRule type="duplicateValues" dxfId="26410" priority="911" stopIfTrue="1"/>
    <cfRule type="duplicateValues" dxfId="26409" priority="912" stopIfTrue="1"/>
    <cfRule type="duplicateValues" dxfId="26408" priority="913" stopIfTrue="1"/>
    <cfRule type="duplicateValues" dxfId="26407" priority="914" stopIfTrue="1"/>
    <cfRule type="duplicateValues" dxfId="26406" priority="915" stopIfTrue="1"/>
    <cfRule type="duplicateValues" dxfId="26405" priority="916" stopIfTrue="1"/>
    <cfRule type="duplicateValues" dxfId="26404" priority="917" stopIfTrue="1"/>
    <cfRule type="duplicateValues" dxfId="26403" priority="918" stopIfTrue="1"/>
    <cfRule type="duplicateValues" dxfId="26402" priority="919" stopIfTrue="1"/>
    <cfRule type="duplicateValues" dxfId="26401" priority="920" stopIfTrue="1"/>
    <cfRule type="duplicateValues" dxfId="26400" priority="921" stopIfTrue="1"/>
  </conditionalFormatting>
  <conditionalFormatting sqref="H5">
    <cfRule type="duplicateValues" dxfId="26399" priority="746" stopIfTrue="1"/>
    <cfRule type="duplicateValues" dxfId="26398" priority="747" stopIfTrue="1"/>
    <cfRule type="duplicateValues" dxfId="26397" priority="748" stopIfTrue="1"/>
    <cfRule type="duplicateValues" dxfId="26396" priority="749" stopIfTrue="1"/>
    <cfRule type="duplicateValues" dxfId="26395" priority="750" stopIfTrue="1"/>
    <cfRule type="duplicateValues" dxfId="26394" priority="751" stopIfTrue="1"/>
    <cfRule type="duplicateValues" dxfId="26393" priority="752" stopIfTrue="1"/>
    <cfRule type="duplicateValues" dxfId="26392" priority="753" stopIfTrue="1"/>
    <cfRule type="duplicateValues" dxfId="26391" priority="754" stopIfTrue="1"/>
    <cfRule type="duplicateValues" dxfId="26390" priority="755" stopIfTrue="1"/>
    <cfRule type="duplicateValues" dxfId="26389" priority="756" stopIfTrue="1"/>
    <cfRule type="duplicateValues" dxfId="26388" priority="757" stopIfTrue="1"/>
    <cfRule type="duplicateValues" dxfId="26387" priority="758" stopIfTrue="1"/>
    <cfRule type="duplicateValues" dxfId="26386" priority="759" stopIfTrue="1"/>
    <cfRule type="duplicateValues" dxfId="26385" priority="760" stopIfTrue="1"/>
    <cfRule type="duplicateValues" dxfId="26384" priority="761" stopIfTrue="1"/>
    <cfRule type="duplicateValues" dxfId="26383" priority="762" stopIfTrue="1"/>
    <cfRule type="duplicateValues" dxfId="26382" priority="763" stopIfTrue="1"/>
    <cfRule type="duplicateValues" dxfId="26381" priority="764" stopIfTrue="1"/>
    <cfRule type="duplicateValues" dxfId="26380" priority="765" stopIfTrue="1"/>
    <cfRule type="duplicateValues" dxfId="26379" priority="766" stopIfTrue="1"/>
    <cfRule type="duplicateValues" dxfId="26378" priority="767" stopIfTrue="1"/>
    <cfRule type="duplicateValues" dxfId="26377" priority="768" stopIfTrue="1"/>
    <cfRule type="duplicateValues" dxfId="26376" priority="769" stopIfTrue="1"/>
    <cfRule type="duplicateValues" dxfId="26375" priority="770" stopIfTrue="1"/>
    <cfRule type="duplicateValues" dxfId="26374" priority="771" stopIfTrue="1"/>
    <cfRule type="duplicateValues" dxfId="26373" priority="772" stopIfTrue="1"/>
    <cfRule type="duplicateValues" dxfId="26372" priority="773" stopIfTrue="1"/>
    <cfRule type="duplicateValues" dxfId="26371" priority="774" stopIfTrue="1"/>
    <cfRule type="duplicateValues" dxfId="26370" priority="775" stopIfTrue="1"/>
    <cfRule type="duplicateValues" dxfId="26369" priority="776" stopIfTrue="1"/>
    <cfRule type="duplicateValues" dxfId="26368" priority="777" stopIfTrue="1"/>
    <cfRule type="duplicateValues" dxfId="26367" priority="778" stopIfTrue="1"/>
    <cfRule type="duplicateValues" dxfId="26366" priority="779" stopIfTrue="1"/>
    <cfRule type="duplicateValues" dxfId="26365" priority="780" stopIfTrue="1"/>
    <cfRule type="duplicateValues" dxfId="26364" priority="781" stopIfTrue="1"/>
    <cfRule type="duplicateValues" dxfId="26363" priority="782" stopIfTrue="1"/>
    <cfRule type="duplicateValues" dxfId="26362" priority="783" stopIfTrue="1"/>
    <cfRule type="duplicateValues" dxfId="26361" priority="784" stopIfTrue="1"/>
    <cfRule type="duplicateValues" dxfId="26360" priority="785" stopIfTrue="1"/>
    <cfRule type="duplicateValues" dxfId="26359" priority="786" stopIfTrue="1"/>
    <cfRule type="duplicateValues" dxfId="26358" priority="787" stopIfTrue="1"/>
    <cfRule type="duplicateValues" dxfId="26357" priority="788" stopIfTrue="1"/>
    <cfRule type="duplicateValues" dxfId="26356" priority="789" stopIfTrue="1"/>
    <cfRule type="duplicateValues" dxfId="26355" priority="790" stopIfTrue="1"/>
    <cfRule type="duplicateValues" dxfId="26354" priority="791" stopIfTrue="1"/>
    <cfRule type="duplicateValues" dxfId="26353" priority="792" stopIfTrue="1"/>
    <cfRule type="duplicateValues" dxfId="26352" priority="793" stopIfTrue="1"/>
    <cfRule type="duplicateValues" dxfId="26351" priority="794" stopIfTrue="1"/>
    <cfRule type="duplicateValues" dxfId="26350" priority="795" stopIfTrue="1"/>
    <cfRule type="duplicateValues" dxfId="26349" priority="796" stopIfTrue="1"/>
    <cfRule type="duplicateValues" dxfId="26348" priority="797" stopIfTrue="1"/>
    <cfRule type="duplicateValues" dxfId="26347" priority="798" stopIfTrue="1"/>
    <cfRule type="duplicateValues" dxfId="26346" priority="799" stopIfTrue="1"/>
    <cfRule type="duplicateValues" dxfId="26345" priority="800" stopIfTrue="1"/>
    <cfRule type="duplicateValues" dxfId="26344" priority="801" stopIfTrue="1"/>
    <cfRule type="duplicateValues" dxfId="26343" priority="802" stopIfTrue="1"/>
    <cfRule type="duplicateValues" dxfId="26342" priority="803" stopIfTrue="1"/>
    <cfRule type="duplicateValues" dxfId="26341" priority="804" stopIfTrue="1"/>
    <cfRule type="duplicateValues" dxfId="26340" priority="805" stopIfTrue="1"/>
    <cfRule type="duplicateValues" dxfId="26339" priority="806" stopIfTrue="1"/>
    <cfRule type="duplicateValues" dxfId="26338" priority="807" stopIfTrue="1"/>
    <cfRule type="duplicateValues" dxfId="26337" priority="808" stopIfTrue="1"/>
    <cfRule type="duplicateValues" dxfId="26336" priority="809" stopIfTrue="1"/>
    <cfRule type="duplicateValues" dxfId="26335" priority="810" stopIfTrue="1"/>
    <cfRule type="duplicateValues" dxfId="26334" priority="811" stopIfTrue="1"/>
    <cfRule type="duplicateValues" dxfId="26333" priority="812" stopIfTrue="1"/>
    <cfRule type="duplicateValues" dxfId="26332" priority="813" stopIfTrue="1"/>
    <cfRule type="duplicateValues" dxfId="26331" priority="814" stopIfTrue="1"/>
    <cfRule type="duplicateValues" dxfId="26330" priority="815" stopIfTrue="1"/>
    <cfRule type="duplicateValues" dxfId="26329" priority="816" stopIfTrue="1"/>
    <cfRule type="duplicateValues" dxfId="26328" priority="817" stopIfTrue="1"/>
    <cfRule type="duplicateValues" dxfId="26327" priority="818" stopIfTrue="1"/>
    <cfRule type="duplicateValues" dxfId="26326" priority="819" stopIfTrue="1"/>
    <cfRule type="duplicateValues" dxfId="26325" priority="820" stopIfTrue="1"/>
    <cfRule type="duplicateValues" dxfId="26324" priority="821" stopIfTrue="1"/>
    <cfRule type="duplicateValues" dxfId="26323" priority="822" stopIfTrue="1"/>
    <cfRule type="duplicateValues" dxfId="26322" priority="823" stopIfTrue="1"/>
    <cfRule type="duplicateValues" dxfId="26321" priority="824" stopIfTrue="1"/>
    <cfRule type="duplicateValues" dxfId="26320" priority="825" stopIfTrue="1"/>
    <cfRule type="duplicateValues" dxfId="26319" priority="826" stopIfTrue="1"/>
    <cfRule type="duplicateValues" dxfId="26318" priority="827" stopIfTrue="1"/>
    <cfRule type="duplicateValues" dxfId="26317" priority="828" stopIfTrue="1"/>
    <cfRule type="duplicateValues" dxfId="26316" priority="829" stopIfTrue="1"/>
    <cfRule type="duplicateValues" dxfId="26315" priority="830" stopIfTrue="1"/>
    <cfRule type="duplicateValues" dxfId="26314" priority="831" stopIfTrue="1"/>
    <cfRule type="duplicateValues" dxfId="26313" priority="832" stopIfTrue="1"/>
    <cfRule type="duplicateValues" dxfId="26312" priority="833" stopIfTrue="1"/>
    <cfRule type="duplicateValues" dxfId="26311" priority="834" stopIfTrue="1"/>
    <cfRule type="duplicateValues" dxfId="26310" priority="835" stopIfTrue="1"/>
    <cfRule type="duplicateValues" dxfId="26309" priority="836" stopIfTrue="1"/>
    <cfRule type="duplicateValues" dxfId="26308" priority="837" stopIfTrue="1"/>
    <cfRule type="duplicateValues" dxfId="26307" priority="838" stopIfTrue="1"/>
    <cfRule type="duplicateValues" dxfId="26306" priority="839" stopIfTrue="1"/>
    <cfRule type="duplicateValues" dxfId="26305" priority="840" stopIfTrue="1"/>
    <cfRule type="duplicateValues" dxfId="26304" priority="841" stopIfTrue="1"/>
  </conditionalFormatting>
  <conditionalFormatting sqref="H6">
    <cfRule type="duplicateValues" dxfId="26303" priority="726" stopIfTrue="1"/>
    <cfRule type="duplicateValues" dxfId="26302" priority="727" stopIfTrue="1"/>
    <cfRule type="duplicateValues" dxfId="26301" priority="728" stopIfTrue="1"/>
    <cfRule type="duplicateValues" dxfId="26300" priority="729" stopIfTrue="1"/>
    <cfRule type="duplicateValues" dxfId="26299" priority="730" stopIfTrue="1"/>
    <cfRule type="duplicateValues" dxfId="26298" priority="731" stopIfTrue="1"/>
    <cfRule type="duplicateValues" dxfId="26297" priority="732" stopIfTrue="1"/>
    <cfRule type="duplicateValues" dxfId="26296" priority="733" stopIfTrue="1"/>
    <cfRule type="duplicateValues" dxfId="26295" priority="734" stopIfTrue="1"/>
    <cfRule type="duplicateValues" dxfId="26294" priority="735" stopIfTrue="1"/>
    <cfRule type="duplicateValues" dxfId="26293" priority="736" stopIfTrue="1"/>
    <cfRule type="duplicateValues" dxfId="26292" priority="737" stopIfTrue="1"/>
    <cfRule type="duplicateValues" dxfId="26291" priority="738" stopIfTrue="1"/>
    <cfRule type="duplicateValues" dxfId="26290" priority="739" stopIfTrue="1"/>
    <cfRule type="duplicateValues" dxfId="26289" priority="740" stopIfTrue="1"/>
    <cfRule type="duplicateValues" dxfId="26288" priority="741" stopIfTrue="1"/>
    <cfRule type="duplicateValues" dxfId="26287" priority="742" stopIfTrue="1"/>
    <cfRule type="duplicateValues" dxfId="26286" priority="743" stopIfTrue="1"/>
    <cfRule type="duplicateValues" dxfId="26285" priority="744" stopIfTrue="1"/>
    <cfRule type="duplicateValues" dxfId="26284" priority="745" stopIfTrue="1"/>
  </conditionalFormatting>
  <conditionalFormatting sqref="I6">
    <cfRule type="duplicateValues" dxfId="26283" priority="646" stopIfTrue="1"/>
    <cfRule type="duplicateValues" dxfId="26282" priority="647" stopIfTrue="1"/>
    <cfRule type="duplicateValues" dxfId="26281" priority="648" stopIfTrue="1"/>
    <cfRule type="duplicateValues" dxfId="26280" priority="649" stopIfTrue="1"/>
    <cfRule type="duplicateValues" dxfId="26279" priority="650" stopIfTrue="1"/>
    <cfRule type="duplicateValues" dxfId="26278" priority="651" stopIfTrue="1"/>
    <cfRule type="duplicateValues" dxfId="26277" priority="652" stopIfTrue="1"/>
    <cfRule type="duplicateValues" dxfId="26276" priority="653" stopIfTrue="1"/>
    <cfRule type="duplicateValues" dxfId="26275" priority="654" stopIfTrue="1"/>
    <cfRule type="duplicateValues" dxfId="26274" priority="655" stopIfTrue="1"/>
    <cfRule type="duplicateValues" dxfId="26273" priority="656" stopIfTrue="1"/>
    <cfRule type="duplicateValues" dxfId="26272" priority="657" stopIfTrue="1"/>
    <cfRule type="duplicateValues" dxfId="26271" priority="658" stopIfTrue="1"/>
    <cfRule type="duplicateValues" dxfId="26270" priority="659" stopIfTrue="1"/>
    <cfRule type="duplicateValues" dxfId="26269" priority="660" stopIfTrue="1"/>
    <cfRule type="duplicateValues" dxfId="26268" priority="661" stopIfTrue="1"/>
    <cfRule type="duplicateValues" dxfId="26267" priority="662" stopIfTrue="1"/>
    <cfRule type="duplicateValues" dxfId="26266" priority="663" stopIfTrue="1"/>
    <cfRule type="duplicateValues" dxfId="26265" priority="664" stopIfTrue="1"/>
    <cfRule type="duplicateValues" dxfId="26264" priority="665" stopIfTrue="1"/>
    <cfRule type="duplicateValues" dxfId="26263" priority="666" stopIfTrue="1"/>
    <cfRule type="duplicateValues" dxfId="26262" priority="667" stopIfTrue="1"/>
    <cfRule type="duplicateValues" dxfId="26261" priority="668" stopIfTrue="1"/>
    <cfRule type="duplicateValues" dxfId="26260" priority="669" stopIfTrue="1"/>
    <cfRule type="duplicateValues" dxfId="26259" priority="670" stopIfTrue="1"/>
    <cfRule type="duplicateValues" dxfId="26258" priority="671" stopIfTrue="1"/>
    <cfRule type="duplicateValues" dxfId="26257" priority="672" stopIfTrue="1"/>
    <cfRule type="duplicateValues" dxfId="26256" priority="673" stopIfTrue="1"/>
    <cfRule type="duplicateValues" dxfId="26255" priority="674" stopIfTrue="1"/>
    <cfRule type="duplicateValues" dxfId="26254" priority="675" stopIfTrue="1"/>
    <cfRule type="duplicateValues" dxfId="26253" priority="676" stopIfTrue="1"/>
    <cfRule type="duplicateValues" dxfId="26252" priority="677" stopIfTrue="1"/>
    <cfRule type="duplicateValues" dxfId="26251" priority="678" stopIfTrue="1"/>
    <cfRule type="duplicateValues" dxfId="26250" priority="679" stopIfTrue="1"/>
    <cfRule type="duplicateValues" dxfId="26249" priority="680" stopIfTrue="1"/>
    <cfRule type="duplicateValues" dxfId="26248" priority="681" stopIfTrue="1"/>
    <cfRule type="duplicateValues" dxfId="26247" priority="682" stopIfTrue="1"/>
    <cfRule type="duplicateValues" dxfId="26246" priority="683" stopIfTrue="1"/>
    <cfRule type="duplicateValues" dxfId="26245" priority="684" stopIfTrue="1"/>
    <cfRule type="duplicateValues" dxfId="26244" priority="685" stopIfTrue="1"/>
    <cfRule type="duplicateValues" dxfId="26243" priority="686" stopIfTrue="1"/>
    <cfRule type="duplicateValues" dxfId="26242" priority="687" stopIfTrue="1"/>
    <cfRule type="duplicateValues" dxfId="26241" priority="688" stopIfTrue="1"/>
    <cfRule type="duplicateValues" dxfId="26240" priority="689" stopIfTrue="1"/>
    <cfRule type="duplicateValues" dxfId="26239" priority="690" stopIfTrue="1"/>
    <cfRule type="duplicateValues" dxfId="26238" priority="691" stopIfTrue="1"/>
    <cfRule type="duplicateValues" dxfId="26237" priority="692" stopIfTrue="1"/>
    <cfRule type="duplicateValues" dxfId="26236" priority="693" stopIfTrue="1"/>
    <cfRule type="duplicateValues" dxfId="26235" priority="694" stopIfTrue="1"/>
    <cfRule type="duplicateValues" dxfId="26234" priority="695" stopIfTrue="1"/>
    <cfRule type="duplicateValues" dxfId="26233" priority="696" stopIfTrue="1"/>
    <cfRule type="duplicateValues" dxfId="26232" priority="697" stopIfTrue="1"/>
    <cfRule type="duplicateValues" dxfId="26231" priority="698" stopIfTrue="1"/>
    <cfRule type="duplicateValues" dxfId="26230" priority="699" stopIfTrue="1"/>
    <cfRule type="duplicateValues" dxfId="26229" priority="700" stopIfTrue="1"/>
    <cfRule type="duplicateValues" dxfId="26228" priority="701" stopIfTrue="1"/>
    <cfRule type="duplicateValues" dxfId="26227" priority="702" stopIfTrue="1"/>
    <cfRule type="duplicateValues" dxfId="26226" priority="703" stopIfTrue="1"/>
    <cfRule type="duplicateValues" dxfId="26225" priority="704" stopIfTrue="1"/>
    <cfRule type="duplicateValues" dxfId="26224" priority="705" stopIfTrue="1"/>
    <cfRule type="duplicateValues" dxfId="26223" priority="706" stopIfTrue="1"/>
    <cfRule type="duplicateValues" dxfId="26222" priority="707" stopIfTrue="1"/>
    <cfRule type="duplicateValues" dxfId="26221" priority="708" stopIfTrue="1"/>
    <cfRule type="duplicateValues" dxfId="26220" priority="709" stopIfTrue="1"/>
    <cfRule type="duplicateValues" dxfId="26219" priority="710" stopIfTrue="1"/>
    <cfRule type="duplicateValues" dxfId="26218" priority="711" stopIfTrue="1"/>
    <cfRule type="duplicateValues" dxfId="26217" priority="712" stopIfTrue="1"/>
    <cfRule type="duplicateValues" dxfId="26216" priority="713" stopIfTrue="1"/>
    <cfRule type="duplicateValues" dxfId="26215" priority="714" stopIfTrue="1"/>
    <cfRule type="duplicateValues" dxfId="26214" priority="715" stopIfTrue="1"/>
    <cfRule type="duplicateValues" dxfId="26213" priority="716" stopIfTrue="1"/>
    <cfRule type="duplicateValues" dxfId="26212" priority="717" stopIfTrue="1"/>
    <cfRule type="duplicateValues" dxfId="26211" priority="718" stopIfTrue="1"/>
    <cfRule type="duplicateValues" dxfId="26210" priority="719" stopIfTrue="1"/>
    <cfRule type="duplicateValues" dxfId="26209" priority="720" stopIfTrue="1"/>
    <cfRule type="duplicateValues" dxfId="26208" priority="721" stopIfTrue="1"/>
    <cfRule type="duplicateValues" dxfId="26207" priority="722" stopIfTrue="1"/>
    <cfRule type="duplicateValues" dxfId="26206" priority="723" stopIfTrue="1"/>
    <cfRule type="duplicateValues" dxfId="26205" priority="724" stopIfTrue="1"/>
    <cfRule type="duplicateValues" dxfId="26204" priority="725" stopIfTrue="1"/>
  </conditionalFormatting>
  <conditionalFormatting sqref="H7">
    <cfRule type="duplicateValues" dxfId="26203" priority="626" stopIfTrue="1"/>
    <cfRule type="duplicateValues" dxfId="26202" priority="627" stopIfTrue="1"/>
    <cfRule type="duplicateValues" dxfId="26201" priority="628" stopIfTrue="1"/>
    <cfRule type="duplicateValues" dxfId="26200" priority="629" stopIfTrue="1"/>
    <cfRule type="duplicateValues" dxfId="26199" priority="630" stopIfTrue="1"/>
    <cfRule type="duplicateValues" dxfId="26198" priority="631" stopIfTrue="1"/>
    <cfRule type="duplicateValues" dxfId="26197" priority="632" stopIfTrue="1"/>
    <cfRule type="duplicateValues" dxfId="26196" priority="633" stopIfTrue="1"/>
    <cfRule type="duplicateValues" dxfId="26195" priority="634" stopIfTrue="1"/>
    <cfRule type="duplicateValues" dxfId="26194" priority="635" stopIfTrue="1"/>
    <cfRule type="duplicateValues" dxfId="26193" priority="636" stopIfTrue="1"/>
    <cfRule type="duplicateValues" dxfId="26192" priority="637" stopIfTrue="1"/>
    <cfRule type="duplicateValues" dxfId="26191" priority="638" stopIfTrue="1"/>
    <cfRule type="duplicateValues" dxfId="26190" priority="639" stopIfTrue="1"/>
    <cfRule type="duplicateValues" dxfId="26189" priority="640" stopIfTrue="1"/>
    <cfRule type="duplicateValues" dxfId="26188" priority="641" stopIfTrue="1"/>
    <cfRule type="duplicateValues" dxfId="26187" priority="642" stopIfTrue="1"/>
    <cfRule type="duplicateValues" dxfId="26186" priority="643" stopIfTrue="1"/>
    <cfRule type="duplicateValues" dxfId="26185" priority="644" stopIfTrue="1"/>
    <cfRule type="duplicateValues" dxfId="26184" priority="645" stopIfTrue="1"/>
  </conditionalFormatting>
  <conditionalFormatting sqref="K4">
    <cfRule type="duplicateValues" dxfId="26183" priority="498" stopIfTrue="1"/>
    <cfRule type="duplicateValues" dxfId="26182" priority="499" stopIfTrue="1"/>
    <cfRule type="duplicateValues" dxfId="26181" priority="500" stopIfTrue="1"/>
    <cfRule type="duplicateValues" dxfId="26180" priority="501" stopIfTrue="1"/>
    <cfRule type="duplicateValues" dxfId="26179" priority="502" stopIfTrue="1"/>
    <cfRule type="duplicateValues" dxfId="26178" priority="503" stopIfTrue="1"/>
    <cfRule type="duplicateValues" dxfId="26177" priority="504" stopIfTrue="1"/>
    <cfRule type="duplicateValues" dxfId="26176" priority="505" stopIfTrue="1"/>
    <cfRule type="duplicateValues" dxfId="26175" priority="506" stopIfTrue="1"/>
    <cfRule type="duplicateValues" dxfId="26174" priority="507" stopIfTrue="1"/>
    <cfRule type="duplicateValues" dxfId="26173" priority="508" stopIfTrue="1"/>
    <cfRule type="duplicateValues" dxfId="26172" priority="509" stopIfTrue="1"/>
    <cfRule type="duplicateValues" dxfId="26171" priority="510" stopIfTrue="1"/>
    <cfRule type="duplicateValues" dxfId="26170" priority="511" stopIfTrue="1"/>
    <cfRule type="duplicateValues" dxfId="26169" priority="512" stopIfTrue="1"/>
    <cfRule type="duplicateValues" dxfId="26168" priority="513" stopIfTrue="1"/>
    <cfRule type="duplicateValues" dxfId="26167" priority="514" stopIfTrue="1"/>
    <cfRule type="duplicateValues" dxfId="26166" priority="515" stopIfTrue="1"/>
    <cfRule type="duplicateValues" dxfId="26165" priority="516" stopIfTrue="1"/>
    <cfRule type="duplicateValues" dxfId="26164" priority="517" stopIfTrue="1"/>
    <cfRule type="duplicateValues" dxfId="26163" priority="518" stopIfTrue="1"/>
    <cfRule type="duplicateValues" dxfId="26162" priority="519" stopIfTrue="1"/>
    <cfRule type="duplicateValues" dxfId="26161" priority="520" stopIfTrue="1"/>
    <cfRule type="duplicateValues" dxfId="26160" priority="521" stopIfTrue="1"/>
    <cfRule type="duplicateValues" dxfId="26159" priority="522" stopIfTrue="1"/>
    <cfRule type="duplicateValues" dxfId="26158" priority="523" stopIfTrue="1"/>
    <cfRule type="duplicateValues" dxfId="26157" priority="524" stopIfTrue="1"/>
    <cfRule type="duplicateValues" dxfId="26156" priority="525" stopIfTrue="1"/>
    <cfRule type="duplicateValues" dxfId="26155" priority="526" stopIfTrue="1"/>
    <cfRule type="duplicateValues" dxfId="26154" priority="527" stopIfTrue="1"/>
    <cfRule type="duplicateValues" dxfId="26153" priority="528" stopIfTrue="1"/>
    <cfRule type="duplicateValues" dxfId="26152" priority="529" stopIfTrue="1"/>
    <cfRule type="duplicateValues" dxfId="26151" priority="530" stopIfTrue="1"/>
    <cfRule type="duplicateValues" dxfId="26150" priority="531" stopIfTrue="1"/>
    <cfRule type="duplicateValues" dxfId="26149" priority="532" stopIfTrue="1"/>
    <cfRule type="duplicateValues" dxfId="26148" priority="533" stopIfTrue="1"/>
    <cfRule type="duplicateValues" dxfId="26147" priority="534" stopIfTrue="1"/>
    <cfRule type="duplicateValues" dxfId="26146" priority="535" stopIfTrue="1"/>
    <cfRule type="duplicateValues" dxfId="26145" priority="536" stopIfTrue="1"/>
    <cfRule type="duplicateValues" dxfId="26144" priority="537" stopIfTrue="1"/>
    <cfRule type="duplicateValues" dxfId="26143" priority="538" stopIfTrue="1"/>
    <cfRule type="duplicateValues" dxfId="26142" priority="539" stopIfTrue="1"/>
    <cfRule type="duplicateValues" dxfId="26141" priority="540" stopIfTrue="1"/>
    <cfRule type="duplicateValues" dxfId="26140" priority="541" stopIfTrue="1"/>
    <cfRule type="duplicateValues" dxfId="26139" priority="542" stopIfTrue="1"/>
    <cfRule type="duplicateValues" dxfId="26138" priority="543" stopIfTrue="1"/>
    <cfRule type="duplicateValues" dxfId="26137" priority="544" stopIfTrue="1"/>
    <cfRule type="duplicateValues" dxfId="26136" priority="545" stopIfTrue="1"/>
    <cfRule type="duplicateValues" dxfId="26135" priority="546" stopIfTrue="1"/>
    <cfRule type="duplicateValues" dxfId="26134" priority="547" stopIfTrue="1"/>
    <cfRule type="duplicateValues" dxfId="26133" priority="548" stopIfTrue="1"/>
    <cfRule type="duplicateValues" dxfId="26132" priority="549" stopIfTrue="1"/>
    <cfRule type="duplicateValues" dxfId="26131" priority="550" stopIfTrue="1"/>
    <cfRule type="duplicateValues" dxfId="26130" priority="551" stopIfTrue="1"/>
    <cfRule type="duplicateValues" dxfId="26129" priority="552" stopIfTrue="1"/>
    <cfRule type="duplicateValues" dxfId="26128" priority="553" stopIfTrue="1"/>
    <cfRule type="duplicateValues" dxfId="26127" priority="554" stopIfTrue="1"/>
    <cfRule type="duplicateValues" dxfId="26126" priority="555" stopIfTrue="1"/>
    <cfRule type="duplicateValues" dxfId="26125" priority="556" stopIfTrue="1"/>
    <cfRule type="duplicateValues" dxfId="26124" priority="557" stopIfTrue="1"/>
    <cfRule type="duplicateValues" dxfId="26123" priority="558" stopIfTrue="1"/>
    <cfRule type="duplicateValues" dxfId="26122" priority="559" stopIfTrue="1"/>
    <cfRule type="duplicateValues" dxfId="26121" priority="560" stopIfTrue="1"/>
    <cfRule type="duplicateValues" dxfId="26120" priority="561" stopIfTrue="1"/>
    <cfRule type="duplicateValues" dxfId="26119" priority="562" stopIfTrue="1"/>
    <cfRule type="duplicateValues" dxfId="26118" priority="563" stopIfTrue="1"/>
    <cfRule type="duplicateValues" dxfId="26117" priority="564" stopIfTrue="1"/>
    <cfRule type="duplicateValues" dxfId="26116" priority="565" stopIfTrue="1"/>
    <cfRule type="duplicateValues" dxfId="26115" priority="566" stopIfTrue="1"/>
    <cfRule type="duplicateValues" dxfId="26114" priority="567" stopIfTrue="1"/>
    <cfRule type="duplicateValues" dxfId="26113" priority="568" stopIfTrue="1"/>
    <cfRule type="duplicateValues" dxfId="26112" priority="569" stopIfTrue="1"/>
    <cfRule type="duplicateValues" dxfId="26111" priority="570" stopIfTrue="1"/>
    <cfRule type="duplicateValues" dxfId="26110" priority="571" stopIfTrue="1"/>
    <cfRule type="duplicateValues" dxfId="26109" priority="572" stopIfTrue="1"/>
    <cfRule type="duplicateValues" dxfId="26108" priority="573" stopIfTrue="1"/>
    <cfRule type="duplicateValues" dxfId="26107" priority="574" stopIfTrue="1"/>
    <cfRule type="duplicateValues" dxfId="26106" priority="575" stopIfTrue="1"/>
    <cfRule type="duplicateValues" dxfId="26105" priority="576" stopIfTrue="1"/>
    <cfRule type="duplicateValues" dxfId="26104" priority="577" stopIfTrue="1"/>
    <cfRule type="duplicateValues" dxfId="26103" priority="578" stopIfTrue="1"/>
    <cfRule type="duplicateValues" dxfId="26102" priority="579" stopIfTrue="1"/>
    <cfRule type="duplicateValues" dxfId="26101" priority="580" stopIfTrue="1"/>
    <cfRule type="duplicateValues" dxfId="26100" priority="581" stopIfTrue="1"/>
    <cfRule type="duplicateValues" dxfId="26099" priority="582" stopIfTrue="1"/>
    <cfRule type="duplicateValues" dxfId="26098" priority="583" stopIfTrue="1"/>
    <cfRule type="duplicateValues" dxfId="26097" priority="584" stopIfTrue="1"/>
    <cfRule type="duplicateValues" dxfId="26096" priority="585" stopIfTrue="1"/>
    <cfRule type="duplicateValues" dxfId="26095" priority="586" stopIfTrue="1"/>
    <cfRule type="duplicateValues" dxfId="26094" priority="587" stopIfTrue="1"/>
    <cfRule type="duplicateValues" dxfId="26093" priority="588" stopIfTrue="1"/>
    <cfRule type="duplicateValues" dxfId="26092" priority="589" stopIfTrue="1"/>
    <cfRule type="duplicateValues" dxfId="26091" priority="590" stopIfTrue="1"/>
    <cfRule type="duplicateValues" dxfId="26090" priority="591" stopIfTrue="1"/>
    <cfRule type="duplicateValues" dxfId="26089" priority="592" stopIfTrue="1"/>
    <cfRule type="duplicateValues" dxfId="26088" priority="593" stopIfTrue="1"/>
    <cfRule type="duplicateValues" dxfId="26087" priority="594" stopIfTrue="1"/>
    <cfRule type="duplicateValues" dxfId="26086" priority="595" stopIfTrue="1"/>
    <cfRule type="duplicateValues" dxfId="26085" priority="596" stopIfTrue="1"/>
    <cfRule type="duplicateValues" dxfId="26084" priority="597" stopIfTrue="1"/>
    <cfRule type="duplicateValues" dxfId="26083" priority="598" stopIfTrue="1"/>
    <cfRule type="duplicateValues" dxfId="26082" priority="599" stopIfTrue="1"/>
    <cfRule type="duplicateValues" dxfId="26081" priority="600" stopIfTrue="1"/>
    <cfRule type="duplicateValues" dxfId="26080" priority="601" stopIfTrue="1"/>
    <cfRule type="duplicateValues" dxfId="26079" priority="602" stopIfTrue="1"/>
    <cfRule type="duplicateValues" dxfId="26078" priority="603" stopIfTrue="1"/>
    <cfRule type="duplicateValues" dxfId="26077" priority="604" stopIfTrue="1"/>
    <cfRule type="duplicateValues" dxfId="26076" priority="605" stopIfTrue="1"/>
    <cfRule type="duplicateValues" dxfId="26075" priority="606" stopIfTrue="1"/>
    <cfRule type="duplicateValues" dxfId="26074" priority="607" stopIfTrue="1"/>
    <cfRule type="duplicateValues" dxfId="26073" priority="608" stopIfTrue="1"/>
    <cfRule type="duplicateValues" dxfId="26072" priority="609" stopIfTrue="1"/>
    <cfRule type="duplicateValues" dxfId="26071" priority="610" stopIfTrue="1"/>
    <cfRule type="duplicateValues" dxfId="26070" priority="611" stopIfTrue="1"/>
    <cfRule type="duplicateValues" dxfId="26069" priority="612" stopIfTrue="1"/>
    <cfRule type="duplicateValues" dxfId="26068" priority="613" stopIfTrue="1"/>
    <cfRule type="duplicateValues" dxfId="26067" priority="614" stopIfTrue="1"/>
    <cfRule type="duplicateValues" dxfId="26066" priority="615" stopIfTrue="1"/>
    <cfRule type="duplicateValues" dxfId="26065" priority="616" stopIfTrue="1"/>
    <cfRule type="duplicateValues" dxfId="26064" priority="617" stopIfTrue="1"/>
    <cfRule type="duplicateValues" dxfId="26063" priority="618" stopIfTrue="1"/>
    <cfRule type="duplicateValues" dxfId="26062" priority="619" stopIfTrue="1"/>
    <cfRule type="duplicateValues" dxfId="26061" priority="620" stopIfTrue="1"/>
    <cfRule type="duplicateValues" dxfId="26060" priority="621" stopIfTrue="1"/>
    <cfRule type="duplicateValues" dxfId="26059" priority="622" stopIfTrue="1"/>
    <cfRule type="duplicateValues" dxfId="26058" priority="623" stopIfTrue="1"/>
    <cfRule type="duplicateValues" dxfId="26057" priority="624" stopIfTrue="1"/>
    <cfRule type="duplicateValues" dxfId="26056" priority="625" stopIfTrue="1"/>
  </conditionalFormatting>
  <conditionalFormatting sqref="K5">
    <cfRule type="duplicateValues" dxfId="26055" priority="370" stopIfTrue="1"/>
    <cfRule type="duplicateValues" dxfId="26054" priority="371" stopIfTrue="1"/>
    <cfRule type="duplicateValues" dxfId="26053" priority="372" stopIfTrue="1"/>
    <cfRule type="duplicateValues" dxfId="26052" priority="373" stopIfTrue="1"/>
    <cfRule type="duplicateValues" dxfId="26051" priority="374" stopIfTrue="1"/>
    <cfRule type="duplicateValues" dxfId="26050" priority="375" stopIfTrue="1"/>
    <cfRule type="duplicateValues" dxfId="26049" priority="376" stopIfTrue="1"/>
    <cfRule type="duplicateValues" dxfId="26048" priority="377" stopIfTrue="1"/>
    <cfRule type="duplicateValues" dxfId="26047" priority="378" stopIfTrue="1"/>
    <cfRule type="duplicateValues" dxfId="26046" priority="379" stopIfTrue="1"/>
    <cfRule type="duplicateValues" dxfId="26045" priority="380" stopIfTrue="1"/>
    <cfRule type="duplicateValues" dxfId="26044" priority="381" stopIfTrue="1"/>
    <cfRule type="duplicateValues" dxfId="26043" priority="382" stopIfTrue="1"/>
    <cfRule type="duplicateValues" dxfId="26042" priority="383" stopIfTrue="1"/>
    <cfRule type="duplicateValues" dxfId="26041" priority="384" stopIfTrue="1"/>
    <cfRule type="duplicateValues" dxfId="26040" priority="385" stopIfTrue="1"/>
    <cfRule type="duplicateValues" dxfId="26039" priority="386" stopIfTrue="1"/>
    <cfRule type="duplicateValues" dxfId="26038" priority="387" stopIfTrue="1"/>
    <cfRule type="duplicateValues" dxfId="26037" priority="388" stopIfTrue="1"/>
    <cfRule type="duplicateValues" dxfId="26036" priority="389" stopIfTrue="1"/>
    <cfRule type="duplicateValues" dxfId="26035" priority="390" stopIfTrue="1"/>
    <cfRule type="duplicateValues" dxfId="26034" priority="391" stopIfTrue="1"/>
    <cfRule type="duplicateValues" dxfId="26033" priority="392" stopIfTrue="1"/>
    <cfRule type="duplicateValues" dxfId="26032" priority="393" stopIfTrue="1"/>
    <cfRule type="duplicateValues" dxfId="26031" priority="394" stopIfTrue="1"/>
    <cfRule type="duplicateValues" dxfId="26030" priority="395" stopIfTrue="1"/>
    <cfRule type="duplicateValues" dxfId="26029" priority="396" stopIfTrue="1"/>
    <cfRule type="duplicateValues" dxfId="26028" priority="397" stopIfTrue="1"/>
    <cfRule type="duplicateValues" dxfId="26027" priority="398" stopIfTrue="1"/>
    <cfRule type="duplicateValues" dxfId="26026" priority="399" stopIfTrue="1"/>
    <cfRule type="duplicateValues" dxfId="26025" priority="400" stopIfTrue="1"/>
    <cfRule type="duplicateValues" dxfId="26024" priority="401" stopIfTrue="1"/>
    <cfRule type="duplicateValues" dxfId="26023" priority="402" stopIfTrue="1"/>
    <cfRule type="duplicateValues" dxfId="26022" priority="403" stopIfTrue="1"/>
    <cfRule type="duplicateValues" dxfId="26021" priority="404" stopIfTrue="1"/>
    <cfRule type="duplicateValues" dxfId="26020" priority="405" stopIfTrue="1"/>
    <cfRule type="duplicateValues" dxfId="26019" priority="406" stopIfTrue="1"/>
    <cfRule type="duplicateValues" dxfId="26018" priority="407" stopIfTrue="1"/>
    <cfRule type="duplicateValues" dxfId="26017" priority="408" stopIfTrue="1"/>
    <cfRule type="duplicateValues" dxfId="26016" priority="409" stopIfTrue="1"/>
    <cfRule type="duplicateValues" dxfId="26015" priority="410" stopIfTrue="1"/>
    <cfRule type="duplicateValues" dxfId="26014" priority="411" stopIfTrue="1"/>
    <cfRule type="duplicateValues" dxfId="26013" priority="412" stopIfTrue="1"/>
    <cfRule type="duplicateValues" dxfId="26012" priority="413" stopIfTrue="1"/>
    <cfRule type="duplicateValues" dxfId="26011" priority="414" stopIfTrue="1"/>
    <cfRule type="duplicateValues" dxfId="26010" priority="415" stopIfTrue="1"/>
    <cfRule type="duplicateValues" dxfId="26009" priority="416" stopIfTrue="1"/>
    <cfRule type="duplicateValues" dxfId="26008" priority="417" stopIfTrue="1"/>
    <cfRule type="duplicateValues" dxfId="26007" priority="418" stopIfTrue="1"/>
    <cfRule type="duplicateValues" dxfId="26006" priority="419" stopIfTrue="1"/>
    <cfRule type="duplicateValues" dxfId="26005" priority="420" stopIfTrue="1"/>
    <cfRule type="duplicateValues" dxfId="26004" priority="421" stopIfTrue="1"/>
    <cfRule type="duplicateValues" dxfId="26003" priority="422" stopIfTrue="1"/>
    <cfRule type="duplicateValues" dxfId="26002" priority="423" stopIfTrue="1"/>
    <cfRule type="duplicateValues" dxfId="26001" priority="424" stopIfTrue="1"/>
    <cfRule type="duplicateValues" dxfId="26000" priority="425" stopIfTrue="1"/>
    <cfRule type="duplicateValues" dxfId="25999" priority="426" stopIfTrue="1"/>
    <cfRule type="duplicateValues" dxfId="25998" priority="427" stopIfTrue="1"/>
    <cfRule type="duplicateValues" dxfId="25997" priority="428" stopIfTrue="1"/>
    <cfRule type="duplicateValues" dxfId="25996" priority="429" stopIfTrue="1"/>
    <cfRule type="duplicateValues" dxfId="25995" priority="430" stopIfTrue="1"/>
    <cfRule type="duplicateValues" dxfId="25994" priority="431" stopIfTrue="1"/>
    <cfRule type="duplicateValues" dxfId="25993" priority="432" stopIfTrue="1"/>
    <cfRule type="duplicateValues" dxfId="25992" priority="433" stopIfTrue="1"/>
    <cfRule type="duplicateValues" dxfId="25991" priority="434" stopIfTrue="1"/>
    <cfRule type="duplicateValues" dxfId="25990" priority="435" stopIfTrue="1"/>
    <cfRule type="duplicateValues" dxfId="25989" priority="436" stopIfTrue="1"/>
    <cfRule type="duplicateValues" dxfId="25988" priority="437" stopIfTrue="1"/>
    <cfRule type="duplicateValues" dxfId="25987" priority="438" stopIfTrue="1"/>
    <cfRule type="duplicateValues" dxfId="25986" priority="439" stopIfTrue="1"/>
    <cfRule type="duplicateValues" dxfId="25985" priority="440" stopIfTrue="1"/>
    <cfRule type="duplicateValues" dxfId="25984" priority="441" stopIfTrue="1"/>
    <cfRule type="duplicateValues" dxfId="25983" priority="442" stopIfTrue="1"/>
    <cfRule type="duplicateValues" dxfId="25982" priority="443" stopIfTrue="1"/>
    <cfRule type="duplicateValues" dxfId="25981" priority="444" stopIfTrue="1"/>
    <cfRule type="duplicateValues" dxfId="25980" priority="445" stopIfTrue="1"/>
    <cfRule type="duplicateValues" dxfId="25979" priority="446" stopIfTrue="1"/>
    <cfRule type="duplicateValues" dxfId="25978" priority="447" stopIfTrue="1"/>
    <cfRule type="duplicateValues" dxfId="25977" priority="448" stopIfTrue="1"/>
    <cfRule type="duplicateValues" dxfId="25976" priority="449" stopIfTrue="1"/>
    <cfRule type="duplicateValues" dxfId="25975" priority="450" stopIfTrue="1"/>
    <cfRule type="duplicateValues" dxfId="25974" priority="451" stopIfTrue="1"/>
    <cfRule type="duplicateValues" dxfId="25973" priority="452" stopIfTrue="1"/>
    <cfRule type="duplicateValues" dxfId="25972" priority="453" stopIfTrue="1"/>
    <cfRule type="duplicateValues" dxfId="25971" priority="454" stopIfTrue="1"/>
    <cfRule type="duplicateValues" dxfId="25970" priority="455" stopIfTrue="1"/>
    <cfRule type="duplicateValues" dxfId="25969" priority="456" stopIfTrue="1"/>
    <cfRule type="duplicateValues" dxfId="25968" priority="457" stopIfTrue="1"/>
    <cfRule type="duplicateValues" dxfId="25967" priority="458" stopIfTrue="1"/>
    <cfRule type="duplicateValues" dxfId="25966" priority="459" stopIfTrue="1"/>
    <cfRule type="duplicateValues" dxfId="25965" priority="460" stopIfTrue="1"/>
    <cfRule type="duplicateValues" dxfId="25964" priority="461" stopIfTrue="1"/>
    <cfRule type="duplicateValues" dxfId="25963" priority="462" stopIfTrue="1"/>
    <cfRule type="duplicateValues" dxfId="25962" priority="463" stopIfTrue="1"/>
    <cfRule type="duplicateValues" dxfId="25961" priority="464" stopIfTrue="1"/>
    <cfRule type="duplicateValues" dxfId="25960" priority="465" stopIfTrue="1"/>
    <cfRule type="duplicateValues" dxfId="25959" priority="466" stopIfTrue="1"/>
    <cfRule type="duplicateValues" dxfId="25958" priority="467" stopIfTrue="1"/>
    <cfRule type="duplicateValues" dxfId="25957" priority="468" stopIfTrue="1"/>
    <cfRule type="duplicateValues" dxfId="25956" priority="469" stopIfTrue="1"/>
    <cfRule type="duplicateValues" dxfId="25955" priority="470" stopIfTrue="1"/>
    <cfRule type="duplicateValues" dxfId="25954" priority="471" stopIfTrue="1"/>
    <cfRule type="duplicateValues" dxfId="25953" priority="472" stopIfTrue="1"/>
    <cfRule type="duplicateValues" dxfId="25952" priority="473" stopIfTrue="1"/>
    <cfRule type="duplicateValues" dxfId="25951" priority="474" stopIfTrue="1"/>
    <cfRule type="duplicateValues" dxfId="25950" priority="475" stopIfTrue="1"/>
    <cfRule type="duplicateValues" dxfId="25949" priority="476" stopIfTrue="1"/>
    <cfRule type="duplicateValues" dxfId="25948" priority="477" stopIfTrue="1"/>
    <cfRule type="duplicateValues" dxfId="25947" priority="478" stopIfTrue="1"/>
    <cfRule type="duplicateValues" dxfId="25946" priority="479" stopIfTrue="1"/>
    <cfRule type="duplicateValues" dxfId="25945" priority="480" stopIfTrue="1"/>
    <cfRule type="duplicateValues" dxfId="25944" priority="481" stopIfTrue="1"/>
    <cfRule type="duplicateValues" dxfId="25943" priority="482" stopIfTrue="1"/>
    <cfRule type="duplicateValues" dxfId="25942" priority="483" stopIfTrue="1"/>
    <cfRule type="duplicateValues" dxfId="25941" priority="484" stopIfTrue="1"/>
    <cfRule type="duplicateValues" dxfId="25940" priority="485" stopIfTrue="1"/>
    <cfRule type="duplicateValues" dxfId="25939" priority="486" stopIfTrue="1"/>
    <cfRule type="duplicateValues" dxfId="25938" priority="487" stopIfTrue="1"/>
    <cfRule type="duplicateValues" dxfId="25937" priority="488" stopIfTrue="1"/>
    <cfRule type="duplicateValues" dxfId="25936" priority="489" stopIfTrue="1"/>
    <cfRule type="duplicateValues" dxfId="25935" priority="490" stopIfTrue="1"/>
    <cfRule type="duplicateValues" dxfId="25934" priority="491" stopIfTrue="1"/>
    <cfRule type="duplicateValues" dxfId="25933" priority="492" stopIfTrue="1"/>
    <cfRule type="duplicateValues" dxfId="25932" priority="493" stopIfTrue="1"/>
    <cfRule type="duplicateValues" dxfId="25931" priority="494" stopIfTrue="1"/>
    <cfRule type="duplicateValues" dxfId="25930" priority="495" stopIfTrue="1"/>
    <cfRule type="duplicateValues" dxfId="25929" priority="496" stopIfTrue="1"/>
    <cfRule type="duplicateValues" dxfId="25928" priority="497" stopIfTrue="1"/>
  </conditionalFormatting>
  <conditionalFormatting sqref="K6">
    <cfRule type="duplicateValues" dxfId="25927" priority="306" stopIfTrue="1"/>
    <cfRule type="duplicateValues" dxfId="25926" priority="307" stopIfTrue="1"/>
    <cfRule type="duplicateValues" dxfId="25925" priority="308" stopIfTrue="1"/>
    <cfRule type="duplicateValues" dxfId="25924" priority="309" stopIfTrue="1"/>
    <cfRule type="duplicateValues" dxfId="25923" priority="310" stopIfTrue="1"/>
    <cfRule type="duplicateValues" dxfId="25922" priority="311" stopIfTrue="1"/>
    <cfRule type="duplicateValues" dxfId="25921" priority="312" stopIfTrue="1"/>
    <cfRule type="duplicateValues" dxfId="25920" priority="313" stopIfTrue="1"/>
    <cfRule type="duplicateValues" dxfId="25919" priority="314" stopIfTrue="1"/>
    <cfRule type="duplicateValues" dxfId="25918" priority="315" stopIfTrue="1"/>
    <cfRule type="duplicateValues" dxfId="25917" priority="316" stopIfTrue="1"/>
    <cfRule type="duplicateValues" dxfId="25916" priority="317" stopIfTrue="1"/>
    <cfRule type="duplicateValues" dxfId="25915" priority="318" stopIfTrue="1"/>
    <cfRule type="duplicateValues" dxfId="25914" priority="319" stopIfTrue="1"/>
    <cfRule type="duplicateValues" dxfId="25913" priority="320" stopIfTrue="1"/>
    <cfRule type="duplicateValues" dxfId="25912" priority="321" stopIfTrue="1"/>
    <cfRule type="duplicateValues" dxfId="25911" priority="322" stopIfTrue="1"/>
    <cfRule type="duplicateValues" dxfId="25910" priority="323" stopIfTrue="1"/>
    <cfRule type="duplicateValues" dxfId="25909" priority="324" stopIfTrue="1"/>
    <cfRule type="duplicateValues" dxfId="25908" priority="325" stopIfTrue="1"/>
    <cfRule type="duplicateValues" dxfId="25907" priority="326" stopIfTrue="1"/>
    <cfRule type="duplicateValues" dxfId="25906" priority="327" stopIfTrue="1"/>
    <cfRule type="duplicateValues" dxfId="25905" priority="328" stopIfTrue="1"/>
    <cfRule type="duplicateValues" dxfId="25904" priority="329" stopIfTrue="1"/>
    <cfRule type="duplicateValues" dxfId="25903" priority="330" stopIfTrue="1"/>
    <cfRule type="duplicateValues" dxfId="25902" priority="331" stopIfTrue="1"/>
    <cfRule type="duplicateValues" dxfId="25901" priority="332" stopIfTrue="1"/>
    <cfRule type="duplicateValues" dxfId="25900" priority="333" stopIfTrue="1"/>
    <cfRule type="duplicateValues" dxfId="25899" priority="334" stopIfTrue="1"/>
    <cfRule type="duplicateValues" dxfId="25898" priority="335" stopIfTrue="1"/>
    <cfRule type="duplicateValues" dxfId="25897" priority="336" stopIfTrue="1"/>
    <cfRule type="duplicateValues" dxfId="25896" priority="337" stopIfTrue="1"/>
    <cfRule type="duplicateValues" dxfId="25895" priority="338" stopIfTrue="1"/>
    <cfRule type="duplicateValues" dxfId="25894" priority="339" stopIfTrue="1"/>
    <cfRule type="duplicateValues" dxfId="25893" priority="340" stopIfTrue="1"/>
    <cfRule type="duplicateValues" dxfId="25892" priority="341" stopIfTrue="1"/>
    <cfRule type="duplicateValues" dxfId="25891" priority="342" stopIfTrue="1"/>
    <cfRule type="duplicateValues" dxfId="25890" priority="343" stopIfTrue="1"/>
    <cfRule type="duplicateValues" dxfId="25889" priority="344" stopIfTrue="1"/>
    <cfRule type="duplicateValues" dxfId="25888" priority="345" stopIfTrue="1"/>
    <cfRule type="duplicateValues" dxfId="25887" priority="346" stopIfTrue="1"/>
    <cfRule type="duplicateValues" dxfId="25886" priority="347" stopIfTrue="1"/>
    <cfRule type="duplicateValues" dxfId="25885" priority="348" stopIfTrue="1"/>
    <cfRule type="duplicateValues" dxfId="25884" priority="349" stopIfTrue="1"/>
    <cfRule type="duplicateValues" dxfId="25883" priority="350" stopIfTrue="1"/>
    <cfRule type="duplicateValues" dxfId="25882" priority="351" stopIfTrue="1"/>
    <cfRule type="duplicateValues" dxfId="25881" priority="352" stopIfTrue="1"/>
    <cfRule type="duplicateValues" dxfId="25880" priority="353" stopIfTrue="1"/>
    <cfRule type="duplicateValues" dxfId="25879" priority="354" stopIfTrue="1"/>
    <cfRule type="duplicateValues" dxfId="25878" priority="355" stopIfTrue="1"/>
    <cfRule type="duplicateValues" dxfId="25877" priority="356" stopIfTrue="1"/>
    <cfRule type="duplicateValues" dxfId="25876" priority="357" stopIfTrue="1"/>
    <cfRule type="duplicateValues" dxfId="25875" priority="358" stopIfTrue="1"/>
    <cfRule type="duplicateValues" dxfId="25874" priority="359" stopIfTrue="1"/>
    <cfRule type="duplicateValues" dxfId="25873" priority="360" stopIfTrue="1"/>
    <cfRule type="duplicateValues" dxfId="25872" priority="361" stopIfTrue="1"/>
    <cfRule type="duplicateValues" dxfId="25871" priority="362" stopIfTrue="1"/>
    <cfRule type="duplicateValues" dxfId="25870" priority="363" stopIfTrue="1"/>
    <cfRule type="duplicateValues" dxfId="25869" priority="364" stopIfTrue="1"/>
    <cfRule type="duplicateValues" dxfId="25868" priority="365" stopIfTrue="1"/>
    <cfRule type="duplicateValues" dxfId="25867" priority="366" stopIfTrue="1"/>
    <cfRule type="duplicateValues" dxfId="25866" priority="367" stopIfTrue="1"/>
    <cfRule type="duplicateValues" dxfId="25865" priority="368" stopIfTrue="1"/>
    <cfRule type="duplicateValues" dxfId="25864" priority="369" stopIfTrue="1"/>
  </conditionalFormatting>
  <conditionalFormatting sqref="K7">
    <cfRule type="duplicateValues" dxfId="25863" priority="242" stopIfTrue="1"/>
    <cfRule type="duplicateValues" dxfId="25862" priority="243" stopIfTrue="1"/>
    <cfRule type="duplicateValues" dxfId="25861" priority="244" stopIfTrue="1"/>
    <cfRule type="duplicateValues" dxfId="25860" priority="245" stopIfTrue="1"/>
    <cfRule type="duplicateValues" dxfId="25859" priority="246" stopIfTrue="1"/>
    <cfRule type="duplicateValues" dxfId="25858" priority="247" stopIfTrue="1"/>
    <cfRule type="duplicateValues" dxfId="25857" priority="248" stopIfTrue="1"/>
    <cfRule type="duplicateValues" dxfId="25856" priority="249" stopIfTrue="1"/>
    <cfRule type="duplicateValues" dxfId="25855" priority="250" stopIfTrue="1"/>
    <cfRule type="duplicateValues" dxfId="25854" priority="251" stopIfTrue="1"/>
    <cfRule type="duplicateValues" dxfId="25853" priority="252" stopIfTrue="1"/>
    <cfRule type="duplicateValues" dxfId="25852" priority="253" stopIfTrue="1"/>
    <cfRule type="duplicateValues" dxfId="25851" priority="254" stopIfTrue="1"/>
    <cfRule type="duplicateValues" dxfId="25850" priority="255" stopIfTrue="1"/>
    <cfRule type="duplicateValues" dxfId="25849" priority="256" stopIfTrue="1"/>
    <cfRule type="duplicateValues" dxfId="25848" priority="257" stopIfTrue="1"/>
    <cfRule type="duplicateValues" dxfId="25847" priority="258" stopIfTrue="1"/>
    <cfRule type="duplicateValues" dxfId="25846" priority="259" stopIfTrue="1"/>
    <cfRule type="duplicateValues" dxfId="25845" priority="260" stopIfTrue="1"/>
    <cfRule type="duplicateValues" dxfId="25844" priority="261" stopIfTrue="1"/>
    <cfRule type="duplicateValues" dxfId="25843" priority="262" stopIfTrue="1"/>
    <cfRule type="duplicateValues" dxfId="25842" priority="263" stopIfTrue="1"/>
    <cfRule type="duplicateValues" dxfId="25841" priority="264" stopIfTrue="1"/>
    <cfRule type="duplicateValues" dxfId="25840" priority="265" stopIfTrue="1"/>
    <cfRule type="duplicateValues" dxfId="25839" priority="266" stopIfTrue="1"/>
    <cfRule type="duplicateValues" dxfId="25838" priority="267" stopIfTrue="1"/>
    <cfRule type="duplicateValues" dxfId="25837" priority="268" stopIfTrue="1"/>
    <cfRule type="duplicateValues" dxfId="25836" priority="269" stopIfTrue="1"/>
    <cfRule type="duplicateValues" dxfId="25835" priority="270" stopIfTrue="1"/>
    <cfRule type="duplicateValues" dxfId="25834" priority="271" stopIfTrue="1"/>
    <cfRule type="duplicateValues" dxfId="25833" priority="272" stopIfTrue="1"/>
    <cfRule type="duplicateValues" dxfId="25832" priority="273" stopIfTrue="1"/>
    <cfRule type="duplicateValues" dxfId="25831" priority="274" stopIfTrue="1"/>
    <cfRule type="duplicateValues" dxfId="25830" priority="275" stopIfTrue="1"/>
    <cfRule type="duplicateValues" dxfId="25829" priority="276" stopIfTrue="1"/>
    <cfRule type="duplicateValues" dxfId="25828" priority="277" stopIfTrue="1"/>
    <cfRule type="duplicateValues" dxfId="25827" priority="278" stopIfTrue="1"/>
    <cfRule type="duplicateValues" dxfId="25826" priority="279" stopIfTrue="1"/>
    <cfRule type="duplicateValues" dxfId="25825" priority="280" stopIfTrue="1"/>
    <cfRule type="duplicateValues" dxfId="25824" priority="281" stopIfTrue="1"/>
    <cfRule type="duplicateValues" dxfId="25823" priority="282" stopIfTrue="1"/>
    <cfRule type="duplicateValues" dxfId="25822" priority="283" stopIfTrue="1"/>
    <cfRule type="duplicateValues" dxfId="25821" priority="284" stopIfTrue="1"/>
    <cfRule type="duplicateValues" dxfId="25820" priority="285" stopIfTrue="1"/>
    <cfRule type="duplicateValues" dxfId="25819" priority="286" stopIfTrue="1"/>
    <cfRule type="duplicateValues" dxfId="25818" priority="287" stopIfTrue="1"/>
    <cfRule type="duplicateValues" dxfId="25817" priority="288" stopIfTrue="1"/>
    <cfRule type="duplicateValues" dxfId="25816" priority="289" stopIfTrue="1"/>
    <cfRule type="duplicateValues" dxfId="25815" priority="290" stopIfTrue="1"/>
    <cfRule type="duplicateValues" dxfId="25814" priority="291" stopIfTrue="1"/>
    <cfRule type="duplicateValues" dxfId="25813" priority="292" stopIfTrue="1"/>
    <cfRule type="duplicateValues" dxfId="25812" priority="293" stopIfTrue="1"/>
    <cfRule type="duplicateValues" dxfId="25811" priority="294" stopIfTrue="1"/>
    <cfRule type="duplicateValues" dxfId="25810" priority="295" stopIfTrue="1"/>
    <cfRule type="duplicateValues" dxfId="25809" priority="296" stopIfTrue="1"/>
    <cfRule type="duplicateValues" dxfId="25808" priority="297" stopIfTrue="1"/>
    <cfRule type="duplicateValues" dxfId="25807" priority="298" stopIfTrue="1"/>
    <cfRule type="duplicateValues" dxfId="25806" priority="299" stopIfTrue="1"/>
    <cfRule type="duplicateValues" dxfId="25805" priority="300" stopIfTrue="1"/>
    <cfRule type="duplicateValues" dxfId="25804" priority="301" stopIfTrue="1"/>
    <cfRule type="duplicateValues" dxfId="25803" priority="302" stopIfTrue="1"/>
    <cfRule type="duplicateValues" dxfId="25802" priority="303" stopIfTrue="1"/>
    <cfRule type="duplicateValues" dxfId="25801" priority="304" stopIfTrue="1"/>
    <cfRule type="duplicateValues" dxfId="25800" priority="305" stopIfTrue="1"/>
  </conditionalFormatting>
  <conditionalFormatting sqref="H4">
    <cfRule type="duplicateValues" dxfId="25799" priority="146" stopIfTrue="1"/>
    <cfRule type="duplicateValues" dxfId="25798" priority="147" stopIfTrue="1"/>
    <cfRule type="duplicateValues" dxfId="25797" priority="148" stopIfTrue="1"/>
    <cfRule type="duplicateValues" dxfId="25796" priority="149" stopIfTrue="1"/>
    <cfRule type="duplicateValues" dxfId="25795" priority="150" stopIfTrue="1"/>
    <cfRule type="duplicateValues" dxfId="25794" priority="151" stopIfTrue="1"/>
    <cfRule type="duplicateValues" dxfId="25793" priority="152" stopIfTrue="1"/>
    <cfRule type="duplicateValues" dxfId="25792" priority="153" stopIfTrue="1"/>
    <cfRule type="duplicateValues" dxfId="25791" priority="154" stopIfTrue="1"/>
    <cfRule type="duplicateValues" dxfId="25790" priority="155" stopIfTrue="1"/>
    <cfRule type="duplicateValues" dxfId="25789" priority="156" stopIfTrue="1"/>
    <cfRule type="duplicateValues" dxfId="25788" priority="157" stopIfTrue="1"/>
    <cfRule type="duplicateValues" dxfId="25787" priority="158" stopIfTrue="1"/>
    <cfRule type="duplicateValues" dxfId="25786" priority="159" stopIfTrue="1"/>
    <cfRule type="duplicateValues" dxfId="25785" priority="160" stopIfTrue="1"/>
    <cfRule type="duplicateValues" dxfId="25784" priority="161" stopIfTrue="1"/>
    <cfRule type="duplicateValues" dxfId="25783" priority="162" stopIfTrue="1"/>
    <cfRule type="duplicateValues" dxfId="25782" priority="163" stopIfTrue="1"/>
    <cfRule type="duplicateValues" dxfId="25781" priority="164" stopIfTrue="1"/>
    <cfRule type="duplicateValues" dxfId="25780" priority="165" stopIfTrue="1"/>
    <cfRule type="duplicateValues" dxfId="25779" priority="166" stopIfTrue="1"/>
    <cfRule type="duplicateValues" dxfId="25778" priority="167" stopIfTrue="1"/>
    <cfRule type="duplicateValues" dxfId="25777" priority="168" stopIfTrue="1"/>
    <cfRule type="duplicateValues" dxfId="25776" priority="169" stopIfTrue="1"/>
    <cfRule type="duplicateValues" dxfId="25775" priority="170" stopIfTrue="1"/>
    <cfRule type="duplicateValues" dxfId="25774" priority="171" stopIfTrue="1"/>
    <cfRule type="duplicateValues" dxfId="25773" priority="172" stopIfTrue="1"/>
    <cfRule type="duplicateValues" dxfId="25772" priority="173" stopIfTrue="1"/>
    <cfRule type="duplicateValues" dxfId="25771" priority="174" stopIfTrue="1"/>
    <cfRule type="duplicateValues" dxfId="25770" priority="175" stopIfTrue="1"/>
    <cfRule type="duplicateValues" dxfId="25769" priority="176" stopIfTrue="1"/>
    <cfRule type="duplicateValues" dxfId="25768" priority="177" stopIfTrue="1"/>
    <cfRule type="duplicateValues" dxfId="25767" priority="178" stopIfTrue="1"/>
    <cfRule type="duplicateValues" dxfId="25766" priority="179" stopIfTrue="1"/>
    <cfRule type="duplicateValues" dxfId="25765" priority="180" stopIfTrue="1"/>
    <cfRule type="duplicateValues" dxfId="25764" priority="181" stopIfTrue="1"/>
    <cfRule type="duplicateValues" dxfId="25763" priority="182" stopIfTrue="1"/>
    <cfRule type="duplicateValues" dxfId="25762" priority="183" stopIfTrue="1"/>
    <cfRule type="duplicateValues" dxfId="25761" priority="184" stopIfTrue="1"/>
    <cfRule type="duplicateValues" dxfId="25760" priority="185" stopIfTrue="1"/>
    <cfRule type="duplicateValues" dxfId="25759" priority="186" stopIfTrue="1"/>
    <cfRule type="duplicateValues" dxfId="25758" priority="187" stopIfTrue="1"/>
    <cfRule type="duplicateValues" dxfId="25757" priority="188" stopIfTrue="1"/>
    <cfRule type="duplicateValues" dxfId="25756" priority="189" stopIfTrue="1"/>
    <cfRule type="duplicateValues" dxfId="25755" priority="190" stopIfTrue="1"/>
    <cfRule type="duplicateValues" dxfId="25754" priority="191" stopIfTrue="1"/>
    <cfRule type="duplicateValues" dxfId="25753" priority="192" stopIfTrue="1"/>
    <cfRule type="duplicateValues" dxfId="25752" priority="193" stopIfTrue="1"/>
    <cfRule type="duplicateValues" dxfId="25751" priority="194" stopIfTrue="1"/>
    <cfRule type="duplicateValues" dxfId="25750" priority="195" stopIfTrue="1"/>
    <cfRule type="duplicateValues" dxfId="25749" priority="196" stopIfTrue="1"/>
    <cfRule type="duplicateValues" dxfId="25748" priority="197" stopIfTrue="1"/>
    <cfRule type="duplicateValues" dxfId="25747" priority="198" stopIfTrue="1"/>
    <cfRule type="duplicateValues" dxfId="25746" priority="199" stopIfTrue="1"/>
    <cfRule type="duplicateValues" dxfId="25745" priority="200" stopIfTrue="1"/>
    <cfRule type="duplicateValues" dxfId="25744" priority="201" stopIfTrue="1"/>
    <cfRule type="duplicateValues" dxfId="25743" priority="202" stopIfTrue="1"/>
    <cfRule type="duplicateValues" dxfId="25742" priority="203" stopIfTrue="1"/>
    <cfRule type="duplicateValues" dxfId="25741" priority="204" stopIfTrue="1"/>
    <cfRule type="duplicateValues" dxfId="25740" priority="205" stopIfTrue="1"/>
    <cfRule type="duplicateValues" dxfId="25739" priority="206" stopIfTrue="1"/>
    <cfRule type="duplicateValues" dxfId="25738" priority="207" stopIfTrue="1"/>
    <cfRule type="duplicateValues" dxfId="25737" priority="208" stopIfTrue="1"/>
    <cfRule type="duplicateValues" dxfId="25736" priority="209" stopIfTrue="1"/>
    <cfRule type="duplicateValues" dxfId="25735" priority="210" stopIfTrue="1"/>
    <cfRule type="duplicateValues" dxfId="25734" priority="211" stopIfTrue="1"/>
    <cfRule type="duplicateValues" dxfId="25733" priority="212" stopIfTrue="1"/>
    <cfRule type="duplicateValues" dxfId="25732" priority="213" stopIfTrue="1"/>
    <cfRule type="duplicateValues" dxfId="25731" priority="214" stopIfTrue="1"/>
    <cfRule type="duplicateValues" dxfId="25730" priority="215" stopIfTrue="1"/>
    <cfRule type="duplicateValues" dxfId="25729" priority="216" stopIfTrue="1"/>
    <cfRule type="duplicateValues" dxfId="25728" priority="217" stopIfTrue="1"/>
    <cfRule type="duplicateValues" dxfId="25727" priority="218" stopIfTrue="1"/>
    <cfRule type="duplicateValues" dxfId="25726" priority="219" stopIfTrue="1"/>
    <cfRule type="duplicateValues" dxfId="25725" priority="220" stopIfTrue="1"/>
    <cfRule type="duplicateValues" dxfId="25724" priority="221" stopIfTrue="1"/>
    <cfRule type="duplicateValues" dxfId="25723" priority="222" stopIfTrue="1"/>
    <cfRule type="duplicateValues" dxfId="25722" priority="223" stopIfTrue="1"/>
    <cfRule type="duplicateValues" dxfId="25721" priority="224" stopIfTrue="1"/>
    <cfRule type="duplicateValues" dxfId="25720" priority="225" stopIfTrue="1"/>
    <cfRule type="duplicateValues" dxfId="25719" priority="226" stopIfTrue="1"/>
    <cfRule type="duplicateValues" dxfId="25718" priority="227" stopIfTrue="1"/>
    <cfRule type="duplicateValues" dxfId="25717" priority="228" stopIfTrue="1"/>
    <cfRule type="duplicateValues" dxfId="25716" priority="229" stopIfTrue="1"/>
    <cfRule type="duplicateValues" dxfId="25715" priority="230" stopIfTrue="1"/>
    <cfRule type="duplicateValues" dxfId="25714" priority="231" stopIfTrue="1"/>
    <cfRule type="duplicateValues" dxfId="25713" priority="232" stopIfTrue="1"/>
    <cfRule type="duplicateValues" dxfId="25712" priority="233" stopIfTrue="1"/>
    <cfRule type="duplicateValues" dxfId="25711" priority="234" stopIfTrue="1"/>
    <cfRule type="duplicateValues" dxfId="25710" priority="235" stopIfTrue="1"/>
    <cfRule type="duplicateValues" dxfId="25709" priority="236" stopIfTrue="1"/>
    <cfRule type="duplicateValues" dxfId="25708" priority="237" stopIfTrue="1"/>
    <cfRule type="duplicateValues" dxfId="25707" priority="238" stopIfTrue="1"/>
    <cfRule type="duplicateValues" dxfId="25706" priority="239" stopIfTrue="1"/>
    <cfRule type="duplicateValues" dxfId="25705" priority="240" stopIfTrue="1"/>
    <cfRule type="duplicateValues" dxfId="25704" priority="241" stopIfTrue="1"/>
  </conditionalFormatting>
  <conditionalFormatting sqref="H5">
    <cfRule type="duplicateValues" dxfId="25703" priority="50" stopIfTrue="1"/>
    <cfRule type="duplicateValues" dxfId="25702" priority="51" stopIfTrue="1"/>
    <cfRule type="duplicateValues" dxfId="25701" priority="52" stopIfTrue="1"/>
    <cfRule type="duplicateValues" dxfId="25700" priority="53" stopIfTrue="1"/>
    <cfRule type="duplicateValues" dxfId="25699" priority="54" stopIfTrue="1"/>
    <cfRule type="duplicateValues" dxfId="25698" priority="55" stopIfTrue="1"/>
    <cfRule type="duplicateValues" dxfId="25697" priority="56" stopIfTrue="1"/>
    <cfRule type="duplicateValues" dxfId="25696" priority="57" stopIfTrue="1"/>
    <cfRule type="duplicateValues" dxfId="25695" priority="58" stopIfTrue="1"/>
    <cfRule type="duplicateValues" dxfId="25694" priority="59" stopIfTrue="1"/>
    <cfRule type="duplicateValues" dxfId="25693" priority="60" stopIfTrue="1"/>
    <cfRule type="duplicateValues" dxfId="25692" priority="61" stopIfTrue="1"/>
    <cfRule type="duplicateValues" dxfId="25691" priority="62" stopIfTrue="1"/>
    <cfRule type="duplicateValues" dxfId="25690" priority="63" stopIfTrue="1"/>
    <cfRule type="duplicateValues" dxfId="25689" priority="64" stopIfTrue="1"/>
    <cfRule type="duplicateValues" dxfId="25688" priority="65" stopIfTrue="1"/>
    <cfRule type="duplicateValues" dxfId="25687" priority="66" stopIfTrue="1"/>
    <cfRule type="duplicateValues" dxfId="25686" priority="67" stopIfTrue="1"/>
    <cfRule type="duplicateValues" dxfId="25685" priority="68" stopIfTrue="1"/>
    <cfRule type="duplicateValues" dxfId="25684" priority="69" stopIfTrue="1"/>
    <cfRule type="duplicateValues" dxfId="25683" priority="70" stopIfTrue="1"/>
    <cfRule type="duplicateValues" dxfId="25682" priority="71" stopIfTrue="1"/>
    <cfRule type="duplicateValues" dxfId="25681" priority="72" stopIfTrue="1"/>
    <cfRule type="duplicateValues" dxfId="25680" priority="73" stopIfTrue="1"/>
    <cfRule type="duplicateValues" dxfId="25679" priority="74" stopIfTrue="1"/>
    <cfRule type="duplicateValues" dxfId="25678" priority="75" stopIfTrue="1"/>
    <cfRule type="duplicateValues" dxfId="25677" priority="76" stopIfTrue="1"/>
    <cfRule type="duplicateValues" dxfId="25676" priority="77" stopIfTrue="1"/>
    <cfRule type="duplicateValues" dxfId="25675" priority="78" stopIfTrue="1"/>
    <cfRule type="duplicateValues" dxfId="25674" priority="79" stopIfTrue="1"/>
    <cfRule type="duplicateValues" dxfId="25673" priority="80" stopIfTrue="1"/>
    <cfRule type="duplicateValues" dxfId="25672" priority="81" stopIfTrue="1"/>
    <cfRule type="duplicateValues" dxfId="25671" priority="82" stopIfTrue="1"/>
    <cfRule type="duplicateValues" dxfId="25670" priority="83" stopIfTrue="1"/>
    <cfRule type="duplicateValues" dxfId="25669" priority="84" stopIfTrue="1"/>
    <cfRule type="duplicateValues" dxfId="25668" priority="85" stopIfTrue="1"/>
    <cfRule type="duplicateValues" dxfId="25667" priority="86" stopIfTrue="1"/>
    <cfRule type="duplicateValues" dxfId="25666" priority="87" stopIfTrue="1"/>
    <cfRule type="duplicateValues" dxfId="25665" priority="88" stopIfTrue="1"/>
    <cfRule type="duplicateValues" dxfId="25664" priority="89" stopIfTrue="1"/>
    <cfRule type="duplicateValues" dxfId="25663" priority="90" stopIfTrue="1"/>
    <cfRule type="duplicateValues" dxfId="25662" priority="91" stopIfTrue="1"/>
    <cfRule type="duplicateValues" dxfId="25661" priority="92" stopIfTrue="1"/>
    <cfRule type="duplicateValues" dxfId="25660" priority="93" stopIfTrue="1"/>
    <cfRule type="duplicateValues" dxfId="25659" priority="94" stopIfTrue="1"/>
    <cfRule type="duplicateValues" dxfId="25658" priority="95" stopIfTrue="1"/>
    <cfRule type="duplicateValues" dxfId="25657" priority="96" stopIfTrue="1"/>
    <cfRule type="duplicateValues" dxfId="25656" priority="97" stopIfTrue="1"/>
    <cfRule type="duplicateValues" dxfId="25655" priority="98" stopIfTrue="1"/>
    <cfRule type="duplicateValues" dxfId="25654" priority="99" stopIfTrue="1"/>
    <cfRule type="duplicateValues" dxfId="25653" priority="100" stopIfTrue="1"/>
    <cfRule type="duplicateValues" dxfId="25652" priority="101" stopIfTrue="1"/>
    <cfRule type="duplicateValues" dxfId="25651" priority="102" stopIfTrue="1"/>
    <cfRule type="duplicateValues" dxfId="25650" priority="103" stopIfTrue="1"/>
    <cfRule type="duplicateValues" dxfId="25649" priority="104" stopIfTrue="1"/>
    <cfRule type="duplicateValues" dxfId="25648" priority="105" stopIfTrue="1"/>
    <cfRule type="duplicateValues" dxfId="25647" priority="106" stopIfTrue="1"/>
    <cfRule type="duplicateValues" dxfId="25646" priority="107" stopIfTrue="1"/>
    <cfRule type="duplicateValues" dxfId="25645" priority="108" stopIfTrue="1"/>
    <cfRule type="duplicateValues" dxfId="25644" priority="109" stopIfTrue="1"/>
    <cfRule type="duplicateValues" dxfId="25643" priority="110" stopIfTrue="1"/>
    <cfRule type="duplicateValues" dxfId="25642" priority="111" stopIfTrue="1"/>
    <cfRule type="duplicateValues" dxfId="25641" priority="112" stopIfTrue="1"/>
    <cfRule type="duplicateValues" dxfId="25640" priority="113" stopIfTrue="1"/>
    <cfRule type="duplicateValues" dxfId="25639" priority="114" stopIfTrue="1"/>
    <cfRule type="duplicateValues" dxfId="25638" priority="115" stopIfTrue="1"/>
    <cfRule type="duplicateValues" dxfId="25637" priority="116" stopIfTrue="1"/>
    <cfRule type="duplicateValues" dxfId="25636" priority="117" stopIfTrue="1"/>
    <cfRule type="duplicateValues" dxfId="25635" priority="118" stopIfTrue="1"/>
    <cfRule type="duplicateValues" dxfId="25634" priority="119" stopIfTrue="1"/>
    <cfRule type="duplicateValues" dxfId="25633" priority="120" stopIfTrue="1"/>
    <cfRule type="duplicateValues" dxfId="25632" priority="121" stopIfTrue="1"/>
    <cfRule type="duplicateValues" dxfId="25631" priority="122" stopIfTrue="1"/>
    <cfRule type="duplicateValues" dxfId="25630" priority="123" stopIfTrue="1"/>
    <cfRule type="duplicateValues" dxfId="25629" priority="124" stopIfTrue="1"/>
    <cfRule type="duplicateValues" dxfId="25628" priority="125" stopIfTrue="1"/>
    <cfRule type="duplicateValues" dxfId="25627" priority="126" stopIfTrue="1"/>
    <cfRule type="duplicateValues" dxfId="25626" priority="127" stopIfTrue="1"/>
    <cfRule type="duplicateValues" dxfId="25625" priority="128" stopIfTrue="1"/>
    <cfRule type="duplicateValues" dxfId="25624" priority="129" stopIfTrue="1"/>
    <cfRule type="duplicateValues" dxfId="25623" priority="130" stopIfTrue="1"/>
    <cfRule type="duplicateValues" dxfId="25622" priority="131" stopIfTrue="1"/>
    <cfRule type="duplicateValues" dxfId="25621" priority="132" stopIfTrue="1"/>
    <cfRule type="duplicateValues" dxfId="25620" priority="133" stopIfTrue="1"/>
    <cfRule type="duplicateValues" dxfId="25619" priority="134" stopIfTrue="1"/>
    <cfRule type="duplicateValues" dxfId="25618" priority="135" stopIfTrue="1"/>
    <cfRule type="duplicateValues" dxfId="25617" priority="136" stopIfTrue="1"/>
    <cfRule type="duplicateValues" dxfId="25616" priority="137" stopIfTrue="1"/>
    <cfRule type="duplicateValues" dxfId="25615" priority="138" stopIfTrue="1"/>
    <cfRule type="duplicateValues" dxfId="25614" priority="139" stopIfTrue="1"/>
    <cfRule type="duplicateValues" dxfId="25613" priority="140" stopIfTrue="1"/>
    <cfRule type="duplicateValues" dxfId="25612" priority="141" stopIfTrue="1"/>
    <cfRule type="duplicateValues" dxfId="25611" priority="142" stopIfTrue="1"/>
    <cfRule type="duplicateValues" dxfId="25610" priority="143" stopIfTrue="1"/>
    <cfRule type="duplicateValues" dxfId="25609" priority="144" stopIfTrue="1"/>
    <cfRule type="duplicateValues" dxfId="25608" priority="145" stopIfTrue="1"/>
  </conditionalFormatting>
  <conditionalFormatting sqref="H6">
    <cfRule type="duplicateValues" dxfId="25607" priority="30" stopIfTrue="1"/>
    <cfRule type="duplicateValues" dxfId="25606" priority="31" stopIfTrue="1"/>
    <cfRule type="duplicateValues" dxfId="25605" priority="32" stopIfTrue="1"/>
    <cfRule type="duplicateValues" dxfId="25604" priority="33" stopIfTrue="1"/>
    <cfRule type="duplicateValues" dxfId="25603" priority="34" stopIfTrue="1"/>
    <cfRule type="duplicateValues" dxfId="25602" priority="35" stopIfTrue="1"/>
    <cfRule type="duplicateValues" dxfId="25601" priority="36" stopIfTrue="1"/>
    <cfRule type="duplicateValues" dxfId="25600" priority="37" stopIfTrue="1"/>
    <cfRule type="duplicateValues" dxfId="25599" priority="38" stopIfTrue="1"/>
    <cfRule type="duplicateValues" dxfId="25598" priority="39" stopIfTrue="1"/>
    <cfRule type="duplicateValues" dxfId="25597" priority="40" stopIfTrue="1"/>
    <cfRule type="duplicateValues" dxfId="25596" priority="41" stopIfTrue="1"/>
    <cfRule type="duplicateValues" dxfId="25595" priority="42" stopIfTrue="1"/>
    <cfRule type="duplicateValues" dxfId="25594" priority="43" stopIfTrue="1"/>
    <cfRule type="duplicateValues" dxfId="25593" priority="44" stopIfTrue="1"/>
    <cfRule type="duplicateValues" dxfId="25592" priority="45" stopIfTrue="1"/>
    <cfRule type="duplicateValues" dxfId="25591" priority="46" stopIfTrue="1"/>
    <cfRule type="duplicateValues" dxfId="25590" priority="47" stopIfTrue="1"/>
    <cfRule type="duplicateValues" dxfId="25589" priority="48" stopIfTrue="1"/>
    <cfRule type="duplicateValues" dxfId="25588" priority="49" stopIfTrue="1"/>
  </conditionalFormatting>
  <conditionalFormatting sqref="H7">
    <cfRule type="duplicateValues" dxfId="25587" priority="10" stopIfTrue="1"/>
    <cfRule type="duplicateValues" dxfId="25586" priority="11" stopIfTrue="1"/>
    <cfRule type="duplicateValues" dxfId="25585" priority="12" stopIfTrue="1"/>
    <cfRule type="duplicateValues" dxfId="25584" priority="13" stopIfTrue="1"/>
    <cfRule type="duplicateValues" dxfId="25583" priority="14" stopIfTrue="1"/>
    <cfRule type="duplicateValues" dxfId="25582" priority="15" stopIfTrue="1"/>
    <cfRule type="duplicateValues" dxfId="25581" priority="16" stopIfTrue="1"/>
    <cfRule type="duplicateValues" dxfId="25580" priority="17" stopIfTrue="1"/>
    <cfRule type="duplicateValues" dxfId="25579" priority="18" stopIfTrue="1"/>
    <cfRule type="duplicateValues" dxfId="25578" priority="19" stopIfTrue="1"/>
    <cfRule type="duplicateValues" dxfId="25577" priority="20" stopIfTrue="1"/>
    <cfRule type="duplicateValues" dxfId="25576" priority="21" stopIfTrue="1"/>
    <cfRule type="duplicateValues" dxfId="25575" priority="22" stopIfTrue="1"/>
    <cfRule type="duplicateValues" dxfId="25574" priority="23" stopIfTrue="1"/>
    <cfRule type="duplicateValues" dxfId="25573" priority="24" stopIfTrue="1"/>
    <cfRule type="duplicateValues" dxfId="25572" priority="25" stopIfTrue="1"/>
    <cfRule type="duplicateValues" dxfId="25571" priority="26" stopIfTrue="1"/>
    <cfRule type="duplicateValues" dxfId="25570" priority="27" stopIfTrue="1"/>
    <cfRule type="duplicateValues" dxfId="25569" priority="28" stopIfTrue="1"/>
    <cfRule type="duplicateValues" dxfId="25568" priority="29" stopIfTrue="1"/>
  </conditionalFormatting>
  <conditionalFormatting sqref="N16">
    <cfRule type="duplicateValues" dxfId="25567" priority="9" stopIfTrue="1"/>
  </conditionalFormatting>
  <conditionalFormatting sqref="N15">
    <cfRule type="duplicateValues" dxfId="25566" priority="8" stopIfTrue="1"/>
  </conditionalFormatting>
  <conditionalFormatting sqref="N18">
    <cfRule type="duplicateValues" dxfId="25565" priority="7" stopIfTrue="1"/>
  </conditionalFormatting>
  <conditionalFormatting sqref="N17">
    <cfRule type="duplicateValues" dxfId="25564" priority="6" stopIfTrue="1"/>
  </conditionalFormatting>
  <conditionalFormatting sqref="N22">
    <cfRule type="duplicateValues" dxfId="25563" priority="5" stopIfTrue="1"/>
  </conditionalFormatting>
  <conditionalFormatting sqref="N21">
    <cfRule type="duplicateValues" dxfId="25562" priority="4" stopIfTrue="1"/>
  </conditionalFormatting>
  <conditionalFormatting sqref="N20">
    <cfRule type="duplicateValues" dxfId="25561" priority="3" stopIfTrue="1"/>
  </conditionalFormatting>
  <conditionalFormatting sqref="N19">
    <cfRule type="duplicateValues" dxfId="25560" priority="2" stopIfTrue="1"/>
  </conditionalFormatting>
  <conditionalFormatting sqref="N22">
    <cfRule type="duplicateValues" dxfId="25559" priority="1" stopIfTrue="1"/>
  </conditionalFormatting>
  <pageMargins left="0.23622047244094491" right="0.23622047244094491"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22"/>
  <sheetViews>
    <sheetView zoomScale="90" zoomScaleNormal="90" workbookViewId="0">
      <selection activeCell="H7" sqref="H7:H8"/>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1014"/>
      <c r="B1" s="1014"/>
      <c r="C1" s="1014"/>
      <c r="D1" s="1014"/>
      <c r="E1" s="1014"/>
      <c r="F1" s="1014"/>
      <c r="G1" s="1014"/>
      <c r="H1" s="1014"/>
      <c r="I1" s="1014"/>
      <c r="J1" s="1014"/>
      <c r="K1" s="145"/>
    </row>
    <row r="2" spans="1:12" s="3" customFormat="1" ht="21" customHeight="1">
      <c r="A2" s="917" t="s">
        <v>42</v>
      </c>
      <c r="B2" s="917"/>
      <c r="C2" s="917"/>
      <c r="D2" s="917"/>
      <c r="E2" s="917"/>
      <c r="F2" s="917"/>
      <c r="G2" s="917"/>
      <c r="H2" s="917"/>
      <c r="I2" s="917"/>
      <c r="J2" s="917"/>
      <c r="K2" s="796" t="s">
        <v>99</v>
      </c>
      <c r="L2" s="56"/>
    </row>
    <row r="3" spans="1:12" ht="16.5" customHeight="1" thickBot="1">
      <c r="A3" s="78" t="s">
        <v>0</v>
      </c>
      <c r="B3" s="79" t="s">
        <v>1</v>
      </c>
      <c r="C3" s="79" t="s">
        <v>2</v>
      </c>
      <c r="D3" s="79" t="s">
        <v>10</v>
      </c>
      <c r="E3" s="79" t="s">
        <v>11</v>
      </c>
      <c r="F3" s="80" t="s">
        <v>12</v>
      </c>
      <c r="G3" s="79" t="s">
        <v>26</v>
      </c>
      <c r="H3" s="79" t="s">
        <v>21</v>
      </c>
      <c r="I3" s="79" t="s">
        <v>27</v>
      </c>
      <c r="J3" s="79" t="s">
        <v>25</v>
      </c>
      <c r="K3" s="79" t="s">
        <v>32</v>
      </c>
      <c r="L3" s="81" t="s">
        <v>18</v>
      </c>
    </row>
    <row r="4" spans="1:12" ht="17.5" customHeight="1" thickTop="1" thickBot="1">
      <c r="A4" s="1860"/>
      <c r="B4" s="1119"/>
      <c r="C4" s="251"/>
      <c r="D4" s="1870"/>
      <c r="E4" s="1039"/>
      <c r="F4" s="1176"/>
      <c r="G4" s="1877"/>
      <c r="H4" s="1867"/>
      <c r="I4" s="1878"/>
      <c r="J4" s="1867"/>
      <c r="K4" s="1867"/>
      <c r="L4" s="1039"/>
    </row>
    <row r="5" spans="1:12" ht="18" customHeight="1" thickTop="1" thickBot="1">
      <c r="A5" s="1860"/>
      <c r="B5" s="1119"/>
      <c r="C5" s="24"/>
      <c r="D5" s="1870"/>
      <c r="E5" s="1039"/>
      <c r="F5" s="1041"/>
      <c r="G5" s="1877"/>
      <c r="H5" s="1868"/>
      <c r="I5" s="1879"/>
      <c r="J5" s="1867"/>
      <c r="K5" s="1867"/>
      <c r="L5" s="1039"/>
    </row>
    <row r="6" spans="1:12" ht="0.65" customHeight="1" thickTop="1" thickBot="1">
      <c r="A6" s="262"/>
      <c r="B6" s="261"/>
      <c r="C6" s="24"/>
      <c r="D6" s="258"/>
      <c r="E6" s="257"/>
      <c r="F6" s="270"/>
      <c r="G6" s="271"/>
      <c r="H6" s="265"/>
      <c r="I6" s="265"/>
      <c r="J6" s="264"/>
      <c r="K6" s="264"/>
      <c r="L6" s="269"/>
    </row>
    <row r="7" spans="1:12" ht="17.5" customHeight="1" thickTop="1" thickBot="1">
      <c r="A7" s="1860"/>
      <c r="B7" s="1119"/>
      <c r="C7" s="251"/>
      <c r="D7" s="1870"/>
      <c r="E7" s="1039"/>
      <c r="F7" s="1176"/>
      <c r="G7" s="1880"/>
      <c r="H7" s="1878"/>
      <c r="I7" s="1878"/>
      <c r="J7" s="1867"/>
      <c r="K7" s="1867"/>
      <c r="L7" s="1165"/>
    </row>
    <row r="8" spans="1:12" ht="17.5" customHeight="1" thickTop="1" thickBot="1">
      <c r="A8" s="1860"/>
      <c r="B8" s="1119"/>
      <c r="C8" s="24"/>
      <c r="D8" s="1870"/>
      <c r="E8" s="1039"/>
      <c r="F8" s="1041"/>
      <c r="G8" s="1877"/>
      <c r="H8" s="1879"/>
      <c r="I8" s="1879"/>
      <c r="J8" s="1868"/>
      <c r="K8" s="1868"/>
      <c r="L8" s="1166"/>
    </row>
    <row r="9" spans="1:12" ht="18" customHeight="1" thickTop="1" thickBot="1">
      <c r="A9" s="1819"/>
      <c r="B9" s="1826"/>
      <c r="C9" s="250"/>
      <c r="D9" s="1870"/>
      <c r="E9" s="1039"/>
      <c r="F9" s="1176"/>
      <c r="G9" s="1193"/>
      <c r="H9" s="1878"/>
      <c r="I9" s="1878"/>
      <c r="J9" s="1867"/>
      <c r="K9" s="1867"/>
      <c r="L9" s="1165"/>
    </row>
    <row r="10" spans="1:12" ht="18.75" customHeight="1" thickTop="1" thickBot="1">
      <c r="A10" s="1860"/>
      <c r="B10" s="1119"/>
      <c r="C10" s="24"/>
      <c r="D10" s="1870"/>
      <c r="E10" s="1039"/>
      <c r="F10" s="1041"/>
      <c r="G10" s="1192"/>
      <c r="H10" s="1879"/>
      <c r="I10" s="1879"/>
      <c r="J10" s="1867"/>
      <c r="K10" s="1867"/>
      <c r="L10" s="1166"/>
    </row>
    <row r="11" spans="1:12" ht="19.5" customHeight="1" thickTop="1" thickBot="1">
      <c r="A11" s="1860"/>
      <c r="B11" s="1119"/>
      <c r="C11" s="251"/>
      <c r="D11" s="1870"/>
      <c r="E11" s="1039"/>
      <c r="F11" s="1176"/>
      <c r="G11" s="1877"/>
      <c r="H11" s="1867"/>
      <c r="I11" s="1878"/>
      <c r="J11" s="1867"/>
      <c r="K11" s="1867"/>
      <c r="L11" s="1039"/>
    </row>
    <row r="12" spans="1:12" ht="18" customHeight="1" thickTop="1" thickBot="1">
      <c r="A12" s="1860"/>
      <c r="B12" s="1119"/>
      <c r="C12" s="24"/>
      <c r="D12" s="1870"/>
      <c r="E12" s="1039"/>
      <c r="F12" s="1041"/>
      <c r="G12" s="1877"/>
      <c r="H12" s="1868"/>
      <c r="I12" s="1879"/>
      <c r="J12" s="1867"/>
      <c r="K12" s="1867"/>
      <c r="L12" s="1039"/>
    </row>
    <row r="13" spans="1:12" ht="18" customHeight="1" thickTop="1" thickBot="1">
      <c r="A13" s="1860"/>
      <c r="B13" s="1119"/>
      <c r="C13" s="251"/>
      <c r="D13" s="1870"/>
      <c r="E13" s="1039"/>
      <c r="F13" s="1176"/>
      <c r="G13" s="1838"/>
      <c r="H13" s="1177"/>
      <c r="I13" s="1177"/>
      <c r="J13" s="1867"/>
      <c r="K13" s="1037"/>
      <c r="L13" s="1039"/>
    </row>
    <row r="14" spans="1:12" ht="18" customHeight="1" thickTop="1" thickBot="1">
      <c r="A14" s="1860"/>
      <c r="B14" s="1119"/>
      <c r="C14" s="24"/>
      <c r="D14" s="1870"/>
      <c r="E14" s="1039"/>
      <c r="F14" s="1041"/>
      <c r="G14" s="1138"/>
      <c r="H14" s="1178"/>
      <c r="I14" s="1178"/>
      <c r="J14" s="1868"/>
      <c r="K14" s="1876"/>
      <c r="L14" s="1039"/>
    </row>
    <row r="15" spans="1:12" ht="17.5" customHeight="1" thickTop="1" thickBot="1">
      <c r="A15" s="1819"/>
      <c r="B15" s="1826"/>
      <c r="C15" s="250"/>
      <c r="D15" s="1870"/>
      <c r="E15" s="1039"/>
      <c r="F15" s="1176"/>
      <c r="G15" s="1155"/>
      <c r="H15" s="1177"/>
      <c r="I15" s="1177"/>
      <c r="J15" s="1037"/>
      <c r="K15" s="1037"/>
      <c r="L15" s="1039"/>
    </row>
    <row r="16" spans="1:12" ht="18" customHeight="1" thickTop="1" thickBot="1">
      <c r="A16" s="1860"/>
      <c r="B16" s="1119"/>
      <c r="C16" s="24"/>
      <c r="D16" s="1870"/>
      <c r="E16" s="1039"/>
      <c r="F16" s="1041"/>
      <c r="G16" s="1156"/>
      <c r="H16" s="1178"/>
      <c r="I16" s="1178"/>
      <c r="J16" s="1037"/>
      <c r="K16" s="1037"/>
      <c r="L16" s="1039"/>
    </row>
    <row r="17" spans="1:12" ht="0.65" customHeight="1" thickTop="1" thickBot="1">
      <c r="A17" s="132"/>
      <c r="B17" s="130"/>
      <c r="C17" s="24"/>
      <c r="D17" s="137"/>
      <c r="E17" s="133"/>
      <c r="F17" s="131"/>
      <c r="G17" s="136"/>
      <c r="H17" s="135"/>
      <c r="I17" s="135"/>
      <c r="J17" s="134"/>
      <c r="K17" s="146"/>
      <c r="L17" s="133"/>
    </row>
    <row r="18" spans="1:12" ht="47.25" customHeight="1" thickTop="1">
      <c r="A18" s="1869" t="s">
        <v>37</v>
      </c>
      <c r="B18" s="1550"/>
      <c r="C18" s="1550"/>
      <c r="D18" s="1550"/>
      <c r="E18" s="1550"/>
      <c r="F18" s="1550"/>
      <c r="G18" s="1550"/>
      <c r="H18" s="1550"/>
      <c r="I18" s="1550"/>
      <c r="J18" s="1550"/>
      <c r="K18" s="1550"/>
      <c r="L18" s="1550"/>
    </row>
    <row r="19" spans="1:12" s="3" customFormat="1" ht="21" customHeight="1" thickBot="1">
      <c r="A19" s="917" t="s">
        <v>39</v>
      </c>
      <c r="B19" s="917"/>
      <c r="C19" s="917"/>
      <c r="D19" s="917"/>
      <c r="E19" s="917"/>
      <c r="F19" s="917"/>
      <c r="G19" s="917"/>
      <c r="H19" s="917"/>
      <c r="I19" s="917"/>
      <c r="J19" s="917"/>
      <c r="K19" s="254"/>
      <c r="L19" s="253"/>
    </row>
    <row r="20" spans="1:12" ht="17.5" customHeight="1" thickTop="1" thickBot="1">
      <c r="A20" s="1819"/>
      <c r="B20" s="1826"/>
      <c r="C20" s="250"/>
      <c r="D20" s="1870"/>
      <c r="E20" s="1039"/>
      <c r="F20" s="1176"/>
      <c r="G20" s="1816"/>
      <c r="H20" s="1871"/>
      <c r="I20" s="1871"/>
      <c r="J20" s="1873"/>
      <c r="K20" s="1874"/>
      <c r="L20" s="1039"/>
    </row>
    <row r="21" spans="1:12" ht="18" customHeight="1" thickTop="1" thickBot="1">
      <c r="A21" s="1860"/>
      <c r="B21" s="1119"/>
      <c r="C21" s="24"/>
      <c r="D21" s="1870"/>
      <c r="E21" s="1039"/>
      <c r="F21" s="1041"/>
      <c r="G21" s="1817"/>
      <c r="H21" s="1872"/>
      <c r="I21" s="1872"/>
      <c r="J21" s="1873"/>
      <c r="K21" s="1875"/>
      <c r="L21" s="1039"/>
    </row>
    <row r="22" spans="1:12" ht="47.25" customHeight="1" thickTop="1">
      <c r="A22" s="1869" t="s">
        <v>37</v>
      </c>
      <c r="B22" s="1550"/>
      <c r="C22" s="1550"/>
      <c r="D22" s="1550"/>
      <c r="E22" s="1550"/>
      <c r="F22" s="1550"/>
      <c r="G22" s="1550"/>
      <c r="H22" s="1550"/>
      <c r="I22" s="1550"/>
      <c r="J22" s="1550"/>
      <c r="K22" s="1550"/>
      <c r="L22" s="1550"/>
    </row>
  </sheetData>
  <mergeCells count="82">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I11:I12"/>
    <mergeCell ref="J11:J12"/>
    <mergeCell ref="L11:L12"/>
    <mergeCell ref="K11:K12"/>
    <mergeCell ref="A11:A12"/>
    <mergeCell ref="B11:B12"/>
    <mergeCell ref="E11:E12"/>
    <mergeCell ref="F11:F12"/>
    <mergeCell ref="D11:D12"/>
    <mergeCell ref="E15:E16"/>
    <mergeCell ref="F15:F16"/>
    <mergeCell ref="D15:D16"/>
    <mergeCell ref="G11:G12"/>
    <mergeCell ref="H11:H12"/>
    <mergeCell ref="A13:A14"/>
    <mergeCell ref="B13:B14"/>
    <mergeCell ref="E13:E14"/>
    <mergeCell ref="F13:F14"/>
    <mergeCell ref="D13:D14"/>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s>
  <conditionalFormatting sqref="G11">
    <cfRule type="duplicateValues" dxfId="25558" priority="26908" stopIfTrue="1"/>
  </conditionalFormatting>
  <conditionalFormatting sqref="J11:K11">
    <cfRule type="duplicateValues" dxfId="25557" priority="26907" stopIfTrue="1"/>
  </conditionalFormatting>
  <conditionalFormatting sqref="I11">
    <cfRule type="duplicateValues" dxfId="25556" priority="26901" stopIfTrue="1"/>
  </conditionalFormatting>
  <conditionalFormatting sqref="J9:K9">
    <cfRule type="duplicateValues" dxfId="25555" priority="26896" stopIfTrue="1"/>
  </conditionalFormatting>
  <conditionalFormatting sqref="H9">
    <cfRule type="duplicateValues" dxfId="25554" priority="26884" stopIfTrue="1"/>
  </conditionalFormatting>
  <conditionalFormatting sqref="I9">
    <cfRule type="duplicateValues" dxfId="25553" priority="26883" stopIfTrue="1"/>
  </conditionalFormatting>
  <conditionalFormatting sqref="J15">
    <cfRule type="duplicateValues" dxfId="25552" priority="26868" stopIfTrue="1"/>
  </conditionalFormatting>
  <conditionalFormatting sqref="H15">
    <cfRule type="duplicateValues" dxfId="25551" priority="26867" stopIfTrue="1"/>
  </conditionalFormatting>
  <conditionalFormatting sqref="I15">
    <cfRule type="duplicateValues" dxfId="25550" priority="26866" stopIfTrue="1"/>
  </conditionalFormatting>
  <conditionalFormatting sqref="K4">
    <cfRule type="duplicateValues" dxfId="25549" priority="26827" stopIfTrue="1"/>
  </conditionalFormatting>
  <conditionalFormatting sqref="K7">
    <cfRule type="duplicateValues" dxfId="25548" priority="26818" stopIfTrue="1"/>
  </conditionalFormatting>
  <conditionalFormatting sqref="K15">
    <cfRule type="duplicateValues" dxfId="25547" priority="26774" stopIfTrue="1"/>
  </conditionalFormatting>
  <conditionalFormatting sqref="G13">
    <cfRule type="duplicateValues" dxfId="25546" priority="26752" stopIfTrue="1"/>
  </conditionalFormatting>
  <conditionalFormatting sqref="J13:K13">
    <cfRule type="duplicateValues" dxfId="25545" priority="26751" stopIfTrue="1"/>
  </conditionalFormatting>
  <conditionalFormatting sqref="I13">
    <cfRule type="duplicateValues" dxfId="25544" priority="26750" stopIfTrue="1"/>
  </conditionalFormatting>
  <conditionalFormatting sqref="G15">
    <cfRule type="duplicateValues" dxfId="25543" priority="26749" stopIfTrue="1"/>
  </conditionalFormatting>
  <conditionalFormatting sqref="J9">
    <cfRule type="duplicateValues" dxfId="25542" priority="26745" stopIfTrue="1"/>
  </conditionalFormatting>
  <conditionalFormatting sqref="J11">
    <cfRule type="duplicateValues" dxfId="25541" priority="26702" stopIfTrue="1"/>
  </conditionalFormatting>
  <conditionalFormatting sqref="H11">
    <cfRule type="duplicateValues" dxfId="25540" priority="26700" stopIfTrue="1"/>
  </conditionalFormatting>
  <conditionalFormatting sqref="J13">
    <cfRule type="duplicateValues" dxfId="25539" priority="26695" stopIfTrue="1"/>
  </conditionalFormatting>
  <conditionalFormatting sqref="H13">
    <cfRule type="duplicateValues" dxfId="25538" priority="26693" stopIfTrue="1"/>
  </conditionalFormatting>
  <conditionalFormatting sqref="H9">
    <cfRule type="duplicateValues" dxfId="25537" priority="26550" stopIfTrue="1"/>
    <cfRule type="duplicateValues" dxfId="25536" priority="26551" stopIfTrue="1"/>
    <cfRule type="duplicateValues" dxfId="25535" priority="26552" stopIfTrue="1"/>
  </conditionalFormatting>
  <conditionalFormatting sqref="I9">
    <cfRule type="duplicateValues" dxfId="25534" priority="26543" stopIfTrue="1"/>
    <cfRule type="duplicateValues" dxfId="25533" priority="26544" stopIfTrue="1"/>
    <cfRule type="duplicateValues" dxfId="25532" priority="26545" stopIfTrue="1"/>
    <cfRule type="duplicateValues" dxfId="25531" priority="26546" stopIfTrue="1"/>
    <cfRule type="duplicateValues" dxfId="25530" priority="26547" stopIfTrue="1"/>
    <cfRule type="duplicateValues" dxfId="25529" priority="26548" stopIfTrue="1"/>
    <cfRule type="duplicateValues" dxfId="25528" priority="26549" stopIfTrue="1"/>
  </conditionalFormatting>
  <conditionalFormatting sqref="J9">
    <cfRule type="duplicateValues" dxfId="25527" priority="26538" stopIfTrue="1"/>
    <cfRule type="duplicateValues" dxfId="25526" priority="26539" stopIfTrue="1"/>
    <cfRule type="duplicateValues" dxfId="25525" priority="26540" stopIfTrue="1"/>
    <cfRule type="duplicateValues" dxfId="25524" priority="26541" stopIfTrue="1"/>
    <cfRule type="duplicateValues" dxfId="25523" priority="26542" stopIfTrue="1"/>
  </conditionalFormatting>
  <conditionalFormatting sqref="H11">
    <cfRule type="duplicateValues" dxfId="25522" priority="26530" stopIfTrue="1"/>
    <cfRule type="duplicateValues" dxfId="25521" priority="26531" stopIfTrue="1"/>
    <cfRule type="duplicateValues" dxfId="25520" priority="26532" stopIfTrue="1"/>
    <cfRule type="duplicateValues" dxfId="25519" priority="26533" stopIfTrue="1"/>
    <cfRule type="duplicateValues" dxfId="25518" priority="26534" stopIfTrue="1"/>
    <cfRule type="duplicateValues" dxfId="25517" priority="26535" stopIfTrue="1"/>
    <cfRule type="duplicateValues" dxfId="25516" priority="26536" stopIfTrue="1"/>
  </conditionalFormatting>
  <conditionalFormatting sqref="I11">
    <cfRule type="duplicateValues" dxfId="25515" priority="26523" stopIfTrue="1"/>
    <cfRule type="duplicateValues" dxfId="25514" priority="26524" stopIfTrue="1"/>
    <cfRule type="duplicateValues" dxfId="25513" priority="26525" stopIfTrue="1"/>
    <cfRule type="duplicateValues" dxfId="25512" priority="26526" stopIfTrue="1"/>
    <cfRule type="duplicateValues" dxfId="25511" priority="26527" stopIfTrue="1"/>
    <cfRule type="duplicateValues" dxfId="25510" priority="26528" stopIfTrue="1"/>
    <cfRule type="duplicateValues" dxfId="25509" priority="26529" stopIfTrue="1"/>
  </conditionalFormatting>
  <conditionalFormatting sqref="J11">
    <cfRule type="duplicateValues" dxfId="25508" priority="26516" stopIfTrue="1"/>
    <cfRule type="duplicateValues" dxfId="25507" priority="26517" stopIfTrue="1"/>
    <cfRule type="duplicateValues" dxfId="25506" priority="26518" stopIfTrue="1"/>
    <cfRule type="duplicateValues" dxfId="25505" priority="26519" stopIfTrue="1"/>
    <cfRule type="duplicateValues" dxfId="25504" priority="26520" stopIfTrue="1"/>
    <cfRule type="duplicateValues" dxfId="25503" priority="26521" stopIfTrue="1"/>
  </conditionalFormatting>
  <conditionalFormatting sqref="H13">
    <cfRule type="duplicateValues" dxfId="25502" priority="26513" stopIfTrue="1"/>
    <cfRule type="duplicateValues" dxfId="25501" priority="26514" stopIfTrue="1"/>
  </conditionalFormatting>
  <conditionalFormatting sqref="I13">
    <cfRule type="duplicateValues" dxfId="25500" priority="26506" stopIfTrue="1"/>
    <cfRule type="duplicateValues" dxfId="25499" priority="26507" stopIfTrue="1"/>
    <cfRule type="duplicateValues" dxfId="25498" priority="26508" stopIfTrue="1"/>
    <cfRule type="duplicateValues" dxfId="25497" priority="26509" stopIfTrue="1"/>
    <cfRule type="duplicateValues" dxfId="25496" priority="26510" stopIfTrue="1"/>
    <cfRule type="duplicateValues" dxfId="25495" priority="26511" stopIfTrue="1"/>
    <cfRule type="duplicateValues" dxfId="25494" priority="26512" stopIfTrue="1"/>
  </conditionalFormatting>
  <conditionalFormatting sqref="J13">
    <cfRule type="duplicateValues" dxfId="25493" priority="26499" stopIfTrue="1"/>
    <cfRule type="duplicateValues" dxfId="25492" priority="26500" stopIfTrue="1"/>
    <cfRule type="duplicateValues" dxfId="25491" priority="26501" stopIfTrue="1"/>
    <cfRule type="duplicateValues" dxfId="25490" priority="26502" stopIfTrue="1"/>
    <cfRule type="duplicateValues" dxfId="25489" priority="26503" stopIfTrue="1"/>
    <cfRule type="duplicateValues" dxfId="25488" priority="26504" stopIfTrue="1"/>
  </conditionalFormatting>
  <conditionalFormatting sqref="G15">
    <cfRule type="duplicateValues" dxfId="25487" priority="26495" stopIfTrue="1"/>
    <cfRule type="duplicateValues" dxfId="25486" priority="26496" stopIfTrue="1"/>
    <cfRule type="duplicateValues" dxfId="25485" priority="26497" stopIfTrue="1"/>
    <cfRule type="duplicateValues" dxfId="25484" priority="26498" stopIfTrue="1"/>
  </conditionalFormatting>
  <conditionalFormatting sqref="H15">
    <cfRule type="duplicateValues" dxfId="25483" priority="26491" stopIfTrue="1"/>
    <cfRule type="duplicateValues" dxfId="25482" priority="26492" stopIfTrue="1"/>
    <cfRule type="duplicateValues" dxfId="25481" priority="26493" stopIfTrue="1"/>
    <cfRule type="duplicateValues" dxfId="25480" priority="26494" stopIfTrue="1"/>
  </conditionalFormatting>
  <conditionalFormatting sqref="I15">
    <cfRule type="duplicateValues" dxfId="25479" priority="26485" stopIfTrue="1"/>
    <cfRule type="duplicateValues" dxfId="25478" priority="26486" stopIfTrue="1"/>
    <cfRule type="duplicateValues" dxfId="25477" priority="26487" stopIfTrue="1"/>
    <cfRule type="duplicateValues" dxfId="25476" priority="26488" stopIfTrue="1"/>
    <cfRule type="duplicateValues" dxfId="25475" priority="26489" stopIfTrue="1"/>
    <cfRule type="duplicateValues" dxfId="25474" priority="26490" stopIfTrue="1"/>
  </conditionalFormatting>
  <conditionalFormatting sqref="J15">
    <cfRule type="duplicateValues" dxfId="25473" priority="26463" stopIfTrue="1"/>
    <cfRule type="duplicateValues" dxfId="25472" priority="26464" stopIfTrue="1"/>
    <cfRule type="duplicateValues" dxfId="25471" priority="26465" stopIfTrue="1"/>
    <cfRule type="duplicateValues" dxfId="25470" priority="26466" stopIfTrue="1"/>
    <cfRule type="duplicateValues" dxfId="25469" priority="26467" stopIfTrue="1"/>
    <cfRule type="duplicateValues" dxfId="25468" priority="26468" stopIfTrue="1"/>
    <cfRule type="duplicateValues" dxfId="25467" priority="26469" stopIfTrue="1"/>
    <cfRule type="duplicateValues" dxfId="25466" priority="26470" stopIfTrue="1"/>
    <cfRule type="duplicateValues" dxfId="25465" priority="26471" stopIfTrue="1"/>
    <cfRule type="duplicateValues" dxfId="25464" priority="26472" stopIfTrue="1"/>
    <cfRule type="duplicateValues" dxfId="25463" priority="26473" stopIfTrue="1"/>
    <cfRule type="duplicateValues" dxfId="25462" priority="26474" stopIfTrue="1"/>
    <cfRule type="duplicateValues" dxfId="25461" priority="26475" stopIfTrue="1"/>
    <cfRule type="duplicateValues" dxfId="25460" priority="26476" stopIfTrue="1"/>
    <cfRule type="duplicateValues" dxfId="25459" priority="26477" stopIfTrue="1"/>
    <cfRule type="duplicateValues" dxfId="25458" priority="26478" stopIfTrue="1"/>
    <cfRule type="duplicateValues" dxfId="25457" priority="26479" stopIfTrue="1"/>
    <cfRule type="duplicateValues" dxfId="25456" priority="26480" stopIfTrue="1"/>
    <cfRule type="duplicateValues" dxfId="25455" priority="26481" stopIfTrue="1"/>
    <cfRule type="duplicateValues" dxfId="25454" priority="26482" stopIfTrue="1"/>
    <cfRule type="duplicateValues" dxfId="25453" priority="26483" stopIfTrue="1"/>
    <cfRule type="duplicateValues" dxfId="25452" priority="26484" stopIfTrue="1"/>
  </conditionalFormatting>
  <conditionalFormatting sqref="G9">
    <cfRule type="duplicateValues" dxfId="25451" priority="26310" stopIfTrue="1"/>
    <cfRule type="duplicateValues" dxfId="25450" priority="26311" stopIfTrue="1"/>
  </conditionalFormatting>
  <conditionalFormatting sqref="H9">
    <cfRule type="duplicateValues" dxfId="25449" priority="26304" stopIfTrue="1"/>
    <cfRule type="duplicateValues" dxfId="25448" priority="26305" stopIfTrue="1"/>
    <cfRule type="duplicateValues" dxfId="25447" priority="26306" stopIfTrue="1"/>
    <cfRule type="duplicateValues" dxfId="25446" priority="26307" stopIfTrue="1"/>
    <cfRule type="duplicateValues" dxfId="25445" priority="26308" stopIfTrue="1"/>
    <cfRule type="duplicateValues" dxfId="25444" priority="26309" stopIfTrue="1"/>
  </conditionalFormatting>
  <conditionalFormatting sqref="I9">
    <cfRule type="duplicateValues" dxfId="25443" priority="26290" stopIfTrue="1"/>
    <cfRule type="duplicateValues" dxfId="25442" priority="26291" stopIfTrue="1"/>
    <cfRule type="duplicateValues" dxfId="25441" priority="26292" stopIfTrue="1"/>
    <cfRule type="duplicateValues" dxfId="25440" priority="26293" stopIfTrue="1"/>
    <cfRule type="duplicateValues" dxfId="25439" priority="26294" stopIfTrue="1"/>
    <cfRule type="duplicateValues" dxfId="25438" priority="26295" stopIfTrue="1"/>
    <cfRule type="duplicateValues" dxfId="25437" priority="26296" stopIfTrue="1"/>
    <cfRule type="duplicateValues" dxfId="25436" priority="26297" stopIfTrue="1"/>
    <cfRule type="duplicateValues" dxfId="25435" priority="26298" stopIfTrue="1"/>
    <cfRule type="duplicateValues" dxfId="25434" priority="26299" stopIfTrue="1"/>
    <cfRule type="duplicateValues" dxfId="25433" priority="26300" stopIfTrue="1"/>
    <cfRule type="duplicateValues" dxfId="25432" priority="26301" stopIfTrue="1"/>
    <cfRule type="duplicateValues" dxfId="25431" priority="26302" stopIfTrue="1"/>
    <cfRule type="duplicateValues" dxfId="25430" priority="26303" stopIfTrue="1"/>
  </conditionalFormatting>
  <conditionalFormatting sqref="J9">
    <cfRule type="duplicateValues" dxfId="25429" priority="26278" stopIfTrue="1"/>
    <cfRule type="duplicateValues" dxfId="25428" priority="26279" stopIfTrue="1"/>
    <cfRule type="duplicateValues" dxfId="25427" priority="26280" stopIfTrue="1"/>
    <cfRule type="duplicateValues" dxfId="25426" priority="26281" stopIfTrue="1"/>
    <cfRule type="duplicateValues" dxfId="25425" priority="26282" stopIfTrue="1"/>
    <cfRule type="duplicateValues" dxfId="25424" priority="26283" stopIfTrue="1"/>
    <cfRule type="duplicateValues" dxfId="25423" priority="26284" stopIfTrue="1"/>
    <cfRule type="duplicateValues" dxfId="25422" priority="26285" stopIfTrue="1"/>
    <cfRule type="duplicateValues" dxfId="25421" priority="26286" stopIfTrue="1"/>
    <cfRule type="duplicateValues" dxfId="25420" priority="26287" stopIfTrue="1"/>
    <cfRule type="duplicateValues" dxfId="25419" priority="26288" stopIfTrue="1"/>
  </conditionalFormatting>
  <conditionalFormatting sqref="G11">
    <cfRule type="duplicateValues" dxfId="25418" priority="26276" stopIfTrue="1"/>
    <cfRule type="duplicateValues" dxfId="25417" priority="26277" stopIfTrue="1"/>
  </conditionalFormatting>
  <conditionalFormatting sqref="H11">
    <cfRule type="duplicateValues" dxfId="25416" priority="26267" stopIfTrue="1"/>
    <cfRule type="duplicateValues" dxfId="25415" priority="26268" stopIfTrue="1"/>
    <cfRule type="duplicateValues" dxfId="25414" priority="26269" stopIfTrue="1"/>
    <cfRule type="duplicateValues" dxfId="25413" priority="26270" stopIfTrue="1"/>
    <cfRule type="duplicateValues" dxfId="25412" priority="26271" stopIfTrue="1"/>
    <cfRule type="duplicateValues" dxfId="25411" priority="26272" stopIfTrue="1"/>
    <cfRule type="duplicateValues" dxfId="25410" priority="26273" stopIfTrue="1"/>
    <cfRule type="duplicateValues" dxfId="25409" priority="26274" stopIfTrue="1"/>
    <cfRule type="duplicateValues" dxfId="25408" priority="26275" stopIfTrue="1"/>
  </conditionalFormatting>
  <conditionalFormatting sqref="I11">
    <cfRule type="duplicateValues" dxfId="25407" priority="26253" stopIfTrue="1"/>
    <cfRule type="duplicateValues" dxfId="25406" priority="26254" stopIfTrue="1"/>
    <cfRule type="duplicateValues" dxfId="25405" priority="26255" stopIfTrue="1"/>
    <cfRule type="duplicateValues" dxfId="25404" priority="26256" stopIfTrue="1"/>
    <cfRule type="duplicateValues" dxfId="25403" priority="26257" stopIfTrue="1"/>
    <cfRule type="duplicateValues" dxfId="25402" priority="26258" stopIfTrue="1"/>
    <cfRule type="duplicateValues" dxfId="25401" priority="26259" stopIfTrue="1"/>
    <cfRule type="duplicateValues" dxfId="25400" priority="26260" stopIfTrue="1"/>
    <cfRule type="duplicateValues" dxfId="25399" priority="26261" stopIfTrue="1"/>
    <cfRule type="duplicateValues" dxfId="25398" priority="26262" stopIfTrue="1"/>
    <cfRule type="duplicateValues" dxfId="25397" priority="26263" stopIfTrue="1"/>
    <cfRule type="duplicateValues" dxfId="25396" priority="26264" stopIfTrue="1"/>
    <cfRule type="duplicateValues" dxfId="25395" priority="26265" stopIfTrue="1"/>
    <cfRule type="duplicateValues" dxfId="25394" priority="26266" stopIfTrue="1"/>
  </conditionalFormatting>
  <conditionalFormatting sqref="J11">
    <cfRule type="duplicateValues" dxfId="25393" priority="26239" stopIfTrue="1"/>
    <cfRule type="duplicateValues" dxfId="25392" priority="26240" stopIfTrue="1"/>
    <cfRule type="duplicateValues" dxfId="25391" priority="26241" stopIfTrue="1"/>
    <cfRule type="duplicateValues" dxfId="25390" priority="26242" stopIfTrue="1"/>
    <cfRule type="duplicateValues" dxfId="25389" priority="26243" stopIfTrue="1"/>
    <cfRule type="duplicateValues" dxfId="25388" priority="26244" stopIfTrue="1"/>
    <cfRule type="duplicateValues" dxfId="25387" priority="26245" stopIfTrue="1"/>
    <cfRule type="duplicateValues" dxfId="25386" priority="26246" stopIfTrue="1"/>
    <cfRule type="duplicateValues" dxfId="25385" priority="26247" stopIfTrue="1"/>
    <cfRule type="duplicateValues" dxfId="25384" priority="26248" stopIfTrue="1"/>
    <cfRule type="duplicateValues" dxfId="25383" priority="26249" stopIfTrue="1"/>
    <cfRule type="duplicateValues" dxfId="25382" priority="26250" stopIfTrue="1"/>
    <cfRule type="duplicateValues" dxfId="25381" priority="26251" stopIfTrue="1"/>
  </conditionalFormatting>
  <conditionalFormatting sqref="H13">
    <cfRule type="duplicateValues" dxfId="25380" priority="26235" stopIfTrue="1"/>
    <cfRule type="duplicateValues" dxfId="25379" priority="26236" stopIfTrue="1"/>
    <cfRule type="duplicateValues" dxfId="25378" priority="26237" stopIfTrue="1"/>
    <cfRule type="duplicateValues" dxfId="25377" priority="26238" stopIfTrue="1"/>
  </conditionalFormatting>
  <conditionalFormatting sqref="I13">
    <cfRule type="duplicateValues" dxfId="25376" priority="26221" stopIfTrue="1"/>
    <cfRule type="duplicateValues" dxfId="25375" priority="26222" stopIfTrue="1"/>
    <cfRule type="duplicateValues" dxfId="25374" priority="26223" stopIfTrue="1"/>
    <cfRule type="duplicateValues" dxfId="25373" priority="26224" stopIfTrue="1"/>
    <cfRule type="duplicateValues" dxfId="25372" priority="26225" stopIfTrue="1"/>
    <cfRule type="duplicateValues" dxfId="25371" priority="26226" stopIfTrue="1"/>
    <cfRule type="duplicateValues" dxfId="25370" priority="26227" stopIfTrue="1"/>
    <cfRule type="duplicateValues" dxfId="25369" priority="26228" stopIfTrue="1"/>
    <cfRule type="duplicateValues" dxfId="25368" priority="26229" stopIfTrue="1"/>
    <cfRule type="duplicateValues" dxfId="25367" priority="26230" stopIfTrue="1"/>
    <cfRule type="duplicateValues" dxfId="25366" priority="26231" stopIfTrue="1"/>
    <cfRule type="duplicateValues" dxfId="25365" priority="26232" stopIfTrue="1"/>
    <cfRule type="duplicateValues" dxfId="25364" priority="26233" stopIfTrue="1"/>
    <cfRule type="duplicateValues" dxfId="25363" priority="26234" stopIfTrue="1"/>
  </conditionalFormatting>
  <conditionalFormatting sqref="J13">
    <cfRule type="duplicateValues" dxfId="25362" priority="26207" stopIfTrue="1"/>
    <cfRule type="duplicateValues" dxfId="25361" priority="26208" stopIfTrue="1"/>
    <cfRule type="duplicateValues" dxfId="25360" priority="26209" stopIfTrue="1"/>
    <cfRule type="duplicateValues" dxfId="25359" priority="26210" stopIfTrue="1"/>
    <cfRule type="duplicateValues" dxfId="25358" priority="26211" stopIfTrue="1"/>
    <cfRule type="duplicateValues" dxfId="25357" priority="26212" stopIfTrue="1"/>
    <cfRule type="duplicateValues" dxfId="25356" priority="26213" stopIfTrue="1"/>
    <cfRule type="duplicateValues" dxfId="25355" priority="26214" stopIfTrue="1"/>
    <cfRule type="duplicateValues" dxfId="25354" priority="26215" stopIfTrue="1"/>
    <cfRule type="duplicateValues" dxfId="25353" priority="26216" stopIfTrue="1"/>
    <cfRule type="duplicateValues" dxfId="25352" priority="26217" stopIfTrue="1"/>
    <cfRule type="duplicateValues" dxfId="25351" priority="26218" stopIfTrue="1"/>
    <cfRule type="duplicateValues" dxfId="25350" priority="26219" stopIfTrue="1"/>
  </conditionalFormatting>
  <conditionalFormatting sqref="G15">
    <cfRule type="duplicateValues" dxfId="25349" priority="26172" stopIfTrue="1"/>
    <cfRule type="duplicateValues" dxfId="25348" priority="26173" stopIfTrue="1"/>
    <cfRule type="duplicateValues" dxfId="25347" priority="26174" stopIfTrue="1"/>
    <cfRule type="duplicateValues" dxfId="25346" priority="26175" stopIfTrue="1"/>
    <cfRule type="duplicateValues" dxfId="25345" priority="26176" stopIfTrue="1"/>
    <cfRule type="duplicateValues" dxfId="25344" priority="26177" stopIfTrue="1"/>
    <cfRule type="duplicateValues" dxfId="25343" priority="26178" stopIfTrue="1"/>
    <cfRule type="duplicateValues" dxfId="25342" priority="26179" stopIfTrue="1"/>
    <cfRule type="duplicateValues" dxfId="25341" priority="26180" stopIfTrue="1"/>
    <cfRule type="duplicateValues" dxfId="25340" priority="26181" stopIfTrue="1"/>
    <cfRule type="duplicateValues" dxfId="25339" priority="26182" stopIfTrue="1"/>
    <cfRule type="duplicateValues" dxfId="25338" priority="26183" stopIfTrue="1"/>
    <cfRule type="duplicateValues" dxfId="25337" priority="26184" stopIfTrue="1"/>
    <cfRule type="duplicateValues" dxfId="25336" priority="26185" stopIfTrue="1"/>
    <cfRule type="duplicateValues" dxfId="25335" priority="26186" stopIfTrue="1"/>
    <cfRule type="duplicateValues" dxfId="25334" priority="26187" stopIfTrue="1"/>
    <cfRule type="duplicateValues" dxfId="25333" priority="26188" stopIfTrue="1"/>
    <cfRule type="duplicateValues" dxfId="25332" priority="26189" stopIfTrue="1"/>
    <cfRule type="duplicateValues" dxfId="25331" priority="26190" stopIfTrue="1"/>
    <cfRule type="duplicateValues" dxfId="25330" priority="26191" stopIfTrue="1"/>
    <cfRule type="duplicateValues" dxfId="25329" priority="26192" stopIfTrue="1"/>
    <cfRule type="duplicateValues" dxfId="25328" priority="26193" stopIfTrue="1"/>
    <cfRule type="duplicateValues" dxfId="25327" priority="26194" stopIfTrue="1"/>
    <cfRule type="duplicateValues" dxfId="25326" priority="26195" stopIfTrue="1"/>
    <cfRule type="duplicateValues" dxfId="25325" priority="26196" stopIfTrue="1"/>
    <cfRule type="duplicateValues" dxfId="25324" priority="26197" stopIfTrue="1"/>
    <cfRule type="duplicateValues" dxfId="25323" priority="26198" stopIfTrue="1"/>
    <cfRule type="duplicateValues" dxfId="25322" priority="26199" stopIfTrue="1"/>
    <cfRule type="duplicateValues" dxfId="25321" priority="26200" stopIfTrue="1"/>
    <cfRule type="duplicateValues" dxfId="25320" priority="26201" stopIfTrue="1"/>
    <cfRule type="duplicateValues" dxfId="25319" priority="26202" stopIfTrue="1"/>
    <cfRule type="duplicateValues" dxfId="25318" priority="26203" stopIfTrue="1"/>
    <cfRule type="duplicateValues" dxfId="25317" priority="26204" stopIfTrue="1"/>
    <cfRule type="duplicateValues" dxfId="25316" priority="26205" stopIfTrue="1"/>
    <cfRule type="duplicateValues" dxfId="25315" priority="26206" stopIfTrue="1"/>
  </conditionalFormatting>
  <conditionalFormatting sqref="H15">
    <cfRule type="duplicateValues" dxfId="25314" priority="26164" stopIfTrue="1"/>
    <cfRule type="duplicateValues" dxfId="25313" priority="26165" stopIfTrue="1"/>
    <cfRule type="duplicateValues" dxfId="25312" priority="26166" stopIfTrue="1"/>
    <cfRule type="duplicateValues" dxfId="25311" priority="26167" stopIfTrue="1"/>
    <cfRule type="duplicateValues" dxfId="25310" priority="26168" stopIfTrue="1"/>
    <cfRule type="duplicateValues" dxfId="25309" priority="26169" stopIfTrue="1"/>
    <cfRule type="duplicateValues" dxfId="25308" priority="26170" stopIfTrue="1"/>
    <cfRule type="duplicateValues" dxfId="25307" priority="26171" stopIfTrue="1"/>
  </conditionalFormatting>
  <conditionalFormatting sqref="I15">
    <cfRule type="duplicateValues" dxfId="25306" priority="26152" stopIfTrue="1"/>
    <cfRule type="duplicateValues" dxfId="25305" priority="26153" stopIfTrue="1"/>
    <cfRule type="duplicateValues" dxfId="25304" priority="26154" stopIfTrue="1"/>
    <cfRule type="duplicateValues" dxfId="25303" priority="26155" stopIfTrue="1"/>
    <cfRule type="duplicateValues" dxfId="25302" priority="26156" stopIfTrue="1"/>
    <cfRule type="duplicateValues" dxfId="25301" priority="26157" stopIfTrue="1"/>
    <cfRule type="duplicateValues" dxfId="25300" priority="26158" stopIfTrue="1"/>
    <cfRule type="duplicateValues" dxfId="25299" priority="26159" stopIfTrue="1"/>
    <cfRule type="duplicateValues" dxfId="25298" priority="26160" stopIfTrue="1"/>
    <cfRule type="duplicateValues" dxfId="25297" priority="26161" stopIfTrue="1"/>
    <cfRule type="duplicateValues" dxfId="25296" priority="26162" stopIfTrue="1"/>
    <cfRule type="duplicateValues" dxfId="25295" priority="26163" stopIfTrue="1"/>
  </conditionalFormatting>
  <conditionalFormatting sqref="J15">
    <cfRule type="duplicateValues" dxfId="25294" priority="26108" stopIfTrue="1"/>
    <cfRule type="duplicateValues" dxfId="25293" priority="26109" stopIfTrue="1"/>
    <cfRule type="duplicateValues" dxfId="25292" priority="26110" stopIfTrue="1"/>
    <cfRule type="duplicateValues" dxfId="25291" priority="26111" stopIfTrue="1"/>
    <cfRule type="duplicateValues" dxfId="25290" priority="26112" stopIfTrue="1"/>
    <cfRule type="duplicateValues" dxfId="25289" priority="26113" stopIfTrue="1"/>
    <cfRule type="duplicateValues" dxfId="25288" priority="26114" stopIfTrue="1"/>
    <cfRule type="duplicateValues" dxfId="25287" priority="26115" stopIfTrue="1"/>
    <cfRule type="duplicateValues" dxfId="25286" priority="26116" stopIfTrue="1"/>
    <cfRule type="duplicateValues" dxfId="25285" priority="26117" stopIfTrue="1"/>
    <cfRule type="duplicateValues" dxfId="25284" priority="26118" stopIfTrue="1"/>
    <cfRule type="duplicateValues" dxfId="25283" priority="26119" stopIfTrue="1"/>
    <cfRule type="duplicateValues" dxfId="25282" priority="26120" stopIfTrue="1"/>
    <cfRule type="duplicateValues" dxfId="25281" priority="26121" stopIfTrue="1"/>
    <cfRule type="duplicateValues" dxfId="25280" priority="26122" stopIfTrue="1"/>
    <cfRule type="duplicateValues" dxfId="25279" priority="26123" stopIfTrue="1"/>
    <cfRule type="duplicateValues" dxfId="25278" priority="26124" stopIfTrue="1"/>
    <cfRule type="duplicateValues" dxfId="25277" priority="26125" stopIfTrue="1"/>
    <cfRule type="duplicateValues" dxfId="25276" priority="26126" stopIfTrue="1"/>
    <cfRule type="duplicateValues" dxfId="25275" priority="26127" stopIfTrue="1"/>
    <cfRule type="duplicateValues" dxfId="25274" priority="26128" stopIfTrue="1"/>
    <cfRule type="duplicateValues" dxfId="25273" priority="26129" stopIfTrue="1"/>
    <cfRule type="duplicateValues" dxfId="25272" priority="26130" stopIfTrue="1"/>
    <cfRule type="duplicateValues" dxfId="25271" priority="26131" stopIfTrue="1"/>
    <cfRule type="duplicateValues" dxfId="25270" priority="26132" stopIfTrue="1"/>
    <cfRule type="duplicateValues" dxfId="25269" priority="26133" stopIfTrue="1"/>
    <cfRule type="duplicateValues" dxfId="25268" priority="26134" stopIfTrue="1"/>
    <cfRule type="duplicateValues" dxfId="25267" priority="26135" stopIfTrue="1"/>
    <cfRule type="duplicateValues" dxfId="25266" priority="26136" stopIfTrue="1"/>
    <cfRule type="duplicateValues" dxfId="25265" priority="26137" stopIfTrue="1"/>
    <cfRule type="duplicateValues" dxfId="25264" priority="26138" stopIfTrue="1"/>
    <cfRule type="duplicateValues" dxfId="25263" priority="26139" stopIfTrue="1"/>
    <cfRule type="duplicateValues" dxfId="25262" priority="26140" stopIfTrue="1"/>
    <cfRule type="duplicateValues" dxfId="25261" priority="26141" stopIfTrue="1"/>
    <cfRule type="duplicateValues" dxfId="25260" priority="26142" stopIfTrue="1"/>
    <cfRule type="duplicateValues" dxfId="25259" priority="26143" stopIfTrue="1"/>
    <cfRule type="duplicateValues" dxfId="25258" priority="26144" stopIfTrue="1"/>
    <cfRule type="duplicateValues" dxfId="25257" priority="26145" stopIfTrue="1"/>
    <cfRule type="duplicateValues" dxfId="25256" priority="26146" stopIfTrue="1"/>
    <cfRule type="duplicateValues" dxfId="25255" priority="26147" stopIfTrue="1"/>
    <cfRule type="duplicateValues" dxfId="25254" priority="26148" stopIfTrue="1"/>
    <cfRule type="duplicateValues" dxfId="25253" priority="26149" stopIfTrue="1"/>
    <cfRule type="duplicateValues" dxfId="25252" priority="26150" stopIfTrue="1"/>
    <cfRule type="duplicateValues" dxfId="25251" priority="26151" stopIfTrue="1"/>
  </conditionalFormatting>
  <conditionalFormatting sqref="J20">
    <cfRule type="duplicateValues" dxfId="25250" priority="25930" stopIfTrue="1"/>
  </conditionalFormatting>
  <conditionalFormatting sqref="H20">
    <cfRule type="duplicateValues" dxfId="25249" priority="25929" stopIfTrue="1"/>
  </conditionalFormatting>
  <conditionalFormatting sqref="I20">
    <cfRule type="duplicateValues" dxfId="25248" priority="25928" stopIfTrue="1"/>
  </conditionalFormatting>
  <conditionalFormatting sqref="J20">
    <cfRule type="duplicateValues" dxfId="25247" priority="25927" stopIfTrue="1"/>
  </conditionalFormatting>
  <conditionalFormatting sqref="J20">
    <cfRule type="duplicateValues" dxfId="25246" priority="25926" stopIfTrue="1"/>
  </conditionalFormatting>
  <conditionalFormatting sqref="J20">
    <cfRule type="duplicateValues" dxfId="25245" priority="25925" stopIfTrue="1"/>
  </conditionalFormatting>
  <conditionalFormatting sqref="J20">
    <cfRule type="duplicateValues" dxfId="25244" priority="25924" stopIfTrue="1"/>
  </conditionalFormatting>
  <conditionalFormatting sqref="H20">
    <cfRule type="duplicateValues" dxfId="25243" priority="25923" stopIfTrue="1"/>
  </conditionalFormatting>
  <conditionalFormatting sqref="I20">
    <cfRule type="duplicateValues" dxfId="25242" priority="25922" stopIfTrue="1"/>
  </conditionalFormatting>
  <conditionalFormatting sqref="J20">
    <cfRule type="duplicateValues" dxfId="25241" priority="25921" stopIfTrue="1"/>
  </conditionalFormatting>
  <conditionalFormatting sqref="J20">
    <cfRule type="duplicateValues" dxfId="25240" priority="25920" stopIfTrue="1"/>
  </conditionalFormatting>
  <conditionalFormatting sqref="J20">
    <cfRule type="duplicateValues" dxfId="25239" priority="25919" stopIfTrue="1"/>
  </conditionalFormatting>
  <conditionalFormatting sqref="J20">
    <cfRule type="duplicateValues" dxfId="25238" priority="25918" stopIfTrue="1"/>
  </conditionalFormatting>
  <conditionalFormatting sqref="H20">
    <cfRule type="duplicateValues" dxfId="25237" priority="25917" stopIfTrue="1"/>
  </conditionalFormatting>
  <conditionalFormatting sqref="I20">
    <cfRule type="duplicateValues" dxfId="25236" priority="25916" stopIfTrue="1"/>
  </conditionalFormatting>
  <conditionalFormatting sqref="J20">
    <cfRule type="duplicateValues" dxfId="25235" priority="25915" stopIfTrue="1"/>
  </conditionalFormatting>
  <conditionalFormatting sqref="J20">
    <cfRule type="duplicateValues" dxfId="25234" priority="25914" stopIfTrue="1"/>
  </conditionalFormatting>
  <conditionalFormatting sqref="J20">
    <cfRule type="duplicateValues" dxfId="25233" priority="25913" stopIfTrue="1"/>
  </conditionalFormatting>
  <conditionalFormatting sqref="J20">
    <cfRule type="duplicateValues" dxfId="25232" priority="25912" stopIfTrue="1"/>
  </conditionalFormatting>
  <conditionalFormatting sqref="H20">
    <cfRule type="duplicateValues" dxfId="25231" priority="25911" stopIfTrue="1"/>
  </conditionalFormatting>
  <conditionalFormatting sqref="I20">
    <cfRule type="duplicateValues" dxfId="25230" priority="25910" stopIfTrue="1"/>
  </conditionalFormatting>
  <conditionalFormatting sqref="J20">
    <cfRule type="duplicateValues" dxfId="25229" priority="25909" stopIfTrue="1"/>
  </conditionalFormatting>
  <conditionalFormatting sqref="J20">
    <cfRule type="duplicateValues" dxfId="25228" priority="25908" stopIfTrue="1"/>
  </conditionalFormatting>
  <conditionalFormatting sqref="J20">
    <cfRule type="duplicateValues" dxfId="25227" priority="25907" stopIfTrue="1"/>
  </conditionalFormatting>
  <conditionalFormatting sqref="K20">
    <cfRule type="duplicateValues" dxfId="25226" priority="25906" stopIfTrue="1"/>
  </conditionalFormatting>
  <conditionalFormatting sqref="K20">
    <cfRule type="duplicateValues" dxfId="25225" priority="25905" stopIfTrue="1"/>
  </conditionalFormatting>
  <conditionalFormatting sqref="K20">
    <cfRule type="duplicateValues" dxfId="25224" priority="25904" stopIfTrue="1"/>
  </conditionalFormatting>
  <conditionalFormatting sqref="K20">
    <cfRule type="duplicateValues" dxfId="25223" priority="25903" stopIfTrue="1"/>
  </conditionalFormatting>
  <conditionalFormatting sqref="K20">
    <cfRule type="duplicateValues" dxfId="25222" priority="25902" stopIfTrue="1"/>
  </conditionalFormatting>
  <conditionalFormatting sqref="K20">
    <cfRule type="duplicateValues" dxfId="25221" priority="25901" stopIfTrue="1"/>
  </conditionalFormatting>
  <conditionalFormatting sqref="G20">
    <cfRule type="duplicateValues" dxfId="25220" priority="25900" stopIfTrue="1"/>
  </conditionalFormatting>
  <conditionalFormatting sqref="J20">
    <cfRule type="duplicateValues" dxfId="25219" priority="25899" stopIfTrue="1"/>
  </conditionalFormatting>
  <conditionalFormatting sqref="G20">
    <cfRule type="duplicateValues" dxfId="25218" priority="25898" stopIfTrue="1"/>
  </conditionalFormatting>
  <conditionalFormatting sqref="I20">
    <cfRule type="duplicateValues" dxfId="25217" priority="25897" stopIfTrue="1"/>
  </conditionalFormatting>
  <conditionalFormatting sqref="J20">
    <cfRule type="duplicateValues" dxfId="25216" priority="25896" stopIfTrue="1"/>
  </conditionalFormatting>
  <conditionalFormatting sqref="J20">
    <cfRule type="duplicateValues" dxfId="25215" priority="25895" stopIfTrue="1"/>
  </conditionalFormatting>
  <conditionalFormatting sqref="G20">
    <cfRule type="duplicateValues" dxfId="25214" priority="25894" stopIfTrue="1"/>
  </conditionalFormatting>
  <conditionalFormatting sqref="J20">
    <cfRule type="duplicateValues" dxfId="25213" priority="25893" stopIfTrue="1"/>
  </conditionalFormatting>
  <conditionalFormatting sqref="G20">
    <cfRule type="duplicateValues" dxfId="25212" priority="25892" stopIfTrue="1"/>
  </conditionalFormatting>
  <conditionalFormatting sqref="I20">
    <cfRule type="duplicateValues" dxfId="25211" priority="25891" stopIfTrue="1"/>
  </conditionalFormatting>
  <conditionalFormatting sqref="J20">
    <cfRule type="duplicateValues" dxfId="25210" priority="25890" stopIfTrue="1"/>
  </conditionalFormatting>
  <conditionalFormatting sqref="J20">
    <cfRule type="duplicateValues" dxfId="25209" priority="25889" stopIfTrue="1"/>
  </conditionalFormatting>
  <conditionalFormatting sqref="G20">
    <cfRule type="duplicateValues" dxfId="25208" priority="25885" stopIfTrue="1"/>
    <cfRule type="duplicateValues" dxfId="25207" priority="25886" stopIfTrue="1"/>
    <cfRule type="duplicateValues" dxfId="25206" priority="25887" stopIfTrue="1"/>
    <cfRule type="duplicateValues" dxfId="25205" priority="25888" stopIfTrue="1"/>
  </conditionalFormatting>
  <conditionalFormatting sqref="H20">
    <cfRule type="duplicateValues" dxfId="25204" priority="25881" stopIfTrue="1"/>
    <cfRule type="duplicateValues" dxfId="25203" priority="25882" stopIfTrue="1"/>
    <cfRule type="duplicateValues" dxfId="25202" priority="25883" stopIfTrue="1"/>
    <cfRule type="duplicateValues" dxfId="25201" priority="25884" stopIfTrue="1"/>
  </conditionalFormatting>
  <conditionalFormatting sqref="I20">
    <cfRule type="duplicateValues" dxfId="25200" priority="25875" stopIfTrue="1"/>
    <cfRule type="duplicateValues" dxfId="25199" priority="25876" stopIfTrue="1"/>
    <cfRule type="duplicateValues" dxfId="25198" priority="25877" stopIfTrue="1"/>
    <cfRule type="duplicateValues" dxfId="25197" priority="25878" stopIfTrue="1"/>
    <cfRule type="duplicateValues" dxfId="25196" priority="25879" stopIfTrue="1"/>
    <cfRule type="duplicateValues" dxfId="25195" priority="25880" stopIfTrue="1"/>
  </conditionalFormatting>
  <conditionalFormatting sqref="J20">
    <cfRule type="duplicateValues" dxfId="25194" priority="25853" stopIfTrue="1"/>
    <cfRule type="duplicateValues" dxfId="25193" priority="25854" stopIfTrue="1"/>
    <cfRule type="duplicateValues" dxfId="25192" priority="25855" stopIfTrue="1"/>
    <cfRule type="duplicateValues" dxfId="25191" priority="25856" stopIfTrue="1"/>
    <cfRule type="duplicateValues" dxfId="25190" priority="25857" stopIfTrue="1"/>
    <cfRule type="duplicateValues" dxfId="25189" priority="25858" stopIfTrue="1"/>
    <cfRule type="duplicateValues" dxfId="25188" priority="25859" stopIfTrue="1"/>
    <cfRule type="duplicateValues" dxfId="25187" priority="25860" stopIfTrue="1"/>
    <cfRule type="duplicateValues" dxfId="25186" priority="25861" stopIfTrue="1"/>
    <cfRule type="duplicateValues" dxfId="25185" priority="25862" stopIfTrue="1"/>
    <cfRule type="duplicateValues" dxfId="25184" priority="25863" stopIfTrue="1"/>
    <cfRule type="duplicateValues" dxfId="25183" priority="25864" stopIfTrue="1"/>
    <cfRule type="duplicateValues" dxfId="25182" priority="25865" stopIfTrue="1"/>
    <cfRule type="duplicateValues" dxfId="25181" priority="25866" stopIfTrue="1"/>
    <cfRule type="duplicateValues" dxfId="25180" priority="25867" stopIfTrue="1"/>
    <cfRule type="duplicateValues" dxfId="25179" priority="25868" stopIfTrue="1"/>
    <cfRule type="duplicateValues" dxfId="25178" priority="25869" stopIfTrue="1"/>
    <cfRule type="duplicateValues" dxfId="25177" priority="25870" stopIfTrue="1"/>
    <cfRule type="duplicateValues" dxfId="25176" priority="25871" stopIfTrue="1"/>
    <cfRule type="duplicateValues" dxfId="25175" priority="25872" stopIfTrue="1"/>
    <cfRule type="duplicateValues" dxfId="25174" priority="25873" stopIfTrue="1"/>
    <cfRule type="duplicateValues" dxfId="25173" priority="25874" stopIfTrue="1"/>
  </conditionalFormatting>
  <conditionalFormatting sqref="G20">
    <cfRule type="duplicateValues" dxfId="25172" priority="25818" stopIfTrue="1"/>
    <cfRule type="duplicateValues" dxfId="25171" priority="25819" stopIfTrue="1"/>
    <cfRule type="duplicateValues" dxfId="25170" priority="25820" stopIfTrue="1"/>
    <cfRule type="duplicateValues" dxfId="25169" priority="25821" stopIfTrue="1"/>
    <cfRule type="duplicateValues" dxfId="25168" priority="25822" stopIfTrue="1"/>
    <cfRule type="duplicateValues" dxfId="25167" priority="25823" stopIfTrue="1"/>
    <cfRule type="duplicateValues" dxfId="25166" priority="25824" stopIfTrue="1"/>
    <cfRule type="duplicateValues" dxfId="25165" priority="25825" stopIfTrue="1"/>
    <cfRule type="duplicateValues" dxfId="25164" priority="25826" stopIfTrue="1"/>
    <cfRule type="duplicateValues" dxfId="25163" priority="25827" stopIfTrue="1"/>
    <cfRule type="duplicateValues" dxfId="25162" priority="25828" stopIfTrue="1"/>
    <cfRule type="duplicateValues" dxfId="25161" priority="25829" stopIfTrue="1"/>
    <cfRule type="duplicateValues" dxfId="25160" priority="25830" stopIfTrue="1"/>
    <cfRule type="duplicateValues" dxfId="25159" priority="25831" stopIfTrue="1"/>
    <cfRule type="duplicateValues" dxfId="25158" priority="25832" stopIfTrue="1"/>
    <cfRule type="duplicateValues" dxfId="25157" priority="25833" stopIfTrue="1"/>
    <cfRule type="duplicateValues" dxfId="25156" priority="25834" stopIfTrue="1"/>
    <cfRule type="duplicateValues" dxfId="25155" priority="25835" stopIfTrue="1"/>
    <cfRule type="duplicateValues" dxfId="25154" priority="25836" stopIfTrue="1"/>
    <cfRule type="duplicateValues" dxfId="25153" priority="25837" stopIfTrue="1"/>
    <cfRule type="duplicateValues" dxfId="25152" priority="25838" stopIfTrue="1"/>
    <cfRule type="duplicateValues" dxfId="25151" priority="25839" stopIfTrue="1"/>
    <cfRule type="duplicateValues" dxfId="25150" priority="25840" stopIfTrue="1"/>
    <cfRule type="duplicateValues" dxfId="25149" priority="25841" stopIfTrue="1"/>
    <cfRule type="duplicateValues" dxfId="25148" priority="25842" stopIfTrue="1"/>
    <cfRule type="duplicateValues" dxfId="25147" priority="25843" stopIfTrue="1"/>
    <cfRule type="duplicateValues" dxfId="25146" priority="25844" stopIfTrue="1"/>
    <cfRule type="duplicateValues" dxfId="25145" priority="25845" stopIfTrue="1"/>
    <cfRule type="duplicateValues" dxfId="25144" priority="25846" stopIfTrue="1"/>
    <cfRule type="duplicateValues" dxfId="25143" priority="25847" stopIfTrue="1"/>
    <cfRule type="duplicateValues" dxfId="25142" priority="25848" stopIfTrue="1"/>
    <cfRule type="duplicateValues" dxfId="25141" priority="25849" stopIfTrue="1"/>
    <cfRule type="duplicateValues" dxfId="25140" priority="25850" stopIfTrue="1"/>
    <cfRule type="duplicateValues" dxfId="25139" priority="25851" stopIfTrue="1"/>
    <cfRule type="duplicateValues" dxfId="25138" priority="25852" stopIfTrue="1"/>
  </conditionalFormatting>
  <conditionalFormatting sqref="H20">
    <cfRule type="duplicateValues" dxfId="25137" priority="25810" stopIfTrue="1"/>
    <cfRule type="duplicateValues" dxfId="25136" priority="25811" stopIfTrue="1"/>
    <cfRule type="duplicateValues" dxfId="25135" priority="25812" stopIfTrue="1"/>
    <cfRule type="duplicateValues" dxfId="25134" priority="25813" stopIfTrue="1"/>
    <cfRule type="duplicateValues" dxfId="25133" priority="25814" stopIfTrue="1"/>
    <cfRule type="duplicateValues" dxfId="25132" priority="25815" stopIfTrue="1"/>
    <cfRule type="duplicateValues" dxfId="25131" priority="25816" stopIfTrue="1"/>
    <cfRule type="duplicateValues" dxfId="25130" priority="25817" stopIfTrue="1"/>
  </conditionalFormatting>
  <conditionalFormatting sqref="I20">
    <cfRule type="duplicateValues" dxfId="25129" priority="25798" stopIfTrue="1"/>
    <cfRule type="duplicateValues" dxfId="25128" priority="25799" stopIfTrue="1"/>
    <cfRule type="duplicateValues" dxfId="25127" priority="25800" stopIfTrue="1"/>
    <cfRule type="duplicateValues" dxfId="25126" priority="25801" stopIfTrue="1"/>
    <cfRule type="duplicateValues" dxfId="25125" priority="25802" stopIfTrue="1"/>
    <cfRule type="duplicateValues" dxfId="25124" priority="25803" stopIfTrue="1"/>
    <cfRule type="duplicateValues" dxfId="25123" priority="25804" stopIfTrue="1"/>
    <cfRule type="duplicateValues" dxfId="25122" priority="25805" stopIfTrue="1"/>
    <cfRule type="duplicateValues" dxfId="25121" priority="25806" stopIfTrue="1"/>
    <cfRule type="duplicateValues" dxfId="25120" priority="25807" stopIfTrue="1"/>
    <cfRule type="duplicateValues" dxfId="25119" priority="25808" stopIfTrue="1"/>
    <cfRule type="duplicateValues" dxfId="25118" priority="25809" stopIfTrue="1"/>
  </conditionalFormatting>
  <conditionalFormatting sqref="J20">
    <cfRule type="duplicateValues" dxfId="25117" priority="25754" stopIfTrue="1"/>
    <cfRule type="duplicateValues" dxfId="25116" priority="25755" stopIfTrue="1"/>
    <cfRule type="duplicateValues" dxfId="25115" priority="25756" stopIfTrue="1"/>
    <cfRule type="duplicateValues" dxfId="25114" priority="25757" stopIfTrue="1"/>
    <cfRule type="duplicateValues" dxfId="25113" priority="25758" stopIfTrue="1"/>
    <cfRule type="duplicateValues" dxfId="25112" priority="25759" stopIfTrue="1"/>
    <cfRule type="duplicateValues" dxfId="25111" priority="25760" stopIfTrue="1"/>
    <cfRule type="duplicateValues" dxfId="25110" priority="25761" stopIfTrue="1"/>
    <cfRule type="duplicateValues" dxfId="25109" priority="25762" stopIfTrue="1"/>
    <cfRule type="duplicateValues" dxfId="25108" priority="25763" stopIfTrue="1"/>
    <cfRule type="duplicateValues" dxfId="25107" priority="25764" stopIfTrue="1"/>
    <cfRule type="duplicateValues" dxfId="25106" priority="25765" stopIfTrue="1"/>
    <cfRule type="duplicateValues" dxfId="25105" priority="25766" stopIfTrue="1"/>
    <cfRule type="duplicateValues" dxfId="25104" priority="25767" stopIfTrue="1"/>
    <cfRule type="duplicateValues" dxfId="25103" priority="25768" stopIfTrue="1"/>
    <cfRule type="duplicateValues" dxfId="25102" priority="25769" stopIfTrue="1"/>
    <cfRule type="duplicateValues" dxfId="25101" priority="25770" stopIfTrue="1"/>
    <cfRule type="duplicateValues" dxfId="25100" priority="25771" stopIfTrue="1"/>
    <cfRule type="duplicateValues" dxfId="25099" priority="25772" stopIfTrue="1"/>
    <cfRule type="duplicateValues" dxfId="25098" priority="25773" stopIfTrue="1"/>
    <cfRule type="duplicateValues" dxfId="25097" priority="25774" stopIfTrue="1"/>
    <cfRule type="duplicateValues" dxfId="25096" priority="25775" stopIfTrue="1"/>
    <cfRule type="duplicateValues" dxfId="25095" priority="25776" stopIfTrue="1"/>
    <cfRule type="duplicateValues" dxfId="25094" priority="25777" stopIfTrue="1"/>
    <cfRule type="duplicateValues" dxfId="25093" priority="25778" stopIfTrue="1"/>
    <cfRule type="duplicateValues" dxfId="25092" priority="25779" stopIfTrue="1"/>
    <cfRule type="duplicateValues" dxfId="25091" priority="25780" stopIfTrue="1"/>
    <cfRule type="duplicateValues" dxfId="25090" priority="25781" stopIfTrue="1"/>
    <cfRule type="duplicateValues" dxfId="25089" priority="25782" stopIfTrue="1"/>
    <cfRule type="duplicateValues" dxfId="25088" priority="25783" stopIfTrue="1"/>
    <cfRule type="duplicateValues" dxfId="25087" priority="25784" stopIfTrue="1"/>
    <cfRule type="duplicateValues" dxfId="25086" priority="25785" stopIfTrue="1"/>
    <cfRule type="duplicateValues" dxfId="25085" priority="25786" stopIfTrue="1"/>
    <cfRule type="duplicateValues" dxfId="25084" priority="25787" stopIfTrue="1"/>
    <cfRule type="duplicateValues" dxfId="25083" priority="25788" stopIfTrue="1"/>
    <cfRule type="duplicateValues" dxfId="25082" priority="25789" stopIfTrue="1"/>
    <cfRule type="duplicateValues" dxfId="25081" priority="25790" stopIfTrue="1"/>
    <cfRule type="duplicateValues" dxfId="25080" priority="25791" stopIfTrue="1"/>
    <cfRule type="duplicateValues" dxfId="25079" priority="25792" stopIfTrue="1"/>
    <cfRule type="duplicateValues" dxfId="25078" priority="25793" stopIfTrue="1"/>
    <cfRule type="duplicateValues" dxfId="25077" priority="25794" stopIfTrue="1"/>
    <cfRule type="duplicateValues" dxfId="25076" priority="25795" stopIfTrue="1"/>
    <cfRule type="duplicateValues" dxfId="25075" priority="25796" stopIfTrue="1"/>
    <cfRule type="duplicateValues" dxfId="25074" priority="25797" stopIfTrue="1"/>
  </conditionalFormatting>
  <conditionalFormatting sqref="G11">
    <cfRule type="duplicateValues" dxfId="25073" priority="25753" stopIfTrue="1"/>
  </conditionalFormatting>
  <conditionalFormatting sqref="J11">
    <cfRule type="duplicateValues" dxfId="25072" priority="25752" stopIfTrue="1"/>
  </conditionalFormatting>
  <conditionalFormatting sqref="I11">
    <cfRule type="duplicateValues" dxfId="25071" priority="25751" stopIfTrue="1"/>
  </conditionalFormatting>
  <conditionalFormatting sqref="J9">
    <cfRule type="duplicateValues" dxfId="25070" priority="25750" stopIfTrue="1"/>
  </conditionalFormatting>
  <conditionalFormatting sqref="H9">
    <cfRule type="duplicateValues" dxfId="25069" priority="25749" stopIfTrue="1"/>
  </conditionalFormatting>
  <conditionalFormatting sqref="I9">
    <cfRule type="duplicateValues" dxfId="25068" priority="25748" stopIfTrue="1"/>
  </conditionalFormatting>
  <conditionalFormatting sqref="J15">
    <cfRule type="duplicateValues" dxfId="25067" priority="25747" stopIfTrue="1"/>
  </conditionalFormatting>
  <conditionalFormatting sqref="H15">
    <cfRule type="duplicateValues" dxfId="25066" priority="25746" stopIfTrue="1"/>
  </conditionalFormatting>
  <conditionalFormatting sqref="I15">
    <cfRule type="duplicateValues" dxfId="25065" priority="25745" stopIfTrue="1"/>
  </conditionalFormatting>
  <conditionalFormatting sqref="G13">
    <cfRule type="duplicateValues" dxfId="25064" priority="25736" stopIfTrue="1"/>
  </conditionalFormatting>
  <conditionalFormatting sqref="J13">
    <cfRule type="duplicateValues" dxfId="25063" priority="25735" stopIfTrue="1"/>
  </conditionalFormatting>
  <conditionalFormatting sqref="I13">
    <cfRule type="duplicateValues" dxfId="25062" priority="25734" stopIfTrue="1"/>
  </conditionalFormatting>
  <conditionalFormatting sqref="G15">
    <cfRule type="duplicateValues" dxfId="25061" priority="25733" stopIfTrue="1"/>
  </conditionalFormatting>
  <conditionalFormatting sqref="J9">
    <cfRule type="duplicateValues" dxfId="25060" priority="25732" stopIfTrue="1"/>
  </conditionalFormatting>
  <conditionalFormatting sqref="J11">
    <cfRule type="duplicateValues" dxfId="25059" priority="25729" stopIfTrue="1"/>
  </conditionalFormatting>
  <conditionalFormatting sqref="H11">
    <cfRule type="duplicateValues" dxfId="25058" priority="25728" stopIfTrue="1"/>
  </conditionalFormatting>
  <conditionalFormatting sqref="J13">
    <cfRule type="duplicateValues" dxfId="25057" priority="25727" stopIfTrue="1"/>
  </conditionalFormatting>
  <conditionalFormatting sqref="H13">
    <cfRule type="duplicateValues" dxfId="25056" priority="25726" stopIfTrue="1"/>
  </conditionalFormatting>
  <conditionalFormatting sqref="H9">
    <cfRule type="duplicateValues" dxfId="25055" priority="25649" stopIfTrue="1"/>
    <cfRule type="duplicateValues" dxfId="25054" priority="25650" stopIfTrue="1"/>
    <cfRule type="duplicateValues" dxfId="25053" priority="25651" stopIfTrue="1"/>
  </conditionalFormatting>
  <conditionalFormatting sqref="I9">
    <cfRule type="duplicateValues" dxfId="25052" priority="25642" stopIfTrue="1"/>
    <cfRule type="duplicateValues" dxfId="25051" priority="25643" stopIfTrue="1"/>
    <cfRule type="duplicateValues" dxfId="25050" priority="25644" stopIfTrue="1"/>
    <cfRule type="duplicateValues" dxfId="25049" priority="25645" stopIfTrue="1"/>
    <cfRule type="duplicateValues" dxfId="25048" priority="25646" stopIfTrue="1"/>
    <cfRule type="duplicateValues" dxfId="25047" priority="25647" stopIfTrue="1"/>
    <cfRule type="duplicateValues" dxfId="25046" priority="25648" stopIfTrue="1"/>
  </conditionalFormatting>
  <conditionalFormatting sqref="J9">
    <cfRule type="duplicateValues" dxfId="25045" priority="25637" stopIfTrue="1"/>
    <cfRule type="duplicateValues" dxfId="25044" priority="25638" stopIfTrue="1"/>
    <cfRule type="duplicateValues" dxfId="25043" priority="25639" stopIfTrue="1"/>
    <cfRule type="duplicateValues" dxfId="25042" priority="25640" stopIfTrue="1"/>
    <cfRule type="duplicateValues" dxfId="25041" priority="25641" stopIfTrue="1"/>
  </conditionalFormatting>
  <conditionalFormatting sqref="H11">
    <cfRule type="duplicateValues" dxfId="25040" priority="25630" stopIfTrue="1"/>
    <cfRule type="duplicateValues" dxfId="25039" priority="25631" stopIfTrue="1"/>
    <cfRule type="duplicateValues" dxfId="25038" priority="25632" stopIfTrue="1"/>
    <cfRule type="duplicateValues" dxfId="25037" priority="25633" stopIfTrue="1"/>
    <cfRule type="duplicateValues" dxfId="25036" priority="25634" stopIfTrue="1"/>
    <cfRule type="duplicateValues" dxfId="25035" priority="25635" stopIfTrue="1"/>
    <cfRule type="duplicateValues" dxfId="25034" priority="25636" stopIfTrue="1"/>
  </conditionalFormatting>
  <conditionalFormatting sqref="I11">
    <cfRule type="duplicateValues" dxfId="25033" priority="25623" stopIfTrue="1"/>
    <cfRule type="duplicateValues" dxfId="25032" priority="25624" stopIfTrue="1"/>
    <cfRule type="duplicateValues" dxfId="25031" priority="25625" stopIfTrue="1"/>
    <cfRule type="duplicateValues" dxfId="25030" priority="25626" stopIfTrue="1"/>
    <cfRule type="duplicateValues" dxfId="25029" priority="25627" stopIfTrue="1"/>
    <cfRule type="duplicateValues" dxfId="25028" priority="25628" stopIfTrue="1"/>
    <cfRule type="duplicateValues" dxfId="25027" priority="25629" stopIfTrue="1"/>
  </conditionalFormatting>
  <conditionalFormatting sqref="J11">
    <cfRule type="duplicateValues" dxfId="25026" priority="25617" stopIfTrue="1"/>
    <cfRule type="duplicateValues" dxfId="25025" priority="25618" stopIfTrue="1"/>
    <cfRule type="duplicateValues" dxfId="25024" priority="25619" stopIfTrue="1"/>
    <cfRule type="duplicateValues" dxfId="25023" priority="25620" stopIfTrue="1"/>
    <cfRule type="duplicateValues" dxfId="25022" priority="25621" stopIfTrue="1"/>
    <cfRule type="duplicateValues" dxfId="25021" priority="25622" stopIfTrue="1"/>
  </conditionalFormatting>
  <conditionalFormatting sqref="H13">
    <cfRule type="duplicateValues" dxfId="25020" priority="25615" stopIfTrue="1"/>
    <cfRule type="duplicateValues" dxfId="25019" priority="25616" stopIfTrue="1"/>
  </conditionalFormatting>
  <conditionalFormatting sqref="I13">
    <cfRule type="duplicateValues" dxfId="25018" priority="25608" stopIfTrue="1"/>
    <cfRule type="duplicateValues" dxfId="25017" priority="25609" stopIfTrue="1"/>
    <cfRule type="duplicateValues" dxfId="25016" priority="25610" stopIfTrue="1"/>
    <cfRule type="duplicateValues" dxfId="25015" priority="25611" stopIfTrue="1"/>
    <cfRule type="duplicateValues" dxfId="25014" priority="25612" stopIfTrue="1"/>
    <cfRule type="duplicateValues" dxfId="25013" priority="25613" stopIfTrue="1"/>
    <cfRule type="duplicateValues" dxfId="25012" priority="25614" stopIfTrue="1"/>
  </conditionalFormatting>
  <conditionalFormatting sqref="J13">
    <cfRule type="duplicateValues" dxfId="25011" priority="25602" stopIfTrue="1"/>
    <cfRule type="duplicateValues" dxfId="25010" priority="25603" stopIfTrue="1"/>
    <cfRule type="duplicateValues" dxfId="25009" priority="25604" stopIfTrue="1"/>
    <cfRule type="duplicateValues" dxfId="25008" priority="25605" stopIfTrue="1"/>
    <cfRule type="duplicateValues" dxfId="25007" priority="25606" stopIfTrue="1"/>
    <cfRule type="duplicateValues" dxfId="25006" priority="25607" stopIfTrue="1"/>
  </conditionalFormatting>
  <conditionalFormatting sqref="G15">
    <cfRule type="duplicateValues" dxfId="25005" priority="25598" stopIfTrue="1"/>
    <cfRule type="duplicateValues" dxfId="25004" priority="25599" stopIfTrue="1"/>
    <cfRule type="duplicateValues" dxfId="25003" priority="25600" stopIfTrue="1"/>
    <cfRule type="duplicateValues" dxfId="25002" priority="25601" stopIfTrue="1"/>
  </conditionalFormatting>
  <conditionalFormatting sqref="H15">
    <cfRule type="duplicateValues" dxfId="25001" priority="25594" stopIfTrue="1"/>
    <cfRule type="duplicateValues" dxfId="25000" priority="25595" stopIfTrue="1"/>
    <cfRule type="duplicateValues" dxfId="24999" priority="25596" stopIfTrue="1"/>
    <cfRule type="duplicateValues" dxfId="24998" priority="25597" stopIfTrue="1"/>
  </conditionalFormatting>
  <conditionalFormatting sqref="I15">
    <cfRule type="duplicateValues" dxfId="24997" priority="25588" stopIfTrue="1"/>
    <cfRule type="duplicateValues" dxfId="24996" priority="25589" stopIfTrue="1"/>
    <cfRule type="duplicateValues" dxfId="24995" priority="25590" stopIfTrue="1"/>
    <cfRule type="duplicateValues" dxfId="24994" priority="25591" stopIfTrue="1"/>
    <cfRule type="duplicateValues" dxfId="24993" priority="25592" stopIfTrue="1"/>
    <cfRule type="duplicateValues" dxfId="24992" priority="25593" stopIfTrue="1"/>
  </conditionalFormatting>
  <conditionalFormatting sqref="J15">
    <cfRule type="duplicateValues" dxfId="24991" priority="25566" stopIfTrue="1"/>
    <cfRule type="duplicateValues" dxfId="24990" priority="25567" stopIfTrue="1"/>
    <cfRule type="duplicateValues" dxfId="24989" priority="25568" stopIfTrue="1"/>
    <cfRule type="duplicateValues" dxfId="24988" priority="25569" stopIfTrue="1"/>
    <cfRule type="duplicateValues" dxfId="24987" priority="25570" stopIfTrue="1"/>
    <cfRule type="duplicateValues" dxfId="24986" priority="25571" stopIfTrue="1"/>
    <cfRule type="duplicateValues" dxfId="24985" priority="25572" stopIfTrue="1"/>
    <cfRule type="duplicateValues" dxfId="24984" priority="25573" stopIfTrue="1"/>
    <cfRule type="duplicateValues" dxfId="24983" priority="25574" stopIfTrue="1"/>
    <cfRule type="duplicateValues" dxfId="24982" priority="25575" stopIfTrue="1"/>
    <cfRule type="duplicateValues" dxfId="24981" priority="25576" stopIfTrue="1"/>
    <cfRule type="duplicateValues" dxfId="24980" priority="25577" stopIfTrue="1"/>
    <cfRule type="duplicateValues" dxfId="24979" priority="25578" stopIfTrue="1"/>
    <cfRule type="duplicateValues" dxfId="24978" priority="25579" stopIfTrue="1"/>
    <cfRule type="duplicateValues" dxfId="24977" priority="25580" stopIfTrue="1"/>
    <cfRule type="duplicateValues" dxfId="24976" priority="25581" stopIfTrue="1"/>
    <cfRule type="duplicateValues" dxfId="24975" priority="25582" stopIfTrue="1"/>
    <cfRule type="duplicateValues" dxfId="24974" priority="25583" stopIfTrue="1"/>
    <cfRule type="duplicateValues" dxfId="24973" priority="25584" stopIfTrue="1"/>
    <cfRule type="duplicateValues" dxfId="24972" priority="25585" stopIfTrue="1"/>
    <cfRule type="duplicateValues" dxfId="24971" priority="25586" stopIfTrue="1"/>
    <cfRule type="duplicateValues" dxfId="24970" priority="25587" stopIfTrue="1"/>
  </conditionalFormatting>
  <conditionalFormatting sqref="G9">
    <cfRule type="duplicateValues" dxfId="24969" priority="25415" stopIfTrue="1"/>
    <cfRule type="duplicateValues" dxfId="24968" priority="25416" stopIfTrue="1"/>
  </conditionalFormatting>
  <conditionalFormatting sqref="H9">
    <cfRule type="duplicateValues" dxfId="24967" priority="25409" stopIfTrue="1"/>
    <cfRule type="duplicateValues" dxfId="24966" priority="25410" stopIfTrue="1"/>
    <cfRule type="duplicateValues" dxfId="24965" priority="25411" stopIfTrue="1"/>
    <cfRule type="duplicateValues" dxfId="24964" priority="25412" stopIfTrue="1"/>
    <cfRule type="duplicateValues" dxfId="24963" priority="25413" stopIfTrue="1"/>
    <cfRule type="duplicateValues" dxfId="24962" priority="25414" stopIfTrue="1"/>
  </conditionalFormatting>
  <conditionalFormatting sqref="I9">
    <cfRule type="duplicateValues" dxfId="24961" priority="25395" stopIfTrue="1"/>
    <cfRule type="duplicateValues" dxfId="24960" priority="25396" stopIfTrue="1"/>
    <cfRule type="duplicateValues" dxfId="24959" priority="25397" stopIfTrue="1"/>
    <cfRule type="duplicateValues" dxfId="24958" priority="25398" stopIfTrue="1"/>
    <cfRule type="duplicateValues" dxfId="24957" priority="25399" stopIfTrue="1"/>
    <cfRule type="duplicateValues" dxfId="24956" priority="25400" stopIfTrue="1"/>
    <cfRule type="duplicateValues" dxfId="24955" priority="25401" stopIfTrue="1"/>
    <cfRule type="duplicateValues" dxfId="24954" priority="25402" stopIfTrue="1"/>
    <cfRule type="duplicateValues" dxfId="24953" priority="25403" stopIfTrue="1"/>
    <cfRule type="duplicateValues" dxfId="24952" priority="25404" stopIfTrue="1"/>
    <cfRule type="duplicateValues" dxfId="24951" priority="25405" stopIfTrue="1"/>
    <cfRule type="duplicateValues" dxfId="24950" priority="25406" stopIfTrue="1"/>
    <cfRule type="duplicateValues" dxfId="24949" priority="25407" stopIfTrue="1"/>
    <cfRule type="duplicateValues" dxfId="24948" priority="25408" stopIfTrue="1"/>
  </conditionalFormatting>
  <conditionalFormatting sqref="J9">
    <cfRule type="duplicateValues" dxfId="24947" priority="25384" stopIfTrue="1"/>
    <cfRule type="duplicateValues" dxfId="24946" priority="25385" stopIfTrue="1"/>
    <cfRule type="duplicateValues" dxfId="24945" priority="25386" stopIfTrue="1"/>
    <cfRule type="duplicateValues" dxfId="24944" priority="25387" stopIfTrue="1"/>
    <cfRule type="duplicateValues" dxfId="24943" priority="25388" stopIfTrue="1"/>
    <cfRule type="duplicateValues" dxfId="24942" priority="25389" stopIfTrue="1"/>
    <cfRule type="duplicateValues" dxfId="24941" priority="25390" stopIfTrue="1"/>
    <cfRule type="duplicateValues" dxfId="24940" priority="25391" stopIfTrue="1"/>
    <cfRule type="duplicateValues" dxfId="24939" priority="25392" stopIfTrue="1"/>
    <cfRule type="duplicateValues" dxfId="24938" priority="25393" stopIfTrue="1"/>
    <cfRule type="duplicateValues" dxfId="24937" priority="25394" stopIfTrue="1"/>
  </conditionalFormatting>
  <conditionalFormatting sqref="G11">
    <cfRule type="duplicateValues" dxfId="24936" priority="25382" stopIfTrue="1"/>
    <cfRule type="duplicateValues" dxfId="24935" priority="25383" stopIfTrue="1"/>
  </conditionalFormatting>
  <conditionalFormatting sqref="H11">
    <cfRule type="duplicateValues" dxfId="24934" priority="25373" stopIfTrue="1"/>
    <cfRule type="duplicateValues" dxfId="24933" priority="25374" stopIfTrue="1"/>
    <cfRule type="duplicateValues" dxfId="24932" priority="25375" stopIfTrue="1"/>
    <cfRule type="duplicateValues" dxfId="24931" priority="25376" stopIfTrue="1"/>
    <cfRule type="duplicateValues" dxfId="24930" priority="25377" stopIfTrue="1"/>
    <cfRule type="duplicateValues" dxfId="24929" priority="25378" stopIfTrue="1"/>
    <cfRule type="duplicateValues" dxfId="24928" priority="25379" stopIfTrue="1"/>
    <cfRule type="duplicateValues" dxfId="24927" priority="25380" stopIfTrue="1"/>
    <cfRule type="duplicateValues" dxfId="24926" priority="25381" stopIfTrue="1"/>
  </conditionalFormatting>
  <conditionalFormatting sqref="I11">
    <cfRule type="duplicateValues" dxfId="24925" priority="25359" stopIfTrue="1"/>
    <cfRule type="duplicateValues" dxfId="24924" priority="25360" stopIfTrue="1"/>
    <cfRule type="duplicateValues" dxfId="24923" priority="25361" stopIfTrue="1"/>
    <cfRule type="duplicateValues" dxfId="24922" priority="25362" stopIfTrue="1"/>
    <cfRule type="duplicateValues" dxfId="24921" priority="25363" stopIfTrue="1"/>
    <cfRule type="duplicateValues" dxfId="24920" priority="25364" stopIfTrue="1"/>
    <cfRule type="duplicateValues" dxfId="24919" priority="25365" stopIfTrue="1"/>
    <cfRule type="duplicateValues" dxfId="24918" priority="25366" stopIfTrue="1"/>
    <cfRule type="duplicateValues" dxfId="24917" priority="25367" stopIfTrue="1"/>
    <cfRule type="duplicateValues" dxfId="24916" priority="25368" stopIfTrue="1"/>
    <cfRule type="duplicateValues" dxfId="24915" priority="25369" stopIfTrue="1"/>
    <cfRule type="duplicateValues" dxfId="24914" priority="25370" stopIfTrue="1"/>
    <cfRule type="duplicateValues" dxfId="24913" priority="25371" stopIfTrue="1"/>
    <cfRule type="duplicateValues" dxfId="24912" priority="25372" stopIfTrue="1"/>
  </conditionalFormatting>
  <conditionalFormatting sqref="J11">
    <cfRule type="duplicateValues" dxfId="24911" priority="25346" stopIfTrue="1"/>
    <cfRule type="duplicateValues" dxfId="24910" priority="25347" stopIfTrue="1"/>
    <cfRule type="duplicateValues" dxfId="24909" priority="25348" stopIfTrue="1"/>
    <cfRule type="duplicateValues" dxfId="24908" priority="25349" stopIfTrue="1"/>
    <cfRule type="duplicateValues" dxfId="24907" priority="25350" stopIfTrue="1"/>
    <cfRule type="duplicateValues" dxfId="24906" priority="25351" stopIfTrue="1"/>
    <cfRule type="duplicateValues" dxfId="24905" priority="25352" stopIfTrue="1"/>
    <cfRule type="duplicateValues" dxfId="24904" priority="25353" stopIfTrue="1"/>
    <cfRule type="duplicateValues" dxfId="24903" priority="25354" stopIfTrue="1"/>
    <cfRule type="duplicateValues" dxfId="24902" priority="25355" stopIfTrue="1"/>
    <cfRule type="duplicateValues" dxfId="24901" priority="25356" stopIfTrue="1"/>
    <cfRule type="duplicateValues" dxfId="24900" priority="25357" stopIfTrue="1"/>
    <cfRule type="duplicateValues" dxfId="24899" priority="25358" stopIfTrue="1"/>
  </conditionalFormatting>
  <conditionalFormatting sqref="H13">
    <cfRule type="duplicateValues" dxfId="24898" priority="25342" stopIfTrue="1"/>
    <cfRule type="duplicateValues" dxfId="24897" priority="25343" stopIfTrue="1"/>
    <cfRule type="duplicateValues" dxfId="24896" priority="25344" stopIfTrue="1"/>
    <cfRule type="duplicateValues" dxfId="24895" priority="25345" stopIfTrue="1"/>
  </conditionalFormatting>
  <conditionalFormatting sqref="I13">
    <cfRule type="duplicateValues" dxfId="24894" priority="25328" stopIfTrue="1"/>
    <cfRule type="duplicateValues" dxfId="24893" priority="25329" stopIfTrue="1"/>
    <cfRule type="duplicateValues" dxfId="24892" priority="25330" stopIfTrue="1"/>
    <cfRule type="duplicateValues" dxfId="24891" priority="25331" stopIfTrue="1"/>
    <cfRule type="duplicateValues" dxfId="24890" priority="25332" stopIfTrue="1"/>
    <cfRule type="duplicateValues" dxfId="24889" priority="25333" stopIfTrue="1"/>
    <cfRule type="duplicateValues" dxfId="24888" priority="25334" stopIfTrue="1"/>
    <cfRule type="duplicateValues" dxfId="24887" priority="25335" stopIfTrue="1"/>
    <cfRule type="duplicateValues" dxfId="24886" priority="25336" stopIfTrue="1"/>
    <cfRule type="duplicateValues" dxfId="24885" priority="25337" stopIfTrue="1"/>
    <cfRule type="duplicateValues" dxfId="24884" priority="25338" stopIfTrue="1"/>
    <cfRule type="duplicateValues" dxfId="24883" priority="25339" stopIfTrue="1"/>
    <cfRule type="duplicateValues" dxfId="24882" priority="25340" stopIfTrue="1"/>
    <cfRule type="duplicateValues" dxfId="24881" priority="25341" stopIfTrue="1"/>
  </conditionalFormatting>
  <conditionalFormatting sqref="J13">
    <cfRule type="duplicateValues" dxfId="24880" priority="25315" stopIfTrue="1"/>
    <cfRule type="duplicateValues" dxfId="24879" priority="25316" stopIfTrue="1"/>
    <cfRule type="duplicateValues" dxfId="24878" priority="25317" stopIfTrue="1"/>
    <cfRule type="duplicateValues" dxfId="24877" priority="25318" stopIfTrue="1"/>
    <cfRule type="duplicateValues" dxfId="24876" priority="25319" stopIfTrue="1"/>
    <cfRule type="duplicateValues" dxfId="24875" priority="25320" stopIfTrue="1"/>
    <cfRule type="duplicateValues" dxfId="24874" priority="25321" stopIfTrue="1"/>
    <cfRule type="duplicateValues" dxfId="24873" priority="25322" stopIfTrue="1"/>
    <cfRule type="duplicateValues" dxfId="24872" priority="25323" stopIfTrue="1"/>
    <cfRule type="duplicateValues" dxfId="24871" priority="25324" stopIfTrue="1"/>
    <cfRule type="duplicateValues" dxfId="24870" priority="25325" stopIfTrue="1"/>
    <cfRule type="duplicateValues" dxfId="24869" priority="25326" stopIfTrue="1"/>
    <cfRule type="duplicateValues" dxfId="24868" priority="25327" stopIfTrue="1"/>
  </conditionalFormatting>
  <conditionalFormatting sqref="G15">
    <cfRule type="duplicateValues" dxfId="24867" priority="25280" stopIfTrue="1"/>
    <cfRule type="duplicateValues" dxfId="24866" priority="25281" stopIfTrue="1"/>
    <cfRule type="duplicateValues" dxfId="24865" priority="25282" stopIfTrue="1"/>
    <cfRule type="duplicateValues" dxfId="24864" priority="25283" stopIfTrue="1"/>
    <cfRule type="duplicateValues" dxfId="24863" priority="25284" stopIfTrue="1"/>
    <cfRule type="duplicateValues" dxfId="24862" priority="25285" stopIfTrue="1"/>
    <cfRule type="duplicateValues" dxfId="24861" priority="25286" stopIfTrue="1"/>
    <cfRule type="duplicateValues" dxfId="24860" priority="25287" stopIfTrue="1"/>
    <cfRule type="duplicateValues" dxfId="24859" priority="25288" stopIfTrue="1"/>
    <cfRule type="duplicateValues" dxfId="24858" priority="25289" stopIfTrue="1"/>
    <cfRule type="duplicateValues" dxfId="24857" priority="25290" stopIfTrue="1"/>
    <cfRule type="duplicateValues" dxfId="24856" priority="25291" stopIfTrue="1"/>
    <cfRule type="duplicateValues" dxfId="24855" priority="25292" stopIfTrue="1"/>
    <cfRule type="duplicateValues" dxfId="24854" priority="25293" stopIfTrue="1"/>
    <cfRule type="duplicateValues" dxfId="24853" priority="25294" stopIfTrue="1"/>
    <cfRule type="duplicateValues" dxfId="24852" priority="25295" stopIfTrue="1"/>
    <cfRule type="duplicateValues" dxfId="24851" priority="25296" stopIfTrue="1"/>
    <cfRule type="duplicateValues" dxfId="24850" priority="25297" stopIfTrue="1"/>
    <cfRule type="duplicateValues" dxfId="24849" priority="25298" stopIfTrue="1"/>
    <cfRule type="duplicateValues" dxfId="24848" priority="25299" stopIfTrue="1"/>
    <cfRule type="duplicateValues" dxfId="24847" priority="25300" stopIfTrue="1"/>
    <cfRule type="duplicateValues" dxfId="24846" priority="25301" stopIfTrue="1"/>
    <cfRule type="duplicateValues" dxfId="24845" priority="25302" stopIfTrue="1"/>
    <cfRule type="duplicateValues" dxfId="24844" priority="25303" stopIfTrue="1"/>
    <cfRule type="duplicateValues" dxfId="24843" priority="25304" stopIfTrue="1"/>
    <cfRule type="duplicateValues" dxfId="24842" priority="25305" stopIfTrue="1"/>
    <cfRule type="duplicateValues" dxfId="24841" priority="25306" stopIfTrue="1"/>
    <cfRule type="duplicateValues" dxfId="24840" priority="25307" stopIfTrue="1"/>
    <cfRule type="duplicateValues" dxfId="24839" priority="25308" stopIfTrue="1"/>
    <cfRule type="duplicateValues" dxfId="24838" priority="25309" stopIfTrue="1"/>
    <cfRule type="duplicateValues" dxfId="24837" priority="25310" stopIfTrue="1"/>
    <cfRule type="duplicateValues" dxfId="24836" priority="25311" stopIfTrue="1"/>
    <cfRule type="duplicateValues" dxfId="24835" priority="25312" stopIfTrue="1"/>
    <cfRule type="duplicateValues" dxfId="24834" priority="25313" stopIfTrue="1"/>
    <cfRule type="duplicateValues" dxfId="24833" priority="25314" stopIfTrue="1"/>
  </conditionalFormatting>
  <conditionalFormatting sqref="H15">
    <cfRule type="duplicateValues" dxfId="24832" priority="25272" stopIfTrue="1"/>
    <cfRule type="duplicateValues" dxfId="24831" priority="25273" stopIfTrue="1"/>
    <cfRule type="duplicateValues" dxfId="24830" priority="25274" stopIfTrue="1"/>
    <cfRule type="duplicateValues" dxfId="24829" priority="25275" stopIfTrue="1"/>
    <cfRule type="duplicateValues" dxfId="24828" priority="25276" stopIfTrue="1"/>
    <cfRule type="duplicateValues" dxfId="24827" priority="25277" stopIfTrue="1"/>
    <cfRule type="duplicateValues" dxfId="24826" priority="25278" stopIfTrue="1"/>
    <cfRule type="duplicateValues" dxfId="24825" priority="25279" stopIfTrue="1"/>
  </conditionalFormatting>
  <conditionalFormatting sqref="I15">
    <cfRule type="duplicateValues" dxfId="24824" priority="25260" stopIfTrue="1"/>
    <cfRule type="duplicateValues" dxfId="24823" priority="25261" stopIfTrue="1"/>
    <cfRule type="duplicateValues" dxfId="24822" priority="25262" stopIfTrue="1"/>
    <cfRule type="duplicateValues" dxfId="24821" priority="25263" stopIfTrue="1"/>
    <cfRule type="duplicateValues" dxfId="24820" priority="25264" stopIfTrue="1"/>
    <cfRule type="duplicateValues" dxfId="24819" priority="25265" stopIfTrue="1"/>
    <cfRule type="duplicateValues" dxfId="24818" priority="25266" stopIfTrue="1"/>
    <cfRule type="duplicateValues" dxfId="24817" priority="25267" stopIfTrue="1"/>
    <cfRule type="duplicateValues" dxfId="24816" priority="25268" stopIfTrue="1"/>
    <cfRule type="duplicateValues" dxfId="24815" priority="25269" stopIfTrue="1"/>
    <cfRule type="duplicateValues" dxfId="24814" priority="25270" stopIfTrue="1"/>
    <cfRule type="duplicateValues" dxfId="24813" priority="25271" stopIfTrue="1"/>
  </conditionalFormatting>
  <conditionalFormatting sqref="J15">
    <cfRule type="duplicateValues" dxfId="24812" priority="25216" stopIfTrue="1"/>
    <cfRule type="duplicateValues" dxfId="24811" priority="25217" stopIfTrue="1"/>
    <cfRule type="duplicateValues" dxfId="24810" priority="25218" stopIfTrue="1"/>
    <cfRule type="duplicateValues" dxfId="24809" priority="25219" stopIfTrue="1"/>
    <cfRule type="duplicateValues" dxfId="24808" priority="25220" stopIfTrue="1"/>
    <cfRule type="duplicateValues" dxfId="24807" priority="25221" stopIfTrue="1"/>
    <cfRule type="duplicateValues" dxfId="24806" priority="25222" stopIfTrue="1"/>
    <cfRule type="duplicateValues" dxfId="24805" priority="25223" stopIfTrue="1"/>
    <cfRule type="duplicateValues" dxfId="24804" priority="25224" stopIfTrue="1"/>
    <cfRule type="duplicateValues" dxfId="24803" priority="25225" stopIfTrue="1"/>
    <cfRule type="duplicateValues" dxfId="24802" priority="25226" stopIfTrue="1"/>
    <cfRule type="duplicateValues" dxfId="24801" priority="25227" stopIfTrue="1"/>
    <cfRule type="duplicateValues" dxfId="24800" priority="25228" stopIfTrue="1"/>
    <cfRule type="duplicateValues" dxfId="24799" priority="25229" stopIfTrue="1"/>
    <cfRule type="duplicateValues" dxfId="24798" priority="25230" stopIfTrue="1"/>
    <cfRule type="duplicateValues" dxfId="24797" priority="25231" stopIfTrue="1"/>
    <cfRule type="duplicateValues" dxfId="24796" priority="25232" stopIfTrue="1"/>
    <cfRule type="duplicateValues" dxfId="24795" priority="25233" stopIfTrue="1"/>
    <cfRule type="duplicateValues" dxfId="24794" priority="25234" stopIfTrue="1"/>
    <cfRule type="duplicateValues" dxfId="24793" priority="25235" stopIfTrue="1"/>
    <cfRule type="duplicateValues" dxfId="24792" priority="25236" stopIfTrue="1"/>
    <cfRule type="duplicateValues" dxfId="24791" priority="25237" stopIfTrue="1"/>
    <cfRule type="duplicateValues" dxfId="24790" priority="25238" stopIfTrue="1"/>
    <cfRule type="duplicateValues" dxfId="24789" priority="25239" stopIfTrue="1"/>
    <cfRule type="duplicateValues" dxfId="24788" priority="25240" stopIfTrue="1"/>
    <cfRule type="duplicateValues" dxfId="24787" priority="25241" stopIfTrue="1"/>
    <cfRule type="duplicateValues" dxfId="24786" priority="25242" stopIfTrue="1"/>
    <cfRule type="duplicateValues" dxfId="24785" priority="25243" stopIfTrue="1"/>
    <cfRule type="duplicateValues" dxfId="24784" priority="25244" stopIfTrue="1"/>
    <cfRule type="duplicateValues" dxfId="24783" priority="25245" stopIfTrue="1"/>
    <cfRule type="duplicateValues" dxfId="24782" priority="25246" stopIfTrue="1"/>
    <cfRule type="duplicateValues" dxfId="24781" priority="25247" stopIfTrue="1"/>
    <cfRule type="duplicateValues" dxfId="24780" priority="25248" stopIfTrue="1"/>
    <cfRule type="duplicateValues" dxfId="24779" priority="25249" stopIfTrue="1"/>
    <cfRule type="duplicateValues" dxfId="24778" priority="25250" stopIfTrue="1"/>
    <cfRule type="duplicateValues" dxfId="24777" priority="25251" stopIfTrue="1"/>
    <cfRule type="duplicateValues" dxfId="24776" priority="25252" stopIfTrue="1"/>
    <cfRule type="duplicateValues" dxfId="24775" priority="25253" stopIfTrue="1"/>
    <cfRule type="duplicateValues" dxfId="24774" priority="25254" stopIfTrue="1"/>
    <cfRule type="duplicateValues" dxfId="24773" priority="25255" stopIfTrue="1"/>
    <cfRule type="duplicateValues" dxfId="24772" priority="25256" stopIfTrue="1"/>
    <cfRule type="duplicateValues" dxfId="24771" priority="25257" stopIfTrue="1"/>
    <cfRule type="duplicateValues" dxfId="24770" priority="25258" stopIfTrue="1"/>
    <cfRule type="duplicateValues" dxfId="24769" priority="25259" stopIfTrue="1"/>
  </conditionalFormatting>
  <conditionalFormatting sqref="J20">
    <cfRule type="duplicateValues" dxfId="24768" priority="25215" stopIfTrue="1"/>
  </conditionalFormatting>
  <conditionalFormatting sqref="H20">
    <cfRule type="duplicateValues" dxfId="24767" priority="25214" stopIfTrue="1"/>
  </conditionalFormatting>
  <conditionalFormatting sqref="I20">
    <cfRule type="duplicateValues" dxfId="24766" priority="25213" stopIfTrue="1"/>
  </conditionalFormatting>
  <conditionalFormatting sqref="J20">
    <cfRule type="duplicateValues" dxfId="24765" priority="25212" stopIfTrue="1"/>
  </conditionalFormatting>
  <conditionalFormatting sqref="J20">
    <cfRule type="duplicateValues" dxfId="24764" priority="25211" stopIfTrue="1"/>
  </conditionalFormatting>
  <conditionalFormatting sqref="J20">
    <cfRule type="duplicateValues" dxfId="24763" priority="25210" stopIfTrue="1"/>
  </conditionalFormatting>
  <conditionalFormatting sqref="J20">
    <cfRule type="duplicateValues" dxfId="24762" priority="25209" stopIfTrue="1"/>
  </conditionalFormatting>
  <conditionalFormatting sqref="H20">
    <cfRule type="duplicateValues" dxfId="24761" priority="25208" stopIfTrue="1"/>
  </conditionalFormatting>
  <conditionalFormatting sqref="I20">
    <cfRule type="duplicateValues" dxfId="24760" priority="25207" stopIfTrue="1"/>
  </conditionalFormatting>
  <conditionalFormatting sqref="J20">
    <cfRule type="duplicateValues" dxfId="24759" priority="25206" stopIfTrue="1"/>
  </conditionalFormatting>
  <conditionalFormatting sqref="J20">
    <cfRule type="duplicateValues" dxfId="24758" priority="25205" stopIfTrue="1"/>
  </conditionalFormatting>
  <conditionalFormatting sqref="J20">
    <cfRule type="duplicateValues" dxfId="24757" priority="25204" stopIfTrue="1"/>
  </conditionalFormatting>
  <conditionalFormatting sqref="J20">
    <cfRule type="duplicateValues" dxfId="24756" priority="25203" stopIfTrue="1"/>
  </conditionalFormatting>
  <conditionalFormatting sqref="H20">
    <cfRule type="duplicateValues" dxfId="24755" priority="25202" stopIfTrue="1"/>
  </conditionalFormatting>
  <conditionalFormatting sqref="I20">
    <cfRule type="duplicateValues" dxfId="24754" priority="25201" stopIfTrue="1"/>
  </conditionalFormatting>
  <conditionalFormatting sqref="J20">
    <cfRule type="duplicateValues" dxfId="24753" priority="25200" stopIfTrue="1"/>
  </conditionalFormatting>
  <conditionalFormatting sqref="J20">
    <cfRule type="duplicateValues" dxfId="24752" priority="25199" stopIfTrue="1"/>
  </conditionalFormatting>
  <conditionalFormatting sqref="J20">
    <cfRule type="duplicateValues" dxfId="24751" priority="25198" stopIfTrue="1"/>
  </conditionalFormatting>
  <conditionalFormatting sqref="J20">
    <cfRule type="duplicateValues" dxfId="24750" priority="25197" stopIfTrue="1"/>
  </conditionalFormatting>
  <conditionalFormatting sqref="H20">
    <cfRule type="duplicateValues" dxfId="24749" priority="25196" stopIfTrue="1"/>
  </conditionalFormatting>
  <conditionalFormatting sqref="I20">
    <cfRule type="duplicateValues" dxfId="24748" priority="25195" stopIfTrue="1"/>
  </conditionalFormatting>
  <conditionalFormatting sqref="J20">
    <cfRule type="duplicateValues" dxfId="24747" priority="25194" stopIfTrue="1"/>
  </conditionalFormatting>
  <conditionalFormatting sqref="J20">
    <cfRule type="duplicateValues" dxfId="24746" priority="25193" stopIfTrue="1"/>
  </conditionalFormatting>
  <conditionalFormatting sqref="J20">
    <cfRule type="duplicateValues" dxfId="24745" priority="25192" stopIfTrue="1"/>
  </conditionalFormatting>
  <conditionalFormatting sqref="G20">
    <cfRule type="duplicateValues" dxfId="24744" priority="25191" stopIfTrue="1"/>
  </conditionalFormatting>
  <conditionalFormatting sqref="J20">
    <cfRule type="duplicateValues" dxfId="24743" priority="25190" stopIfTrue="1"/>
  </conditionalFormatting>
  <conditionalFormatting sqref="G20">
    <cfRule type="duplicateValues" dxfId="24742" priority="25189" stopIfTrue="1"/>
  </conditionalFormatting>
  <conditionalFormatting sqref="I20">
    <cfRule type="duplicateValues" dxfId="24741" priority="25188" stopIfTrue="1"/>
  </conditionalFormatting>
  <conditionalFormatting sqref="J20">
    <cfRule type="duplicateValues" dxfId="24740" priority="25187" stopIfTrue="1"/>
  </conditionalFormatting>
  <conditionalFormatting sqref="J20">
    <cfRule type="duplicateValues" dxfId="24739" priority="25186" stopIfTrue="1"/>
  </conditionalFormatting>
  <conditionalFormatting sqref="G20">
    <cfRule type="duplicateValues" dxfId="24738" priority="25185" stopIfTrue="1"/>
  </conditionalFormatting>
  <conditionalFormatting sqref="J20">
    <cfRule type="duplicateValues" dxfId="24737" priority="25184" stopIfTrue="1"/>
  </conditionalFormatting>
  <conditionalFormatting sqref="G20">
    <cfRule type="duplicateValues" dxfId="24736" priority="25183" stopIfTrue="1"/>
  </conditionalFormatting>
  <conditionalFormatting sqref="I20">
    <cfRule type="duplicateValues" dxfId="24735" priority="25182" stopIfTrue="1"/>
  </conditionalFormatting>
  <conditionalFormatting sqref="J20">
    <cfRule type="duplicateValues" dxfId="24734" priority="25181" stopIfTrue="1"/>
  </conditionalFormatting>
  <conditionalFormatting sqref="J20">
    <cfRule type="duplicateValues" dxfId="24733" priority="25180" stopIfTrue="1"/>
  </conditionalFormatting>
  <conditionalFormatting sqref="G20">
    <cfRule type="duplicateValues" dxfId="24732" priority="25176" stopIfTrue="1"/>
    <cfRule type="duplicateValues" dxfId="24731" priority="25177" stopIfTrue="1"/>
    <cfRule type="duplicateValues" dxfId="24730" priority="25178" stopIfTrue="1"/>
    <cfRule type="duplicateValues" dxfId="24729" priority="25179" stopIfTrue="1"/>
  </conditionalFormatting>
  <conditionalFormatting sqref="H20">
    <cfRule type="duplicateValues" dxfId="24728" priority="25172" stopIfTrue="1"/>
    <cfRule type="duplicateValues" dxfId="24727" priority="25173" stopIfTrue="1"/>
    <cfRule type="duplicateValues" dxfId="24726" priority="25174" stopIfTrue="1"/>
    <cfRule type="duplicateValues" dxfId="24725" priority="25175" stopIfTrue="1"/>
  </conditionalFormatting>
  <conditionalFormatting sqref="I20">
    <cfRule type="duplicateValues" dxfId="24724" priority="25166" stopIfTrue="1"/>
    <cfRule type="duplicateValues" dxfId="24723" priority="25167" stopIfTrue="1"/>
    <cfRule type="duplicateValues" dxfId="24722" priority="25168" stopIfTrue="1"/>
    <cfRule type="duplicateValues" dxfId="24721" priority="25169" stopIfTrue="1"/>
    <cfRule type="duplicateValues" dxfId="24720" priority="25170" stopIfTrue="1"/>
    <cfRule type="duplicateValues" dxfId="24719" priority="25171" stopIfTrue="1"/>
  </conditionalFormatting>
  <conditionalFormatting sqref="J20">
    <cfRule type="duplicateValues" dxfId="24718" priority="25144" stopIfTrue="1"/>
    <cfRule type="duplicateValues" dxfId="24717" priority="25145" stopIfTrue="1"/>
    <cfRule type="duplicateValues" dxfId="24716" priority="25146" stopIfTrue="1"/>
    <cfRule type="duplicateValues" dxfId="24715" priority="25147" stopIfTrue="1"/>
    <cfRule type="duplicateValues" dxfId="24714" priority="25148" stopIfTrue="1"/>
    <cfRule type="duplicateValues" dxfId="24713" priority="25149" stopIfTrue="1"/>
    <cfRule type="duplicateValues" dxfId="24712" priority="25150" stopIfTrue="1"/>
    <cfRule type="duplicateValues" dxfId="24711" priority="25151" stopIfTrue="1"/>
    <cfRule type="duplicateValues" dxfId="24710" priority="25152" stopIfTrue="1"/>
    <cfRule type="duplicateValues" dxfId="24709" priority="25153" stopIfTrue="1"/>
    <cfRule type="duplicateValues" dxfId="24708" priority="25154" stopIfTrue="1"/>
    <cfRule type="duplicateValues" dxfId="24707" priority="25155" stopIfTrue="1"/>
    <cfRule type="duplicateValues" dxfId="24706" priority="25156" stopIfTrue="1"/>
    <cfRule type="duplicateValues" dxfId="24705" priority="25157" stopIfTrue="1"/>
    <cfRule type="duplicateValues" dxfId="24704" priority="25158" stopIfTrue="1"/>
    <cfRule type="duplicateValues" dxfId="24703" priority="25159" stopIfTrue="1"/>
    <cfRule type="duplicateValues" dxfId="24702" priority="25160" stopIfTrue="1"/>
    <cfRule type="duplicateValues" dxfId="24701" priority="25161" stopIfTrue="1"/>
    <cfRule type="duplicateValues" dxfId="24700" priority="25162" stopIfTrue="1"/>
    <cfRule type="duplicateValues" dxfId="24699" priority="25163" stopIfTrue="1"/>
    <cfRule type="duplicateValues" dxfId="24698" priority="25164" stopIfTrue="1"/>
    <cfRule type="duplicateValues" dxfId="24697" priority="25165" stopIfTrue="1"/>
  </conditionalFormatting>
  <conditionalFormatting sqref="G20">
    <cfRule type="duplicateValues" dxfId="24696" priority="25109" stopIfTrue="1"/>
    <cfRule type="duplicateValues" dxfId="24695" priority="25110" stopIfTrue="1"/>
    <cfRule type="duplicateValues" dxfId="24694" priority="25111" stopIfTrue="1"/>
    <cfRule type="duplicateValues" dxfId="24693" priority="25112" stopIfTrue="1"/>
    <cfRule type="duplicateValues" dxfId="24692" priority="25113" stopIfTrue="1"/>
    <cfRule type="duplicateValues" dxfId="24691" priority="25114" stopIfTrue="1"/>
    <cfRule type="duplicateValues" dxfId="24690" priority="25115" stopIfTrue="1"/>
    <cfRule type="duplicateValues" dxfId="24689" priority="25116" stopIfTrue="1"/>
    <cfRule type="duplicateValues" dxfId="24688" priority="25117" stopIfTrue="1"/>
    <cfRule type="duplicateValues" dxfId="24687" priority="25118" stopIfTrue="1"/>
    <cfRule type="duplicateValues" dxfId="24686" priority="25119" stopIfTrue="1"/>
    <cfRule type="duplicateValues" dxfId="24685" priority="25120" stopIfTrue="1"/>
    <cfRule type="duplicateValues" dxfId="24684" priority="25121" stopIfTrue="1"/>
    <cfRule type="duplicateValues" dxfId="24683" priority="25122" stopIfTrue="1"/>
    <cfRule type="duplicateValues" dxfId="24682" priority="25123" stopIfTrue="1"/>
    <cfRule type="duplicateValues" dxfId="24681" priority="25124" stopIfTrue="1"/>
    <cfRule type="duplicateValues" dxfId="24680" priority="25125" stopIfTrue="1"/>
    <cfRule type="duplicateValues" dxfId="24679" priority="25126" stopIfTrue="1"/>
    <cfRule type="duplicateValues" dxfId="24678" priority="25127" stopIfTrue="1"/>
    <cfRule type="duplicateValues" dxfId="24677" priority="25128" stopIfTrue="1"/>
    <cfRule type="duplicateValues" dxfId="24676" priority="25129" stopIfTrue="1"/>
    <cfRule type="duplicateValues" dxfId="24675" priority="25130" stopIfTrue="1"/>
    <cfRule type="duplicateValues" dxfId="24674" priority="25131" stopIfTrue="1"/>
    <cfRule type="duplicateValues" dxfId="24673" priority="25132" stopIfTrue="1"/>
    <cfRule type="duplicateValues" dxfId="24672" priority="25133" stopIfTrue="1"/>
    <cfRule type="duplicateValues" dxfId="24671" priority="25134" stopIfTrue="1"/>
    <cfRule type="duplicateValues" dxfId="24670" priority="25135" stopIfTrue="1"/>
    <cfRule type="duplicateValues" dxfId="24669" priority="25136" stopIfTrue="1"/>
    <cfRule type="duplicateValues" dxfId="24668" priority="25137" stopIfTrue="1"/>
    <cfRule type="duplicateValues" dxfId="24667" priority="25138" stopIfTrue="1"/>
    <cfRule type="duplicateValues" dxfId="24666" priority="25139" stopIfTrue="1"/>
    <cfRule type="duplicateValues" dxfId="24665" priority="25140" stopIfTrue="1"/>
    <cfRule type="duplicateValues" dxfId="24664" priority="25141" stopIfTrue="1"/>
    <cfRule type="duplicateValues" dxfId="24663" priority="25142" stopIfTrue="1"/>
    <cfRule type="duplicateValues" dxfId="24662" priority="25143" stopIfTrue="1"/>
  </conditionalFormatting>
  <conditionalFormatting sqref="H20">
    <cfRule type="duplicateValues" dxfId="24661" priority="25101" stopIfTrue="1"/>
    <cfRule type="duplicateValues" dxfId="24660" priority="25102" stopIfTrue="1"/>
    <cfRule type="duplicateValues" dxfId="24659" priority="25103" stopIfTrue="1"/>
    <cfRule type="duplicateValues" dxfId="24658" priority="25104" stopIfTrue="1"/>
    <cfRule type="duplicateValues" dxfId="24657" priority="25105" stopIfTrue="1"/>
    <cfRule type="duplicateValues" dxfId="24656" priority="25106" stopIfTrue="1"/>
    <cfRule type="duplicateValues" dxfId="24655" priority="25107" stopIfTrue="1"/>
    <cfRule type="duplicateValues" dxfId="24654" priority="25108" stopIfTrue="1"/>
  </conditionalFormatting>
  <conditionalFormatting sqref="I20">
    <cfRule type="duplicateValues" dxfId="24653" priority="25089" stopIfTrue="1"/>
    <cfRule type="duplicateValues" dxfId="24652" priority="25090" stopIfTrue="1"/>
    <cfRule type="duplicateValues" dxfId="24651" priority="25091" stopIfTrue="1"/>
    <cfRule type="duplicateValues" dxfId="24650" priority="25092" stopIfTrue="1"/>
    <cfRule type="duplicateValues" dxfId="24649" priority="25093" stopIfTrue="1"/>
    <cfRule type="duplicateValues" dxfId="24648" priority="25094" stopIfTrue="1"/>
    <cfRule type="duplicateValues" dxfId="24647" priority="25095" stopIfTrue="1"/>
    <cfRule type="duplicateValues" dxfId="24646" priority="25096" stopIfTrue="1"/>
    <cfRule type="duplicateValues" dxfId="24645" priority="25097" stopIfTrue="1"/>
    <cfRule type="duplicateValues" dxfId="24644" priority="25098" stopIfTrue="1"/>
    <cfRule type="duplicateValues" dxfId="24643" priority="25099" stopIfTrue="1"/>
    <cfRule type="duplicateValues" dxfId="24642" priority="25100" stopIfTrue="1"/>
  </conditionalFormatting>
  <conditionalFormatting sqref="J20">
    <cfRule type="duplicateValues" dxfId="24641" priority="25045" stopIfTrue="1"/>
    <cfRule type="duplicateValues" dxfId="24640" priority="25046" stopIfTrue="1"/>
    <cfRule type="duplicateValues" dxfId="24639" priority="25047" stopIfTrue="1"/>
    <cfRule type="duplicateValues" dxfId="24638" priority="25048" stopIfTrue="1"/>
    <cfRule type="duplicateValues" dxfId="24637" priority="25049" stopIfTrue="1"/>
    <cfRule type="duplicateValues" dxfId="24636" priority="25050" stopIfTrue="1"/>
    <cfRule type="duplicateValues" dxfId="24635" priority="25051" stopIfTrue="1"/>
    <cfRule type="duplicateValues" dxfId="24634" priority="25052" stopIfTrue="1"/>
    <cfRule type="duplicateValues" dxfId="24633" priority="25053" stopIfTrue="1"/>
    <cfRule type="duplicateValues" dxfId="24632" priority="25054" stopIfTrue="1"/>
    <cfRule type="duplicateValues" dxfId="24631" priority="25055" stopIfTrue="1"/>
    <cfRule type="duplicateValues" dxfId="24630" priority="25056" stopIfTrue="1"/>
    <cfRule type="duplicateValues" dxfId="24629" priority="25057" stopIfTrue="1"/>
    <cfRule type="duplicateValues" dxfId="24628" priority="25058" stopIfTrue="1"/>
    <cfRule type="duplicateValues" dxfId="24627" priority="25059" stopIfTrue="1"/>
    <cfRule type="duplicateValues" dxfId="24626" priority="25060" stopIfTrue="1"/>
    <cfRule type="duplicateValues" dxfId="24625" priority="25061" stopIfTrue="1"/>
    <cfRule type="duplicateValues" dxfId="24624" priority="25062" stopIfTrue="1"/>
    <cfRule type="duplicateValues" dxfId="24623" priority="25063" stopIfTrue="1"/>
    <cfRule type="duplicateValues" dxfId="24622" priority="25064" stopIfTrue="1"/>
    <cfRule type="duplicateValues" dxfId="24621" priority="25065" stopIfTrue="1"/>
    <cfRule type="duplicateValues" dxfId="24620" priority="25066" stopIfTrue="1"/>
    <cfRule type="duplicateValues" dxfId="24619" priority="25067" stopIfTrue="1"/>
    <cfRule type="duplicateValues" dxfId="24618" priority="25068" stopIfTrue="1"/>
    <cfRule type="duplicateValues" dxfId="24617" priority="25069" stopIfTrue="1"/>
    <cfRule type="duplicateValues" dxfId="24616" priority="25070" stopIfTrue="1"/>
    <cfRule type="duplicateValues" dxfId="24615" priority="25071" stopIfTrue="1"/>
    <cfRule type="duplicateValues" dxfId="24614" priority="25072" stopIfTrue="1"/>
    <cfRule type="duplicateValues" dxfId="24613" priority="25073" stopIfTrue="1"/>
    <cfRule type="duplicateValues" dxfId="24612" priority="25074" stopIfTrue="1"/>
    <cfRule type="duplicateValues" dxfId="24611" priority="25075" stopIfTrue="1"/>
    <cfRule type="duplicateValues" dxfId="24610" priority="25076" stopIfTrue="1"/>
    <cfRule type="duplicateValues" dxfId="24609" priority="25077" stopIfTrue="1"/>
    <cfRule type="duplicateValues" dxfId="24608" priority="25078" stopIfTrue="1"/>
    <cfRule type="duplicateValues" dxfId="24607" priority="25079" stopIfTrue="1"/>
    <cfRule type="duplicateValues" dxfId="24606" priority="25080" stopIfTrue="1"/>
    <cfRule type="duplicateValues" dxfId="24605" priority="25081" stopIfTrue="1"/>
    <cfRule type="duplicateValues" dxfId="24604" priority="25082" stopIfTrue="1"/>
    <cfRule type="duplicateValues" dxfId="24603" priority="25083" stopIfTrue="1"/>
    <cfRule type="duplicateValues" dxfId="24602" priority="25084" stopIfTrue="1"/>
    <cfRule type="duplicateValues" dxfId="24601" priority="25085" stopIfTrue="1"/>
    <cfRule type="duplicateValues" dxfId="24600" priority="25086" stopIfTrue="1"/>
    <cfRule type="duplicateValues" dxfId="24599" priority="25087" stopIfTrue="1"/>
    <cfRule type="duplicateValues" dxfId="24598" priority="25088" stopIfTrue="1"/>
  </conditionalFormatting>
  <conditionalFormatting sqref="G11">
    <cfRule type="duplicateValues" dxfId="24597" priority="25044" stopIfTrue="1"/>
  </conditionalFormatting>
  <conditionalFormatting sqref="J11">
    <cfRule type="duplicateValues" dxfId="24596" priority="25043" stopIfTrue="1"/>
  </conditionalFormatting>
  <conditionalFormatting sqref="I11">
    <cfRule type="duplicateValues" dxfId="24595" priority="25042" stopIfTrue="1"/>
  </conditionalFormatting>
  <conditionalFormatting sqref="J9">
    <cfRule type="duplicateValues" dxfId="24594" priority="25041" stopIfTrue="1"/>
  </conditionalFormatting>
  <conditionalFormatting sqref="H9">
    <cfRule type="duplicateValues" dxfId="24593" priority="25040" stopIfTrue="1"/>
  </conditionalFormatting>
  <conditionalFormatting sqref="I9">
    <cfRule type="duplicateValues" dxfId="24592" priority="25039" stopIfTrue="1"/>
  </conditionalFormatting>
  <conditionalFormatting sqref="G13">
    <cfRule type="duplicateValues" dxfId="24591" priority="25030" stopIfTrue="1"/>
  </conditionalFormatting>
  <conditionalFormatting sqref="J13">
    <cfRule type="duplicateValues" dxfId="24590" priority="25029" stopIfTrue="1"/>
  </conditionalFormatting>
  <conditionalFormatting sqref="I13">
    <cfRule type="duplicateValues" dxfId="24589" priority="25028" stopIfTrue="1"/>
  </conditionalFormatting>
  <conditionalFormatting sqref="J9">
    <cfRule type="duplicateValues" dxfId="24588" priority="25027" stopIfTrue="1"/>
  </conditionalFormatting>
  <conditionalFormatting sqref="J11">
    <cfRule type="duplicateValues" dxfId="24587" priority="25024" stopIfTrue="1"/>
  </conditionalFormatting>
  <conditionalFormatting sqref="H11">
    <cfRule type="duplicateValues" dxfId="24586" priority="25023" stopIfTrue="1"/>
  </conditionalFormatting>
  <conditionalFormatting sqref="J13">
    <cfRule type="duplicateValues" dxfId="24585" priority="25022" stopIfTrue="1"/>
  </conditionalFormatting>
  <conditionalFormatting sqref="H13">
    <cfRule type="duplicateValues" dxfId="24584" priority="25021" stopIfTrue="1"/>
  </conditionalFormatting>
  <conditionalFormatting sqref="H9">
    <cfRule type="duplicateValues" dxfId="24583" priority="24944" stopIfTrue="1"/>
    <cfRule type="duplicateValues" dxfId="24582" priority="24945" stopIfTrue="1"/>
    <cfRule type="duplicateValues" dxfId="24581" priority="24946" stopIfTrue="1"/>
  </conditionalFormatting>
  <conditionalFormatting sqref="I9">
    <cfRule type="duplicateValues" dxfId="24580" priority="24937" stopIfTrue="1"/>
    <cfRule type="duplicateValues" dxfId="24579" priority="24938" stopIfTrue="1"/>
    <cfRule type="duplicateValues" dxfId="24578" priority="24939" stopIfTrue="1"/>
    <cfRule type="duplicateValues" dxfId="24577" priority="24940" stopIfTrue="1"/>
    <cfRule type="duplicateValues" dxfId="24576" priority="24941" stopIfTrue="1"/>
    <cfRule type="duplicateValues" dxfId="24575" priority="24942" stopIfTrue="1"/>
    <cfRule type="duplicateValues" dxfId="24574" priority="24943" stopIfTrue="1"/>
  </conditionalFormatting>
  <conditionalFormatting sqref="J9">
    <cfRule type="duplicateValues" dxfId="24573" priority="24932" stopIfTrue="1"/>
    <cfRule type="duplicateValues" dxfId="24572" priority="24933" stopIfTrue="1"/>
    <cfRule type="duplicateValues" dxfId="24571" priority="24934" stopIfTrue="1"/>
    <cfRule type="duplicateValues" dxfId="24570" priority="24935" stopIfTrue="1"/>
    <cfRule type="duplicateValues" dxfId="24569" priority="24936" stopIfTrue="1"/>
  </conditionalFormatting>
  <conditionalFormatting sqref="H11">
    <cfRule type="duplicateValues" dxfId="24568" priority="24925" stopIfTrue="1"/>
    <cfRule type="duplicateValues" dxfId="24567" priority="24926" stopIfTrue="1"/>
    <cfRule type="duplicateValues" dxfId="24566" priority="24927" stopIfTrue="1"/>
    <cfRule type="duplicateValues" dxfId="24565" priority="24928" stopIfTrue="1"/>
    <cfRule type="duplicateValues" dxfId="24564" priority="24929" stopIfTrue="1"/>
    <cfRule type="duplicateValues" dxfId="24563" priority="24930" stopIfTrue="1"/>
    <cfRule type="duplicateValues" dxfId="24562" priority="24931" stopIfTrue="1"/>
  </conditionalFormatting>
  <conditionalFormatting sqref="I11">
    <cfRule type="duplicateValues" dxfId="24561" priority="24918" stopIfTrue="1"/>
    <cfRule type="duplicateValues" dxfId="24560" priority="24919" stopIfTrue="1"/>
    <cfRule type="duplicateValues" dxfId="24559" priority="24920" stopIfTrue="1"/>
    <cfRule type="duplicateValues" dxfId="24558" priority="24921" stopIfTrue="1"/>
    <cfRule type="duplicateValues" dxfId="24557" priority="24922" stopIfTrue="1"/>
    <cfRule type="duplicateValues" dxfId="24556" priority="24923" stopIfTrue="1"/>
    <cfRule type="duplicateValues" dxfId="24555" priority="24924" stopIfTrue="1"/>
  </conditionalFormatting>
  <conditionalFormatting sqref="J11">
    <cfRule type="duplicateValues" dxfId="24554" priority="24912" stopIfTrue="1"/>
    <cfRule type="duplicateValues" dxfId="24553" priority="24913" stopIfTrue="1"/>
    <cfRule type="duplicateValues" dxfId="24552" priority="24914" stopIfTrue="1"/>
    <cfRule type="duplicateValues" dxfId="24551" priority="24915" stopIfTrue="1"/>
    <cfRule type="duplicateValues" dxfId="24550" priority="24916" stopIfTrue="1"/>
    <cfRule type="duplicateValues" dxfId="24549" priority="24917" stopIfTrue="1"/>
  </conditionalFormatting>
  <conditionalFormatting sqref="H13">
    <cfRule type="duplicateValues" dxfId="24548" priority="24910" stopIfTrue="1"/>
    <cfRule type="duplicateValues" dxfId="24547" priority="24911" stopIfTrue="1"/>
  </conditionalFormatting>
  <conditionalFormatting sqref="I13">
    <cfRule type="duplicateValues" dxfId="24546" priority="24903" stopIfTrue="1"/>
    <cfRule type="duplicateValues" dxfId="24545" priority="24904" stopIfTrue="1"/>
    <cfRule type="duplicateValues" dxfId="24544" priority="24905" stopIfTrue="1"/>
    <cfRule type="duplicateValues" dxfId="24543" priority="24906" stopIfTrue="1"/>
    <cfRule type="duplicateValues" dxfId="24542" priority="24907" stopIfTrue="1"/>
    <cfRule type="duplicateValues" dxfId="24541" priority="24908" stopIfTrue="1"/>
    <cfRule type="duplicateValues" dxfId="24540" priority="24909" stopIfTrue="1"/>
  </conditionalFormatting>
  <conditionalFormatting sqref="J13">
    <cfRule type="duplicateValues" dxfId="24539" priority="24897" stopIfTrue="1"/>
    <cfRule type="duplicateValues" dxfId="24538" priority="24898" stopIfTrue="1"/>
    <cfRule type="duplicateValues" dxfId="24537" priority="24899" stopIfTrue="1"/>
    <cfRule type="duplicateValues" dxfId="24536" priority="24900" stopIfTrue="1"/>
    <cfRule type="duplicateValues" dxfId="24535" priority="24901" stopIfTrue="1"/>
    <cfRule type="duplicateValues" dxfId="24534" priority="24902" stopIfTrue="1"/>
  </conditionalFormatting>
  <conditionalFormatting sqref="G9">
    <cfRule type="duplicateValues" dxfId="24533" priority="24746" stopIfTrue="1"/>
    <cfRule type="duplicateValues" dxfId="24532" priority="24747" stopIfTrue="1"/>
  </conditionalFormatting>
  <conditionalFormatting sqref="H9">
    <cfRule type="duplicateValues" dxfId="24531" priority="24740" stopIfTrue="1"/>
    <cfRule type="duplicateValues" dxfId="24530" priority="24741" stopIfTrue="1"/>
    <cfRule type="duplicateValues" dxfId="24529" priority="24742" stopIfTrue="1"/>
    <cfRule type="duplicateValues" dxfId="24528" priority="24743" stopIfTrue="1"/>
    <cfRule type="duplicateValues" dxfId="24527" priority="24744" stopIfTrue="1"/>
    <cfRule type="duplicateValues" dxfId="24526" priority="24745" stopIfTrue="1"/>
  </conditionalFormatting>
  <conditionalFormatting sqref="I9">
    <cfRule type="duplicateValues" dxfId="24525" priority="24726" stopIfTrue="1"/>
    <cfRule type="duplicateValues" dxfId="24524" priority="24727" stopIfTrue="1"/>
    <cfRule type="duplicateValues" dxfId="24523" priority="24728" stopIfTrue="1"/>
    <cfRule type="duplicateValues" dxfId="24522" priority="24729" stopIfTrue="1"/>
    <cfRule type="duplicateValues" dxfId="24521" priority="24730" stopIfTrue="1"/>
    <cfRule type="duplicateValues" dxfId="24520" priority="24731" stopIfTrue="1"/>
    <cfRule type="duplicateValues" dxfId="24519" priority="24732" stopIfTrue="1"/>
    <cfRule type="duplicateValues" dxfId="24518" priority="24733" stopIfTrue="1"/>
    <cfRule type="duplicateValues" dxfId="24517" priority="24734" stopIfTrue="1"/>
    <cfRule type="duplicateValues" dxfId="24516" priority="24735" stopIfTrue="1"/>
    <cfRule type="duplicateValues" dxfId="24515" priority="24736" stopIfTrue="1"/>
    <cfRule type="duplicateValues" dxfId="24514" priority="24737" stopIfTrue="1"/>
    <cfRule type="duplicateValues" dxfId="24513" priority="24738" stopIfTrue="1"/>
    <cfRule type="duplicateValues" dxfId="24512" priority="24739" stopIfTrue="1"/>
  </conditionalFormatting>
  <conditionalFormatting sqref="J9">
    <cfRule type="duplicateValues" dxfId="24511" priority="24715" stopIfTrue="1"/>
    <cfRule type="duplicateValues" dxfId="24510" priority="24716" stopIfTrue="1"/>
    <cfRule type="duplicateValues" dxfId="24509" priority="24717" stopIfTrue="1"/>
    <cfRule type="duplicateValues" dxfId="24508" priority="24718" stopIfTrue="1"/>
    <cfRule type="duplicateValues" dxfId="24507" priority="24719" stopIfTrue="1"/>
    <cfRule type="duplicateValues" dxfId="24506" priority="24720" stopIfTrue="1"/>
    <cfRule type="duplicateValues" dxfId="24505" priority="24721" stopIfTrue="1"/>
    <cfRule type="duplicateValues" dxfId="24504" priority="24722" stopIfTrue="1"/>
    <cfRule type="duplicateValues" dxfId="24503" priority="24723" stopIfTrue="1"/>
    <cfRule type="duplicateValues" dxfId="24502" priority="24724" stopIfTrue="1"/>
    <cfRule type="duplicateValues" dxfId="24501" priority="24725" stopIfTrue="1"/>
  </conditionalFormatting>
  <conditionalFormatting sqref="G11">
    <cfRule type="duplicateValues" dxfId="24500" priority="24713" stopIfTrue="1"/>
    <cfRule type="duplicateValues" dxfId="24499" priority="24714" stopIfTrue="1"/>
  </conditionalFormatting>
  <conditionalFormatting sqref="H11">
    <cfRule type="duplicateValues" dxfId="24498" priority="24704" stopIfTrue="1"/>
    <cfRule type="duplicateValues" dxfId="24497" priority="24705" stopIfTrue="1"/>
    <cfRule type="duplicateValues" dxfId="24496" priority="24706" stopIfTrue="1"/>
    <cfRule type="duplicateValues" dxfId="24495" priority="24707" stopIfTrue="1"/>
    <cfRule type="duplicateValues" dxfId="24494" priority="24708" stopIfTrue="1"/>
    <cfRule type="duplicateValues" dxfId="24493" priority="24709" stopIfTrue="1"/>
    <cfRule type="duplicateValues" dxfId="24492" priority="24710" stopIfTrue="1"/>
    <cfRule type="duplicateValues" dxfId="24491" priority="24711" stopIfTrue="1"/>
    <cfRule type="duplicateValues" dxfId="24490" priority="24712" stopIfTrue="1"/>
  </conditionalFormatting>
  <conditionalFormatting sqref="I11">
    <cfRule type="duplicateValues" dxfId="24489" priority="24690" stopIfTrue="1"/>
    <cfRule type="duplicateValues" dxfId="24488" priority="24691" stopIfTrue="1"/>
    <cfRule type="duplicateValues" dxfId="24487" priority="24692" stopIfTrue="1"/>
    <cfRule type="duplicateValues" dxfId="24486" priority="24693" stopIfTrue="1"/>
    <cfRule type="duplicateValues" dxfId="24485" priority="24694" stopIfTrue="1"/>
    <cfRule type="duplicateValues" dxfId="24484" priority="24695" stopIfTrue="1"/>
    <cfRule type="duplicateValues" dxfId="24483" priority="24696" stopIfTrue="1"/>
    <cfRule type="duplicateValues" dxfId="24482" priority="24697" stopIfTrue="1"/>
    <cfRule type="duplicateValues" dxfId="24481" priority="24698" stopIfTrue="1"/>
    <cfRule type="duplicateValues" dxfId="24480" priority="24699" stopIfTrue="1"/>
    <cfRule type="duplicateValues" dxfId="24479" priority="24700" stopIfTrue="1"/>
    <cfRule type="duplicateValues" dxfId="24478" priority="24701" stopIfTrue="1"/>
    <cfRule type="duplicateValues" dxfId="24477" priority="24702" stopIfTrue="1"/>
    <cfRule type="duplicateValues" dxfId="24476" priority="24703" stopIfTrue="1"/>
  </conditionalFormatting>
  <conditionalFormatting sqref="J11">
    <cfRule type="duplicateValues" dxfId="24475" priority="24677" stopIfTrue="1"/>
    <cfRule type="duplicateValues" dxfId="24474" priority="24678" stopIfTrue="1"/>
    <cfRule type="duplicateValues" dxfId="24473" priority="24679" stopIfTrue="1"/>
    <cfRule type="duplicateValues" dxfId="24472" priority="24680" stopIfTrue="1"/>
    <cfRule type="duplicateValues" dxfId="24471" priority="24681" stopIfTrue="1"/>
    <cfRule type="duplicateValues" dxfId="24470" priority="24682" stopIfTrue="1"/>
    <cfRule type="duplicateValues" dxfId="24469" priority="24683" stopIfTrue="1"/>
    <cfRule type="duplicateValues" dxfId="24468" priority="24684" stopIfTrue="1"/>
    <cfRule type="duplicateValues" dxfId="24467" priority="24685" stopIfTrue="1"/>
    <cfRule type="duplicateValues" dxfId="24466" priority="24686" stopIfTrue="1"/>
    <cfRule type="duplicateValues" dxfId="24465" priority="24687" stopIfTrue="1"/>
    <cfRule type="duplicateValues" dxfId="24464" priority="24688" stopIfTrue="1"/>
    <cfRule type="duplicateValues" dxfId="24463" priority="24689" stopIfTrue="1"/>
  </conditionalFormatting>
  <conditionalFormatting sqref="H13">
    <cfRule type="duplicateValues" dxfId="24462" priority="24673" stopIfTrue="1"/>
    <cfRule type="duplicateValues" dxfId="24461" priority="24674" stopIfTrue="1"/>
    <cfRule type="duplicateValues" dxfId="24460" priority="24675" stopIfTrue="1"/>
    <cfRule type="duplicateValues" dxfId="24459" priority="24676" stopIfTrue="1"/>
  </conditionalFormatting>
  <conditionalFormatting sqref="I13">
    <cfRule type="duplicateValues" dxfId="24458" priority="24659" stopIfTrue="1"/>
    <cfRule type="duplicateValues" dxfId="24457" priority="24660" stopIfTrue="1"/>
    <cfRule type="duplicateValues" dxfId="24456" priority="24661" stopIfTrue="1"/>
    <cfRule type="duplicateValues" dxfId="24455" priority="24662" stopIfTrue="1"/>
    <cfRule type="duplicateValues" dxfId="24454" priority="24663" stopIfTrue="1"/>
    <cfRule type="duplicateValues" dxfId="24453" priority="24664" stopIfTrue="1"/>
    <cfRule type="duplicateValues" dxfId="24452" priority="24665" stopIfTrue="1"/>
    <cfRule type="duplicateValues" dxfId="24451" priority="24666" stopIfTrue="1"/>
    <cfRule type="duplicateValues" dxfId="24450" priority="24667" stopIfTrue="1"/>
    <cfRule type="duplicateValues" dxfId="24449" priority="24668" stopIfTrue="1"/>
    <cfRule type="duplicateValues" dxfId="24448" priority="24669" stopIfTrue="1"/>
    <cfRule type="duplicateValues" dxfId="24447" priority="24670" stopIfTrue="1"/>
    <cfRule type="duplicateValues" dxfId="24446" priority="24671" stopIfTrue="1"/>
    <cfRule type="duplicateValues" dxfId="24445" priority="24672" stopIfTrue="1"/>
  </conditionalFormatting>
  <conditionalFormatting sqref="J13">
    <cfRule type="duplicateValues" dxfId="24444" priority="24646" stopIfTrue="1"/>
    <cfRule type="duplicateValues" dxfId="24443" priority="24647" stopIfTrue="1"/>
    <cfRule type="duplicateValues" dxfId="24442" priority="24648" stopIfTrue="1"/>
    <cfRule type="duplicateValues" dxfId="24441" priority="24649" stopIfTrue="1"/>
    <cfRule type="duplicateValues" dxfId="24440" priority="24650" stopIfTrue="1"/>
    <cfRule type="duplicateValues" dxfId="24439" priority="24651" stopIfTrue="1"/>
    <cfRule type="duplicateValues" dxfId="24438" priority="24652" stopIfTrue="1"/>
    <cfRule type="duplicateValues" dxfId="24437" priority="24653" stopIfTrue="1"/>
    <cfRule type="duplicateValues" dxfId="24436" priority="24654" stopIfTrue="1"/>
    <cfRule type="duplicateValues" dxfId="24435" priority="24655" stopIfTrue="1"/>
    <cfRule type="duplicateValues" dxfId="24434" priority="24656" stopIfTrue="1"/>
    <cfRule type="duplicateValues" dxfId="24433" priority="24657" stopIfTrue="1"/>
    <cfRule type="duplicateValues" dxfId="24432" priority="24658" stopIfTrue="1"/>
  </conditionalFormatting>
  <conditionalFormatting sqref="G11">
    <cfRule type="duplicateValues" dxfId="24431" priority="24645" stopIfTrue="1"/>
  </conditionalFormatting>
  <conditionalFormatting sqref="J11">
    <cfRule type="duplicateValues" dxfId="24430" priority="24644" stopIfTrue="1"/>
  </conditionalFormatting>
  <conditionalFormatting sqref="I11">
    <cfRule type="duplicateValues" dxfId="24429" priority="24643" stopIfTrue="1"/>
  </conditionalFormatting>
  <conditionalFormatting sqref="J9">
    <cfRule type="duplicateValues" dxfId="24428" priority="24642" stopIfTrue="1"/>
  </conditionalFormatting>
  <conditionalFormatting sqref="H9">
    <cfRule type="duplicateValues" dxfId="24427" priority="24641" stopIfTrue="1"/>
  </conditionalFormatting>
  <conditionalFormatting sqref="I9">
    <cfRule type="duplicateValues" dxfId="24426" priority="24640" stopIfTrue="1"/>
  </conditionalFormatting>
  <conditionalFormatting sqref="G13">
    <cfRule type="duplicateValues" dxfId="24425" priority="24631" stopIfTrue="1"/>
  </conditionalFormatting>
  <conditionalFormatting sqref="J13">
    <cfRule type="duplicateValues" dxfId="24424" priority="24630" stopIfTrue="1"/>
  </conditionalFormatting>
  <conditionalFormatting sqref="I13">
    <cfRule type="duplicateValues" dxfId="24423" priority="24629" stopIfTrue="1"/>
  </conditionalFormatting>
  <conditionalFormatting sqref="J9">
    <cfRule type="duplicateValues" dxfId="24422" priority="24628" stopIfTrue="1"/>
  </conditionalFormatting>
  <conditionalFormatting sqref="J11">
    <cfRule type="duplicateValues" dxfId="24421" priority="24625" stopIfTrue="1"/>
  </conditionalFormatting>
  <conditionalFormatting sqref="H11">
    <cfRule type="duplicateValues" dxfId="24420" priority="24624" stopIfTrue="1"/>
  </conditionalFormatting>
  <conditionalFormatting sqref="J13">
    <cfRule type="duplicateValues" dxfId="24419" priority="24623" stopIfTrue="1"/>
  </conditionalFormatting>
  <conditionalFormatting sqref="H13">
    <cfRule type="duplicateValues" dxfId="24418" priority="24622" stopIfTrue="1"/>
  </conditionalFormatting>
  <conditionalFormatting sqref="H9">
    <cfRule type="duplicateValues" dxfId="24417" priority="24545" stopIfTrue="1"/>
    <cfRule type="duplicateValues" dxfId="24416" priority="24546" stopIfTrue="1"/>
    <cfRule type="duplicateValues" dxfId="24415" priority="24547" stopIfTrue="1"/>
  </conditionalFormatting>
  <conditionalFormatting sqref="I9">
    <cfRule type="duplicateValues" dxfId="24414" priority="24538" stopIfTrue="1"/>
    <cfRule type="duplicateValues" dxfId="24413" priority="24539" stopIfTrue="1"/>
    <cfRule type="duplicateValues" dxfId="24412" priority="24540" stopIfTrue="1"/>
    <cfRule type="duplicateValues" dxfId="24411" priority="24541" stopIfTrue="1"/>
    <cfRule type="duplicateValues" dxfId="24410" priority="24542" stopIfTrue="1"/>
    <cfRule type="duplicateValues" dxfId="24409" priority="24543" stopIfTrue="1"/>
    <cfRule type="duplicateValues" dxfId="24408" priority="24544" stopIfTrue="1"/>
  </conditionalFormatting>
  <conditionalFormatting sqref="J9">
    <cfRule type="duplicateValues" dxfId="24407" priority="24533" stopIfTrue="1"/>
    <cfRule type="duplicateValues" dxfId="24406" priority="24534" stopIfTrue="1"/>
    <cfRule type="duplicateValues" dxfId="24405" priority="24535" stopIfTrue="1"/>
    <cfRule type="duplicateValues" dxfId="24404" priority="24536" stopIfTrue="1"/>
    <cfRule type="duplicateValues" dxfId="24403" priority="24537" stopIfTrue="1"/>
  </conditionalFormatting>
  <conditionalFormatting sqref="H11">
    <cfRule type="duplicateValues" dxfId="24402" priority="24526" stopIfTrue="1"/>
    <cfRule type="duplicateValues" dxfId="24401" priority="24527" stopIfTrue="1"/>
    <cfRule type="duplicateValues" dxfId="24400" priority="24528" stopIfTrue="1"/>
    <cfRule type="duplicateValues" dxfId="24399" priority="24529" stopIfTrue="1"/>
    <cfRule type="duplicateValues" dxfId="24398" priority="24530" stopIfTrue="1"/>
    <cfRule type="duplicateValues" dxfId="24397" priority="24531" stopIfTrue="1"/>
    <cfRule type="duplicateValues" dxfId="24396" priority="24532" stopIfTrue="1"/>
  </conditionalFormatting>
  <conditionalFormatting sqref="I11">
    <cfRule type="duplicateValues" dxfId="24395" priority="24519" stopIfTrue="1"/>
    <cfRule type="duplicateValues" dxfId="24394" priority="24520" stopIfTrue="1"/>
    <cfRule type="duplicateValues" dxfId="24393" priority="24521" stopIfTrue="1"/>
    <cfRule type="duplicateValues" dxfId="24392" priority="24522" stopIfTrue="1"/>
    <cfRule type="duplicateValues" dxfId="24391" priority="24523" stopIfTrue="1"/>
    <cfRule type="duplicateValues" dxfId="24390" priority="24524" stopIfTrue="1"/>
    <cfRule type="duplicateValues" dxfId="24389" priority="24525" stopIfTrue="1"/>
  </conditionalFormatting>
  <conditionalFormatting sqref="J11">
    <cfRule type="duplicateValues" dxfId="24388" priority="24513" stopIfTrue="1"/>
    <cfRule type="duplicateValues" dxfId="24387" priority="24514" stopIfTrue="1"/>
    <cfRule type="duplicateValues" dxfId="24386" priority="24515" stopIfTrue="1"/>
    <cfRule type="duplicateValues" dxfId="24385" priority="24516" stopIfTrue="1"/>
    <cfRule type="duplicateValues" dxfId="24384" priority="24517" stopIfTrue="1"/>
    <cfRule type="duplicateValues" dxfId="24383" priority="24518" stopIfTrue="1"/>
  </conditionalFormatting>
  <conditionalFormatting sqref="H13">
    <cfRule type="duplicateValues" dxfId="24382" priority="24511" stopIfTrue="1"/>
    <cfRule type="duplicateValues" dxfId="24381" priority="24512" stopIfTrue="1"/>
  </conditionalFormatting>
  <conditionalFormatting sqref="I13">
    <cfRule type="duplicateValues" dxfId="24380" priority="24504" stopIfTrue="1"/>
    <cfRule type="duplicateValues" dxfId="24379" priority="24505" stopIfTrue="1"/>
    <cfRule type="duplicateValues" dxfId="24378" priority="24506" stopIfTrue="1"/>
    <cfRule type="duplicateValues" dxfId="24377" priority="24507" stopIfTrue="1"/>
    <cfRule type="duplicateValues" dxfId="24376" priority="24508" stopIfTrue="1"/>
    <cfRule type="duplicateValues" dxfId="24375" priority="24509" stopIfTrue="1"/>
    <cfRule type="duplicateValues" dxfId="24374" priority="24510" stopIfTrue="1"/>
  </conditionalFormatting>
  <conditionalFormatting sqref="J13">
    <cfRule type="duplicateValues" dxfId="24373" priority="24498" stopIfTrue="1"/>
    <cfRule type="duplicateValues" dxfId="24372" priority="24499" stopIfTrue="1"/>
    <cfRule type="duplicateValues" dxfId="24371" priority="24500" stopIfTrue="1"/>
    <cfRule type="duplicateValues" dxfId="24370" priority="24501" stopIfTrue="1"/>
    <cfRule type="duplicateValues" dxfId="24369" priority="24502" stopIfTrue="1"/>
    <cfRule type="duplicateValues" dxfId="24368" priority="24503" stopIfTrue="1"/>
  </conditionalFormatting>
  <conditionalFormatting sqref="G9">
    <cfRule type="duplicateValues" dxfId="24367" priority="24347" stopIfTrue="1"/>
    <cfRule type="duplicateValues" dxfId="24366" priority="24348" stopIfTrue="1"/>
  </conditionalFormatting>
  <conditionalFormatting sqref="H9">
    <cfRule type="duplicateValues" dxfId="24365" priority="24341" stopIfTrue="1"/>
    <cfRule type="duplicateValues" dxfId="24364" priority="24342" stopIfTrue="1"/>
    <cfRule type="duplicateValues" dxfId="24363" priority="24343" stopIfTrue="1"/>
    <cfRule type="duplicateValues" dxfId="24362" priority="24344" stopIfTrue="1"/>
    <cfRule type="duplicateValues" dxfId="24361" priority="24345" stopIfTrue="1"/>
    <cfRule type="duplicateValues" dxfId="24360" priority="24346" stopIfTrue="1"/>
  </conditionalFormatting>
  <conditionalFormatting sqref="I9">
    <cfRule type="duplicateValues" dxfId="24359" priority="24327" stopIfTrue="1"/>
    <cfRule type="duplicateValues" dxfId="24358" priority="24328" stopIfTrue="1"/>
    <cfRule type="duplicateValues" dxfId="24357" priority="24329" stopIfTrue="1"/>
    <cfRule type="duplicateValues" dxfId="24356" priority="24330" stopIfTrue="1"/>
    <cfRule type="duplicateValues" dxfId="24355" priority="24331" stopIfTrue="1"/>
    <cfRule type="duplicateValues" dxfId="24354" priority="24332" stopIfTrue="1"/>
    <cfRule type="duplicateValues" dxfId="24353" priority="24333" stopIfTrue="1"/>
    <cfRule type="duplicateValues" dxfId="24352" priority="24334" stopIfTrue="1"/>
    <cfRule type="duplicateValues" dxfId="24351" priority="24335" stopIfTrue="1"/>
    <cfRule type="duplicateValues" dxfId="24350" priority="24336" stopIfTrue="1"/>
    <cfRule type="duplicateValues" dxfId="24349" priority="24337" stopIfTrue="1"/>
    <cfRule type="duplicateValues" dxfId="24348" priority="24338" stopIfTrue="1"/>
    <cfRule type="duplicateValues" dxfId="24347" priority="24339" stopIfTrue="1"/>
    <cfRule type="duplicateValues" dxfId="24346" priority="24340" stopIfTrue="1"/>
  </conditionalFormatting>
  <conditionalFormatting sqref="J9">
    <cfRule type="duplicateValues" dxfId="24345" priority="24316" stopIfTrue="1"/>
    <cfRule type="duplicateValues" dxfId="24344" priority="24317" stopIfTrue="1"/>
    <cfRule type="duplicateValues" dxfId="24343" priority="24318" stopIfTrue="1"/>
    <cfRule type="duplicateValues" dxfId="24342" priority="24319" stopIfTrue="1"/>
    <cfRule type="duplicateValues" dxfId="24341" priority="24320" stopIfTrue="1"/>
    <cfRule type="duplicateValues" dxfId="24340" priority="24321" stopIfTrue="1"/>
    <cfRule type="duplicateValues" dxfId="24339" priority="24322" stopIfTrue="1"/>
    <cfRule type="duplicateValues" dxfId="24338" priority="24323" stopIfTrue="1"/>
    <cfRule type="duplicateValues" dxfId="24337" priority="24324" stopIfTrue="1"/>
    <cfRule type="duplicateValues" dxfId="24336" priority="24325" stopIfTrue="1"/>
    <cfRule type="duplicateValues" dxfId="24335" priority="24326" stopIfTrue="1"/>
  </conditionalFormatting>
  <conditionalFormatting sqref="G11">
    <cfRule type="duplicateValues" dxfId="24334" priority="24314" stopIfTrue="1"/>
    <cfRule type="duplicateValues" dxfId="24333" priority="24315" stopIfTrue="1"/>
  </conditionalFormatting>
  <conditionalFormatting sqref="H11">
    <cfRule type="duplicateValues" dxfId="24332" priority="24305" stopIfTrue="1"/>
    <cfRule type="duplicateValues" dxfId="24331" priority="24306" stopIfTrue="1"/>
    <cfRule type="duplicateValues" dxfId="24330" priority="24307" stopIfTrue="1"/>
    <cfRule type="duplicateValues" dxfId="24329" priority="24308" stopIfTrue="1"/>
    <cfRule type="duplicateValues" dxfId="24328" priority="24309" stopIfTrue="1"/>
    <cfRule type="duplicateValues" dxfId="24327" priority="24310" stopIfTrue="1"/>
    <cfRule type="duplicateValues" dxfId="24326" priority="24311" stopIfTrue="1"/>
    <cfRule type="duplicateValues" dxfId="24325" priority="24312" stopIfTrue="1"/>
    <cfRule type="duplicateValues" dxfId="24324" priority="24313" stopIfTrue="1"/>
  </conditionalFormatting>
  <conditionalFormatting sqref="I11">
    <cfRule type="duplicateValues" dxfId="24323" priority="24291" stopIfTrue="1"/>
    <cfRule type="duplicateValues" dxfId="24322" priority="24292" stopIfTrue="1"/>
    <cfRule type="duplicateValues" dxfId="24321" priority="24293" stopIfTrue="1"/>
    <cfRule type="duplicateValues" dxfId="24320" priority="24294" stopIfTrue="1"/>
    <cfRule type="duplicateValues" dxfId="24319" priority="24295" stopIfTrue="1"/>
    <cfRule type="duplicateValues" dxfId="24318" priority="24296" stopIfTrue="1"/>
    <cfRule type="duplicateValues" dxfId="24317" priority="24297" stopIfTrue="1"/>
    <cfRule type="duplicateValues" dxfId="24316" priority="24298" stopIfTrue="1"/>
    <cfRule type="duplicateValues" dxfId="24315" priority="24299" stopIfTrue="1"/>
    <cfRule type="duplicateValues" dxfId="24314" priority="24300" stopIfTrue="1"/>
    <cfRule type="duplicateValues" dxfId="24313" priority="24301" stopIfTrue="1"/>
    <cfRule type="duplicateValues" dxfId="24312" priority="24302" stopIfTrue="1"/>
    <cfRule type="duplicateValues" dxfId="24311" priority="24303" stopIfTrue="1"/>
    <cfRule type="duplicateValues" dxfId="24310" priority="24304" stopIfTrue="1"/>
  </conditionalFormatting>
  <conditionalFormatting sqref="J11">
    <cfRule type="duplicateValues" dxfId="24309" priority="24278" stopIfTrue="1"/>
    <cfRule type="duplicateValues" dxfId="24308" priority="24279" stopIfTrue="1"/>
    <cfRule type="duplicateValues" dxfId="24307" priority="24280" stopIfTrue="1"/>
    <cfRule type="duplicateValues" dxfId="24306" priority="24281" stopIfTrue="1"/>
    <cfRule type="duplicateValues" dxfId="24305" priority="24282" stopIfTrue="1"/>
    <cfRule type="duplicateValues" dxfId="24304" priority="24283" stopIfTrue="1"/>
    <cfRule type="duplicateValues" dxfId="24303" priority="24284" stopIfTrue="1"/>
    <cfRule type="duplicateValues" dxfId="24302" priority="24285" stopIfTrue="1"/>
    <cfRule type="duplicateValues" dxfId="24301" priority="24286" stopIfTrue="1"/>
    <cfRule type="duplicateValues" dxfId="24300" priority="24287" stopIfTrue="1"/>
    <cfRule type="duplicateValues" dxfId="24299" priority="24288" stopIfTrue="1"/>
    <cfRule type="duplicateValues" dxfId="24298" priority="24289" stopIfTrue="1"/>
    <cfRule type="duplicateValues" dxfId="24297" priority="24290" stopIfTrue="1"/>
  </conditionalFormatting>
  <conditionalFormatting sqref="H13">
    <cfRule type="duplicateValues" dxfId="24296" priority="24274" stopIfTrue="1"/>
    <cfRule type="duplicateValues" dxfId="24295" priority="24275" stopIfTrue="1"/>
    <cfRule type="duplicateValues" dxfId="24294" priority="24276" stopIfTrue="1"/>
    <cfRule type="duplicateValues" dxfId="24293" priority="24277" stopIfTrue="1"/>
  </conditionalFormatting>
  <conditionalFormatting sqref="I13">
    <cfRule type="duplicateValues" dxfId="24292" priority="24260" stopIfTrue="1"/>
    <cfRule type="duplicateValues" dxfId="24291" priority="24261" stopIfTrue="1"/>
    <cfRule type="duplicateValues" dxfId="24290" priority="24262" stopIfTrue="1"/>
    <cfRule type="duplicateValues" dxfId="24289" priority="24263" stopIfTrue="1"/>
    <cfRule type="duplicateValues" dxfId="24288" priority="24264" stopIfTrue="1"/>
    <cfRule type="duplicateValues" dxfId="24287" priority="24265" stopIfTrue="1"/>
    <cfRule type="duplicateValues" dxfId="24286" priority="24266" stopIfTrue="1"/>
    <cfRule type="duplicateValues" dxfId="24285" priority="24267" stopIfTrue="1"/>
    <cfRule type="duplicateValues" dxfId="24284" priority="24268" stopIfTrue="1"/>
    <cfRule type="duplicateValues" dxfId="24283" priority="24269" stopIfTrue="1"/>
    <cfRule type="duplicateValues" dxfId="24282" priority="24270" stopIfTrue="1"/>
    <cfRule type="duplicateValues" dxfId="24281" priority="24271" stopIfTrue="1"/>
    <cfRule type="duplicateValues" dxfId="24280" priority="24272" stopIfTrue="1"/>
    <cfRule type="duplicateValues" dxfId="24279" priority="24273" stopIfTrue="1"/>
  </conditionalFormatting>
  <conditionalFormatting sqref="J13">
    <cfRule type="duplicateValues" dxfId="24278" priority="24247" stopIfTrue="1"/>
    <cfRule type="duplicateValues" dxfId="24277" priority="24248" stopIfTrue="1"/>
    <cfRule type="duplicateValues" dxfId="24276" priority="24249" stopIfTrue="1"/>
    <cfRule type="duplicateValues" dxfId="24275" priority="24250" stopIfTrue="1"/>
    <cfRule type="duplicateValues" dxfId="24274" priority="24251" stopIfTrue="1"/>
    <cfRule type="duplicateValues" dxfId="24273" priority="24252" stopIfTrue="1"/>
    <cfRule type="duplicateValues" dxfId="24272" priority="24253" stopIfTrue="1"/>
    <cfRule type="duplicateValues" dxfId="24271" priority="24254" stopIfTrue="1"/>
    <cfRule type="duplicateValues" dxfId="24270" priority="24255" stopIfTrue="1"/>
    <cfRule type="duplicateValues" dxfId="24269" priority="24256" stopIfTrue="1"/>
    <cfRule type="duplicateValues" dxfId="24268" priority="24257" stopIfTrue="1"/>
    <cfRule type="duplicateValues" dxfId="24267" priority="24258" stopIfTrue="1"/>
    <cfRule type="duplicateValues" dxfId="24266" priority="24259" stopIfTrue="1"/>
  </conditionalFormatting>
  <conditionalFormatting sqref="J15">
    <cfRule type="duplicateValues" dxfId="24265" priority="24246" stopIfTrue="1"/>
  </conditionalFormatting>
  <conditionalFormatting sqref="H15">
    <cfRule type="duplicateValues" dxfId="24264" priority="24245" stopIfTrue="1"/>
  </conditionalFormatting>
  <conditionalFormatting sqref="I15">
    <cfRule type="duplicateValues" dxfId="24263" priority="24244" stopIfTrue="1"/>
  </conditionalFormatting>
  <conditionalFormatting sqref="J15">
    <cfRule type="duplicateValues" dxfId="24262" priority="24243" stopIfTrue="1"/>
  </conditionalFormatting>
  <conditionalFormatting sqref="J15">
    <cfRule type="duplicateValues" dxfId="24261" priority="24242" stopIfTrue="1"/>
  </conditionalFormatting>
  <conditionalFormatting sqref="J15">
    <cfRule type="duplicateValues" dxfId="24260" priority="24241" stopIfTrue="1"/>
  </conditionalFormatting>
  <conditionalFormatting sqref="J15">
    <cfRule type="duplicateValues" dxfId="24259" priority="24240" stopIfTrue="1"/>
  </conditionalFormatting>
  <conditionalFormatting sqref="H15">
    <cfRule type="duplicateValues" dxfId="24258" priority="24239" stopIfTrue="1"/>
  </conditionalFormatting>
  <conditionalFormatting sqref="I15">
    <cfRule type="duplicateValues" dxfId="24257" priority="24238" stopIfTrue="1"/>
  </conditionalFormatting>
  <conditionalFormatting sqref="J15">
    <cfRule type="duplicateValues" dxfId="24256" priority="24237" stopIfTrue="1"/>
  </conditionalFormatting>
  <conditionalFormatting sqref="J15">
    <cfRule type="duplicateValues" dxfId="24255" priority="24236" stopIfTrue="1"/>
  </conditionalFormatting>
  <conditionalFormatting sqref="J15">
    <cfRule type="duplicateValues" dxfId="24254" priority="24235" stopIfTrue="1"/>
  </conditionalFormatting>
  <conditionalFormatting sqref="J15">
    <cfRule type="duplicateValues" dxfId="24253" priority="24234" stopIfTrue="1"/>
  </conditionalFormatting>
  <conditionalFormatting sqref="H15">
    <cfRule type="duplicateValues" dxfId="24252" priority="24233" stopIfTrue="1"/>
  </conditionalFormatting>
  <conditionalFormatting sqref="I15">
    <cfRule type="duplicateValues" dxfId="24251" priority="24232" stopIfTrue="1"/>
  </conditionalFormatting>
  <conditionalFormatting sqref="J15">
    <cfRule type="duplicateValues" dxfId="24250" priority="24231" stopIfTrue="1"/>
  </conditionalFormatting>
  <conditionalFormatting sqref="J15">
    <cfRule type="duplicateValues" dxfId="24249" priority="24230" stopIfTrue="1"/>
  </conditionalFormatting>
  <conditionalFormatting sqref="J15">
    <cfRule type="duplicateValues" dxfId="24248" priority="24229" stopIfTrue="1"/>
  </conditionalFormatting>
  <conditionalFormatting sqref="J15">
    <cfRule type="duplicateValues" dxfId="24247" priority="24228" stopIfTrue="1"/>
  </conditionalFormatting>
  <conditionalFormatting sqref="H15">
    <cfRule type="duplicateValues" dxfId="24246" priority="24227" stopIfTrue="1"/>
  </conditionalFormatting>
  <conditionalFormatting sqref="I15">
    <cfRule type="duplicateValues" dxfId="24245" priority="24226" stopIfTrue="1"/>
  </conditionalFormatting>
  <conditionalFormatting sqref="J15">
    <cfRule type="duplicateValues" dxfId="24244" priority="24225" stopIfTrue="1"/>
  </conditionalFormatting>
  <conditionalFormatting sqref="J15">
    <cfRule type="duplicateValues" dxfId="24243" priority="24224" stopIfTrue="1"/>
  </conditionalFormatting>
  <conditionalFormatting sqref="J15">
    <cfRule type="duplicateValues" dxfId="24242" priority="24223" stopIfTrue="1"/>
  </conditionalFormatting>
  <conditionalFormatting sqref="G15">
    <cfRule type="duplicateValues" dxfId="24241" priority="24222" stopIfTrue="1"/>
  </conditionalFormatting>
  <conditionalFormatting sqref="J15">
    <cfRule type="duplicateValues" dxfId="24240" priority="24221" stopIfTrue="1"/>
  </conditionalFormatting>
  <conditionalFormatting sqref="G15">
    <cfRule type="duplicateValues" dxfId="24239" priority="24220" stopIfTrue="1"/>
  </conditionalFormatting>
  <conditionalFormatting sqref="I15">
    <cfRule type="duplicateValues" dxfId="24238" priority="24219" stopIfTrue="1"/>
  </conditionalFormatting>
  <conditionalFormatting sqref="J15">
    <cfRule type="duplicateValues" dxfId="24237" priority="24218" stopIfTrue="1"/>
  </conditionalFormatting>
  <conditionalFormatting sqref="J15">
    <cfRule type="duplicateValues" dxfId="24236" priority="24217" stopIfTrue="1"/>
  </conditionalFormatting>
  <conditionalFormatting sqref="G15">
    <cfRule type="duplicateValues" dxfId="24235" priority="24216" stopIfTrue="1"/>
  </conditionalFormatting>
  <conditionalFormatting sqref="J15">
    <cfRule type="duplicateValues" dxfId="24234" priority="24215" stopIfTrue="1"/>
  </conditionalFormatting>
  <conditionalFormatting sqref="G15">
    <cfRule type="duplicateValues" dxfId="24233" priority="24214" stopIfTrue="1"/>
  </conditionalFormatting>
  <conditionalFormatting sqref="I15">
    <cfRule type="duplicateValues" dxfId="24232" priority="24213" stopIfTrue="1"/>
  </conditionalFormatting>
  <conditionalFormatting sqref="J15">
    <cfRule type="duplicateValues" dxfId="24231" priority="24212" stopIfTrue="1"/>
  </conditionalFormatting>
  <conditionalFormatting sqref="J15">
    <cfRule type="duplicateValues" dxfId="24230" priority="24211" stopIfTrue="1"/>
  </conditionalFormatting>
  <conditionalFormatting sqref="G15">
    <cfRule type="duplicateValues" dxfId="24229" priority="24207" stopIfTrue="1"/>
    <cfRule type="duplicateValues" dxfId="24228" priority="24208" stopIfTrue="1"/>
    <cfRule type="duplicateValues" dxfId="24227" priority="24209" stopIfTrue="1"/>
    <cfRule type="duplicateValues" dxfId="24226" priority="24210" stopIfTrue="1"/>
  </conditionalFormatting>
  <conditionalFormatting sqref="H15">
    <cfRule type="duplicateValues" dxfId="24225" priority="24203" stopIfTrue="1"/>
    <cfRule type="duplicateValues" dxfId="24224" priority="24204" stopIfTrue="1"/>
    <cfRule type="duplicateValues" dxfId="24223" priority="24205" stopIfTrue="1"/>
    <cfRule type="duplicateValues" dxfId="24222" priority="24206" stopIfTrue="1"/>
  </conditionalFormatting>
  <conditionalFormatting sqref="I15">
    <cfRule type="duplicateValues" dxfId="24221" priority="24197" stopIfTrue="1"/>
    <cfRule type="duplicateValues" dxfId="24220" priority="24198" stopIfTrue="1"/>
    <cfRule type="duplicateValues" dxfId="24219" priority="24199" stopIfTrue="1"/>
    <cfRule type="duplicateValues" dxfId="24218" priority="24200" stopIfTrue="1"/>
    <cfRule type="duplicateValues" dxfId="24217" priority="24201" stopIfTrue="1"/>
    <cfRule type="duplicateValues" dxfId="24216" priority="24202" stopIfTrue="1"/>
  </conditionalFormatting>
  <conditionalFormatting sqref="J15">
    <cfRule type="duplicateValues" dxfId="24215" priority="24175" stopIfTrue="1"/>
    <cfRule type="duplicateValues" dxfId="24214" priority="24176" stopIfTrue="1"/>
    <cfRule type="duplicateValues" dxfId="24213" priority="24177" stopIfTrue="1"/>
    <cfRule type="duplicateValues" dxfId="24212" priority="24178" stopIfTrue="1"/>
    <cfRule type="duplicateValues" dxfId="24211" priority="24179" stopIfTrue="1"/>
    <cfRule type="duplicateValues" dxfId="24210" priority="24180" stopIfTrue="1"/>
    <cfRule type="duplicateValues" dxfId="24209" priority="24181" stopIfTrue="1"/>
    <cfRule type="duplicateValues" dxfId="24208" priority="24182" stopIfTrue="1"/>
    <cfRule type="duplicateValues" dxfId="24207" priority="24183" stopIfTrue="1"/>
    <cfRule type="duplicateValues" dxfId="24206" priority="24184" stopIfTrue="1"/>
    <cfRule type="duplicateValues" dxfId="24205" priority="24185" stopIfTrue="1"/>
    <cfRule type="duplicateValues" dxfId="24204" priority="24186" stopIfTrue="1"/>
    <cfRule type="duplicateValues" dxfId="24203" priority="24187" stopIfTrue="1"/>
    <cfRule type="duplicateValues" dxfId="24202" priority="24188" stopIfTrue="1"/>
    <cfRule type="duplicateValues" dxfId="24201" priority="24189" stopIfTrue="1"/>
    <cfRule type="duplicateValues" dxfId="24200" priority="24190" stopIfTrue="1"/>
    <cfRule type="duplicateValues" dxfId="24199" priority="24191" stopIfTrue="1"/>
    <cfRule type="duplicateValues" dxfId="24198" priority="24192" stopIfTrue="1"/>
    <cfRule type="duplicateValues" dxfId="24197" priority="24193" stopIfTrue="1"/>
    <cfRule type="duplicateValues" dxfId="24196" priority="24194" stopIfTrue="1"/>
    <cfRule type="duplicateValues" dxfId="24195" priority="24195" stopIfTrue="1"/>
    <cfRule type="duplicateValues" dxfId="24194" priority="24196" stopIfTrue="1"/>
  </conditionalFormatting>
  <conditionalFormatting sqref="G15">
    <cfRule type="duplicateValues" dxfId="24193" priority="24140" stopIfTrue="1"/>
    <cfRule type="duplicateValues" dxfId="24192" priority="24141" stopIfTrue="1"/>
    <cfRule type="duplicateValues" dxfId="24191" priority="24142" stopIfTrue="1"/>
    <cfRule type="duplicateValues" dxfId="24190" priority="24143" stopIfTrue="1"/>
    <cfRule type="duplicateValues" dxfId="24189" priority="24144" stopIfTrue="1"/>
    <cfRule type="duplicateValues" dxfId="24188" priority="24145" stopIfTrue="1"/>
    <cfRule type="duplicateValues" dxfId="24187" priority="24146" stopIfTrue="1"/>
    <cfRule type="duplicateValues" dxfId="24186" priority="24147" stopIfTrue="1"/>
    <cfRule type="duplicateValues" dxfId="24185" priority="24148" stopIfTrue="1"/>
    <cfRule type="duplicateValues" dxfId="24184" priority="24149" stopIfTrue="1"/>
    <cfRule type="duplicateValues" dxfId="24183" priority="24150" stopIfTrue="1"/>
    <cfRule type="duplicateValues" dxfId="24182" priority="24151" stopIfTrue="1"/>
    <cfRule type="duplicateValues" dxfId="24181" priority="24152" stopIfTrue="1"/>
    <cfRule type="duplicateValues" dxfId="24180" priority="24153" stopIfTrue="1"/>
    <cfRule type="duplicateValues" dxfId="24179" priority="24154" stopIfTrue="1"/>
    <cfRule type="duplicateValues" dxfId="24178" priority="24155" stopIfTrue="1"/>
    <cfRule type="duplicateValues" dxfId="24177" priority="24156" stopIfTrue="1"/>
    <cfRule type="duplicateValues" dxfId="24176" priority="24157" stopIfTrue="1"/>
    <cfRule type="duplicateValues" dxfId="24175" priority="24158" stopIfTrue="1"/>
    <cfRule type="duplicateValues" dxfId="24174" priority="24159" stopIfTrue="1"/>
    <cfRule type="duplicateValues" dxfId="24173" priority="24160" stopIfTrue="1"/>
    <cfRule type="duplicateValues" dxfId="24172" priority="24161" stopIfTrue="1"/>
    <cfRule type="duplicateValues" dxfId="24171" priority="24162" stopIfTrue="1"/>
    <cfRule type="duplicateValues" dxfId="24170" priority="24163" stopIfTrue="1"/>
    <cfRule type="duplicateValues" dxfId="24169" priority="24164" stopIfTrue="1"/>
    <cfRule type="duplicateValues" dxfId="24168" priority="24165" stopIfTrue="1"/>
    <cfRule type="duplicateValues" dxfId="24167" priority="24166" stopIfTrue="1"/>
    <cfRule type="duplicateValues" dxfId="24166" priority="24167" stopIfTrue="1"/>
    <cfRule type="duplicateValues" dxfId="24165" priority="24168" stopIfTrue="1"/>
    <cfRule type="duplicateValues" dxfId="24164" priority="24169" stopIfTrue="1"/>
    <cfRule type="duplicateValues" dxfId="24163" priority="24170" stopIfTrue="1"/>
    <cfRule type="duplicateValues" dxfId="24162" priority="24171" stopIfTrue="1"/>
    <cfRule type="duplicateValues" dxfId="24161" priority="24172" stopIfTrue="1"/>
    <cfRule type="duplicateValues" dxfId="24160" priority="24173" stopIfTrue="1"/>
    <cfRule type="duplicateValues" dxfId="24159" priority="24174" stopIfTrue="1"/>
  </conditionalFormatting>
  <conditionalFormatting sqref="H15">
    <cfRule type="duplicateValues" dxfId="24158" priority="24132" stopIfTrue="1"/>
    <cfRule type="duplicateValues" dxfId="24157" priority="24133" stopIfTrue="1"/>
    <cfRule type="duplicateValues" dxfId="24156" priority="24134" stopIfTrue="1"/>
    <cfRule type="duplicateValues" dxfId="24155" priority="24135" stopIfTrue="1"/>
    <cfRule type="duplicateValues" dxfId="24154" priority="24136" stopIfTrue="1"/>
    <cfRule type="duplicateValues" dxfId="24153" priority="24137" stopIfTrue="1"/>
    <cfRule type="duplicateValues" dxfId="24152" priority="24138" stopIfTrue="1"/>
    <cfRule type="duplicateValues" dxfId="24151" priority="24139" stopIfTrue="1"/>
  </conditionalFormatting>
  <conditionalFormatting sqref="I15">
    <cfRule type="duplicateValues" dxfId="24150" priority="24120" stopIfTrue="1"/>
    <cfRule type="duplicateValues" dxfId="24149" priority="24121" stopIfTrue="1"/>
    <cfRule type="duplicateValues" dxfId="24148" priority="24122" stopIfTrue="1"/>
    <cfRule type="duplicateValues" dxfId="24147" priority="24123" stopIfTrue="1"/>
    <cfRule type="duplicateValues" dxfId="24146" priority="24124" stopIfTrue="1"/>
    <cfRule type="duplicateValues" dxfId="24145" priority="24125" stopIfTrue="1"/>
    <cfRule type="duplicateValues" dxfId="24144" priority="24126" stopIfTrue="1"/>
    <cfRule type="duplicateValues" dxfId="24143" priority="24127" stopIfTrue="1"/>
    <cfRule type="duplicateValues" dxfId="24142" priority="24128" stopIfTrue="1"/>
    <cfRule type="duplicateValues" dxfId="24141" priority="24129" stopIfTrue="1"/>
    <cfRule type="duplicateValues" dxfId="24140" priority="24130" stopIfTrue="1"/>
    <cfRule type="duplicateValues" dxfId="24139" priority="24131" stopIfTrue="1"/>
  </conditionalFormatting>
  <conditionalFormatting sqref="J15">
    <cfRule type="duplicateValues" dxfId="24138" priority="24076" stopIfTrue="1"/>
    <cfRule type="duplicateValues" dxfId="24137" priority="24077" stopIfTrue="1"/>
    <cfRule type="duplicateValues" dxfId="24136" priority="24078" stopIfTrue="1"/>
    <cfRule type="duplicateValues" dxfId="24135" priority="24079" stopIfTrue="1"/>
    <cfRule type="duplicateValues" dxfId="24134" priority="24080" stopIfTrue="1"/>
    <cfRule type="duplicateValues" dxfId="24133" priority="24081" stopIfTrue="1"/>
    <cfRule type="duplicateValues" dxfId="24132" priority="24082" stopIfTrue="1"/>
    <cfRule type="duplicateValues" dxfId="24131" priority="24083" stopIfTrue="1"/>
    <cfRule type="duplicateValues" dxfId="24130" priority="24084" stopIfTrue="1"/>
    <cfRule type="duplicateValues" dxfId="24129" priority="24085" stopIfTrue="1"/>
    <cfRule type="duplicateValues" dxfId="24128" priority="24086" stopIfTrue="1"/>
    <cfRule type="duplicateValues" dxfId="24127" priority="24087" stopIfTrue="1"/>
    <cfRule type="duplicateValues" dxfId="24126" priority="24088" stopIfTrue="1"/>
    <cfRule type="duplicateValues" dxfId="24125" priority="24089" stopIfTrue="1"/>
    <cfRule type="duplicateValues" dxfId="24124" priority="24090" stopIfTrue="1"/>
    <cfRule type="duplicateValues" dxfId="24123" priority="24091" stopIfTrue="1"/>
    <cfRule type="duplicateValues" dxfId="24122" priority="24092" stopIfTrue="1"/>
    <cfRule type="duplicateValues" dxfId="24121" priority="24093" stopIfTrue="1"/>
    <cfRule type="duplicateValues" dxfId="24120" priority="24094" stopIfTrue="1"/>
    <cfRule type="duplicateValues" dxfId="24119" priority="24095" stopIfTrue="1"/>
    <cfRule type="duplicateValues" dxfId="24118" priority="24096" stopIfTrue="1"/>
    <cfRule type="duplicateValues" dxfId="24117" priority="24097" stopIfTrue="1"/>
    <cfRule type="duplicateValues" dxfId="24116" priority="24098" stopIfTrue="1"/>
    <cfRule type="duplicateValues" dxfId="24115" priority="24099" stopIfTrue="1"/>
    <cfRule type="duplicateValues" dxfId="24114" priority="24100" stopIfTrue="1"/>
    <cfRule type="duplicateValues" dxfId="24113" priority="24101" stopIfTrue="1"/>
    <cfRule type="duplicateValues" dxfId="24112" priority="24102" stopIfTrue="1"/>
    <cfRule type="duplicateValues" dxfId="24111" priority="24103" stopIfTrue="1"/>
    <cfRule type="duplicateValues" dxfId="24110" priority="24104" stopIfTrue="1"/>
    <cfRule type="duplicateValues" dxfId="24109" priority="24105" stopIfTrue="1"/>
    <cfRule type="duplicateValues" dxfId="24108" priority="24106" stopIfTrue="1"/>
    <cfRule type="duplicateValues" dxfId="24107" priority="24107" stopIfTrue="1"/>
    <cfRule type="duplicateValues" dxfId="24106" priority="24108" stopIfTrue="1"/>
    <cfRule type="duplicateValues" dxfId="24105" priority="24109" stopIfTrue="1"/>
    <cfRule type="duplicateValues" dxfId="24104" priority="24110" stopIfTrue="1"/>
    <cfRule type="duplicateValues" dxfId="24103" priority="24111" stopIfTrue="1"/>
    <cfRule type="duplicateValues" dxfId="24102" priority="24112" stopIfTrue="1"/>
    <cfRule type="duplicateValues" dxfId="24101" priority="24113" stopIfTrue="1"/>
    <cfRule type="duplicateValues" dxfId="24100" priority="24114" stopIfTrue="1"/>
    <cfRule type="duplicateValues" dxfId="24099" priority="24115" stopIfTrue="1"/>
    <cfRule type="duplicateValues" dxfId="24098" priority="24116" stopIfTrue="1"/>
    <cfRule type="duplicateValues" dxfId="24097" priority="24117" stopIfTrue="1"/>
    <cfRule type="duplicateValues" dxfId="24096" priority="24118" stopIfTrue="1"/>
    <cfRule type="duplicateValues" dxfId="24095" priority="24119" stopIfTrue="1"/>
  </conditionalFormatting>
  <conditionalFormatting sqref="J20">
    <cfRule type="duplicateValues" dxfId="24094" priority="24075" stopIfTrue="1"/>
  </conditionalFormatting>
  <conditionalFormatting sqref="H20">
    <cfRule type="duplicateValues" dxfId="24093" priority="24074" stopIfTrue="1"/>
  </conditionalFormatting>
  <conditionalFormatting sqref="I20">
    <cfRule type="duplicateValues" dxfId="24092" priority="24073" stopIfTrue="1"/>
  </conditionalFormatting>
  <conditionalFormatting sqref="J20">
    <cfRule type="duplicateValues" dxfId="24091" priority="24072" stopIfTrue="1"/>
  </conditionalFormatting>
  <conditionalFormatting sqref="J20">
    <cfRule type="duplicateValues" dxfId="24090" priority="24071" stopIfTrue="1"/>
  </conditionalFormatting>
  <conditionalFormatting sqref="J20">
    <cfRule type="duplicateValues" dxfId="24089" priority="24070" stopIfTrue="1"/>
  </conditionalFormatting>
  <conditionalFormatting sqref="J20">
    <cfRule type="duplicateValues" dxfId="24088" priority="24069" stopIfTrue="1"/>
  </conditionalFormatting>
  <conditionalFormatting sqref="H20">
    <cfRule type="duplicateValues" dxfId="24087" priority="24068" stopIfTrue="1"/>
  </conditionalFormatting>
  <conditionalFormatting sqref="I20">
    <cfRule type="duplicateValues" dxfId="24086" priority="24067" stopIfTrue="1"/>
  </conditionalFormatting>
  <conditionalFormatting sqref="J20">
    <cfRule type="duplicateValues" dxfId="24085" priority="24066" stopIfTrue="1"/>
  </conditionalFormatting>
  <conditionalFormatting sqref="J20">
    <cfRule type="duplicateValues" dxfId="24084" priority="24065" stopIfTrue="1"/>
  </conditionalFormatting>
  <conditionalFormatting sqref="J20">
    <cfRule type="duplicateValues" dxfId="24083" priority="24064" stopIfTrue="1"/>
  </conditionalFormatting>
  <conditionalFormatting sqref="J20">
    <cfRule type="duplicateValues" dxfId="24082" priority="24063" stopIfTrue="1"/>
  </conditionalFormatting>
  <conditionalFormatting sqref="H20">
    <cfRule type="duplicateValues" dxfId="24081" priority="24062" stopIfTrue="1"/>
  </conditionalFormatting>
  <conditionalFormatting sqref="I20">
    <cfRule type="duplicateValues" dxfId="24080" priority="24061" stopIfTrue="1"/>
  </conditionalFormatting>
  <conditionalFormatting sqref="J20">
    <cfRule type="duplicateValues" dxfId="24079" priority="24060" stopIfTrue="1"/>
  </conditionalFormatting>
  <conditionalFormatting sqref="J20">
    <cfRule type="duplicateValues" dxfId="24078" priority="24059" stopIfTrue="1"/>
  </conditionalFormatting>
  <conditionalFormatting sqref="J20">
    <cfRule type="duplicateValues" dxfId="24077" priority="24058" stopIfTrue="1"/>
  </conditionalFormatting>
  <conditionalFormatting sqref="J20">
    <cfRule type="duplicateValues" dxfId="24076" priority="24057" stopIfTrue="1"/>
  </conditionalFormatting>
  <conditionalFormatting sqref="H20">
    <cfRule type="duplicateValues" dxfId="24075" priority="24056" stopIfTrue="1"/>
  </conditionalFormatting>
  <conditionalFormatting sqref="I20">
    <cfRule type="duplicateValues" dxfId="24074" priority="24055" stopIfTrue="1"/>
  </conditionalFormatting>
  <conditionalFormatting sqref="J20">
    <cfRule type="duplicateValues" dxfId="24073" priority="24054" stopIfTrue="1"/>
  </conditionalFormatting>
  <conditionalFormatting sqref="J20">
    <cfRule type="duplicateValues" dxfId="24072" priority="24053" stopIfTrue="1"/>
  </conditionalFormatting>
  <conditionalFormatting sqref="J20">
    <cfRule type="duplicateValues" dxfId="24071" priority="24052" stopIfTrue="1"/>
  </conditionalFormatting>
  <conditionalFormatting sqref="G20">
    <cfRule type="duplicateValues" dxfId="24070" priority="24051" stopIfTrue="1"/>
  </conditionalFormatting>
  <conditionalFormatting sqref="J20">
    <cfRule type="duplicateValues" dxfId="24069" priority="24050" stopIfTrue="1"/>
  </conditionalFormatting>
  <conditionalFormatting sqref="G20">
    <cfRule type="duplicateValues" dxfId="24068" priority="24049" stopIfTrue="1"/>
  </conditionalFormatting>
  <conditionalFormatting sqref="I20">
    <cfRule type="duplicateValues" dxfId="24067" priority="24048" stopIfTrue="1"/>
  </conditionalFormatting>
  <conditionalFormatting sqref="J20">
    <cfRule type="duplicateValues" dxfId="24066" priority="24047" stopIfTrue="1"/>
  </conditionalFormatting>
  <conditionalFormatting sqref="J20">
    <cfRule type="duplicateValues" dxfId="24065" priority="24046" stopIfTrue="1"/>
  </conditionalFormatting>
  <conditionalFormatting sqref="G20">
    <cfRule type="duplicateValues" dxfId="24064" priority="24045" stopIfTrue="1"/>
  </conditionalFormatting>
  <conditionalFormatting sqref="J20">
    <cfRule type="duplicateValues" dxfId="24063" priority="24044" stopIfTrue="1"/>
  </conditionalFormatting>
  <conditionalFormatting sqref="G20">
    <cfRule type="duplicateValues" dxfId="24062" priority="24043" stopIfTrue="1"/>
  </conditionalFormatting>
  <conditionalFormatting sqref="I20">
    <cfRule type="duplicateValues" dxfId="24061" priority="24042" stopIfTrue="1"/>
  </conditionalFormatting>
  <conditionalFormatting sqref="J20">
    <cfRule type="duplicateValues" dxfId="24060" priority="24041" stopIfTrue="1"/>
  </conditionalFormatting>
  <conditionalFormatting sqref="J20">
    <cfRule type="duplicateValues" dxfId="24059" priority="24040" stopIfTrue="1"/>
  </conditionalFormatting>
  <conditionalFormatting sqref="G20">
    <cfRule type="duplicateValues" dxfId="24058" priority="24036" stopIfTrue="1"/>
    <cfRule type="duplicateValues" dxfId="24057" priority="24037" stopIfTrue="1"/>
    <cfRule type="duplicateValues" dxfId="24056" priority="24038" stopIfTrue="1"/>
    <cfRule type="duplicateValues" dxfId="24055" priority="24039" stopIfTrue="1"/>
  </conditionalFormatting>
  <conditionalFormatting sqref="H20">
    <cfRule type="duplicateValues" dxfId="24054" priority="24032" stopIfTrue="1"/>
    <cfRule type="duplicateValues" dxfId="24053" priority="24033" stopIfTrue="1"/>
    <cfRule type="duplicateValues" dxfId="24052" priority="24034" stopIfTrue="1"/>
    <cfRule type="duplicateValues" dxfId="24051" priority="24035" stopIfTrue="1"/>
  </conditionalFormatting>
  <conditionalFormatting sqref="I20">
    <cfRule type="duplicateValues" dxfId="24050" priority="24026" stopIfTrue="1"/>
    <cfRule type="duplicateValues" dxfId="24049" priority="24027" stopIfTrue="1"/>
    <cfRule type="duplicateValues" dxfId="24048" priority="24028" stopIfTrue="1"/>
    <cfRule type="duplicateValues" dxfId="24047" priority="24029" stopIfTrue="1"/>
    <cfRule type="duplicateValues" dxfId="24046" priority="24030" stopIfTrue="1"/>
    <cfRule type="duplicateValues" dxfId="24045" priority="24031" stopIfTrue="1"/>
  </conditionalFormatting>
  <conditionalFormatting sqref="J20">
    <cfRule type="duplicateValues" dxfId="24044" priority="24004" stopIfTrue="1"/>
    <cfRule type="duplicateValues" dxfId="24043" priority="24005" stopIfTrue="1"/>
    <cfRule type="duplicateValues" dxfId="24042" priority="24006" stopIfTrue="1"/>
    <cfRule type="duplicateValues" dxfId="24041" priority="24007" stopIfTrue="1"/>
    <cfRule type="duplicateValues" dxfId="24040" priority="24008" stopIfTrue="1"/>
    <cfRule type="duplicateValues" dxfId="24039" priority="24009" stopIfTrue="1"/>
    <cfRule type="duplicateValues" dxfId="24038" priority="24010" stopIfTrue="1"/>
    <cfRule type="duplicateValues" dxfId="24037" priority="24011" stopIfTrue="1"/>
    <cfRule type="duplicateValues" dxfId="24036" priority="24012" stopIfTrue="1"/>
    <cfRule type="duplicateValues" dxfId="24035" priority="24013" stopIfTrue="1"/>
    <cfRule type="duplicateValues" dxfId="24034" priority="24014" stopIfTrue="1"/>
    <cfRule type="duplicateValues" dxfId="24033" priority="24015" stopIfTrue="1"/>
    <cfRule type="duplicateValues" dxfId="24032" priority="24016" stopIfTrue="1"/>
    <cfRule type="duplicateValues" dxfId="24031" priority="24017" stopIfTrue="1"/>
    <cfRule type="duplicateValues" dxfId="24030" priority="24018" stopIfTrue="1"/>
    <cfRule type="duplicateValues" dxfId="24029" priority="24019" stopIfTrue="1"/>
    <cfRule type="duplicateValues" dxfId="24028" priority="24020" stopIfTrue="1"/>
    <cfRule type="duplicateValues" dxfId="24027" priority="24021" stopIfTrue="1"/>
    <cfRule type="duplicateValues" dxfId="24026" priority="24022" stopIfTrue="1"/>
    <cfRule type="duplicateValues" dxfId="24025" priority="24023" stopIfTrue="1"/>
    <cfRule type="duplicateValues" dxfId="24024" priority="24024" stopIfTrue="1"/>
    <cfRule type="duplicateValues" dxfId="24023" priority="24025" stopIfTrue="1"/>
  </conditionalFormatting>
  <conditionalFormatting sqref="G20">
    <cfRule type="duplicateValues" dxfId="24022" priority="23969" stopIfTrue="1"/>
    <cfRule type="duplicateValues" dxfId="24021" priority="23970" stopIfTrue="1"/>
    <cfRule type="duplicateValues" dxfId="24020" priority="23971" stopIfTrue="1"/>
    <cfRule type="duplicateValues" dxfId="24019" priority="23972" stopIfTrue="1"/>
    <cfRule type="duplicateValues" dxfId="24018" priority="23973" stopIfTrue="1"/>
    <cfRule type="duplicateValues" dxfId="24017" priority="23974" stopIfTrue="1"/>
    <cfRule type="duplicateValues" dxfId="24016" priority="23975" stopIfTrue="1"/>
    <cfRule type="duplicateValues" dxfId="24015" priority="23976" stopIfTrue="1"/>
    <cfRule type="duplicateValues" dxfId="24014" priority="23977" stopIfTrue="1"/>
    <cfRule type="duplicateValues" dxfId="24013" priority="23978" stopIfTrue="1"/>
    <cfRule type="duplicateValues" dxfId="24012" priority="23979" stopIfTrue="1"/>
    <cfRule type="duplicateValues" dxfId="24011" priority="23980" stopIfTrue="1"/>
    <cfRule type="duplicateValues" dxfId="24010" priority="23981" stopIfTrue="1"/>
    <cfRule type="duplicateValues" dxfId="24009" priority="23982" stopIfTrue="1"/>
    <cfRule type="duplicateValues" dxfId="24008" priority="23983" stopIfTrue="1"/>
    <cfRule type="duplicateValues" dxfId="24007" priority="23984" stopIfTrue="1"/>
    <cfRule type="duplicateValues" dxfId="24006" priority="23985" stopIfTrue="1"/>
    <cfRule type="duplicateValues" dxfId="24005" priority="23986" stopIfTrue="1"/>
    <cfRule type="duplicateValues" dxfId="24004" priority="23987" stopIfTrue="1"/>
    <cfRule type="duplicateValues" dxfId="24003" priority="23988" stopIfTrue="1"/>
    <cfRule type="duplicateValues" dxfId="24002" priority="23989" stopIfTrue="1"/>
    <cfRule type="duplicateValues" dxfId="24001" priority="23990" stopIfTrue="1"/>
    <cfRule type="duplicateValues" dxfId="24000" priority="23991" stopIfTrue="1"/>
    <cfRule type="duplicateValues" dxfId="23999" priority="23992" stopIfTrue="1"/>
    <cfRule type="duplicateValues" dxfId="23998" priority="23993" stopIfTrue="1"/>
    <cfRule type="duplicateValues" dxfId="23997" priority="23994" stopIfTrue="1"/>
    <cfRule type="duplicateValues" dxfId="23996" priority="23995" stopIfTrue="1"/>
    <cfRule type="duplicateValues" dxfId="23995" priority="23996" stopIfTrue="1"/>
    <cfRule type="duplicateValues" dxfId="23994" priority="23997" stopIfTrue="1"/>
    <cfRule type="duplicateValues" dxfId="23993" priority="23998" stopIfTrue="1"/>
    <cfRule type="duplicateValues" dxfId="23992" priority="23999" stopIfTrue="1"/>
    <cfRule type="duplicateValues" dxfId="23991" priority="24000" stopIfTrue="1"/>
    <cfRule type="duplicateValues" dxfId="23990" priority="24001" stopIfTrue="1"/>
    <cfRule type="duplicateValues" dxfId="23989" priority="24002" stopIfTrue="1"/>
    <cfRule type="duplicateValues" dxfId="23988" priority="24003" stopIfTrue="1"/>
  </conditionalFormatting>
  <conditionalFormatting sqref="H20">
    <cfRule type="duplicateValues" dxfId="23987" priority="23961" stopIfTrue="1"/>
    <cfRule type="duplicateValues" dxfId="23986" priority="23962" stopIfTrue="1"/>
    <cfRule type="duplicateValues" dxfId="23985" priority="23963" stopIfTrue="1"/>
    <cfRule type="duplicateValues" dxfId="23984" priority="23964" stopIfTrue="1"/>
    <cfRule type="duplicateValues" dxfId="23983" priority="23965" stopIfTrue="1"/>
    <cfRule type="duplicateValues" dxfId="23982" priority="23966" stopIfTrue="1"/>
    <cfRule type="duplicateValues" dxfId="23981" priority="23967" stopIfTrue="1"/>
    <cfRule type="duplicateValues" dxfId="23980" priority="23968" stopIfTrue="1"/>
  </conditionalFormatting>
  <conditionalFormatting sqref="I20">
    <cfRule type="duplicateValues" dxfId="23979" priority="23949" stopIfTrue="1"/>
    <cfRule type="duplicateValues" dxfId="23978" priority="23950" stopIfTrue="1"/>
    <cfRule type="duplicateValues" dxfId="23977" priority="23951" stopIfTrue="1"/>
    <cfRule type="duplicateValues" dxfId="23976" priority="23952" stopIfTrue="1"/>
    <cfRule type="duplicateValues" dxfId="23975" priority="23953" stopIfTrue="1"/>
    <cfRule type="duplicateValues" dxfId="23974" priority="23954" stopIfTrue="1"/>
    <cfRule type="duplicateValues" dxfId="23973" priority="23955" stopIfTrue="1"/>
    <cfRule type="duplicateValues" dxfId="23972" priority="23956" stopIfTrue="1"/>
    <cfRule type="duplicateValues" dxfId="23971" priority="23957" stopIfTrue="1"/>
    <cfRule type="duplicateValues" dxfId="23970" priority="23958" stopIfTrue="1"/>
    <cfRule type="duplicateValues" dxfId="23969" priority="23959" stopIfTrue="1"/>
    <cfRule type="duplicateValues" dxfId="23968" priority="23960" stopIfTrue="1"/>
  </conditionalFormatting>
  <conditionalFormatting sqref="J20">
    <cfRule type="duplicateValues" dxfId="23967" priority="23905" stopIfTrue="1"/>
    <cfRule type="duplicateValues" dxfId="23966" priority="23906" stopIfTrue="1"/>
    <cfRule type="duplicateValues" dxfId="23965" priority="23907" stopIfTrue="1"/>
    <cfRule type="duplicateValues" dxfId="23964" priority="23908" stopIfTrue="1"/>
    <cfRule type="duplicateValues" dxfId="23963" priority="23909" stopIfTrue="1"/>
    <cfRule type="duplicateValues" dxfId="23962" priority="23910" stopIfTrue="1"/>
    <cfRule type="duplicateValues" dxfId="23961" priority="23911" stopIfTrue="1"/>
    <cfRule type="duplicateValues" dxfId="23960" priority="23912" stopIfTrue="1"/>
    <cfRule type="duplicateValues" dxfId="23959" priority="23913" stopIfTrue="1"/>
    <cfRule type="duplicateValues" dxfId="23958" priority="23914" stopIfTrue="1"/>
    <cfRule type="duplicateValues" dxfId="23957" priority="23915" stopIfTrue="1"/>
    <cfRule type="duplicateValues" dxfId="23956" priority="23916" stopIfTrue="1"/>
    <cfRule type="duplicateValues" dxfId="23955" priority="23917" stopIfTrue="1"/>
    <cfRule type="duplicateValues" dxfId="23954" priority="23918" stopIfTrue="1"/>
    <cfRule type="duplicateValues" dxfId="23953" priority="23919" stopIfTrue="1"/>
    <cfRule type="duplicateValues" dxfId="23952" priority="23920" stopIfTrue="1"/>
    <cfRule type="duplicateValues" dxfId="23951" priority="23921" stopIfTrue="1"/>
    <cfRule type="duplicateValues" dxfId="23950" priority="23922" stopIfTrue="1"/>
    <cfRule type="duplicateValues" dxfId="23949" priority="23923" stopIfTrue="1"/>
    <cfRule type="duplicateValues" dxfId="23948" priority="23924" stopIfTrue="1"/>
    <cfRule type="duplicateValues" dxfId="23947" priority="23925" stopIfTrue="1"/>
    <cfRule type="duplicateValues" dxfId="23946" priority="23926" stopIfTrue="1"/>
    <cfRule type="duplicateValues" dxfId="23945" priority="23927" stopIfTrue="1"/>
    <cfRule type="duplicateValues" dxfId="23944" priority="23928" stopIfTrue="1"/>
    <cfRule type="duplicateValues" dxfId="23943" priority="23929" stopIfTrue="1"/>
    <cfRule type="duplicateValues" dxfId="23942" priority="23930" stopIfTrue="1"/>
    <cfRule type="duplicateValues" dxfId="23941" priority="23931" stopIfTrue="1"/>
    <cfRule type="duplicateValues" dxfId="23940" priority="23932" stopIfTrue="1"/>
    <cfRule type="duplicateValues" dxfId="23939" priority="23933" stopIfTrue="1"/>
    <cfRule type="duplicateValues" dxfId="23938" priority="23934" stopIfTrue="1"/>
    <cfRule type="duplicateValues" dxfId="23937" priority="23935" stopIfTrue="1"/>
    <cfRule type="duplicateValues" dxfId="23936" priority="23936" stopIfTrue="1"/>
    <cfRule type="duplicateValues" dxfId="23935" priority="23937" stopIfTrue="1"/>
    <cfRule type="duplicateValues" dxfId="23934" priority="23938" stopIfTrue="1"/>
    <cfRule type="duplicateValues" dxfId="23933" priority="23939" stopIfTrue="1"/>
    <cfRule type="duplicateValues" dxfId="23932" priority="23940" stopIfTrue="1"/>
    <cfRule type="duplicateValues" dxfId="23931" priority="23941" stopIfTrue="1"/>
    <cfRule type="duplicateValues" dxfId="23930" priority="23942" stopIfTrue="1"/>
    <cfRule type="duplicateValues" dxfId="23929" priority="23943" stopIfTrue="1"/>
    <cfRule type="duplicateValues" dxfId="23928" priority="23944" stopIfTrue="1"/>
    <cfRule type="duplicateValues" dxfId="23927" priority="23945" stopIfTrue="1"/>
    <cfRule type="duplicateValues" dxfId="23926" priority="23946" stopIfTrue="1"/>
    <cfRule type="duplicateValues" dxfId="23925" priority="23947" stopIfTrue="1"/>
    <cfRule type="duplicateValues" dxfId="23924" priority="23948" stopIfTrue="1"/>
  </conditionalFormatting>
  <conditionalFormatting sqref="J9">
    <cfRule type="duplicateValues" dxfId="23923" priority="23676" stopIfTrue="1"/>
  </conditionalFormatting>
  <conditionalFormatting sqref="H9">
    <cfRule type="duplicateValues" dxfId="23922" priority="23675" stopIfTrue="1"/>
  </conditionalFormatting>
  <conditionalFormatting sqref="I9">
    <cfRule type="duplicateValues" dxfId="23921" priority="23674" stopIfTrue="1"/>
  </conditionalFormatting>
  <conditionalFormatting sqref="J9">
    <cfRule type="duplicateValues" dxfId="23920" priority="23673" stopIfTrue="1"/>
  </conditionalFormatting>
  <conditionalFormatting sqref="J9">
    <cfRule type="duplicateValues" dxfId="23919" priority="23672" stopIfTrue="1"/>
  </conditionalFormatting>
  <conditionalFormatting sqref="J9">
    <cfRule type="duplicateValues" dxfId="23918" priority="23671" stopIfTrue="1"/>
  </conditionalFormatting>
  <conditionalFormatting sqref="J9">
    <cfRule type="duplicateValues" dxfId="23917" priority="23670" stopIfTrue="1"/>
  </conditionalFormatting>
  <conditionalFormatting sqref="H9">
    <cfRule type="duplicateValues" dxfId="23916" priority="23669" stopIfTrue="1"/>
  </conditionalFormatting>
  <conditionalFormatting sqref="I9">
    <cfRule type="duplicateValues" dxfId="23915" priority="23668" stopIfTrue="1"/>
  </conditionalFormatting>
  <conditionalFormatting sqref="J9">
    <cfRule type="duplicateValues" dxfId="23914" priority="23667" stopIfTrue="1"/>
  </conditionalFormatting>
  <conditionalFormatting sqref="J9">
    <cfRule type="duplicateValues" dxfId="23913" priority="23666" stopIfTrue="1"/>
  </conditionalFormatting>
  <conditionalFormatting sqref="J9">
    <cfRule type="duplicateValues" dxfId="23912" priority="23665" stopIfTrue="1"/>
  </conditionalFormatting>
  <conditionalFormatting sqref="J9">
    <cfRule type="duplicateValues" dxfId="23911" priority="23664" stopIfTrue="1"/>
  </conditionalFormatting>
  <conditionalFormatting sqref="H9">
    <cfRule type="duplicateValues" dxfId="23910" priority="23663" stopIfTrue="1"/>
  </conditionalFormatting>
  <conditionalFormatting sqref="I9">
    <cfRule type="duplicateValues" dxfId="23909" priority="23662" stopIfTrue="1"/>
  </conditionalFormatting>
  <conditionalFormatting sqref="J9">
    <cfRule type="duplicateValues" dxfId="23908" priority="23661" stopIfTrue="1"/>
  </conditionalFormatting>
  <conditionalFormatting sqref="J9">
    <cfRule type="duplicateValues" dxfId="23907" priority="23660" stopIfTrue="1"/>
  </conditionalFormatting>
  <conditionalFormatting sqref="J9">
    <cfRule type="duplicateValues" dxfId="23906" priority="23659" stopIfTrue="1"/>
  </conditionalFormatting>
  <conditionalFormatting sqref="J9">
    <cfRule type="duplicateValues" dxfId="23905" priority="23658" stopIfTrue="1"/>
  </conditionalFormatting>
  <conditionalFormatting sqref="H9">
    <cfRule type="duplicateValues" dxfId="23904" priority="23657" stopIfTrue="1"/>
  </conditionalFormatting>
  <conditionalFormatting sqref="I9">
    <cfRule type="duplicateValues" dxfId="23903" priority="23656" stopIfTrue="1"/>
  </conditionalFormatting>
  <conditionalFormatting sqref="J9">
    <cfRule type="duplicateValues" dxfId="23902" priority="23655" stopIfTrue="1"/>
  </conditionalFormatting>
  <conditionalFormatting sqref="J9">
    <cfRule type="duplicateValues" dxfId="23901" priority="23654" stopIfTrue="1"/>
  </conditionalFormatting>
  <conditionalFormatting sqref="J9">
    <cfRule type="duplicateValues" dxfId="23900" priority="23653" stopIfTrue="1"/>
  </conditionalFormatting>
  <conditionalFormatting sqref="G9">
    <cfRule type="duplicateValues" dxfId="23899" priority="23652" stopIfTrue="1"/>
  </conditionalFormatting>
  <conditionalFormatting sqref="J9">
    <cfRule type="duplicateValues" dxfId="23898" priority="23651" stopIfTrue="1"/>
  </conditionalFormatting>
  <conditionalFormatting sqref="G9">
    <cfRule type="duplicateValues" dxfId="23897" priority="23650" stopIfTrue="1"/>
  </conditionalFormatting>
  <conditionalFormatting sqref="I9">
    <cfRule type="duplicateValues" dxfId="23896" priority="23649" stopIfTrue="1"/>
  </conditionalFormatting>
  <conditionalFormatting sqref="J9">
    <cfRule type="duplicateValues" dxfId="23895" priority="23648" stopIfTrue="1"/>
  </conditionalFormatting>
  <conditionalFormatting sqref="J9">
    <cfRule type="duplicateValues" dxfId="23894" priority="23647" stopIfTrue="1"/>
  </conditionalFormatting>
  <conditionalFormatting sqref="G9">
    <cfRule type="duplicateValues" dxfId="23893" priority="23646" stopIfTrue="1"/>
  </conditionalFormatting>
  <conditionalFormatting sqref="J9">
    <cfRule type="duplicateValues" dxfId="23892" priority="23645" stopIfTrue="1"/>
  </conditionalFormatting>
  <conditionalFormatting sqref="G9">
    <cfRule type="duplicateValues" dxfId="23891" priority="23644" stopIfTrue="1"/>
  </conditionalFormatting>
  <conditionalFormatting sqref="I9">
    <cfRule type="duplicateValues" dxfId="23890" priority="23643" stopIfTrue="1"/>
  </conditionalFormatting>
  <conditionalFormatting sqref="J9">
    <cfRule type="duplicateValues" dxfId="23889" priority="23642" stopIfTrue="1"/>
  </conditionalFormatting>
  <conditionalFormatting sqref="J9">
    <cfRule type="duplicateValues" dxfId="23888" priority="23641" stopIfTrue="1"/>
  </conditionalFormatting>
  <conditionalFormatting sqref="G9">
    <cfRule type="duplicateValues" dxfId="23887" priority="23637" stopIfTrue="1"/>
    <cfRule type="duplicateValues" dxfId="23886" priority="23638" stopIfTrue="1"/>
    <cfRule type="duplicateValues" dxfId="23885" priority="23639" stopIfTrue="1"/>
    <cfRule type="duplicateValues" dxfId="23884" priority="23640" stopIfTrue="1"/>
  </conditionalFormatting>
  <conditionalFormatting sqref="H9">
    <cfRule type="duplicateValues" dxfId="23883" priority="23633" stopIfTrue="1"/>
    <cfRule type="duplicateValues" dxfId="23882" priority="23634" stopIfTrue="1"/>
    <cfRule type="duplicateValues" dxfId="23881" priority="23635" stopIfTrue="1"/>
    <cfRule type="duplicateValues" dxfId="23880" priority="23636" stopIfTrue="1"/>
  </conditionalFormatting>
  <conditionalFormatting sqref="I9">
    <cfRule type="duplicateValues" dxfId="23879" priority="23627" stopIfTrue="1"/>
    <cfRule type="duplicateValues" dxfId="23878" priority="23628" stopIfTrue="1"/>
    <cfRule type="duplicateValues" dxfId="23877" priority="23629" stopIfTrue="1"/>
    <cfRule type="duplicateValues" dxfId="23876" priority="23630" stopIfTrue="1"/>
    <cfRule type="duplicateValues" dxfId="23875" priority="23631" stopIfTrue="1"/>
    <cfRule type="duplicateValues" dxfId="23874" priority="23632" stopIfTrue="1"/>
  </conditionalFormatting>
  <conditionalFormatting sqref="J9">
    <cfRule type="duplicateValues" dxfId="23873" priority="23605" stopIfTrue="1"/>
    <cfRule type="duplicateValues" dxfId="23872" priority="23606" stopIfTrue="1"/>
    <cfRule type="duplicateValues" dxfId="23871" priority="23607" stopIfTrue="1"/>
    <cfRule type="duplicateValues" dxfId="23870" priority="23608" stopIfTrue="1"/>
    <cfRule type="duplicateValues" dxfId="23869" priority="23609" stopIfTrue="1"/>
    <cfRule type="duplicateValues" dxfId="23868" priority="23610" stopIfTrue="1"/>
    <cfRule type="duplicateValues" dxfId="23867" priority="23611" stopIfTrue="1"/>
    <cfRule type="duplicateValues" dxfId="23866" priority="23612" stopIfTrue="1"/>
    <cfRule type="duplicateValues" dxfId="23865" priority="23613" stopIfTrue="1"/>
    <cfRule type="duplicateValues" dxfId="23864" priority="23614" stopIfTrue="1"/>
    <cfRule type="duplicateValues" dxfId="23863" priority="23615" stopIfTrue="1"/>
    <cfRule type="duplicateValues" dxfId="23862" priority="23616" stopIfTrue="1"/>
    <cfRule type="duplicateValues" dxfId="23861" priority="23617" stopIfTrue="1"/>
    <cfRule type="duplicateValues" dxfId="23860" priority="23618" stopIfTrue="1"/>
    <cfRule type="duplicateValues" dxfId="23859" priority="23619" stopIfTrue="1"/>
    <cfRule type="duplicateValues" dxfId="23858" priority="23620" stopIfTrue="1"/>
    <cfRule type="duplicateValues" dxfId="23857" priority="23621" stopIfTrue="1"/>
    <cfRule type="duplicateValues" dxfId="23856" priority="23622" stopIfTrue="1"/>
    <cfRule type="duplicateValues" dxfId="23855" priority="23623" stopIfTrue="1"/>
    <cfRule type="duplicateValues" dxfId="23854" priority="23624" stopIfTrue="1"/>
    <cfRule type="duplicateValues" dxfId="23853" priority="23625" stopIfTrue="1"/>
    <cfRule type="duplicateValues" dxfId="23852" priority="23626" stopIfTrue="1"/>
  </conditionalFormatting>
  <conditionalFormatting sqref="G9">
    <cfRule type="duplicateValues" dxfId="23851" priority="23570" stopIfTrue="1"/>
    <cfRule type="duplicateValues" dxfId="23850" priority="23571" stopIfTrue="1"/>
    <cfRule type="duplicateValues" dxfId="23849" priority="23572" stopIfTrue="1"/>
    <cfRule type="duplicateValues" dxfId="23848" priority="23573" stopIfTrue="1"/>
    <cfRule type="duplicateValues" dxfId="23847" priority="23574" stopIfTrue="1"/>
    <cfRule type="duplicateValues" dxfId="23846" priority="23575" stopIfTrue="1"/>
    <cfRule type="duplicateValues" dxfId="23845" priority="23576" stopIfTrue="1"/>
    <cfRule type="duplicateValues" dxfId="23844" priority="23577" stopIfTrue="1"/>
    <cfRule type="duplicateValues" dxfId="23843" priority="23578" stopIfTrue="1"/>
    <cfRule type="duplicateValues" dxfId="23842" priority="23579" stopIfTrue="1"/>
    <cfRule type="duplicateValues" dxfId="23841" priority="23580" stopIfTrue="1"/>
    <cfRule type="duplicateValues" dxfId="23840" priority="23581" stopIfTrue="1"/>
    <cfRule type="duplicateValues" dxfId="23839" priority="23582" stopIfTrue="1"/>
    <cfRule type="duplicateValues" dxfId="23838" priority="23583" stopIfTrue="1"/>
    <cfRule type="duplicateValues" dxfId="23837" priority="23584" stopIfTrue="1"/>
    <cfRule type="duplicateValues" dxfId="23836" priority="23585" stopIfTrue="1"/>
    <cfRule type="duplicateValues" dxfId="23835" priority="23586" stopIfTrue="1"/>
    <cfRule type="duplicateValues" dxfId="23834" priority="23587" stopIfTrue="1"/>
    <cfRule type="duplicateValues" dxfId="23833" priority="23588" stopIfTrue="1"/>
    <cfRule type="duplicateValues" dxfId="23832" priority="23589" stopIfTrue="1"/>
    <cfRule type="duplicateValues" dxfId="23831" priority="23590" stopIfTrue="1"/>
    <cfRule type="duplicateValues" dxfId="23830" priority="23591" stopIfTrue="1"/>
    <cfRule type="duplicateValues" dxfId="23829" priority="23592" stopIfTrue="1"/>
    <cfRule type="duplicateValues" dxfId="23828" priority="23593" stopIfTrue="1"/>
    <cfRule type="duplicateValues" dxfId="23827" priority="23594" stopIfTrue="1"/>
    <cfRule type="duplicateValues" dxfId="23826" priority="23595" stopIfTrue="1"/>
    <cfRule type="duplicateValues" dxfId="23825" priority="23596" stopIfTrue="1"/>
    <cfRule type="duplicateValues" dxfId="23824" priority="23597" stopIfTrue="1"/>
    <cfRule type="duplicateValues" dxfId="23823" priority="23598" stopIfTrue="1"/>
    <cfRule type="duplicateValues" dxfId="23822" priority="23599" stopIfTrue="1"/>
    <cfRule type="duplicateValues" dxfId="23821" priority="23600" stopIfTrue="1"/>
    <cfRule type="duplicateValues" dxfId="23820" priority="23601" stopIfTrue="1"/>
    <cfRule type="duplicateValues" dxfId="23819" priority="23602" stopIfTrue="1"/>
    <cfRule type="duplicateValues" dxfId="23818" priority="23603" stopIfTrue="1"/>
    <cfRule type="duplicateValues" dxfId="23817" priority="23604" stopIfTrue="1"/>
  </conditionalFormatting>
  <conditionalFormatting sqref="H9">
    <cfRule type="duplicateValues" dxfId="23816" priority="23562" stopIfTrue="1"/>
    <cfRule type="duplicateValues" dxfId="23815" priority="23563" stopIfTrue="1"/>
    <cfRule type="duplicateValues" dxfId="23814" priority="23564" stopIfTrue="1"/>
    <cfRule type="duplicateValues" dxfId="23813" priority="23565" stopIfTrue="1"/>
    <cfRule type="duplicateValues" dxfId="23812" priority="23566" stopIfTrue="1"/>
    <cfRule type="duplicateValues" dxfId="23811" priority="23567" stopIfTrue="1"/>
    <cfRule type="duplicateValues" dxfId="23810" priority="23568" stopIfTrue="1"/>
    <cfRule type="duplicateValues" dxfId="23809" priority="23569" stopIfTrue="1"/>
  </conditionalFormatting>
  <conditionalFormatting sqref="I9">
    <cfRule type="duplicateValues" dxfId="23808" priority="23550" stopIfTrue="1"/>
    <cfRule type="duplicateValues" dxfId="23807" priority="23551" stopIfTrue="1"/>
    <cfRule type="duplicateValues" dxfId="23806" priority="23552" stopIfTrue="1"/>
    <cfRule type="duplicateValues" dxfId="23805" priority="23553" stopIfTrue="1"/>
    <cfRule type="duplicateValues" dxfId="23804" priority="23554" stopIfTrue="1"/>
    <cfRule type="duplicateValues" dxfId="23803" priority="23555" stopIfTrue="1"/>
    <cfRule type="duplicateValues" dxfId="23802" priority="23556" stopIfTrue="1"/>
    <cfRule type="duplicateValues" dxfId="23801" priority="23557" stopIfTrue="1"/>
    <cfRule type="duplicateValues" dxfId="23800" priority="23558" stopIfTrue="1"/>
    <cfRule type="duplicateValues" dxfId="23799" priority="23559" stopIfTrue="1"/>
    <cfRule type="duplicateValues" dxfId="23798" priority="23560" stopIfTrue="1"/>
    <cfRule type="duplicateValues" dxfId="23797" priority="23561" stopIfTrue="1"/>
  </conditionalFormatting>
  <conditionalFormatting sqref="J9">
    <cfRule type="duplicateValues" dxfId="23796" priority="23506" stopIfTrue="1"/>
    <cfRule type="duplicateValues" dxfId="23795" priority="23507" stopIfTrue="1"/>
    <cfRule type="duplicateValues" dxfId="23794" priority="23508" stopIfTrue="1"/>
    <cfRule type="duplicateValues" dxfId="23793" priority="23509" stopIfTrue="1"/>
    <cfRule type="duplicateValues" dxfId="23792" priority="23510" stopIfTrue="1"/>
    <cfRule type="duplicateValues" dxfId="23791" priority="23511" stopIfTrue="1"/>
    <cfRule type="duplicateValues" dxfId="23790" priority="23512" stopIfTrue="1"/>
    <cfRule type="duplicateValues" dxfId="23789" priority="23513" stopIfTrue="1"/>
    <cfRule type="duplicateValues" dxfId="23788" priority="23514" stopIfTrue="1"/>
    <cfRule type="duplicateValues" dxfId="23787" priority="23515" stopIfTrue="1"/>
    <cfRule type="duplicateValues" dxfId="23786" priority="23516" stopIfTrue="1"/>
    <cfRule type="duplicateValues" dxfId="23785" priority="23517" stopIfTrue="1"/>
    <cfRule type="duplicateValues" dxfId="23784" priority="23518" stopIfTrue="1"/>
    <cfRule type="duplicateValues" dxfId="23783" priority="23519" stopIfTrue="1"/>
    <cfRule type="duplicateValues" dxfId="23782" priority="23520" stopIfTrue="1"/>
    <cfRule type="duplicateValues" dxfId="23781" priority="23521" stopIfTrue="1"/>
    <cfRule type="duplicateValues" dxfId="23780" priority="23522" stopIfTrue="1"/>
    <cfRule type="duplicateValues" dxfId="23779" priority="23523" stopIfTrue="1"/>
    <cfRule type="duplicateValues" dxfId="23778" priority="23524" stopIfTrue="1"/>
    <cfRule type="duplicateValues" dxfId="23777" priority="23525" stopIfTrue="1"/>
    <cfRule type="duplicateValues" dxfId="23776" priority="23526" stopIfTrue="1"/>
    <cfRule type="duplicateValues" dxfId="23775" priority="23527" stopIfTrue="1"/>
    <cfRule type="duplicateValues" dxfId="23774" priority="23528" stopIfTrue="1"/>
    <cfRule type="duplicateValues" dxfId="23773" priority="23529" stopIfTrue="1"/>
    <cfRule type="duplicateValues" dxfId="23772" priority="23530" stopIfTrue="1"/>
    <cfRule type="duplicateValues" dxfId="23771" priority="23531" stopIfTrue="1"/>
    <cfRule type="duplicateValues" dxfId="23770" priority="23532" stopIfTrue="1"/>
    <cfRule type="duplicateValues" dxfId="23769" priority="23533" stopIfTrue="1"/>
    <cfRule type="duplicateValues" dxfId="23768" priority="23534" stopIfTrue="1"/>
    <cfRule type="duplicateValues" dxfId="23767" priority="23535" stopIfTrue="1"/>
    <cfRule type="duplicateValues" dxfId="23766" priority="23536" stopIfTrue="1"/>
    <cfRule type="duplicateValues" dxfId="23765" priority="23537" stopIfTrue="1"/>
    <cfRule type="duplicateValues" dxfId="23764" priority="23538" stopIfTrue="1"/>
    <cfRule type="duplicateValues" dxfId="23763" priority="23539" stopIfTrue="1"/>
    <cfRule type="duplicateValues" dxfId="23762" priority="23540" stopIfTrue="1"/>
    <cfRule type="duplicateValues" dxfId="23761" priority="23541" stopIfTrue="1"/>
    <cfRule type="duplicateValues" dxfId="23760" priority="23542" stopIfTrue="1"/>
    <cfRule type="duplicateValues" dxfId="23759" priority="23543" stopIfTrue="1"/>
    <cfRule type="duplicateValues" dxfId="23758" priority="23544" stopIfTrue="1"/>
    <cfRule type="duplicateValues" dxfId="23757" priority="23545" stopIfTrue="1"/>
    <cfRule type="duplicateValues" dxfId="23756" priority="23546" stopIfTrue="1"/>
    <cfRule type="duplicateValues" dxfId="23755" priority="23547" stopIfTrue="1"/>
    <cfRule type="duplicateValues" dxfId="23754" priority="23548" stopIfTrue="1"/>
    <cfRule type="duplicateValues" dxfId="23753" priority="23549" stopIfTrue="1"/>
  </conditionalFormatting>
  <conditionalFormatting sqref="J20">
    <cfRule type="duplicateValues" dxfId="23752" priority="23505" stopIfTrue="1"/>
  </conditionalFormatting>
  <conditionalFormatting sqref="H20">
    <cfRule type="duplicateValues" dxfId="23751" priority="23504" stopIfTrue="1"/>
  </conditionalFormatting>
  <conditionalFormatting sqref="I20">
    <cfRule type="duplicateValues" dxfId="23750" priority="23503" stopIfTrue="1"/>
  </conditionalFormatting>
  <conditionalFormatting sqref="J20">
    <cfRule type="duplicateValues" dxfId="23749" priority="23502" stopIfTrue="1"/>
  </conditionalFormatting>
  <conditionalFormatting sqref="J20">
    <cfRule type="duplicateValues" dxfId="23748" priority="23501" stopIfTrue="1"/>
  </conditionalFormatting>
  <conditionalFormatting sqref="J20">
    <cfRule type="duplicateValues" dxfId="23747" priority="23500" stopIfTrue="1"/>
  </conditionalFormatting>
  <conditionalFormatting sqref="J20">
    <cfRule type="duplicateValues" dxfId="23746" priority="23499" stopIfTrue="1"/>
  </conditionalFormatting>
  <conditionalFormatting sqref="H20">
    <cfRule type="duplicateValues" dxfId="23745" priority="23498" stopIfTrue="1"/>
  </conditionalFormatting>
  <conditionalFormatting sqref="I20">
    <cfRule type="duplicateValues" dxfId="23744" priority="23497" stopIfTrue="1"/>
  </conditionalFormatting>
  <conditionalFormatting sqref="J20">
    <cfRule type="duplicateValues" dxfId="23743" priority="23496" stopIfTrue="1"/>
  </conditionalFormatting>
  <conditionalFormatting sqref="J20">
    <cfRule type="duplicateValues" dxfId="23742" priority="23495" stopIfTrue="1"/>
  </conditionalFormatting>
  <conditionalFormatting sqref="J20">
    <cfRule type="duplicateValues" dxfId="23741" priority="23494" stopIfTrue="1"/>
  </conditionalFormatting>
  <conditionalFormatting sqref="J20">
    <cfRule type="duplicateValues" dxfId="23740" priority="23493" stopIfTrue="1"/>
  </conditionalFormatting>
  <conditionalFormatting sqref="H20">
    <cfRule type="duplicateValues" dxfId="23739" priority="23492" stopIfTrue="1"/>
  </conditionalFormatting>
  <conditionalFormatting sqref="I20">
    <cfRule type="duplicateValues" dxfId="23738" priority="23491" stopIfTrue="1"/>
  </conditionalFormatting>
  <conditionalFormatting sqref="J20">
    <cfRule type="duplicateValues" dxfId="23737" priority="23490" stopIfTrue="1"/>
  </conditionalFormatting>
  <conditionalFormatting sqref="J20">
    <cfRule type="duplicateValues" dxfId="23736" priority="23489" stopIfTrue="1"/>
  </conditionalFormatting>
  <conditionalFormatting sqref="J20">
    <cfRule type="duplicateValues" dxfId="23735" priority="23488" stopIfTrue="1"/>
  </conditionalFormatting>
  <conditionalFormatting sqref="J20">
    <cfRule type="duplicateValues" dxfId="23734" priority="23487" stopIfTrue="1"/>
  </conditionalFormatting>
  <conditionalFormatting sqref="H20">
    <cfRule type="duplicateValues" dxfId="23733" priority="23486" stopIfTrue="1"/>
  </conditionalFormatting>
  <conditionalFormatting sqref="I20">
    <cfRule type="duplicateValues" dxfId="23732" priority="23485" stopIfTrue="1"/>
  </conditionalFormatting>
  <conditionalFormatting sqref="J20">
    <cfRule type="duplicateValues" dxfId="23731" priority="23484" stopIfTrue="1"/>
  </conditionalFormatting>
  <conditionalFormatting sqref="J20">
    <cfRule type="duplicateValues" dxfId="23730" priority="23483" stopIfTrue="1"/>
  </conditionalFormatting>
  <conditionalFormatting sqref="J20">
    <cfRule type="duplicateValues" dxfId="23729" priority="23482" stopIfTrue="1"/>
  </conditionalFormatting>
  <conditionalFormatting sqref="G20">
    <cfRule type="duplicateValues" dxfId="23728" priority="23481" stopIfTrue="1"/>
  </conditionalFormatting>
  <conditionalFormatting sqref="J20">
    <cfRule type="duplicateValues" dxfId="23727" priority="23480" stopIfTrue="1"/>
  </conditionalFormatting>
  <conditionalFormatting sqref="G20">
    <cfRule type="duplicateValues" dxfId="23726" priority="23479" stopIfTrue="1"/>
  </conditionalFormatting>
  <conditionalFormatting sqref="I20">
    <cfRule type="duplicateValues" dxfId="23725" priority="23478" stopIfTrue="1"/>
  </conditionalFormatting>
  <conditionalFormatting sqref="J20">
    <cfRule type="duplicateValues" dxfId="23724" priority="23477" stopIfTrue="1"/>
  </conditionalFormatting>
  <conditionalFormatting sqref="J20">
    <cfRule type="duplicateValues" dxfId="23723" priority="23476" stopIfTrue="1"/>
  </conditionalFormatting>
  <conditionalFormatting sqref="G20">
    <cfRule type="duplicateValues" dxfId="23722" priority="23475" stopIfTrue="1"/>
  </conditionalFormatting>
  <conditionalFormatting sqref="J20">
    <cfRule type="duplicateValues" dxfId="23721" priority="23474" stopIfTrue="1"/>
  </conditionalFormatting>
  <conditionalFormatting sqref="G20">
    <cfRule type="duplicateValues" dxfId="23720" priority="23473" stopIfTrue="1"/>
  </conditionalFormatting>
  <conditionalFormatting sqref="I20">
    <cfRule type="duplicateValues" dxfId="23719" priority="23472" stopIfTrue="1"/>
  </conditionalFormatting>
  <conditionalFormatting sqref="J20">
    <cfRule type="duplicateValues" dxfId="23718" priority="23471" stopIfTrue="1"/>
  </conditionalFormatting>
  <conditionalFormatting sqref="J20">
    <cfRule type="duplicateValues" dxfId="23717" priority="23470" stopIfTrue="1"/>
  </conditionalFormatting>
  <conditionalFormatting sqref="G20">
    <cfRule type="duplicateValues" dxfId="23716" priority="23466" stopIfTrue="1"/>
    <cfRule type="duplicateValues" dxfId="23715" priority="23467" stopIfTrue="1"/>
    <cfRule type="duplicateValues" dxfId="23714" priority="23468" stopIfTrue="1"/>
    <cfRule type="duplicateValues" dxfId="23713" priority="23469" stopIfTrue="1"/>
  </conditionalFormatting>
  <conditionalFormatting sqref="H20">
    <cfRule type="duplicateValues" dxfId="23712" priority="23462" stopIfTrue="1"/>
    <cfRule type="duplicateValues" dxfId="23711" priority="23463" stopIfTrue="1"/>
    <cfRule type="duplicateValues" dxfId="23710" priority="23464" stopIfTrue="1"/>
    <cfRule type="duplicateValues" dxfId="23709" priority="23465" stopIfTrue="1"/>
  </conditionalFormatting>
  <conditionalFormatting sqref="I20">
    <cfRule type="duplicateValues" dxfId="23708" priority="23456" stopIfTrue="1"/>
    <cfRule type="duplicateValues" dxfId="23707" priority="23457" stopIfTrue="1"/>
    <cfRule type="duplicateValues" dxfId="23706" priority="23458" stopIfTrue="1"/>
    <cfRule type="duplicateValues" dxfId="23705" priority="23459" stopIfTrue="1"/>
    <cfRule type="duplicateValues" dxfId="23704" priority="23460" stopIfTrue="1"/>
    <cfRule type="duplicateValues" dxfId="23703" priority="23461" stopIfTrue="1"/>
  </conditionalFormatting>
  <conditionalFormatting sqref="J20">
    <cfRule type="duplicateValues" dxfId="23702" priority="23434" stopIfTrue="1"/>
    <cfRule type="duplicateValues" dxfId="23701" priority="23435" stopIfTrue="1"/>
    <cfRule type="duplicateValues" dxfId="23700" priority="23436" stopIfTrue="1"/>
    <cfRule type="duplicateValues" dxfId="23699" priority="23437" stopIfTrue="1"/>
    <cfRule type="duplicateValues" dxfId="23698" priority="23438" stopIfTrue="1"/>
    <cfRule type="duplicateValues" dxfId="23697" priority="23439" stopIfTrue="1"/>
    <cfRule type="duplicateValues" dxfId="23696" priority="23440" stopIfTrue="1"/>
    <cfRule type="duplicateValues" dxfId="23695" priority="23441" stopIfTrue="1"/>
    <cfRule type="duplicateValues" dxfId="23694" priority="23442" stopIfTrue="1"/>
    <cfRule type="duplicateValues" dxfId="23693" priority="23443" stopIfTrue="1"/>
    <cfRule type="duplicateValues" dxfId="23692" priority="23444" stopIfTrue="1"/>
    <cfRule type="duplicateValues" dxfId="23691" priority="23445" stopIfTrue="1"/>
    <cfRule type="duplicateValues" dxfId="23690" priority="23446" stopIfTrue="1"/>
    <cfRule type="duplicateValues" dxfId="23689" priority="23447" stopIfTrue="1"/>
    <cfRule type="duplicateValues" dxfId="23688" priority="23448" stopIfTrue="1"/>
    <cfRule type="duplicateValues" dxfId="23687" priority="23449" stopIfTrue="1"/>
    <cfRule type="duplicateValues" dxfId="23686" priority="23450" stopIfTrue="1"/>
    <cfRule type="duplicateValues" dxfId="23685" priority="23451" stopIfTrue="1"/>
    <cfRule type="duplicateValues" dxfId="23684" priority="23452" stopIfTrue="1"/>
    <cfRule type="duplicateValues" dxfId="23683" priority="23453" stopIfTrue="1"/>
    <cfRule type="duplicateValues" dxfId="23682" priority="23454" stopIfTrue="1"/>
    <cfRule type="duplicateValues" dxfId="23681" priority="23455" stopIfTrue="1"/>
  </conditionalFormatting>
  <conditionalFormatting sqref="G20">
    <cfRule type="duplicateValues" dxfId="23680" priority="23399" stopIfTrue="1"/>
    <cfRule type="duplicateValues" dxfId="23679" priority="23400" stopIfTrue="1"/>
    <cfRule type="duplicateValues" dxfId="23678" priority="23401" stopIfTrue="1"/>
    <cfRule type="duplicateValues" dxfId="23677" priority="23402" stopIfTrue="1"/>
    <cfRule type="duplicateValues" dxfId="23676" priority="23403" stopIfTrue="1"/>
    <cfRule type="duplicateValues" dxfId="23675" priority="23404" stopIfTrue="1"/>
    <cfRule type="duplicateValues" dxfId="23674" priority="23405" stopIfTrue="1"/>
    <cfRule type="duplicateValues" dxfId="23673" priority="23406" stopIfTrue="1"/>
    <cfRule type="duplicateValues" dxfId="23672" priority="23407" stopIfTrue="1"/>
    <cfRule type="duplicateValues" dxfId="23671" priority="23408" stopIfTrue="1"/>
    <cfRule type="duplicateValues" dxfId="23670" priority="23409" stopIfTrue="1"/>
    <cfRule type="duplicateValues" dxfId="23669" priority="23410" stopIfTrue="1"/>
    <cfRule type="duplicateValues" dxfId="23668" priority="23411" stopIfTrue="1"/>
    <cfRule type="duplicateValues" dxfId="23667" priority="23412" stopIfTrue="1"/>
    <cfRule type="duplicateValues" dxfId="23666" priority="23413" stopIfTrue="1"/>
    <cfRule type="duplicateValues" dxfId="23665" priority="23414" stopIfTrue="1"/>
    <cfRule type="duplicateValues" dxfId="23664" priority="23415" stopIfTrue="1"/>
    <cfRule type="duplicateValues" dxfId="23663" priority="23416" stopIfTrue="1"/>
    <cfRule type="duplicateValues" dxfId="23662" priority="23417" stopIfTrue="1"/>
    <cfRule type="duplicateValues" dxfId="23661" priority="23418" stopIfTrue="1"/>
    <cfRule type="duplicateValues" dxfId="23660" priority="23419" stopIfTrue="1"/>
    <cfRule type="duplicateValues" dxfId="23659" priority="23420" stopIfTrue="1"/>
    <cfRule type="duplicateValues" dxfId="23658" priority="23421" stopIfTrue="1"/>
    <cfRule type="duplicateValues" dxfId="23657" priority="23422" stopIfTrue="1"/>
    <cfRule type="duplicateValues" dxfId="23656" priority="23423" stopIfTrue="1"/>
    <cfRule type="duplicateValues" dxfId="23655" priority="23424" stopIfTrue="1"/>
    <cfRule type="duplicateValues" dxfId="23654" priority="23425" stopIfTrue="1"/>
    <cfRule type="duplicateValues" dxfId="23653" priority="23426" stopIfTrue="1"/>
    <cfRule type="duplicateValues" dxfId="23652" priority="23427" stopIfTrue="1"/>
    <cfRule type="duplicateValues" dxfId="23651" priority="23428" stopIfTrue="1"/>
    <cfRule type="duplicateValues" dxfId="23650" priority="23429" stopIfTrue="1"/>
    <cfRule type="duplicateValues" dxfId="23649" priority="23430" stopIfTrue="1"/>
    <cfRule type="duplicateValues" dxfId="23648" priority="23431" stopIfTrue="1"/>
    <cfRule type="duplicateValues" dxfId="23647" priority="23432" stopIfTrue="1"/>
    <cfRule type="duplicateValues" dxfId="23646" priority="23433" stopIfTrue="1"/>
  </conditionalFormatting>
  <conditionalFormatting sqref="H20">
    <cfRule type="duplicateValues" dxfId="23645" priority="23391" stopIfTrue="1"/>
    <cfRule type="duplicateValues" dxfId="23644" priority="23392" stopIfTrue="1"/>
    <cfRule type="duplicateValues" dxfId="23643" priority="23393" stopIfTrue="1"/>
    <cfRule type="duplicateValues" dxfId="23642" priority="23394" stopIfTrue="1"/>
    <cfRule type="duplicateValues" dxfId="23641" priority="23395" stopIfTrue="1"/>
    <cfRule type="duplicateValues" dxfId="23640" priority="23396" stopIfTrue="1"/>
    <cfRule type="duplicateValues" dxfId="23639" priority="23397" stopIfTrue="1"/>
    <cfRule type="duplicateValues" dxfId="23638" priority="23398" stopIfTrue="1"/>
  </conditionalFormatting>
  <conditionalFormatting sqref="I20">
    <cfRule type="duplicateValues" dxfId="23637" priority="23379" stopIfTrue="1"/>
    <cfRule type="duplicateValues" dxfId="23636" priority="23380" stopIfTrue="1"/>
    <cfRule type="duplicateValues" dxfId="23635" priority="23381" stopIfTrue="1"/>
    <cfRule type="duplicateValues" dxfId="23634" priority="23382" stopIfTrue="1"/>
    <cfRule type="duplicateValues" dxfId="23633" priority="23383" stopIfTrue="1"/>
    <cfRule type="duplicateValues" dxfId="23632" priority="23384" stopIfTrue="1"/>
    <cfRule type="duplicateValues" dxfId="23631" priority="23385" stopIfTrue="1"/>
    <cfRule type="duplicateValues" dxfId="23630" priority="23386" stopIfTrue="1"/>
    <cfRule type="duplicateValues" dxfId="23629" priority="23387" stopIfTrue="1"/>
    <cfRule type="duplicateValues" dxfId="23628" priority="23388" stopIfTrue="1"/>
    <cfRule type="duplicateValues" dxfId="23627" priority="23389" stopIfTrue="1"/>
    <cfRule type="duplicateValues" dxfId="23626" priority="23390" stopIfTrue="1"/>
  </conditionalFormatting>
  <conditionalFormatting sqref="J20">
    <cfRule type="duplicateValues" dxfId="23625" priority="23335" stopIfTrue="1"/>
    <cfRule type="duplicateValues" dxfId="23624" priority="23336" stopIfTrue="1"/>
    <cfRule type="duplicateValues" dxfId="23623" priority="23337" stopIfTrue="1"/>
    <cfRule type="duplicateValues" dxfId="23622" priority="23338" stopIfTrue="1"/>
    <cfRule type="duplicateValues" dxfId="23621" priority="23339" stopIfTrue="1"/>
    <cfRule type="duplicateValues" dxfId="23620" priority="23340" stopIfTrue="1"/>
    <cfRule type="duplicateValues" dxfId="23619" priority="23341" stopIfTrue="1"/>
    <cfRule type="duplicateValues" dxfId="23618" priority="23342" stopIfTrue="1"/>
    <cfRule type="duplicateValues" dxfId="23617" priority="23343" stopIfTrue="1"/>
    <cfRule type="duplicateValues" dxfId="23616" priority="23344" stopIfTrue="1"/>
    <cfRule type="duplicateValues" dxfId="23615" priority="23345" stopIfTrue="1"/>
    <cfRule type="duplicateValues" dxfId="23614" priority="23346" stopIfTrue="1"/>
    <cfRule type="duplicateValues" dxfId="23613" priority="23347" stopIfTrue="1"/>
    <cfRule type="duplicateValues" dxfId="23612" priority="23348" stopIfTrue="1"/>
    <cfRule type="duplicateValues" dxfId="23611" priority="23349" stopIfTrue="1"/>
    <cfRule type="duplicateValues" dxfId="23610" priority="23350" stopIfTrue="1"/>
    <cfRule type="duplicateValues" dxfId="23609" priority="23351" stopIfTrue="1"/>
    <cfRule type="duplicateValues" dxfId="23608" priority="23352" stopIfTrue="1"/>
    <cfRule type="duplicateValues" dxfId="23607" priority="23353" stopIfTrue="1"/>
    <cfRule type="duplicateValues" dxfId="23606" priority="23354" stopIfTrue="1"/>
    <cfRule type="duplicateValues" dxfId="23605" priority="23355" stopIfTrue="1"/>
    <cfRule type="duplicateValues" dxfId="23604" priority="23356" stopIfTrue="1"/>
    <cfRule type="duplicateValues" dxfId="23603" priority="23357" stopIfTrue="1"/>
    <cfRule type="duplicateValues" dxfId="23602" priority="23358" stopIfTrue="1"/>
    <cfRule type="duplicateValues" dxfId="23601" priority="23359" stopIfTrue="1"/>
    <cfRule type="duplicateValues" dxfId="23600" priority="23360" stopIfTrue="1"/>
    <cfRule type="duplicateValues" dxfId="23599" priority="23361" stopIfTrue="1"/>
    <cfRule type="duplicateValues" dxfId="23598" priority="23362" stopIfTrue="1"/>
    <cfRule type="duplicateValues" dxfId="23597" priority="23363" stopIfTrue="1"/>
    <cfRule type="duplicateValues" dxfId="23596" priority="23364" stopIfTrue="1"/>
    <cfRule type="duplicateValues" dxfId="23595" priority="23365" stopIfTrue="1"/>
    <cfRule type="duplicateValues" dxfId="23594" priority="23366" stopIfTrue="1"/>
    <cfRule type="duplicateValues" dxfId="23593" priority="23367" stopIfTrue="1"/>
    <cfRule type="duplicateValues" dxfId="23592" priority="23368" stopIfTrue="1"/>
    <cfRule type="duplicateValues" dxfId="23591" priority="23369" stopIfTrue="1"/>
    <cfRule type="duplicateValues" dxfId="23590" priority="23370" stopIfTrue="1"/>
    <cfRule type="duplicateValues" dxfId="23589" priority="23371" stopIfTrue="1"/>
    <cfRule type="duplicateValues" dxfId="23588" priority="23372" stopIfTrue="1"/>
    <cfRule type="duplicateValues" dxfId="23587" priority="23373" stopIfTrue="1"/>
    <cfRule type="duplicateValues" dxfId="23586" priority="23374" stopIfTrue="1"/>
    <cfRule type="duplicateValues" dxfId="23585" priority="23375" stopIfTrue="1"/>
    <cfRule type="duplicateValues" dxfId="23584" priority="23376" stopIfTrue="1"/>
    <cfRule type="duplicateValues" dxfId="23583" priority="23377" stopIfTrue="1"/>
    <cfRule type="duplicateValues" dxfId="23582" priority="23378" stopIfTrue="1"/>
  </conditionalFormatting>
  <conditionalFormatting sqref="J20">
    <cfRule type="duplicateValues" dxfId="23581" priority="23334" stopIfTrue="1"/>
  </conditionalFormatting>
  <conditionalFormatting sqref="H20">
    <cfRule type="duplicateValues" dxfId="23580" priority="23333" stopIfTrue="1"/>
  </conditionalFormatting>
  <conditionalFormatting sqref="I20">
    <cfRule type="duplicateValues" dxfId="23579" priority="23332" stopIfTrue="1"/>
  </conditionalFormatting>
  <conditionalFormatting sqref="J20">
    <cfRule type="duplicateValues" dxfId="23578" priority="23331" stopIfTrue="1"/>
  </conditionalFormatting>
  <conditionalFormatting sqref="J20">
    <cfRule type="duplicateValues" dxfId="23577" priority="23330" stopIfTrue="1"/>
  </conditionalFormatting>
  <conditionalFormatting sqref="J20">
    <cfRule type="duplicateValues" dxfId="23576" priority="23329" stopIfTrue="1"/>
  </conditionalFormatting>
  <conditionalFormatting sqref="J20">
    <cfRule type="duplicateValues" dxfId="23575" priority="23328" stopIfTrue="1"/>
  </conditionalFormatting>
  <conditionalFormatting sqref="H20">
    <cfRule type="duplicateValues" dxfId="23574" priority="23327" stopIfTrue="1"/>
  </conditionalFormatting>
  <conditionalFormatting sqref="I20">
    <cfRule type="duplicateValues" dxfId="23573" priority="23326" stopIfTrue="1"/>
  </conditionalFormatting>
  <conditionalFormatting sqref="J20">
    <cfRule type="duplicateValues" dxfId="23572" priority="23325" stopIfTrue="1"/>
  </conditionalFormatting>
  <conditionalFormatting sqref="J20">
    <cfRule type="duplicateValues" dxfId="23571" priority="23324" stopIfTrue="1"/>
  </conditionalFormatting>
  <conditionalFormatting sqref="J20">
    <cfRule type="duplicateValues" dxfId="23570" priority="23323" stopIfTrue="1"/>
  </conditionalFormatting>
  <conditionalFormatting sqref="J20">
    <cfRule type="duplicateValues" dxfId="23569" priority="23322" stopIfTrue="1"/>
  </conditionalFormatting>
  <conditionalFormatting sqref="H20">
    <cfRule type="duplicateValues" dxfId="23568" priority="23321" stopIfTrue="1"/>
  </conditionalFormatting>
  <conditionalFormatting sqref="I20">
    <cfRule type="duplicateValues" dxfId="23567" priority="23320" stopIfTrue="1"/>
  </conditionalFormatting>
  <conditionalFormatting sqref="J20">
    <cfRule type="duplicateValues" dxfId="23566" priority="23319" stopIfTrue="1"/>
  </conditionalFormatting>
  <conditionalFormatting sqref="J20">
    <cfRule type="duplicateValues" dxfId="23565" priority="23318" stopIfTrue="1"/>
  </conditionalFormatting>
  <conditionalFormatting sqref="J20">
    <cfRule type="duplicateValues" dxfId="23564" priority="23317" stopIfTrue="1"/>
  </conditionalFormatting>
  <conditionalFormatting sqref="J20">
    <cfRule type="duplicateValues" dxfId="23563" priority="23316" stopIfTrue="1"/>
  </conditionalFormatting>
  <conditionalFormatting sqref="H20">
    <cfRule type="duplicateValues" dxfId="23562" priority="23315" stopIfTrue="1"/>
  </conditionalFormatting>
  <conditionalFormatting sqref="I20">
    <cfRule type="duplicateValues" dxfId="23561" priority="23314" stopIfTrue="1"/>
  </conditionalFormatting>
  <conditionalFormatting sqref="J20">
    <cfRule type="duplicateValues" dxfId="23560" priority="23313" stopIfTrue="1"/>
  </conditionalFormatting>
  <conditionalFormatting sqref="J20">
    <cfRule type="duplicateValues" dxfId="23559" priority="23312" stopIfTrue="1"/>
  </conditionalFormatting>
  <conditionalFormatting sqref="J20">
    <cfRule type="duplicateValues" dxfId="23558" priority="23311" stopIfTrue="1"/>
  </conditionalFormatting>
  <conditionalFormatting sqref="K20">
    <cfRule type="duplicateValues" dxfId="23557" priority="23310" stopIfTrue="1"/>
  </conditionalFormatting>
  <conditionalFormatting sqref="K20">
    <cfRule type="duplicateValues" dxfId="23556" priority="23309" stopIfTrue="1"/>
  </conditionalFormatting>
  <conditionalFormatting sqref="K20">
    <cfRule type="duplicateValues" dxfId="23555" priority="23308" stopIfTrue="1"/>
  </conditionalFormatting>
  <conditionalFormatting sqref="K20">
    <cfRule type="duplicateValues" dxfId="23554" priority="23307" stopIfTrue="1"/>
  </conditionalFormatting>
  <conditionalFormatting sqref="K20">
    <cfRule type="duplicateValues" dxfId="23553" priority="23306" stopIfTrue="1"/>
  </conditionalFormatting>
  <conditionalFormatting sqref="K20">
    <cfRule type="duplicateValues" dxfId="23552" priority="23305" stopIfTrue="1"/>
  </conditionalFormatting>
  <conditionalFormatting sqref="G20">
    <cfRule type="duplicateValues" dxfId="23551" priority="23304" stopIfTrue="1"/>
  </conditionalFormatting>
  <conditionalFormatting sqref="J20">
    <cfRule type="duplicateValues" dxfId="23550" priority="23303" stopIfTrue="1"/>
  </conditionalFormatting>
  <conditionalFormatting sqref="G20">
    <cfRule type="duplicateValues" dxfId="23549" priority="23302" stopIfTrue="1"/>
  </conditionalFormatting>
  <conditionalFormatting sqref="I20">
    <cfRule type="duplicateValues" dxfId="23548" priority="23301" stopIfTrue="1"/>
  </conditionalFormatting>
  <conditionalFormatting sqref="J20">
    <cfRule type="duplicateValues" dxfId="23547" priority="23300" stopIfTrue="1"/>
  </conditionalFormatting>
  <conditionalFormatting sqref="J20">
    <cfRule type="duplicateValues" dxfId="23546" priority="23299" stopIfTrue="1"/>
  </conditionalFormatting>
  <conditionalFormatting sqref="G20">
    <cfRule type="duplicateValues" dxfId="23545" priority="23298" stopIfTrue="1"/>
  </conditionalFormatting>
  <conditionalFormatting sqref="J20">
    <cfRule type="duplicateValues" dxfId="23544" priority="23297" stopIfTrue="1"/>
  </conditionalFormatting>
  <conditionalFormatting sqref="G20">
    <cfRule type="duplicateValues" dxfId="23543" priority="23296" stopIfTrue="1"/>
  </conditionalFormatting>
  <conditionalFormatting sqref="I20">
    <cfRule type="duplicateValues" dxfId="23542" priority="23295" stopIfTrue="1"/>
  </conditionalFormatting>
  <conditionalFormatting sqref="J20">
    <cfRule type="duplicateValues" dxfId="23541" priority="23294" stopIfTrue="1"/>
  </conditionalFormatting>
  <conditionalFormatting sqref="J20">
    <cfRule type="duplicateValues" dxfId="23540" priority="23293" stopIfTrue="1"/>
  </conditionalFormatting>
  <conditionalFormatting sqref="G20">
    <cfRule type="duplicateValues" dxfId="23539" priority="23289" stopIfTrue="1"/>
    <cfRule type="duplicateValues" dxfId="23538" priority="23290" stopIfTrue="1"/>
    <cfRule type="duplicateValues" dxfId="23537" priority="23291" stopIfTrue="1"/>
    <cfRule type="duplicateValues" dxfId="23536" priority="23292" stopIfTrue="1"/>
  </conditionalFormatting>
  <conditionalFormatting sqref="H20">
    <cfRule type="duplicateValues" dxfId="23535" priority="23285" stopIfTrue="1"/>
    <cfRule type="duplicateValues" dxfId="23534" priority="23286" stopIfTrue="1"/>
    <cfRule type="duplicateValues" dxfId="23533" priority="23287" stopIfTrue="1"/>
    <cfRule type="duplicateValues" dxfId="23532" priority="23288" stopIfTrue="1"/>
  </conditionalFormatting>
  <conditionalFormatting sqref="I20">
    <cfRule type="duplicateValues" dxfId="23531" priority="23279" stopIfTrue="1"/>
    <cfRule type="duplicateValues" dxfId="23530" priority="23280" stopIfTrue="1"/>
    <cfRule type="duplicateValues" dxfId="23529" priority="23281" stopIfTrue="1"/>
    <cfRule type="duplicateValues" dxfId="23528" priority="23282" stopIfTrue="1"/>
    <cfRule type="duplicateValues" dxfId="23527" priority="23283" stopIfTrue="1"/>
    <cfRule type="duplicateValues" dxfId="23526" priority="23284" stopIfTrue="1"/>
  </conditionalFormatting>
  <conditionalFormatting sqref="J20">
    <cfRule type="duplicateValues" dxfId="23525" priority="23257" stopIfTrue="1"/>
    <cfRule type="duplicateValues" dxfId="23524" priority="23258" stopIfTrue="1"/>
    <cfRule type="duplicateValues" dxfId="23523" priority="23259" stopIfTrue="1"/>
    <cfRule type="duplicateValues" dxfId="23522" priority="23260" stopIfTrue="1"/>
    <cfRule type="duplicateValues" dxfId="23521" priority="23261" stopIfTrue="1"/>
    <cfRule type="duplicateValues" dxfId="23520" priority="23262" stopIfTrue="1"/>
    <cfRule type="duplicateValues" dxfId="23519" priority="23263" stopIfTrue="1"/>
    <cfRule type="duplicateValues" dxfId="23518" priority="23264" stopIfTrue="1"/>
    <cfRule type="duplicateValues" dxfId="23517" priority="23265" stopIfTrue="1"/>
    <cfRule type="duplicateValues" dxfId="23516" priority="23266" stopIfTrue="1"/>
    <cfRule type="duplicateValues" dxfId="23515" priority="23267" stopIfTrue="1"/>
    <cfRule type="duplicateValues" dxfId="23514" priority="23268" stopIfTrue="1"/>
    <cfRule type="duplicateValues" dxfId="23513" priority="23269" stopIfTrue="1"/>
    <cfRule type="duplicateValues" dxfId="23512" priority="23270" stopIfTrue="1"/>
    <cfRule type="duplicateValues" dxfId="23511" priority="23271" stopIfTrue="1"/>
    <cfRule type="duplicateValues" dxfId="23510" priority="23272" stopIfTrue="1"/>
    <cfRule type="duplicateValues" dxfId="23509" priority="23273" stopIfTrue="1"/>
    <cfRule type="duplicateValues" dxfId="23508" priority="23274" stopIfTrue="1"/>
    <cfRule type="duplicateValues" dxfId="23507" priority="23275" stopIfTrue="1"/>
    <cfRule type="duplicateValues" dxfId="23506" priority="23276" stopIfTrue="1"/>
    <cfRule type="duplicateValues" dxfId="23505" priority="23277" stopIfTrue="1"/>
    <cfRule type="duplicateValues" dxfId="23504" priority="23278" stopIfTrue="1"/>
  </conditionalFormatting>
  <conditionalFormatting sqref="G20">
    <cfRule type="duplicateValues" dxfId="23503" priority="23222" stopIfTrue="1"/>
    <cfRule type="duplicateValues" dxfId="23502" priority="23223" stopIfTrue="1"/>
    <cfRule type="duplicateValues" dxfId="23501" priority="23224" stopIfTrue="1"/>
    <cfRule type="duplicateValues" dxfId="23500" priority="23225" stopIfTrue="1"/>
    <cfRule type="duplicateValues" dxfId="23499" priority="23226" stopIfTrue="1"/>
    <cfRule type="duplicateValues" dxfId="23498" priority="23227" stopIfTrue="1"/>
    <cfRule type="duplicateValues" dxfId="23497" priority="23228" stopIfTrue="1"/>
    <cfRule type="duplicateValues" dxfId="23496" priority="23229" stopIfTrue="1"/>
    <cfRule type="duplicateValues" dxfId="23495" priority="23230" stopIfTrue="1"/>
    <cfRule type="duplicateValues" dxfId="23494" priority="23231" stopIfTrue="1"/>
    <cfRule type="duplicateValues" dxfId="23493" priority="23232" stopIfTrue="1"/>
    <cfRule type="duplicateValues" dxfId="23492" priority="23233" stopIfTrue="1"/>
    <cfRule type="duplicateValues" dxfId="23491" priority="23234" stopIfTrue="1"/>
    <cfRule type="duplicateValues" dxfId="23490" priority="23235" stopIfTrue="1"/>
    <cfRule type="duplicateValues" dxfId="23489" priority="23236" stopIfTrue="1"/>
    <cfRule type="duplicateValues" dxfId="23488" priority="23237" stopIfTrue="1"/>
    <cfRule type="duplicateValues" dxfId="23487" priority="23238" stopIfTrue="1"/>
    <cfRule type="duplicateValues" dxfId="23486" priority="23239" stopIfTrue="1"/>
    <cfRule type="duplicateValues" dxfId="23485" priority="23240" stopIfTrue="1"/>
    <cfRule type="duplicateValues" dxfId="23484" priority="23241" stopIfTrue="1"/>
    <cfRule type="duplicateValues" dxfId="23483" priority="23242" stopIfTrue="1"/>
    <cfRule type="duplicateValues" dxfId="23482" priority="23243" stopIfTrue="1"/>
    <cfRule type="duplicateValues" dxfId="23481" priority="23244" stopIfTrue="1"/>
    <cfRule type="duplicateValues" dxfId="23480" priority="23245" stopIfTrue="1"/>
    <cfRule type="duplicateValues" dxfId="23479" priority="23246" stopIfTrue="1"/>
    <cfRule type="duplicateValues" dxfId="23478" priority="23247" stopIfTrue="1"/>
    <cfRule type="duplicateValues" dxfId="23477" priority="23248" stopIfTrue="1"/>
    <cfRule type="duplicateValues" dxfId="23476" priority="23249" stopIfTrue="1"/>
    <cfRule type="duplicateValues" dxfId="23475" priority="23250" stopIfTrue="1"/>
    <cfRule type="duplicateValues" dxfId="23474" priority="23251" stopIfTrue="1"/>
    <cfRule type="duplicateValues" dxfId="23473" priority="23252" stopIfTrue="1"/>
    <cfRule type="duplicateValues" dxfId="23472" priority="23253" stopIfTrue="1"/>
    <cfRule type="duplicateValues" dxfId="23471" priority="23254" stopIfTrue="1"/>
    <cfRule type="duplicateValues" dxfId="23470" priority="23255" stopIfTrue="1"/>
    <cfRule type="duplicateValues" dxfId="23469" priority="23256" stopIfTrue="1"/>
  </conditionalFormatting>
  <conditionalFormatting sqref="H20">
    <cfRule type="duplicateValues" dxfId="23468" priority="23214" stopIfTrue="1"/>
    <cfRule type="duplicateValues" dxfId="23467" priority="23215" stopIfTrue="1"/>
    <cfRule type="duplicateValues" dxfId="23466" priority="23216" stopIfTrue="1"/>
    <cfRule type="duplicateValues" dxfId="23465" priority="23217" stopIfTrue="1"/>
    <cfRule type="duplicateValues" dxfId="23464" priority="23218" stopIfTrue="1"/>
    <cfRule type="duplicateValues" dxfId="23463" priority="23219" stopIfTrue="1"/>
    <cfRule type="duplicateValues" dxfId="23462" priority="23220" stopIfTrue="1"/>
    <cfRule type="duplicateValues" dxfId="23461" priority="23221" stopIfTrue="1"/>
  </conditionalFormatting>
  <conditionalFormatting sqref="I20">
    <cfRule type="duplicateValues" dxfId="23460" priority="23202" stopIfTrue="1"/>
    <cfRule type="duplicateValues" dxfId="23459" priority="23203" stopIfTrue="1"/>
    <cfRule type="duplicateValues" dxfId="23458" priority="23204" stopIfTrue="1"/>
    <cfRule type="duplicateValues" dxfId="23457" priority="23205" stopIfTrue="1"/>
    <cfRule type="duplicateValues" dxfId="23456" priority="23206" stopIfTrue="1"/>
    <cfRule type="duplicateValues" dxfId="23455" priority="23207" stopIfTrue="1"/>
    <cfRule type="duplicateValues" dxfId="23454" priority="23208" stopIfTrue="1"/>
    <cfRule type="duplicateValues" dxfId="23453" priority="23209" stopIfTrue="1"/>
    <cfRule type="duplicateValues" dxfId="23452" priority="23210" stopIfTrue="1"/>
    <cfRule type="duplicateValues" dxfId="23451" priority="23211" stopIfTrue="1"/>
    <cfRule type="duplicateValues" dxfId="23450" priority="23212" stopIfTrue="1"/>
    <cfRule type="duplicateValues" dxfId="23449" priority="23213" stopIfTrue="1"/>
  </conditionalFormatting>
  <conditionalFormatting sqref="J20">
    <cfRule type="duplicateValues" dxfId="23448" priority="23158" stopIfTrue="1"/>
    <cfRule type="duplicateValues" dxfId="23447" priority="23159" stopIfTrue="1"/>
    <cfRule type="duplicateValues" dxfId="23446" priority="23160" stopIfTrue="1"/>
    <cfRule type="duplicateValues" dxfId="23445" priority="23161" stopIfTrue="1"/>
    <cfRule type="duplicateValues" dxfId="23444" priority="23162" stopIfTrue="1"/>
    <cfRule type="duplicateValues" dxfId="23443" priority="23163" stopIfTrue="1"/>
    <cfRule type="duplicateValues" dxfId="23442" priority="23164" stopIfTrue="1"/>
    <cfRule type="duplicateValues" dxfId="23441" priority="23165" stopIfTrue="1"/>
    <cfRule type="duplicateValues" dxfId="23440" priority="23166" stopIfTrue="1"/>
    <cfRule type="duplicateValues" dxfId="23439" priority="23167" stopIfTrue="1"/>
    <cfRule type="duplicateValues" dxfId="23438" priority="23168" stopIfTrue="1"/>
    <cfRule type="duplicateValues" dxfId="23437" priority="23169" stopIfTrue="1"/>
    <cfRule type="duplicateValues" dxfId="23436" priority="23170" stopIfTrue="1"/>
    <cfRule type="duplicateValues" dxfId="23435" priority="23171" stopIfTrue="1"/>
    <cfRule type="duplicateValues" dxfId="23434" priority="23172" stopIfTrue="1"/>
    <cfRule type="duplicateValues" dxfId="23433" priority="23173" stopIfTrue="1"/>
    <cfRule type="duplicateValues" dxfId="23432" priority="23174" stopIfTrue="1"/>
    <cfRule type="duplicateValues" dxfId="23431" priority="23175" stopIfTrue="1"/>
    <cfRule type="duplicateValues" dxfId="23430" priority="23176" stopIfTrue="1"/>
    <cfRule type="duplicateValues" dxfId="23429" priority="23177" stopIfTrue="1"/>
    <cfRule type="duplicateValues" dxfId="23428" priority="23178" stopIfTrue="1"/>
    <cfRule type="duplicateValues" dxfId="23427" priority="23179" stopIfTrue="1"/>
    <cfRule type="duplicateValues" dxfId="23426" priority="23180" stopIfTrue="1"/>
    <cfRule type="duplicateValues" dxfId="23425" priority="23181" stopIfTrue="1"/>
    <cfRule type="duplicateValues" dxfId="23424" priority="23182" stopIfTrue="1"/>
    <cfRule type="duplicateValues" dxfId="23423" priority="23183" stopIfTrue="1"/>
    <cfRule type="duplicateValues" dxfId="23422" priority="23184" stopIfTrue="1"/>
    <cfRule type="duplicateValues" dxfId="23421" priority="23185" stopIfTrue="1"/>
    <cfRule type="duplicateValues" dxfId="23420" priority="23186" stopIfTrue="1"/>
    <cfRule type="duplicateValues" dxfId="23419" priority="23187" stopIfTrue="1"/>
    <cfRule type="duplicateValues" dxfId="23418" priority="23188" stopIfTrue="1"/>
    <cfRule type="duplicateValues" dxfId="23417" priority="23189" stopIfTrue="1"/>
    <cfRule type="duplicateValues" dxfId="23416" priority="23190" stopIfTrue="1"/>
    <cfRule type="duplicateValues" dxfId="23415" priority="23191" stopIfTrue="1"/>
    <cfRule type="duplicateValues" dxfId="23414" priority="23192" stopIfTrue="1"/>
    <cfRule type="duplicateValues" dxfId="23413" priority="23193" stopIfTrue="1"/>
    <cfRule type="duplicateValues" dxfId="23412" priority="23194" stopIfTrue="1"/>
    <cfRule type="duplicateValues" dxfId="23411" priority="23195" stopIfTrue="1"/>
    <cfRule type="duplicateValues" dxfId="23410" priority="23196" stopIfTrue="1"/>
    <cfRule type="duplicateValues" dxfId="23409" priority="23197" stopIfTrue="1"/>
    <cfRule type="duplicateValues" dxfId="23408" priority="23198" stopIfTrue="1"/>
    <cfRule type="duplicateValues" dxfId="23407" priority="23199" stopIfTrue="1"/>
    <cfRule type="duplicateValues" dxfId="23406" priority="23200" stopIfTrue="1"/>
    <cfRule type="duplicateValues" dxfId="23405" priority="23201" stopIfTrue="1"/>
  </conditionalFormatting>
  <conditionalFormatting sqref="J20">
    <cfRule type="duplicateValues" dxfId="23404" priority="23157" stopIfTrue="1"/>
  </conditionalFormatting>
  <conditionalFormatting sqref="H20">
    <cfRule type="duplicateValues" dxfId="23403" priority="23156" stopIfTrue="1"/>
  </conditionalFormatting>
  <conditionalFormatting sqref="I20">
    <cfRule type="duplicateValues" dxfId="23402" priority="23155" stopIfTrue="1"/>
  </conditionalFormatting>
  <conditionalFormatting sqref="J20">
    <cfRule type="duplicateValues" dxfId="23401" priority="23154" stopIfTrue="1"/>
  </conditionalFormatting>
  <conditionalFormatting sqref="J20">
    <cfRule type="duplicateValues" dxfId="23400" priority="23153" stopIfTrue="1"/>
  </conditionalFormatting>
  <conditionalFormatting sqref="J20">
    <cfRule type="duplicateValues" dxfId="23399" priority="23152" stopIfTrue="1"/>
  </conditionalFormatting>
  <conditionalFormatting sqref="J20">
    <cfRule type="duplicateValues" dxfId="23398" priority="23151" stopIfTrue="1"/>
  </conditionalFormatting>
  <conditionalFormatting sqref="H20">
    <cfRule type="duplicateValues" dxfId="23397" priority="23150" stopIfTrue="1"/>
  </conditionalFormatting>
  <conditionalFormatting sqref="I20">
    <cfRule type="duplicateValues" dxfId="23396" priority="23149" stopIfTrue="1"/>
  </conditionalFormatting>
  <conditionalFormatting sqref="J20">
    <cfRule type="duplicateValues" dxfId="23395" priority="23148" stopIfTrue="1"/>
  </conditionalFormatting>
  <conditionalFormatting sqref="J20">
    <cfRule type="duplicateValues" dxfId="23394" priority="23147" stopIfTrue="1"/>
  </conditionalFormatting>
  <conditionalFormatting sqref="J20">
    <cfRule type="duplicateValues" dxfId="23393" priority="23146" stopIfTrue="1"/>
  </conditionalFormatting>
  <conditionalFormatting sqref="J20">
    <cfRule type="duplicateValues" dxfId="23392" priority="23145" stopIfTrue="1"/>
  </conditionalFormatting>
  <conditionalFormatting sqref="H20">
    <cfRule type="duplicateValues" dxfId="23391" priority="23144" stopIfTrue="1"/>
  </conditionalFormatting>
  <conditionalFormatting sqref="I20">
    <cfRule type="duplicateValues" dxfId="23390" priority="23143" stopIfTrue="1"/>
  </conditionalFormatting>
  <conditionalFormatting sqref="J20">
    <cfRule type="duplicateValues" dxfId="23389" priority="23142" stopIfTrue="1"/>
  </conditionalFormatting>
  <conditionalFormatting sqref="J20">
    <cfRule type="duplicateValues" dxfId="23388" priority="23141" stopIfTrue="1"/>
  </conditionalFormatting>
  <conditionalFormatting sqref="J20">
    <cfRule type="duplicateValues" dxfId="23387" priority="23140" stopIfTrue="1"/>
  </conditionalFormatting>
  <conditionalFormatting sqref="J20">
    <cfRule type="duplicateValues" dxfId="23386" priority="23139" stopIfTrue="1"/>
  </conditionalFormatting>
  <conditionalFormatting sqref="H20">
    <cfRule type="duplicateValues" dxfId="23385" priority="23138" stopIfTrue="1"/>
  </conditionalFormatting>
  <conditionalFormatting sqref="I20">
    <cfRule type="duplicateValues" dxfId="23384" priority="23137" stopIfTrue="1"/>
  </conditionalFormatting>
  <conditionalFormatting sqref="J20">
    <cfRule type="duplicateValues" dxfId="23383" priority="23136" stopIfTrue="1"/>
  </conditionalFormatting>
  <conditionalFormatting sqref="J20">
    <cfRule type="duplicateValues" dxfId="23382" priority="23135" stopIfTrue="1"/>
  </conditionalFormatting>
  <conditionalFormatting sqref="J20">
    <cfRule type="duplicateValues" dxfId="23381" priority="23134" stopIfTrue="1"/>
  </conditionalFormatting>
  <conditionalFormatting sqref="G20">
    <cfRule type="duplicateValues" dxfId="23380" priority="23133" stopIfTrue="1"/>
  </conditionalFormatting>
  <conditionalFormatting sqref="J20">
    <cfRule type="duplicateValues" dxfId="23379" priority="23132" stopIfTrue="1"/>
  </conditionalFormatting>
  <conditionalFormatting sqref="G20">
    <cfRule type="duplicateValues" dxfId="23378" priority="23131" stopIfTrue="1"/>
  </conditionalFormatting>
  <conditionalFormatting sqref="I20">
    <cfRule type="duplicateValues" dxfId="23377" priority="23130" stopIfTrue="1"/>
  </conditionalFormatting>
  <conditionalFormatting sqref="J20">
    <cfRule type="duplicateValues" dxfId="23376" priority="23129" stopIfTrue="1"/>
  </conditionalFormatting>
  <conditionalFormatting sqref="J20">
    <cfRule type="duplicateValues" dxfId="23375" priority="23128" stopIfTrue="1"/>
  </conditionalFormatting>
  <conditionalFormatting sqref="G20">
    <cfRule type="duplicateValues" dxfId="23374" priority="23127" stopIfTrue="1"/>
  </conditionalFormatting>
  <conditionalFormatting sqref="J20">
    <cfRule type="duplicateValues" dxfId="23373" priority="23126" stopIfTrue="1"/>
  </conditionalFormatting>
  <conditionalFormatting sqref="G20">
    <cfRule type="duplicateValues" dxfId="23372" priority="23125" stopIfTrue="1"/>
  </conditionalFormatting>
  <conditionalFormatting sqref="I20">
    <cfRule type="duplicateValues" dxfId="23371" priority="23124" stopIfTrue="1"/>
  </conditionalFormatting>
  <conditionalFormatting sqref="J20">
    <cfRule type="duplicateValues" dxfId="23370" priority="23123" stopIfTrue="1"/>
  </conditionalFormatting>
  <conditionalFormatting sqref="J20">
    <cfRule type="duplicateValues" dxfId="23369" priority="23122" stopIfTrue="1"/>
  </conditionalFormatting>
  <conditionalFormatting sqref="G20">
    <cfRule type="duplicateValues" dxfId="23368" priority="23118" stopIfTrue="1"/>
    <cfRule type="duplicateValues" dxfId="23367" priority="23119" stopIfTrue="1"/>
    <cfRule type="duplicateValues" dxfId="23366" priority="23120" stopIfTrue="1"/>
    <cfRule type="duplicateValues" dxfId="23365" priority="23121" stopIfTrue="1"/>
  </conditionalFormatting>
  <conditionalFormatting sqref="H20">
    <cfRule type="duplicateValues" dxfId="23364" priority="23114" stopIfTrue="1"/>
    <cfRule type="duplicateValues" dxfId="23363" priority="23115" stopIfTrue="1"/>
    <cfRule type="duplicateValues" dxfId="23362" priority="23116" stopIfTrue="1"/>
    <cfRule type="duplicateValues" dxfId="23361" priority="23117" stopIfTrue="1"/>
  </conditionalFormatting>
  <conditionalFormatting sqref="I20">
    <cfRule type="duplicateValues" dxfId="23360" priority="23108" stopIfTrue="1"/>
    <cfRule type="duplicateValues" dxfId="23359" priority="23109" stopIfTrue="1"/>
    <cfRule type="duplicateValues" dxfId="23358" priority="23110" stopIfTrue="1"/>
    <cfRule type="duplicateValues" dxfId="23357" priority="23111" stopIfTrue="1"/>
    <cfRule type="duplicateValues" dxfId="23356" priority="23112" stopIfTrue="1"/>
    <cfRule type="duplicateValues" dxfId="23355" priority="23113" stopIfTrue="1"/>
  </conditionalFormatting>
  <conditionalFormatting sqref="J20">
    <cfRule type="duplicateValues" dxfId="23354" priority="23086" stopIfTrue="1"/>
    <cfRule type="duplicateValues" dxfId="23353" priority="23087" stopIfTrue="1"/>
    <cfRule type="duplicateValues" dxfId="23352" priority="23088" stopIfTrue="1"/>
    <cfRule type="duplicateValues" dxfId="23351" priority="23089" stopIfTrue="1"/>
    <cfRule type="duplicateValues" dxfId="23350" priority="23090" stopIfTrue="1"/>
    <cfRule type="duplicateValues" dxfId="23349" priority="23091" stopIfTrue="1"/>
    <cfRule type="duplicateValues" dxfId="23348" priority="23092" stopIfTrue="1"/>
    <cfRule type="duplicateValues" dxfId="23347" priority="23093" stopIfTrue="1"/>
    <cfRule type="duplicateValues" dxfId="23346" priority="23094" stopIfTrue="1"/>
    <cfRule type="duplicateValues" dxfId="23345" priority="23095" stopIfTrue="1"/>
    <cfRule type="duplicateValues" dxfId="23344" priority="23096" stopIfTrue="1"/>
    <cfRule type="duplicateValues" dxfId="23343" priority="23097" stopIfTrue="1"/>
    <cfRule type="duplicateValues" dxfId="23342" priority="23098" stopIfTrue="1"/>
    <cfRule type="duplicateValues" dxfId="23341" priority="23099" stopIfTrue="1"/>
    <cfRule type="duplicateValues" dxfId="23340" priority="23100" stopIfTrue="1"/>
    <cfRule type="duplicateValues" dxfId="23339" priority="23101" stopIfTrue="1"/>
    <cfRule type="duplicateValues" dxfId="23338" priority="23102" stopIfTrue="1"/>
    <cfRule type="duplicateValues" dxfId="23337" priority="23103" stopIfTrue="1"/>
    <cfRule type="duplicateValues" dxfId="23336" priority="23104" stopIfTrue="1"/>
    <cfRule type="duplicateValues" dxfId="23335" priority="23105" stopIfTrue="1"/>
    <cfRule type="duplicateValues" dxfId="23334" priority="23106" stopIfTrue="1"/>
    <cfRule type="duplicateValues" dxfId="23333" priority="23107" stopIfTrue="1"/>
  </conditionalFormatting>
  <conditionalFormatting sqref="G20">
    <cfRule type="duplicateValues" dxfId="23332" priority="23051" stopIfTrue="1"/>
    <cfRule type="duplicateValues" dxfId="23331" priority="23052" stopIfTrue="1"/>
    <cfRule type="duplicateValues" dxfId="23330" priority="23053" stopIfTrue="1"/>
    <cfRule type="duplicateValues" dxfId="23329" priority="23054" stopIfTrue="1"/>
    <cfRule type="duplicateValues" dxfId="23328" priority="23055" stopIfTrue="1"/>
    <cfRule type="duplicateValues" dxfId="23327" priority="23056" stopIfTrue="1"/>
    <cfRule type="duplicateValues" dxfId="23326" priority="23057" stopIfTrue="1"/>
    <cfRule type="duplicateValues" dxfId="23325" priority="23058" stopIfTrue="1"/>
    <cfRule type="duplicateValues" dxfId="23324" priority="23059" stopIfTrue="1"/>
    <cfRule type="duplicateValues" dxfId="23323" priority="23060" stopIfTrue="1"/>
    <cfRule type="duplicateValues" dxfId="23322" priority="23061" stopIfTrue="1"/>
    <cfRule type="duplicateValues" dxfId="23321" priority="23062" stopIfTrue="1"/>
    <cfRule type="duplicateValues" dxfId="23320" priority="23063" stopIfTrue="1"/>
    <cfRule type="duplicateValues" dxfId="23319" priority="23064" stopIfTrue="1"/>
    <cfRule type="duplicateValues" dxfId="23318" priority="23065" stopIfTrue="1"/>
    <cfRule type="duplicateValues" dxfId="23317" priority="23066" stopIfTrue="1"/>
    <cfRule type="duplicateValues" dxfId="23316" priority="23067" stopIfTrue="1"/>
    <cfRule type="duplicateValues" dxfId="23315" priority="23068" stopIfTrue="1"/>
    <cfRule type="duplicateValues" dxfId="23314" priority="23069" stopIfTrue="1"/>
    <cfRule type="duplicateValues" dxfId="23313" priority="23070" stopIfTrue="1"/>
    <cfRule type="duplicateValues" dxfId="23312" priority="23071" stopIfTrue="1"/>
    <cfRule type="duplicateValues" dxfId="23311" priority="23072" stopIfTrue="1"/>
    <cfRule type="duplicateValues" dxfId="23310" priority="23073" stopIfTrue="1"/>
    <cfRule type="duplicateValues" dxfId="23309" priority="23074" stopIfTrue="1"/>
    <cfRule type="duplicateValues" dxfId="23308" priority="23075" stopIfTrue="1"/>
    <cfRule type="duplicateValues" dxfId="23307" priority="23076" stopIfTrue="1"/>
    <cfRule type="duplicateValues" dxfId="23306" priority="23077" stopIfTrue="1"/>
    <cfRule type="duplicateValues" dxfId="23305" priority="23078" stopIfTrue="1"/>
    <cfRule type="duplicateValues" dxfId="23304" priority="23079" stopIfTrue="1"/>
    <cfRule type="duplicateValues" dxfId="23303" priority="23080" stopIfTrue="1"/>
    <cfRule type="duplicateValues" dxfId="23302" priority="23081" stopIfTrue="1"/>
    <cfRule type="duplicateValues" dxfId="23301" priority="23082" stopIfTrue="1"/>
    <cfRule type="duplicateValues" dxfId="23300" priority="23083" stopIfTrue="1"/>
    <cfRule type="duplicateValues" dxfId="23299" priority="23084" stopIfTrue="1"/>
    <cfRule type="duplicateValues" dxfId="23298" priority="23085" stopIfTrue="1"/>
  </conditionalFormatting>
  <conditionalFormatting sqref="H20">
    <cfRule type="duplicateValues" dxfId="23297" priority="23043" stopIfTrue="1"/>
    <cfRule type="duplicateValues" dxfId="23296" priority="23044" stopIfTrue="1"/>
    <cfRule type="duplicateValues" dxfId="23295" priority="23045" stopIfTrue="1"/>
    <cfRule type="duplicateValues" dxfId="23294" priority="23046" stopIfTrue="1"/>
    <cfRule type="duplicateValues" dxfId="23293" priority="23047" stopIfTrue="1"/>
    <cfRule type="duplicateValues" dxfId="23292" priority="23048" stopIfTrue="1"/>
    <cfRule type="duplicateValues" dxfId="23291" priority="23049" stopIfTrue="1"/>
    <cfRule type="duplicateValues" dxfId="23290" priority="23050" stopIfTrue="1"/>
  </conditionalFormatting>
  <conditionalFormatting sqref="I20">
    <cfRule type="duplicateValues" dxfId="23289" priority="23031" stopIfTrue="1"/>
    <cfRule type="duplicateValues" dxfId="23288" priority="23032" stopIfTrue="1"/>
    <cfRule type="duplicateValues" dxfId="23287" priority="23033" stopIfTrue="1"/>
    <cfRule type="duplicateValues" dxfId="23286" priority="23034" stopIfTrue="1"/>
    <cfRule type="duplicateValues" dxfId="23285" priority="23035" stopIfTrue="1"/>
    <cfRule type="duplicateValues" dxfId="23284" priority="23036" stopIfTrue="1"/>
    <cfRule type="duplicateValues" dxfId="23283" priority="23037" stopIfTrue="1"/>
    <cfRule type="duplicateValues" dxfId="23282" priority="23038" stopIfTrue="1"/>
    <cfRule type="duplicateValues" dxfId="23281" priority="23039" stopIfTrue="1"/>
    <cfRule type="duplicateValues" dxfId="23280" priority="23040" stopIfTrue="1"/>
    <cfRule type="duplicateValues" dxfId="23279" priority="23041" stopIfTrue="1"/>
    <cfRule type="duplicateValues" dxfId="23278" priority="23042" stopIfTrue="1"/>
  </conditionalFormatting>
  <conditionalFormatting sqref="J20">
    <cfRule type="duplicateValues" dxfId="23277" priority="22987" stopIfTrue="1"/>
    <cfRule type="duplicateValues" dxfId="23276" priority="22988" stopIfTrue="1"/>
    <cfRule type="duplicateValues" dxfId="23275" priority="22989" stopIfTrue="1"/>
    <cfRule type="duplicateValues" dxfId="23274" priority="22990" stopIfTrue="1"/>
    <cfRule type="duplicateValues" dxfId="23273" priority="22991" stopIfTrue="1"/>
    <cfRule type="duplicateValues" dxfId="23272" priority="22992" stopIfTrue="1"/>
    <cfRule type="duplicateValues" dxfId="23271" priority="22993" stopIfTrue="1"/>
    <cfRule type="duplicateValues" dxfId="23270" priority="22994" stopIfTrue="1"/>
    <cfRule type="duplicateValues" dxfId="23269" priority="22995" stopIfTrue="1"/>
    <cfRule type="duplicateValues" dxfId="23268" priority="22996" stopIfTrue="1"/>
    <cfRule type="duplicateValues" dxfId="23267" priority="22997" stopIfTrue="1"/>
    <cfRule type="duplicateValues" dxfId="23266" priority="22998" stopIfTrue="1"/>
    <cfRule type="duplicateValues" dxfId="23265" priority="22999" stopIfTrue="1"/>
    <cfRule type="duplicateValues" dxfId="23264" priority="23000" stopIfTrue="1"/>
    <cfRule type="duplicateValues" dxfId="23263" priority="23001" stopIfTrue="1"/>
    <cfRule type="duplicateValues" dxfId="23262" priority="23002" stopIfTrue="1"/>
    <cfRule type="duplicateValues" dxfId="23261" priority="23003" stopIfTrue="1"/>
    <cfRule type="duplicateValues" dxfId="23260" priority="23004" stopIfTrue="1"/>
    <cfRule type="duplicateValues" dxfId="23259" priority="23005" stopIfTrue="1"/>
    <cfRule type="duplicateValues" dxfId="23258" priority="23006" stopIfTrue="1"/>
    <cfRule type="duplicateValues" dxfId="23257" priority="23007" stopIfTrue="1"/>
    <cfRule type="duplicateValues" dxfId="23256" priority="23008" stopIfTrue="1"/>
    <cfRule type="duplicateValues" dxfId="23255" priority="23009" stopIfTrue="1"/>
    <cfRule type="duplicateValues" dxfId="23254" priority="23010" stopIfTrue="1"/>
    <cfRule type="duplicateValues" dxfId="23253" priority="23011" stopIfTrue="1"/>
    <cfRule type="duplicateValues" dxfId="23252" priority="23012" stopIfTrue="1"/>
    <cfRule type="duplicateValues" dxfId="23251" priority="23013" stopIfTrue="1"/>
    <cfRule type="duplicateValues" dxfId="23250" priority="23014" stopIfTrue="1"/>
    <cfRule type="duplicateValues" dxfId="23249" priority="23015" stopIfTrue="1"/>
    <cfRule type="duplicateValues" dxfId="23248" priority="23016" stopIfTrue="1"/>
    <cfRule type="duplicateValues" dxfId="23247" priority="23017" stopIfTrue="1"/>
    <cfRule type="duplicateValues" dxfId="23246" priority="23018" stopIfTrue="1"/>
    <cfRule type="duplicateValues" dxfId="23245" priority="23019" stopIfTrue="1"/>
    <cfRule type="duplicateValues" dxfId="23244" priority="23020" stopIfTrue="1"/>
    <cfRule type="duplicateValues" dxfId="23243" priority="23021" stopIfTrue="1"/>
    <cfRule type="duplicateValues" dxfId="23242" priority="23022" stopIfTrue="1"/>
    <cfRule type="duplicateValues" dxfId="23241" priority="23023" stopIfTrue="1"/>
    <cfRule type="duplicateValues" dxfId="23240" priority="23024" stopIfTrue="1"/>
    <cfRule type="duplicateValues" dxfId="23239" priority="23025" stopIfTrue="1"/>
    <cfRule type="duplicateValues" dxfId="23238" priority="23026" stopIfTrue="1"/>
    <cfRule type="duplicateValues" dxfId="23237" priority="23027" stopIfTrue="1"/>
    <cfRule type="duplicateValues" dxfId="23236" priority="23028" stopIfTrue="1"/>
    <cfRule type="duplicateValues" dxfId="23235" priority="23029" stopIfTrue="1"/>
    <cfRule type="duplicateValues" dxfId="23234" priority="23030" stopIfTrue="1"/>
  </conditionalFormatting>
  <conditionalFormatting sqref="J20">
    <cfRule type="duplicateValues" dxfId="23233" priority="22986" stopIfTrue="1"/>
  </conditionalFormatting>
  <conditionalFormatting sqref="H20">
    <cfRule type="duplicateValues" dxfId="23232" priority="22985" stopIfTrue="1"/>
  </conditionalFormatting>
  <conditionalFormatting sqref="I20">
    <cfRule type="duplicateValues" dxfId="23231" priority="22984" stopIfTrue="1"/>
  </conditionalFormatting>
  <conditionalFormatting sqref="J20">
    <cfRule type="duplicateValues" dxfId="23230" priority="22983" stopIfTrue="1"/>
  </conditionalFormatting>
  <conditionalFormatting sqref="J20">
    <cfRule type="duplicateValues" dxfId="23229" priority="22982" stopIfTrue="1"/>
  </conditionalFormatting>
  <conditionalFormatting sqref="J20">
    <cfRule type="duplicateValues" dxfId="23228" priority="22981" stopIfTrue="1"/>
  </conditionalFormatting>
  <conditionalFormatting sqref="J20">
    <cfRule type="duplicateValues" dxfId="23227" priority="22980" stopIfTrue="1"/>
  </conditionalFormatting>
  <conditionalFormatting sqref="H20">
    <cfRule type="duplicateValues" dxfId="23226" priority="22979" stopIfTrue="1"/>
  </conditionalFormatting>
  <conditionalFormatting sqref="I20">
    <cfRule type="duplicateValues" dxfId="23225" priority="22978" stopIfTrue="1"/>
  </conditionalFormatting>
  <conditionalFormatting sqref="J20">
    <cfRule type="duplicateValues" dxfId="23224" priority="22977" stopIfTrue="1"/>
  </conditionalFormatting>
  <conditionalFormatting sqref="J20">
    <cfRule type="duplicateValues" dxfId="23223" priority="22976" stopIfTrue="1"/>
  </conditionalFormatting>
  <conditionalFormatting sqref="J20">
    <cfRule type="duplicateValues" dxfId="23222" priority="22975" stopIfTrue="1"/>
  </conditionalFormatting>
  <conditionalFormatting sqref="J20">
    <cfRule type="duplicateValues" dxfId="23221" priority="22974" stopIfTrue="1"/>
  </conditionalFormatting>
  <conditionalFormatting sqref="H20">
    <cfRule type="duplicateValues" dxfId="23220" priority="22973" stopIfTrue="1"/>
  </conditionalFormatting>
  <conditionalFormatting sqref="I20">
    <cfRule type="duplicateValues" dxfId="23219" priority="22972" stopIfTrue="1"/>
  </conditionalFormatting>
  <conditionalFormatting sqref="J20">
    <cfRule type="duplicateValues" dxfId="23218" priority="22971" stopIfTrue="1"/>
  </conditionalFormatting>
  <conditionalFormatting sqref="J20">
    <cfRule type="duplicateValues" dxfId="23217" priority="22970" stopIfTrue="1"/>
  </conditionalFormatting>
  <conditionalFormatting sqref="J20">
    <cfRule type="duplicateValues" dxfId="23216" priority="22969" stopIfTrue="1"/>
  </conditionalFormatting>
  <conditionalFormatting sqref="J20">
    <cfRule type="duplicateValues" dxfId="23215" priority="22968" stopIfTrue="1"/>
  </conditionalFormatting>
  <conditionalFormatting sqref="H20">
    <cfRule type="duplicateValues" dxfId="23214" priority="22967" stopIfTrue="1"/>
  </conditionalFormatting>
  <conditionalFormatting sqref="I20">
    <cfRule type="duplicateValues" dxfId="23213" priority="22966" stopIfTrue="1"/>
  </conditionalFormatting>
  <conditionalFormatting sqref="J20">
    <cfRule type="duplicateValues" dxfId="23212" priority="22965" stopIfTrue="1"/>
  </conditionalFormatting>
  <conditionalFormatting sqref="J20">
    <cfRule type="duplicateValues" dxfId="23211" priority="22964" stopIfTrue="1"/>
  </conditionalFormatting>
  <conditionalFormatting sqref="J20">
    <cfRule type="duplicateValues" dxfId="23210" priority="22963" stopIfTrue="1"/>
  </conditionalFormatting>
  <conditionalFormatting sqref="G20">
    <cfRule type="duplicateValues" dxfId="23209" priority="22962" stopIfTrue="1"/>
  </conditionalFormatting>
  <conditionalFormatting sqref="J20">
    <cfRule type="duplicateValues" dxfId="23208" priority="22961" stopIfTrue="1"/>
  </conditionalFormatting>
  <conditionalFormatting sqref="G20">
    <cfRule type="duplicateValues" dxfId="23207" priority="22960" stopIfTrue="1"/>
  </conditionalFormatting>
  <conditionalFormatting sqref="I20">
    <cfRule type="duplicateValues" dxfId="23206" priority="22959" stopIfTrue="1"/>
  </conditionalFormatting>
  <conditionalFormatting sqref="J20">
    <cfRule type="duplicateValues" dxfId="23205" priority="22958" stopIfTrue="1"/>
  </conditionalFormatting>
  <conditionalFormatting sqref="J20">
    <cfRule type="duplicateValues" dxfId="23204" priority="22957" stopIfTrue="1"/>
  </conditionalFormatting>
  <conditionalFormatting sqref="G20">
    <cfRule type="duplicateValues" dxfId="23203" priority="22956" stopIfTrue="1"/>
  </conditionalFormatting>
  <conditionalFormatting sqref="J20">
    <cfRule type="duplicateValues" dxfId="23202" priority="22955" stopIfTrue="1"/>
  </conditionalFormatting>
  <conditionalFormatting sqref="G20">
    <cfRule type="duplicateValues" dxfId="23201" priority="22954" stopIfTrue="1"/>
  </conditionalFormatting>
  <conditionalFormatting sqref="I20">
    <cfRule type="duplicateValues" dxfId="23200" priority="22953" stopIfTrue="1"/>
  </conditionalFormatting>
  <conditionalFormatting sqref="J20">
    <cfRule type="duplicateValues" dxfId="23199" priority="22952" stopIfTrue="1"/>
  </conditionalFormatting>
  <conditionalFormatting sqref="J20">
    <cfRule type="duplicateValues" dxfId="23198" priority="22951" stopIfTrue="1"/>
  </conditionalFormatting>
  <conditionalFormatting sqref="G20">
    <cfRule type="duplicateValues" dxfId="23197" priority="22947" stopIfTrue="1"/>
    <cfRule type="duplicateValues" dxfId="23196" priority="22948" stopIfTrue="1"/>
    <cfRule type="duplicateValues" dxfId="23195" priority="22949" stopIfTrue="1"/>
    <cfRule type="duplicateValues" dxfId="23194" priority="22950" stopIfTrue="1"/>
  </conditionalFormatting>
  <conditionalFormatting sqref="H20">
    <cfRule type="duplicateValues" dxfId="23193" priority="22943" stopIfTrue="1"/>
    <cfRule type="duplicateValues" dxfId="23192" priority="22944" stopIfTrue="1"/>
    <cfRule type="duplicateValues" dxfId="23191" priority="22945" stopIfTrue="1"/>
    <cfRule type="duplicateValues" dxfId="23190" priority="22946" stopIfTrue="1"/>
  </conditionalFormatting>
  <conditionalFormatting sqref="I20">
    <cfRule type="duplicateValues" dxfId="23189" priority="22937" stopIfTrue="1"/>
    <cfRule type="duplicateValues" dxfId="23188" priority="22938" stopIfTrue="1"/>
    <cfRule type="duplicateValues" dxfId="23187" priority="22939" stopIfTrue="1"/>
    <cfRule type="duplicateValues" dxfId="23186" priority="22940" stopIfTrue="1"/>
    <cfRule type="duplicateValues" dxfId="23185" priority="22941" stopIfTrue="1"/>
    <cfRule type="duplicateValues" dxfId="23184" priority="22942" stopIfTrue="1"/>
  </conditionalFormatting>
  <conditionalFormatting sqref="J20">
    <cfRule type="duplicateValues" dxfId="23183" priority="22915" stopIfTrue="1"/>
    <cfRule type="duplicateValues" dxfId="23182" priority="22916" stopIfTrue="1"/>
    <cfRule type="duplicateValues" dxfId="23181" priority="22917" stopIfTrue="1"/>
    <cfRule type="duplicateValues" dxfId="23180" priority="22918" stopIfTrue="1"/>
    <cfRule type="duplicateValues" dxfId="23179" priority="22919" stopIfTrue="1"/>
    <cfRule type="duplicateValues" dxfId="23178" priority="22920" stopIfTrue="1"/>
    <cfRule type="duplicateValues" dxfId="23177" priority="22921" stopIfTrue="1"/>
    <cfRule type="duplicateValues" dxfId="23176" priority="22922" stopIfTrue="1"/>
    <cfRule type="duplicateValues" dxfId="23175" priority="22923" stopIfTrue="1"/>
    <cfRule type="duplicateValues" dxfId="23174" priority="22924" stopIfTrue="1"/>
    <cfRule type="duplicateValues" dxfId="23173" priority="22925" stopIfTrue="1"/>
    <cfRule type="duplicateValues" dxfId="23172" priority="22926" stopIfTrue="1"/>
    <cfRule type="duplicateValues" dxfId="23171" priority="22927" stopIfTrue="1"/>
    <cfRule type="duplicateValues" dxfId="23170" priority="22928" stopIfTrue="1"/>
    <cfRule type="duplicateValues" dxfId="23169" priority="22929" stopIfTrue="1"/>
    <cfRule type="duplicateValues" dxfId="23168" priority="22930" stopIfTrue="1"/>
    <cfRule type="duplicateValues" dxfId="23167" priority="22931" stopIfTrue="1"/>
    <cfRule type="duplicateValues" dxfId="23166" priority="22932" stopIfTrue="1"/>
    <cfRule type="duplicateValues" dxfId="23165" priority="22933" stopIfTrue="1"/>
    <cfRule type="duplicateValues" dxfId="23164" priority="22934" stopIfTrue="1"/>
    <cfRule type="duplicateValues" dxfId="23163" priority="22935" stopIfTrue="1"/>
    <cfRule type="duplicateValues" dxfId="23162" priority="22936" stopIfTrue="1"/>
  </conditionalFormatting>
  <conditionalFormatting sqref="G20">
    <cfRule type="duplicateValues" dxfId="23161" priority="22880" stopIfTrue="1"/>
    <cfRule type="duplicateValues" dxfId="23160" priority="22881" stopIfTrue="1"/>
    <cfRule type="duplicateValues" dxfId="23159" priority="22882" stopIfTrue="1"/>
    <cfRule type="duplicateValues" dxfId="23158" priority="22883" stopIfTrue="1"/>
    <cfRule type="duplicateValues" dxfId="23157" priority="22884" stopIfTrue="1"/>
    <cfRule type="duplicateValues" dxfId="23156" priority="22885" stopIfTrue="1"/>
    <cfRule type="duplicateValues" dxfId="23155" priority="22886" stopIfTrue="1"/>
    <cfRule type="duplicateValues" dxfId="23154" priority="22887" stopIfTrue="1"/>
    <cfRule type="duplicateValues" dxfId="23153" priority="22888" stopIfTrue="1"/>
    <cfRule type="duplicateValues" dxfId="23152" priority="22889" stopIfTrue="1"/>
    <cfRule type="duplicateValues" dxfId="23151" priority="22890" stopIfTrue="1"/>
    <cfRule type="duplicateValues" dxfId="23150" priority="22891" stopIfTrue="1"/>
    <cfRule type="duplicateValues" dxfId="23149" priority="22892" stopIfTrue="1"/>
    <cfRule type="duplicateValues" dxfId="23148" priority="22893" stopIfTrue="1"/>
    <cfRule type="duplicateValues" dxfId="23147" priority="22894" stopIfTrue="1"/>
    <cfRule type="duplicateValues" dxfId="23146" priority="22895" stopIfTrue="1"/>
    <cfRule type="duplicateValues" dxfId="23145" priority="22896" stopIfTrue="1"/>
    <cfRule type="duplicateValues" dxfId="23144" priority="22897" stopIfTrue="1"/>
    <cfRule type="duplicateValues" dxfId="23143" priority="22898" stopIfTrue="1"/>
    <cfRule type="duplicateValues" dxfId="23142" priority="22899" stopIfTrue="1"/>
    <cfRule type="duplicateValues" dxfId="23141" priority="22900" stopIfTrue="1"/>
    <cfRule type="duplicateValues" dxfId="23140" priority="22901" stopIfTrue="1"/>
    <cfRule type="duplicateValues" dxfId="23139" priority="22902" stopIfTrue="1"/>
    <cfRule type="duplicateValues" dxfId="23138" priority="22903" stopIfTrue="1"/>
    <cfRule type="duplicateValues" dxfId="23137" priority="22904" stopIfTrue="1"/>
    <cfRule type="duplicateValues" dxfId="23136" priority="22905" stopIfTrue="1"/>
    <cfRule type="duplicateValues" dxfId="23135" priority="22906" stopIfTrue="1"/>
    <cfRule type="duplicateValues" dxfId="23134" priority="22907" stopIfTrue="1"/>
    <cfRule type="duplicateValues" dxfId="23133" priority="22908" stopIfTrue="1"/>
    <cfRule type="duplicateValues" dxfId="23132" priority="22909" stopIfTrue="1"/>
    <cfRule type="duplicateValues" dxfId="23131" priority="22910" stopIfTrue="1"/>
    <cfRule type="duplicateValues" dxfId="23130" priority="22911" stopIfTrue="1"/>
    <cfRule type="duplicateValues" dxfId="23129" priority="22912" stopIfTrue="1"/>
    <cfRule type="duplicateValues" dxfId="23128" priority="22913" stopIfTrue="1"/>
    <cfRule type="duplicateValues" dxfId="23127" priority="22914" stopIfTrue="1"/>
  </conditionalFormatting>
  <conditionalFormatting sqref="H20">
    <cfRule type="duplicateValues" dxfId="23126" priority="22872" stopIfTrue="1"/>
    <cfRule type="duplicateValues" dxfId="23125" priority="22873" stopIfTrue="1"/>
    <cfRule type="duplicateValues" dxfId="23124" priority="22874" stopIfTrue="1"/>
    <cfRule type="duplicateValues" dxfId="23123" priority="22875" stopIfTrue="1"/>
    <cfRule type="duplicateValues" dxfId="23122" priority="22876" stopIfTrue="1"/>
    <cfRule type="duplicateValues" dxfId="23121" priority="22877" stopIfTrue="1"/>
    <cfRule type="duplicateValues" dxfId="23120" priority="22878" stopIfTrue="1"/>
    <cfRule type="duplicateValues" dxfId="23119" priority="22879" stopIfTrue="1"/>
  </conditionalFormatting>
  <conditionalFormatting sqref="I20">
    <cfRule type="duplicateValues" dxfId="23118" priority="22860" stopIfTrue="1"/>
    <cfRule type="duplicateValues" dxfId="23117" priority="22861" stopIfTrue="1"/>
    <cfRule type="duplicateValues" dxfId="23116" priority="22862" stopIfTrue="1"/>
    <cfRule type="duplicateValues" dxfId="23115" priority="22863" stopIfTrue="1"/>
    <cfRule type="duplicateValues" dxfId="23114" priority="22864" stopIfTrue="1"/>
    <cfRule type="duplicateValues" dxfId="23113" priority="22865" stopIfTrue="1"/>
    <cfRule type="duplicateValues" dxfId="23112" priority="22866" stopIfTrue="1"/>
    <cfRule type="duplicateValues" dxfId="23111" priority="22867" stopIfTrue="1"/>
    <cfRule type="duplicateValues" dxfId="23110" priority="22868" stopIfTrue="1"/>
    <cfRule type="duplicateValues" dxfId="23109" priority="22869" stopIfTrue="1"/>
    <cfRule type="duplicateValues" dxfId="23108" priority="22870" stopIfTrue="1"/>
    <cfRule type="duplicateValues" dxfId="23107" priority="22871" stopIfTrue="1"/>
  </conditionalFormatting>
  <conditionalFormatting sqref="J20">
    <cfRule type="duplicateValues" dxfId="23106" priority="22816" stopIfTrue="1"/>
    <cfRule type="duplicateValues" dxfId="23105" priority="22817" stopIfTrue="1"/>
    <cfRule type="duplicateValues" dxfId="23104" priority="22818" stopIfTrue="1"/>
    <cfRule type="duplicateValues" dxfId="23103" priority="22819" stopIfTrue="1"/>
    <cfRule type="duplicateValues" dxfId="23102" priority="22820" stopIfTrue="1"/>
    <cfRule type="duplicateValues" dxfId="23101" priority="22821" stopIfTrue="1"/>
    <cfRule type="duplicateValues" dxfId="23100" priority="22822" stopIfTrue="1"/>
    <cfRule type="duplicateValues" dxfId="23099" priority="22823" stopIfTrue="1"/>
    <cfRule type="duplicateValues" dxfId="23098" priority="22824" stopIfTrue="1"/>
    <cfRule type="duplicateValues" dxfId="23097" priority="22825" stopIfTrue="1"/>
    <cfRule type="duplicateValues" dxfId="23096" priority="22826" stopIfTrue="1"/>
    <cfRule type="duplicateValues" dxfId="23095" priority="22827" stopIfTrue="1"/>
    <cfRule type="duplicateValues" dxfId="23094" priority="22828" stopIfTrue="1"/>
    <cfRule type="duplicateValues" dxfId="23093" priority="22829" stopIfTrue="1"/>
    <cfRule type="duplicateValues" dxfId="23092" priority="22830" stopIfTrue="1"/>
    <cfRule type="duplicateValues" dxfId="23091" priority="22831" stopIfTrue="1"/>
    <cfRule type="duplicateValues" dxfId="23090" priority="22832" stopIfTrue="1"/>
    <cfRule type="duplicateValues" dxfId="23089" priority="22833" stopIfTrue="1"/>
    <cfRule type="duplicateValues" dxfId="23088" priority="22834" stopIfTrue="1"/>
    <cfRule type="duplicateValues" dxfId="23087" priority="22835" stopIfTrue="1"/>
    <cfRule type="duplicateValues" dxfId="23086" priority="22836" stopIfTrue="1"/>
    <cfRule type="duplicateValues" dxfId="23085" priority="22837" stopIfTrue="1"/>
    <cfRule type="duplicateValues" dxfId="23084" priority="22838" stopIfTrue="1"/>
    <cfRule type="duplicateValues" dxfId="23083" priority="22839" stopIfTrue="1"/>
    <cfRule type="duplicateValues" dxfId="23082" priority="22840" stopIfTrue="1"/>
    <cfRule type="duplicateValues" dxfId="23081" priority="22841" stopIfTrue="1"/>
    <cfRule type="duplicateValues" dxfId="23080" priority="22842" stopIfTrue="1"/>
    <cfRule type="duplicateValues" dxfId="23079" priority="22843" stopIfTrue="1"/>
    <cfRule type="duplicateValues" dxfId="23078" priority="22844" stopIfTrue="1"/>
    <cfRule type="duplicateValues" dxfId="23077" priority="22845" stopIfTrue="1"/>
    <cfRule type="duplicateValues" dxfId="23076" priority="22846" stopIfTrue="1"/>
    <cfRule type="duplicateValues" dxfId="23075" priority="22847" stopIfTrue="1"/>
    <cfRule type="duplicateValues" dxfId="23074" priority="22848" stopIfTrue="1"/>
    <cfRule type="duplicateValues" dxfId="23073" priority="22849" stopIfTrue="1"/>
    <cfRule type="duplicateValues" dxfId="23072" priority="22850" stopIfTrue="1"/>
    <cfRule type="duplicateValues" dxfId="23071" priority="22851" stopIfTrue="1"/>
    <cfRule type="duplicateValues" dxfId="23070" priority="22852" stopIfTrue="1"/>
    <cfRule type="duplicateValues" dxfId="23069" priority="22853" stopIfTrue="1"/>
    <cfRule type="duplicateValues" dxfId="23068" priority="22854" stopIfTrue="1"/>
    <cfRule type="duplicateValues" dxfId="23067" priority="22855" stopIfTrue="1"/>
    <cfRule type="duplicateValues" dxfId="23066" priority="22856" stopIfTrue="1"/>
    <cfRule type="duplicateValues" dxfId="23065" priority="22857" stopIfTrue="1"/>
    <cfRule type="duplicateValues" dxfId="23064" priority="22858" stopIfTrue="1"/>
    <cfRule type="duplicateValues" dxfId="23063" priority="22859" stopIfTrue="1"/>
  </conditionalFormatting>
  <conditionalFormatting sqref="J20">
    <cfRule type="duplicateValues" dxfId="23062" priority="22815" stopIfTrue="1"/>
  </conditionalFormatting>
  <conditionalFormatting sqref="H20">
    <cfRule type="duplicateValues" dxfId="23061" priority="22814" stopIfTrue="1"/>
  </conditionalFormatting>
  <conditionalFormatting sqref="I20">
    <cfRule type="duplicateValues" dxfId="23060" priority="22813" stopIfTrue="1"/>
  </conditionalFormatting>
  <conditionalFormatting sqref="J20">
    <cfRule type="duplicateValues" dxfId="23059" priority="22812" stopIfTrue="1"/>
  </conditionalFormatting>
  <conditionalFormatting sqref="J20">
    <cfRule type="duplicateValues" dxfId="23058" priority="22811" stopIfTrue="1"/>
  </conditionalFormatting>
  <conditionalFormatting sqref="J20">
    <cfRule type="duplicateValues" dxfId="23057" priority="22810" stopIfTrue="1"/>
  </conditionalFormatting>
  <conditionalFormatting sqref="J20">
    <cfRule type="duplicateValues" dxfId="23056" priority="22809" stopIfTrue="1"/>
  </conditionalFormatting>
  <conditionalFormatting sqref="H20">
    <cfRule type="duplicateValues" dxfId="23055" priority="22808" stopIfTrue="1"/>
  </conditionalFormatting>
  <conditionalFormatting sqref="I20">
    <cfRule type="duplicateValues" dxfId="23054" priority="22807" stopIfTrue="1"/>
  </conditionalFormatting>
  <conditionalFormatting sqref="J20">
    <cfRule type="duplicateValues" dxfId="23053" priority="22806" stopIfTrue="1"/>
  </conditionalFormatting>
  <conditionalFormatting sqref="J20">
    <cfRule type="duplicateValues" dxfId="23052" priority="22805" stopIfTrue="1"/>
  </conditionalFormatting>
  <conditionalFormatting sqref="J20">
    <cfRule type="duplicateValues" dxfId="23051" priority="22804" stopIfTrue="1"/>
  </conditionalFormatting>
  <conditionalFormatting sqref="J20">
    <cfRule type="duplicateValues" dxfId="23050" priority="22803" stopIfTrue="1"/>
  </conditionalFormatting>
  <conditionalFormatting sqref="H20">
    <cfRule type="duplicateValues" dxfId="23049" priority="22802" stopIfTrue="1"/>
  </conditionalFormatting>
  <conditionalFormatting sqref="I20">
    <cfRule type="duplicateValues" dxfId="23048" priority="22801" stopIfTrue="1"/>
  </conditionalFormatting>
  <conditionalFormatting sqref="J20">
    <cfRule type="duplicateValues" dxfId="23047" priority="22800" stopIfTrue="1"/>
  </conditionalFormatting>
  <conditionalFormatting sqref="J20">
    <cfRule type="duplicateValues" dxfId="23046" priority="22799" stopIfTrue="1"/>
  </conditionalFormatting>
  <conditionalFormatting sqref="J20">
    <cfRule type="duplicateValues" dxfId="23045" priority="22798" stopIfTrue="1"/>
  </conditionalFormatting>
  <conditionalFormatting sqref="J20">
    <cfRule type="duplicateValues" dxfId="23044" priority="22797" stopIfTrue="1"/>
  </conditionalFormatting>
  <conditionalFormatting sqref="H20">
    <cfRule type="duplicateValues" dxfId="23043" priority="22796" stopIfTrue="1"/>
  </conditionalFormatting>
  <conditionalFormatting sqref="I20">
    <cfRule type="duplicateValues" dxfId="23042" priority="22795" stopIfTrue="1"/>
  </conditionalFormatting>
  <conditionalFormatting sqref="J20">
    <cfRule type="duplicateValues" dxfId="23041" priority="22794" stopIfTrue="1"/>
  </conditionalFormatting>
  <conditionalFormatting sqref="J20">
    <cfRule type="duplicateValues" dxfId="23040" priority="22793" stopIfTrue="1"/>
  </conditionalFormatting>
  <conditionalFormatting sqref="J20">
    <cfRule type="duplicateValues" dxfId="23039" priority="22792" stopIfTrue="1"/>
  </conditionalFormatting>
  <conditionalFormatting sqref="G20">
    <cfRule type="duplicateValues" dxfId="23038" priority="22791" stopIfTrue="1"/>
  </conditionalFormatting>
  <conditionalFormatting sqref="J20">
    <cfRule type="duplicateValues" dxfId="23037" priority="22790" stopIfTrue="1"/>
  </conditionalFormatting>
  <conditionalFormatting sqref="G20">
    <cfRule type="duplicateValues" dxfId="23036" priority="22789" stopIfTrue="1"/>
  </conditionalFormatting>
  <conditionalFormatting sqref="I20">
    <cfRule type="duplicateValues" dxfId="23035" priority="22788" stopIfTrue="1"/>
  </conditionalFormatting>
  <conditionalFormatting sqref="J20">
    <cfRule type="duplicateValues" dxfId="23034" priority="22787" stopIfTrue="1"/>
  </conditionalFormatting>
  <conditionalFormatting sqref="J20">
    <cfRule type="duplicateValues" dxfId="23033" priority="22786" stopIfTrue="1"/>
  </conditionalFormatting>
  <conditionalFormatting sqref="G20">
    <cfRule type="duplicateValues" dxfId="23032" priority="22785" stopIfTrue="1"/>
  </conditionalFormatting>
  <conditionalFormatting sqref="J20">
    <cfRule type="duplicateValues" dxfId="23031" priority="22784" stopIfTrue="1"/>
  </conditionalFormatting>
  <conditionalFormatting sqref="G20">
    <cfRule type="duplicateValues" dxfId="23030" priority="22783" stopIfTrue="1"/>
  </conditionalFormatting>
  <conditionalFormatting sqref="I20">
    <cfRule type="duplicateValues" dxfId="23029" priority="22782" stopIfTrue="1"/>
  </conditionalFormatting>
  <conditionalFormatting sqref="J20">
    <cfRule type="duplicateValues" dxfId="23028" priority="22781" stopIfTrue="1"/>
  </conditionalFormatting>
  <conditionalFormatting sqref="J20">
    <cfRule type="duplicateValues" dxfId="23027" priority="22780" stopIfTrue="1"/>
  </conditionalFormatting>
  <conditionalFormatting sqref="G20">
    <cfRule type="duplicateValues" dxfId="23026" priority="22776" stopIfTrue="1"/>
    <cfRule type="duplicateValues" dxfId="23025" priority="22777" stopIfTrue="1"/>
    <cfRule type="duplicateValues" dxfId="23024" priority="22778" stopIfTrue="1"/>
    <cfRule type="duplicateValues" dxfId="23023" priority="22779" stopIfTrue="1"/>
  </conditionalFormatting>
  <conditionalFormatting sqref="H20">
    <cfRule type="duplicateValues" dxfId="23022" priority="22772" stopIfTrue="1"/>
    <cfRule type="duplicateValues" dxfId="23021" priority="22773" stopIfTrue="1"/>
    <cfRule type="duplicateValues" dxfId="23020" priority="22774" stopIfTrue="1"/>
    <cfRule type="duplicateValues" dxfId="23019" priority="22775" stopIfTrue="1"/>
  </conditionalFormatting>
  <conditionalFormatting sqref="I20">
    <cfRule type="duplicateValues" dxfId="23018" priority="22766" stopIfTrue="1"/>
    <cfRule type="duplicateValues" dxfId="23017" priority="22767" stopIfTrue="1"/>
    <cfRule type="duplicateValues" dxfId="23016" priority="22768" stopIfTrue="1"/>
    <cfRule type="duplicateValues" dxfId="23015" priority="22769" stopIfTrue="1"/>
    <cfRule type="duplicateValues" dxfId="23014" priority="22770" stopIfTrue="1"/>
    <cfRule type="duplicateValues" dxfId="23013" priority="22771" stopIfTrue="1"/>
  </conditionalFormatting>
  <conditionalFormatting sqref="J20">
    <cfRule type="duplicateValues" dxfId="23012" priority="22744" stopIfTrue="1"/>
    <cfRule type="duplicateValues" dxfId="23011" priority="22745" stopIfTrue="1"/>
    <cfRule type="duplicateValues" dxfId="23010" priority="22746" stopIfTrue="1"/>
    <cfRule type="duplicateValues" dxfId="23009" priority="22747" stopIfTrue="1"/>
    <cfRule type="duplicateValues" dxfId="23008" priority="22748" stopIfTrue="1"/>
    <cfRule type="duplicateValues" dxfId="23007" priority="22749" stopIfTrue="1"/>
    <cfRule type="duplicateValues" dxfId="23006" priority="22750" stopIfTrue="1"/>
    <cfRule type="duplicateValues" dxfId="23005" priority="22751" stopIfTrue="1"/>
    <cfRule type="duplicateValues" dxfId="23004" priority="22752" stopIfTrue="1"/>
    <cfRule type="duplicateValues" dxfId="23003" priority="22753" stopIfTrue="1"/>
    <cfRule type="duplicateValues" dxfId="23002" priority="22754" stopIfTrue="1"/>
    <cfRule type="duplicateValues" dxfId="23001" priority="22755" stopIfTrue="1"/>
    <cfRule type="duplicateValues" dxfId="23000" priority="22756" stopIfTrue="1"/>
    <cfRule type="duplicateValues" dxfId="22999" priority="22757" stopIfTrue="1"/>
    <cfRule type="duplicateValues" dxfId="22998" priority="22758" stopIfTrue="1"/>
    <cfRule type="duplicateValues" dxfId="22997" priority="22759" stopIfTrue="1"/>
    <cfRule type="duplicateValues" dxfId="22996" priority="22760" stopIfTrue="1"/>
    <cfRule type="duplicateValues" dxfId="22995" priority="22761" stopIfTrue="1"/>
    <cfRule type="duplicateValues" dxfId="22994" priority="22762" stopIfTrue="1"/>
    <cfRule type="duplicateValues" dxfId="22993" priority="22763" stopIfTrue="1"/>
    <cfRule type="duplicateValues" dxfId="22992" priority="22764" stopIfTrue="1"/>
    <cfRule type="duplicateValues" dxfId="22991" priority="22765" stopIfTrue="1"/>
  </conditionalFormatting>
  <conditionalFormatting sqref="G20">
    <cfRule type="duplicateValues" dxfId="22990" priority="22709" stopIfTrue="1"/>
    <cfRule type="duplicateValues" dxfId="22989" priority="22710" stopIfTrue="1"/>
    <cfRule type="duplicateValues" dxfId="22988" priority="22711" stopIfTrue="1"/>
    <cfRule type="duplicateValues" dxfId="22987" priority="22712" stopIfTrue="1"/>
    <cfRule type="duplicateValues" dxfId="22986" priority="22713" stopIfTrue="1"/>
    <cfRule type="duplicateValues" dxfId="22985" priority="22714" stopIfTrue="1"/>
    <cfRule type="duplicateValues" dxfId="22984" priority="22715" stopIfTrue="1"/>
    <cfRule type="duplicateValues" dxfId="22983" priority="22716" stopIfTrue="1"/>
    <cfRule type="duplicateValues" dxfId="22982" priority="22717" stopIfTrue="1"/>
    <cfRule type="duplicateValues" dxfId="22981" priority="22718" stopIfTrue="1"/>
    <cfRule type="duplicateValues" dxfId="22980" priority="22719" stopIfTrue="1"/>
    <cfRule type="duplicateValues" dxfId="22979" priority="22720" stopIfTrue="1"/>
    <cfRule type="duplicateValues" dxfId="22978" priority="22721" stopIfTrue="1"/>
    <cfRule type="duplicateValues" dxfId="22977" priority="22722" stopIfTrue="1"/>
    <cfRule type="duplicateValues" dxfId="22976" priority="22723" stopIfTrue="1"/>
    <cfRule type="duplicateValues" dxfId="22975" priority="22724" stopIfTrue="1"/>
    <cfRule type="duplicateValues" dxfId="22974" priority="22725" stopIfTrue="1"/>
    <cfRule type="duplicateValues" dxfId="22973" priority="22726" stopIfTrue="1"/>
    <cfRule type="duplicateValues" dxfId="22972" priority="22727" stopIfTrue="1"/>
    <cfRule type="duplicateValues" dxfId="22971" priority="22728" stopIfTrue="1"/>
    <cfRule type="duplicateValues" dxfId="22970" priority="22729" stopIfTrue="1"/>
    <cfRule type="duplicateValues" dxfId="22969" priority="22730" stopIfTrue="1"/>
    <cfRule type="duplicateValues" dxfId="22968" priority="22731" stopIfTrue="1"/>
    <cfRule type="duplicateValues" dxfId="22967" priority="22732" stopIfTrue="1"/>
    <cfRule type="duplicateValues" dxfId="22966" priority="22733" stopIfTrue="1"/>
    <cfRule type="duplicateValues" dxfId="22965" priority="22734" stopIfTrue="1"/>
    <cfRule type="duplicateValues" dxfId="22964" priority="22735" stopIfTrue="1"/>
    <cfRule type="duplicateValues" dxfId="22963" priority="22736" stopIfTrue="1"/>
    <cfRule type="duplicateValues" dxfId="22962" priority="22737" stopIfTrue="1"/>
    <cfRule type="duplicateValues" dxfId="22961" priority="22738" stopIfTrue="1"/>
    <cfRule type="duplicateValues" dxfId="22960" priority="22739" stopIfTrue="1"/>
    <cfRule type="duplicateValues" dxfId="22959" priority="22740" stopIfTrue="1"/>
    <cfRule type="duplicateValues" dxfId="22958" priority="22741" stopIfTrue="1"/>
    <cfRule type="duplicateValues" dxfId="22957" priority="22742" stopIfTrue="1"/>
    <cfRule type="duplicateValues" dxfId="22956" priority="22743" stopIfTrue="1"/>
  </conditionalFormatting>
  <conditionalFormatting sqref="H20">
    <cfRule type="duplicateValues" dxfId="22955" priority="22701" stopIfTrue="1"/>
    <cfRule type="duplicateValues" dxfId="22954" priority="22702" stopIfTrue="1"/>
    <cfRule type="duplicateValues" dxfId="22953" priority="22703" stopIfTrue="1"/>
    <cfRule type="duplicateValues" dxfId="22952" priority="22704" stopIfTrue="1"/>
    <cfRule type="duplicateValues" dxfId="22951" priority="22705" stopIfTrue="1"/>
    <cfRule type="duplicateValues" dxfId="22950" priority="22706" stopIfTrue="1"/>
    <cfRule type="duplicateValues" dxfId="22949" priority="22707" stopIfTrue="1"/>
    <cfRule type="duplicateValues" dxfId="22948" priority="22708" stopIfTrue="1"/>
  </conditionalFormatting>
  <conditionalFormatting sqref="I20">
    <cfRule type="duplicateValues" dxfId="22947" priority="22689" stopIfTrue="1"/>
    <cfRule type="duplicateValues" dxfId="22946" priority="22690" stopIfTrue="1"/>
    <cfRule type="duplicateValues" dxfId="22945" priority="22691" stopIfTrue="1"/>
    <cfRule type="duplicateValues" dxfId="22944" priority="22692" stopIfTrue="1"/>
    <cfRule type="duplicateValues" dxfId="22943" priority="22693" stopIfTrue="1"/>
    <cfRule type="duplicateValues" dxfId="22942" priority="22694" stopIfTrue="1"/>
    <cfRule type="duplicateValues" dxfId="22941" priority="22695" stopIfTrue="1"/>
    <cfRule type="duplicateValues" dxfId="22940" priority="22696" stopIfTrue="1"/>
    <cfRule type="duplicateValues" dxfId="22939" priority="22697" stopIfTrue="1"/>
    <cfRule type="duplicateValues" dxfId="22938" priority="22698" stopIfTrue="1"/>
    <cfRule type="duplicateValues" dxfId="22937" priority="22699" stopIfTrue="1"/>
    <cfRule type="duplicateValues" dxfId="22936" priority="22700" stopIfTrue="1"/>
  </conditionalFormatting>
  <conditionalFormatting sqref="J20">
    <cfRule type="duplicateValues" dxfId="22935" priority="22645" stopIfTrue="1"/>
    <cfRule type="duplicateValues" dxfId="22934" priority="22646" stopIfTrue="1"/>
    <cfRule type="duplicateValues" dxfId="22933" priority="22647" stopIfTrue="1"/>
    <cfRule type="duplicateValues" dxfId="22932" priority="22648" stopIfTrue="1"/>
    <cfRule type="duplicateValues" dxfId="22931" priority="22649" stopIfTrue="1"/>
    <cfRule type="duplicateValues" dxfId="22930" priority="22650" stopIfTrue="1"/>
    <cfRule type="duplicateValues" dxfId="22929" priority="22651" stopIfTrue="1"/>
    <cfRule type="duplicateValues" dxfId="22928" priority="22652" stopIfTrue="1"/>
    <cfRule type="duplicateValues" dxfId="22927" priority="22653" stopIfTrue="1"/>
    <cfRule type="duplicateValues" dxfId="22926" priority="22654" stopIfTrue="1"/>
    <cfRule type="duplicateValues" dxfId="22925" priority="22655" stopIfTrue="1"/>
    <cfRule type="duplicateValues" dxfId="22924" priority="22656" stopIfTrue="1"/>
    <cfRule type="duplicateValues" dxfId="22923" priority="22657" stopIfTrue="1"/>
    <cfRule type="duplicateValues" dxfId="22922" priority="22658" stopIfTrue="1"/>
    <cfRule type="duplicateValues" dxfId="22921" priority="22659" stopIfTrue="1"/>
    <cfRule type="duplicateValues" dxfId="22920" priority="22660" stopIfTrue="1"/>
    <cfRule type="duplicateValues" dxfId="22919" priority="22661" stopIfTrue="1"/>
    <cfRule type="duplicateValues" dxfId="22918" priority="22662" stopIfTrue="1"/>
    <cfRule type="duplicateValues" dxfId="22917" priority="22663" stopIfTrue="1"/>
    <cfRule type="duplicateValues" dxfId="22916" priority="22664" stopIfTrue="1"/>
    <cfRule type="duplicateValues" dxfId="22915" priority="22665" stopIfTrue="1"/>
    <cfRule type="duplicateValues" dxfId="22914" priority="22666" stopIfTrue="1"/>
    <cfRule type="duplicateValues" dxfId="22913" priority="22667" stopIfTrue="1"/>
    <cfRule type="duplicateValues" dxfId="22912" priority="22668" stopIfTrue="1"/>
    <cfRule type="duplicateValues" dxfId="22911" priority="22669" stopIfTrue="1"/>
    <cfRule type="duplicateValues" dxfId="22910" priority="22670" stopIfTrue="1"/>
    <cfRule type="duplicateValues" dxfId="22909" priority="22671" stopIfTrue="1"/>
    <cfRule type="duplicateValues" dxfId="22908" priority="22672" stopIfTrue="1"/>
    <cfRule type="duplicateValues" dxfId="22907" priority="22673" stopIfTrue="1"/>
    <cfRule type="duplicateValues" dxfId="22906" priority="22674" stopIfTrue="1"/>
    <cfRule type="duplicateValues" dxfId="22905" priority="22675" stopIfTrue="1"/>
    <cfRule type="duplicateValues" dxfId="22904" priority="22676" stopIfTrue="1"/>
    <cfRule type="duplicateValues" dxfId="22903" priority="22677" stopIfTrue="1"/>
    <cfRule type="duplicateValues" dxfId="22902" priority="22678" stopIfTrue="1"/>
    <cfRule type="duplicateValues" dxfId="22901" priority="22679" stopIfTrue="1"/>
    <cfRule type="duplicateValues" dxfId="22900" priority="22680" stopIfTrue="1"/>
    <cfRule type="duplicateValues" dxfId="22899" priority="22681" stopIfTrue="1"/>
    <cfRule type="duplicateValues" dxfId="22898" priority="22682" stopIfTrue="1"/>
    <cfRule type="duplicateValues" dxfId="22897" priority="22683" stopIfTrue="1"/>
    <cfRule type="duplicateValues" dxfId="22896" priority="22684" stopIfTrue="1"/>
    <cfRule type="duplicateValues" dxfId="22895" priority="22685" stopIfTrue="1"/>
    <cfRule type="duplicateValues" dxfId="22894" priority="22686" stopIfTrue="1"/>
    <cfRule type="duplicateValues" dxfId="22893" priority="22687" stopIfTrue="1"/>
    <cfRule type="duplicateValues" dxfId="22892" priority="22688" stopIfTrue="1"/>
  </conditionalFormatting>
  <conditionalFormatting sqref="H11">
    <cfRule type="duplicateValues" dxfId="22891" priority="22644" stopIfTrue="1"/>
  </conditionalFormatting>
  <conditionalFormatting sqref="H11">
    <cfRule type="duplicateValues" dxfId="22890" priority="22643" stopIfTrue="1"/>
  </conditionalFormatting>
  <conditionalFormatting sqref="H11">
    <cfRule type="duplicateValues" dxfId="22889" priority="22642" stopIfTrue="1"/>
  </conditionalFormatting>
  <conditionalFormatting sqref="H11">
    <cfRule type="duplicateValues" dxfId="22888" priority="22639" stopIfTrue="1"/>
    <cfRule type="duplicateValues" dxfId="22887" priority="22640" stopIfTrue="1"/>
    <cfRule type="duplicateValues" dxfId="22886" priority="22641" stopIfTrue="1"/>
  </conditionalFormatting>
  <conditionalFormatting sqref="H11">
    <cfRule type="duplicateValues" dxfId="22885" priority="22633" stopIfTrue="1"/>
    <cfRule type="duplicateValues" dxfId="22884" priority="22634" stopIfTrue="1"/>
    <cfRule type="duplicateValues" dxfId="22883" priority="22635" stopIfTrue="1"/>
    <cfRule type="duplicateValues" dxfId="22882" priority="22636" stopIfTrue="1"/>
    <cfRule type="duplicateValues" dxfId="22881" priority="22637" stopIfTrue="1"/>
    <cfRule type="duplicateValues" dxfId="22880" priority="22638" stopIfTrue="1"/>
  </conditionalFormatting>
  <conditionalFormatting sqref="I11">
    <cfRule type="duplicateValues" dxfId="22879" priority="22631" stopIfTrue="1"/>
    <cfRule type="duplicateValues" dxfId="22878" priority="22632" stopIfTrue="1"/>
  </conditionalFormatting>
  <conditionalFormatting sqref="J4">
    <cfRule type="duplicateValues" dxfId="22877" priority="22630" stopIfTrue="1"/>
  </conditionalFormatting>
  <conditionalFormatting sqref="H4">
    <cfRule type="duplicateValues" dxfId="22876" priority="22629" stopIfTrue="1"/>
  </conditionalFormatting>
  <conditionalFormatting sqref="I4">
    <cfRule type="duplicateValues" dxfId="22875" priority="22628" stopIfTrue="1"/>
  </conditionalFormatting>
  <conditionalFormatting sqref="J4">
    <cfRule type="duplicateValues" dxfId="22874" priority="22627" stopIfTrue="1"/>
  </conditionalFormatting>
  <conditionalFormatting sqref="H4">
    <cfRule type="duplicateValues" dxfId="22873" priority="22622" stopIfTrue="1"/>
    <cfRule type="duplicateValues" dxfId="22872" priority="22623" stopIfTrue="1"/>
    <cfRule type="duplicateValues" dxfId="22871" priority="22624" stopIfTrue="1"/>
    <cfRule type="duplicateValues" dxfId="22870" priority="22625" stopIfTrue="1"/>
    <cfRule type="duplicateValues" dxfId="22869" priority="22626" stopIfTrue="1"/>
  </conditionalFormatting>
  <conditionalFormatting sqref="I4">
    <cfRule type="duplicateValues" dxfId="22868" priority="22617" stopIfTrue="1"/>
    <cfRule type="duplicateValues" dxfId="22867" priority="22618" stopIfTrue="1"/>
    <cfRule type="duplicateValues" dxfId="22866" priority="22619" stopIfTrue="1"/>
    <cfRule type="duplicateValues" dxfId="22865" priority="22620" stopIfTrue="1"/>
    <cfRule type="duplicateValues" dxfId="22864" priority="22621" stopIfTrue="1"/>
  </conditionalFormatting>
  <conditionalFormatting sqref="J4">
    <cfRule type="duplicateValues" dxfId="22863" priority="22600" stopIfTrue="1"/>
    <cfRule type="duplicateValues" dxfId="22862" priority="22601" stopIfTrue="1"/>
    <cfRule type="duplicateValues" dxfId="22861" priority="22602" stopIfTrue="1"/>
    <cfRule type="duplicateValues" dxfId="22860" priority="22603" stopIfTrue="1"/>
    <cfRule type="duplicateValues" dxfId="22859" priority="22604" stopIfTrue="1"/>
    <cfRule type="duplicateValues" dxfId="22858" priority="22605" stopIfTrue="1"/>
    <cfRule type="duplicateValues" dxfId="22857" priority="22606" stopIfTrue="1"/>
    <cfRule type="duplicateValues" dxfId="22856" priority="22607" stopIfTrue="1"/>
    <cfRule type="duplicateValues" dxfId="22855" priority="22608" stopIfTrue="1"/>
    <cfRule type="duplicateValues" dxfId="22854" priority="22609" stopIfTrue="1"/>
    <cfRule type="duplicateValues" dxfId="22853" priority="22610" stopIfTrue="1"/>
    <cfRule type="duplicateValues" dxfId="22852" priority="22611" stopIfTrue="1"/>
    <cfRule type="duplicateValues" dxfId="22851" priority="22612" stopIfTrue="1"/>
    <cfRule type="duplicateValues" dxfId="22850" priority="22613" stopIfTrue="1"/>
    <cfRule type="duplicateValues" dxfId="22849" priority="22614" stopIfTrue="1"/>
    <cfRule type="duplicateValues" dxfId="22848" priority="22615" stopIfTrue="1"/>
    <cfRule type="duplicateValues" dxfId="22847" priority="22616" stopIfTrue="1"/>
  </conditionalFormatting>
  <conditionalFormatting sqref="H4">
    <cfRule type="duplicateValues" dxfId="22846" priority="22590" stopIfTrue="1"/>
    <cfRule type="duplicateValues" dxfId="22845" priority="22591" stopIfTrue="1"/>
    <cfRule type="duplicateValues" dxfId="22844" priority="22592" stopIfTrue="1"/>
    <cfRule type="duplicateValues" dxfId="22843" priority="22593" stopIfTrue="1"/>
    <cfRule type="duplicateValues" dxfId="22842" priority="22594" stopIfTrue="1"/>
    <cfRule type="duplicateValues" dxfId="22841" priority="22595" stopIfTrue="1"/>
    <cfRule type="duplicateValues" dxfId="22840" priority="22596" stopIfTrue="1"/>
    <cfRule type="duplicateValues" dxfId="22839" priority="22597" stopIfTrue="1"/>
    <cfRule type="duplicateValues" dxfId="22838" priority="22598" stopIfTrue="1"/>
    <cfRule type="duplicateValues" dxfId="22837" priority="22599" stopIfTrue="1"/>
  </conditionalFormatting>
  <conditionalFormatting sqref="I4">
    <cfRule type="duplicateValues" dxfId="22836" priority="22580" stopIfTrue="1"/>
    <cfRule type="duplicateValues" dxfId="22835" priority="22581" stopIfTrue="1"/>
    <cfRule type="duplicateValues" dxfId="22834" priority="22582" stopIfTrue="1"/>
    <cfRule type="duplicateValues" dxfId="22833" priority="22583" stopIfTrue="1"/>
    <cfRule type="duplicateValues" dxfId="22832" priority="22584" stopIfTrue="1"/>
    <cfRule type="duplicateValues" dxfId="22831" priority="22585" stopIfTrue="1"/>
    <cfRule type="duplicateValues" dxfId="22830" priority="22586" stopIfTrue="1"/>
    <cfRule type="duplicateValues" dxfId="22829" priority="22587" stopIfTrue="1"/>
    <cfRule type="duplicateValues" dxfId="22828" priority="22588" stopIfTrue="1"/>
    <cfRule type="duplicateValues" dxfId="22827" priority="22589" stopIfTrue="1"/>
  </conditionalFormatting>
  <conditionalFormatting sqref="J4">
    <cfRule type="duplicateValues" dxfId="22826" priority="22547" stopIfTrue="1"/>
    <cfRule type="duplicateValues" dxfId="22825" priority="22548" stopIfTrue="1"/>
    <cfRule type="duplicateValues" dxfId="22824" priority="22549" stopIfTrue="1"/>
    <cfRule type="duplicateValues" dxfId="22823" priority="22550" stopIfTrue="1"/>
    <cfRule type="duplicateValues" dxfId="22822" priority="22551" stopIfTrue="1"/>
    <cfRule type="duplicateValues" dxfId="22821" priority="22552" stopIfTrue="1"/>
    <cfRule type="duplicateValues" dxfId="22820" priority="22553" stopIfTrue="1"/>
    <cfRule type="duplicateValues" dxfId="22819" priority="22554" stopIfTrue="1"/>
    <cfRule type="duplicateValues" dxfId="22818" priority="22555" stopIfTrue="1"/>
    <cfRule type="duplicateValues" dxfId="22817" priority="22556" stopIfTrue="1"/>
    <cfRule type="duplicateValues" dxfId="22816" priority="22557" stopIfTrue="1"/>
    <cfRule type="duplicateValues" dxfId="22815" priority="22558" stopIfTrue="1"/>
    <cfRule type="duplicateValues" dxfId="22814" priority="22559" stopIfTrue="1"/>
    <cfRule type="duplicateValues" dxfId="22813" priority="22560" stopIfTrue="1"/>
    <cfRule type="duplicateValues" dxfId="22812" priority="22561" stopIfTrue="1"/>
    <cfRule type="duplicateValues" dxfId="22811" priority="22562" stopIfTrue="1"/>
    <cfRule type="duplicateValues" dxfId="22810" priority="22563" stopIfTrue="1"/>
    <cfRule type="duplicateValues" dxfId="22809" priority="22564" stopIfTrue="1"/>
    <cfRule type="duplicateValues" dxfId="22808" priority="22565" stopIfTrue="1"/>
    <cfRule type="duplicateValues" dxfId="22807" priority="22566" stopIfTrue="1"/>
    <cfRule type="duplicateValues" dxfId="22806" priority="22567" stopIfTrue="1"/>
    <cfRule type="duplicateValues" dxfId="22805" priority="22568" stopIfTrue="1"/>
    <cfRule type="duplicateValues" dxfId="22804" priority="22569" stopIfTrue="1"/>
    <cfRule type="duplicateValues" dxfId="22803" priority="22570" stopIfTrue="1"/>
    <cfRule type="duplicateValues" dxfId="22802" priority="22571" stopIfTrue="1"/>
    <cfRule type="duplicateValues" dxfId="22801" priority="22572" stopIfTrue="1"/>
    <cfRule type="duplicateValues" dxfId="22800" priority="22573" stopIfTrue="1"/>
    <cfRule type="duplicateValues" dxfId="22799" priority="22574" stopIfTrue="1"/>
    <cfRule type="duplicateValues" dxfId="22798" priority="22575" stopIfTrue="1"/>
    <cfRule type="duplicateValues" dxfId="22797" priority="22576" stopIfTrue="1"/>
    <cfRule type="duplicateValues" dxfId="22796" priority="22577" stopIfTrue="1"/>
    <cfRule type="duplicateValues" dxfId="22795" priority="22578" stopIfTrue="1"/>
    <cfRule type="duplicateValues" dxfId="22794" priority="22579" stopIfTrue="1"/>
  </conditionalFormatting>
  <conditionalFormatting sqref="J4">
    <cfRule type="duplicateValues" dxfId="22793" priority="22546" stopIfTrue="1"/>
  </conditionalFormatting>
  <conditionalFormatting sqref="H4">
    <cfRule type="duplicateValues" dxfId="22792" priority="22545" stopIfTrue="1"/>
  </conditionalFormatting>
  <conditionalFormatting sqref="I4">
    <cfRule type="duplicateValues" dxfId="22791" priority="22544" stopIfTrue="1"/>
  </conditionalFormatting>
  <conditionalFormatting sqref="J4">
    <cfRule type="duplicateValues" dxfId="22790" priority="22543" stopIfTrue="1"/>
  </conditionalFormatting>
  <conditionalFormatting sqref="H4">
    <cfRule type="duplicateValues" dxfId="22789" priority="22538" stopIfTrue="1"/>
    <cfRule type="duplicateValues" dxfId="22788" priority="22539" stopIfTrue="1"/>
    <cfRule type="duplicateValues" dxfId="22787" priority="22540" stopIfTrue="1"/>
    <cfRule type="duplicateValues" dxfId="22786" priority="22541" stopIfTrue="1"/>
    <cfRule type="duplicateValues" dxfId="22785" priority="22542" stopIfTrue="1"/>
  </conditionalFormatting>
  <conditionalFormatting sqref="I4">
    <cfRule type="duplicateValues" dxfId="22784" priority="22533" stopIfTrue="1"/>
    <cfRule type="duplicateValues" dxfId="22783" priority="22534" stopIfTrue="1"/>
    <cfRule type="duplicateValues" dxfId="22782" priority="22535" stopIfTrue="1"/>
    <cfRule type="duplicateValues" dxfId="22781" priority="22536" stopIfTrue="1"/>
    <cfRule type="duplicateValues" dxfId="22780" priority="22537" stopIfTrue="1"/>
  </conditionalFormatting>
  <conditionalFormatting sqref="J4">
    <cfRule type="duplicateValues" dxfId="22779" priority="22516" stopIfTrue="1"/>
    <cfRule type="duplicateValues" dxfId="22778" priority="22517" stopIfTrue="1"/>
    <cfRule type="duplicateValues" dxfId="22777" priority="22518" stopIfTrue="1"/>
    <cfRule type="duplicateValues" dxfId="22776" priority="22519" stopIfTrue="1"/>
    <cfRule type="duplicateValues" dxfId="22775" priority="22520" stopIfTrue="1"/>
    <cfRule type="duplicateValues" dxfId="22774" priority="22521" stopIfTrue="1"/>
    <cfRule type="duplicateValues" dxfId="22773" priority="22522" stopIfTrue="1"/>
    <cfRule type="duplicateValues" dxfId="22772" priority="22523" stopIfTrue="1"/>
    <cfRule type="duplicateValues" dxfId="22771" priority="22524" stopIfTrue="1"/>
    <cfRule type="duplicateValues" dxfId="22770" priority="22525" stopIfTrue="1"/>
    <cfRule type="duplicateValues" dxfId="22769" priority="22526" stopIfTrue="1"/>
    <cfRule type="duplicateValues" dxfId="22768" priority="22527" stopIfTrue="1"/>
    <cfRule type="duplicateValues" dxfId="22767" priority="22528" stopIfTrue="1"/>
    <cfRule type="duplicateValues" dxfId="22766" priority="22529" stopIfTrue="1"/>
    <cfRule type="duplicateValues" dxfId="22765" priority="22530" stopIfTrue="1"/>
    <cfRule type="duplicateValues" dxfId="22764" priority="22531" stopIfTrue="1"/>
    <cfRule type="duplicateValues" dxfId="22763" priority="22532" stopIfTrue="1"/>
  </conditionalFormatting>
  <conditionalFormatting sqref="H4">
    <cfRule type="duplicateValues" dxfId="22762" priority="22506" stopIfTrue="1"/>
    <cfRule type="duplicateValues" dxfId="22761" priority="22507" stopIfTrue="1"/>
    <cfRule type="duplicateValues" dxfId="22760" priority="22508" stopIfTrue="1"/>
    <cfRule type="duplicateValues" dxfId="22759" priority="22509" stopIfTrue="1"/>
    <cfRule type="duplicateValues" dxfId="22758" priority="22510" stopIfTrue="1"/>
    <cfRule type="duplicateValues" dxfId="22757" priority="22511" stopIfTrue="1"/>
    <cfRule type="duplicateValues" dxfId="22756" priority="22512" stopIfTrue="1"/>
    <cfRule type="duplicateValues" dxfId="22755" priority="22513" stopIfTrue="1"/>
    <cfRule type="duplicateValues" dxfId="22754" priority="22514" stopIfTrue="1"/>
    <cfRule type="duplicateValues" dxfId="22753" priority="22515" stopIfTrue="1"/>
  </conditionalFormatting>
  <conditionalFormatting sqref="I4">
    <cfRule type="duplicateValues" dxfId="22752" priority="22496" stopIfTrue="1"/>
    <cfRule type="duplicateValues" dxfId="22751" priority="22497" stopIfTrue="1"/>
    <cfRule type="duplicateValues" dxfId="22750" priority="22498" stopIfTrue="1"/>
    <cfRule type="duplicateValues" dxfId="22749" priority="22499" stopIfTrue="1"/>
    <cfRule type="duplicateValues" dxfId="22748" priority="22500" stopIfTrue="1"/>
    <cfRule type="duplicateValues" dxfId="22747" priority="22501" stopIfTrue="1"/>
    <cfRule type="duplicateValues" dxfId="22746" priority="22502" stopIfTrue="1"/>
    <cfRule type="duplicateValues" dxfId="22745" priority="22503" stopIfTrue="1"/>
    <cfRule type="duplicateValues" dxfId="22744" priority="22504" stopIfTrue="1"/>
    <cfRule type="duplicateValues" dxfId="22743" priority="22505" stopIfTrue="1"/>
  </conditionalFormatting>
  <conditionalFormatting sqref="J4">
    <cfRule type="duplicateValues" dxfId="22742" priority="22463" stopIfTrue="1"/>
    <cfRule type="duplicateValues" dxfId="22741" priority="22464" stopIfTrue="1"/>
    <cfRule type="duplicateValues" dxfId="22740" priority="22465" stopIfTrue="1"/>
    <cfRule type="duplicateValues" dxfId="22739" priority="22466" stopIfTrue="1"/>
    <cfRule type="duplicateValues" dxfId="22738" priority="22467" stopIfTrue="1"/>
    <cfRule type="duplicateValues" dxfId="22737" priority="22468" stopIfTrue="1"/>
    <cfRule type="duplicateValues" dxfId="22736" priority="22469" stopIfTrue="1"/>
    <cfRule type="duplicateValues" dxfId="22735" priority="22470" stopIfTrue="1"/>
    <cfRule type="duplicateValues" dxfId="22734" priority="22471" stopIfTrue="1"/>
    <cfRule type="duplicateValues" dxfId="22733" priority="22472" stopIfTrue="1"/>
    <cfRule type="duplicateValues" dxfId="22732" priority="22473" stopIfTrue="1"/>
    <cfRule type="duplicateValues" dxfId="22731" priority="22474" stopIfTrue="1"/>
    <cfRule type="duplicateValues" dxfId="22730" priority="22475" stopIfTrue="1"/>
    <cfRule type="duplicateValues" dxfId="22729" priority="22476" stopIfTrue="1"/>
    <cfRule type="duplicateValues" dxfId="22728" priority="22477" stopIfTrue="1"/>
    <cfRule type="duplicateValues" dxfId="22727" priority="22478" stopIfTrue="1"/>
    <cfRule type="duplicateValues" dxfId="22726" priority="22479" stopIfTrue="1"/>
    <cfRule type="duplicateValues" dxfId="22725" priority="22480" stopIfTrue="1"/>
    <cfRule type="duplicateValues" dxfId="22724" priority="22481" stopIfTrue="1"/>
    <cfRule type="duplicateValues" dxfId="22723" priority="22482" stopIfTrue="1"/>
    <cfRule type="duplicateValues" dxfId="22722" priority="22483" stopIfTrue="1"/>
    <cfRule type="duplicateValues" dxfId="22721" priority="22484" stopIfTrue="1"/>
    <cfRule type="duplicateValues" dxfId="22720" priority="22485" stopIfTrue="1"/>
    <cfRule type="duplicateValues" dxfId="22719" priority="22486" stopIfTrue="1"/>
    <cfRule type="duplicateValues" dxfId="22718" priority="22487" stopIfTrue="1"/>
    <cfRule type="duplicateValues" dxfId="22717" priority="22488" stopIfTrue="1"/>
    <cfRule type="duplicateValues" dxfId="22716" priority="22489" stopIfTrue="1"/>
    <cfRule type="duplicateValues" dxfId="22715" priority="22490" stopIfTrue="1"/>
    <cfRule type="duplicateValues" dxfId="22714" priority="22491" stopIfTrue="1"/>
    <cfRule type="duplicateValues" dxfId="22713" priority="22492" stopIfTrue="1"/>
    <cfRule type="duplicateValues" dxfId="22712" priority="22493" stopIfTrue="1"/>
    <cfRule type="duplicateValues" dxfId="22711" priority="22494" stopIfTrue="1"/>
    <cfRule type="duplicateValues" dxfId="22710" priority="22495" stopIfTrue="1"/>
  </conditionalFormatting>
  <conditionalFormatting sqref="J4">
    <cfRule type="duplicateValues" dxfId="22709" priority="22462" stopIfTrue="1"/>
  </conditionalFormatting>
  <conditionalFormatting sqref="H4">
    <cfRule type="duplicateValues" dxfId="22708" priority="22461" stopIfTrue="1"/>
  </conditionalFormatting>
  <conditionalFormatting sqref="I4">
    <cfRule type="duplicateValues" dxfId="22707" priority="22460" stopIfTrue="1"/>
  </conditionalFormatting>
  <conditionalFormatting sqref="J4">
    <cfRule type="duplicateValues" dxfId="22706" priority="22459" stopIfTrue="1"/>
  </conditionalFormatting>
  <conditionalFormatting sqref="H4">
    <cfRule type="duplicateValues" dxfId="22705" priority="22454" stopIfTrue="1"/>
    <cfRule type="duplicateValues" dxfId="22704" priority="22455" stopIfTrue="1"/>
    <cfRule type="duplicateValues" dxfId="22703" priority="22456" stopIfTrue="1"/>
    <cfRule type="duplicateValues" dxfId="22702" priority="22457" stopIfTrue="1"/>
    <cfRule type="duplicateValues" dxfId="22701" priority="22458" stopIfTrue="1"/>
  </conditionalFormatting>
  <conditionalFormatting sqref="I4">
    <cfRule type="duplicateValues" dxfId="22700" priority="22449" stopIfTrue="1"/>
    <cfRule type="duplicateValues" dxfId="22699" priority="22450" stopIfTrue="1"/>
    <cfRule type="duplicateValues" dxfId="22698" priority="22451" stopIfTrue="1"/>
    <cfRule type="duplicateValues" dxfId="22697" priority="22452" stopIfTrue="1"/>
    <cfRule type="duplicateValues" dxfId="22696" priority="22453" stopIfTrue="1"/>
  </conditionalFormatting>
  <conditionalFormatting sqref="J4">
    <cfRule type="duplicateValues" dxfId="22695" priority="22432" stopIfTrue="1"/>
    <cfRule type="duplicateValues" dxfId="22694" priority="22433" stopIfTrue="1"/>
    <cfRule type="duplicateValues" dxfId="22693" priority="22434" stopIfTrue="1"/>
    <cfRule type="duplicateValues" dxfId="22692" priority="22435" stopIfTrue="1"/>
    <cfRule type="duplicateValues" dxfId="22691" priority="22436" stopIfTrue="1"/>
    <cfRule type="duplicateValues" dxfId="22690" priority="22437" stopIfTrue="1"/>
    <cfRule type="duplicateValues" dxfId="22689" priority="22438" stopIfTrue="1"/>
    <cfRule type="duplicateValues" dxfId="22688" priority="22439" stopIfTrue="1"/>
    <cfRule type="duplicateValues" dxfId="22687" priority="22440" stopIfTrue="1"/>
    <cfRule type="duplicateValues" dxfId="22686" priority="22441" stopIfTrue="1"/>
    <cfRule type="duplicateValues" dxfId="22685" priority="22442" stopIfTrue="1"/>
    <cfRule type="duplicateValues" dxfId="22684" priority="22443" stopIfTrue="1"/>
    <cfRule type="duplicateValues" dxfId="22683" priority="22444" stopIfTrue="1"/>
    <cfRule type="duplicateValues" dxfId="22682" priority="22445" stopIfTrue="1"/>
    <cfRule type="duplicateValues" dxfId="22681" priority="22446" stopIfTrue="1"/>
    <cfRule type="duplicateValues" dxfId="22680" priority="22447" stopIfTrue="1"/>
    <cfRule type="duplicateValues" dxfId="22679" priority="22448" stopIfTrue="1"/>
  </conditionalFormatting>
  <conditionalFormatting sqref="H4">
    <cfRule type="duplicateValues" dxfId="22678" priority="22422" stopIfTrue="1"/>
    <cfRule type="duplicateValues" dxfId="22677" priority="22423" stopIfTrue="1"/>
    <cfRule type="duplicateValues" dxfId="22676" priority="22424" stopIfTrue="1"/>
    <cfRule type="duplicateValues" dxfId="22675" priority="22425" stopIfTrue="1"/>
    <cfRule type="duplicateValues" dxfId="22674" priority="22426" stopIfTrue="1"/>
    <cfRule type="duplicateValues" dxfId="22673" priority="22427" stopIfTrue="1"/>
    <cfRule type="duplicateValues" dxfId="22672" priority="22428" stopIfTrue="1"/>
    <cfRule type="duplicateValues" dxfId="22671" priority="22429" stopIfTrue="1"/>
    <cfRule type="duplicateValues" dxfId="22670" priority="22430" stopIfTrue="1"/>
    <cfRule type="duplicateValues" dxfId="22669" priority="22431" stopIfTrue="1"/>
  </conditionalFormatting>
  <conditionalFormatting sqref="I4">
    <cfRule type="duplicateValues" dxfId="22668" priority="22412" stopIfTrue="1"/>
    <cfRule type="duplicateValues" dxfId="22667" priority="22413" stopIfTrue="1"/>
    <cfRule type="duplicateValues" dxfId="22666" priority="22414" stopIfTrue="1"/>
    <cfRule type="duplicateValues" dxfId="22665" priority="22415" stopIfTrue="1"/>
    <cfRule type="duplicateValues" dxfId="22664" priority="22416" stopIfTrue="1"/>
    <cfRule type="duplicateValues" dxfId="22663" priority="22417" stopIfTrue="1"/>
    <cfRule type="duplicateValues" dxfId="22662" priority="22418" stopIfTrue="1"/>
    <cfRule type="duplicateValues" dxfId="22661" priority="22419" stopIfTrue="1"/>
    <cfRule type="duplicateValues" dxfId="22660" priority="22420" stopIfTrue="1"/>
    <cfRule type="duplicateValues" dxfId="22659" priority="22421" stopIfTrue="1"/>
  </conditionalFormatting>
  <conditionalFormatting sqref="J4">
    <cfRule type="duplicateValues" dxfId="22658" priority="22379" stopIfTrue="1"/>
    <cfRule type="duplicateValues" dxfId="22657" priority="22380" stopIfTrue="1"/>
    <cfRule type="duplicateValues" dxfId="22656" priority="22381" stopIfTrue="1"/>
    <cfRule type="duplicateValues" dxfId="22655" priority="22382" stopIfTrue="1"/>
    <cfRule type="duplicateValues" dxfId="22654" priority="22383" stopIfTrue="1"/>
    <cfRule type="duplicateValues" dxfId="22653" priority="22384" stopIfTrue="1"/>
    <cfRule type="duplicateValues" dxfId="22652" priority="22385" stopIfTrue="1"/>
    <cfRule type="duplicateValues" dxfId="22651" priority="22386" stopIfTrue="1"/>
    <cfRule type="duplicateValues" dxfId="22650" priority="22387" stopIfTrue="1"/>
    <cfRule type="duplicateValues" dxfId="22649" priority="22388" stopIfTrue="1"/>
    <cfRule type="duplicateValues" dxfId="22648" priority="22389" stopIfTrue="1"/>
    <cfRule type="duplicateValues" dxfId="22647" priority="22390" stopIfTrue="1"/>
    <cfRule type="duplicateValues" dxfId="22646" priority="22391" stopIfTrue="1"/>
    <cfRule type="duplicateValues" dxfId="22645" priority="22392" stopIfTrue="1"/>
    <cfRule type="duplicateValues" dxfId="22644" priority="22393" stopIfTrue="1"/>
    <cfRule type="duplicateValues" dxfId="22643" priority="22394" stopIfTrue="1"/>
    <cfRule type="duplicateValues" dxfId="22642" priority="22395" stopIfTrue="1"/>
    <cfRule type="duplicateValues" dxfId="22641" priority="22396" stopIfTrue="1"/>
    <cfRule type="duplicateValues" dxfId="22640" priority="22397" stopIfTrue="1"/>
    <cfRule type="duplicateValues" dxfId="22639" priority="22398" stopIfTrue="1"/>
    <cfRule type="duplicateValues" dxfId="22638" priority="22399" stopIfTrue="1"/>
    <cfRule type="duplicateValues" dxfId="22637" priority="22400" stopIfTrue="1"/>
    <cfRule type="duplicateValues" dxfId="22636" priority="22401" stopIfTrue="1"/>
    <cfRule type="duplicateValues" dxfId="22635" priority="22402" stopIfTrue="1"/>
    <cfRule type="duplicateValues" dxfId="22634" priority="22403" stopIfTrue="1"/>
    <cfRule type="duplicateValues" dxfId="22633" priority="22404" stopIfTrue="1"/>
    <cfRule type="duplicateValues" dxfId="22632" priority="22405" stopIfTrue="1"/>
    <cfRule type="duplicateValues" dxfId="22631" priority="22406" stopIfTrue="1"/>
    <cfRule type="duplicateValues" dxfId="22630" priority="22407" stopIfTrue="1"/>
    <cfRule type="duplicateValues" dxfId="22629" priority="22408" stopIfTrue="1"/>
    <cfRule type="duplicateValues" dxfId="22628" priority="22409" stopIfTrue="1"/>
    <cfRule type="duplicateValues" dxfId="22627" priority="22410" stopIfTrue="1"/>
    <cfRule type="duplicateValues" dxfId="22626" priority="22411" stopIfTrue="1"/>
  </conditionalFormatting>
  <conditionalFormatting sqref="J4">
    <cfRule type="duplicateValues" dxfId="22625" priority="22378" stopIfTrue="1"/>
  </conditionalFormatting>
  <conditionalFormatting sqref="H4">
    <cfRule type="duplicateValues" dxfId="22624" priority="22377" stopIfTrue="1"/>
  </conditionalFormatting>
  <conditionalFormatting sqref="I4">
    <cfRule type="duplicateValues" dxfId="22623" priority="22376" stopIfTrue="1"/>
  </conditionalFormatting>
  <conditionalFormatting sqref="J4">
    <cfRule type="duplicateValues" dxfId="22622" priority="22375" stopIfTrue="1"/>
  </conditionalFormatting>
  <conditionalFormatting sqref="H4">
    <cfRule type="duplicateValues" dxfId="22621" priority="22370" stopIfTrue="1"/>
    <cfRule type="duplicateValues" dxfId="22620" priority="22371" stopIfTrue="1"/>
    <cfRule type="duplicateValues" dxfId="22619" priority="22372" stopIfTrue="1"/>
    <cfRule type="duplicateValues" dxfId="22618" priority="22373" stopIfTrue="1"/>
    <cfRule type="duplicateValues" dxfId="22617" priority="22374" stopIfTrue="1"/>
  </conditionalFormatting>
  <conditionalFormatting sqref="I4">
    <cfRule type="duplicateValues" dxfId="22616" priority="22365" stopIfTrue="1"/>
    <cfRule type="duplicateValues" dxfId="22615" priority="22366" stopIfTrue="1"/>
    <cfRule type="duplicateValues" dxfId="22614" priority="22367" stopIfTrue="1"/>
    <cfRule type="duplicateValues" dxfId="22613" priority="22368" stopIfTrue="1"/>
    <cfRule type="duplicateValues" dxfId="22612" priority="22369" stopIfTrue="1"/>
  </conditionalFormatting>
  <conditionalFormatting sqref="J4">
    <cfRule type="duplicateValues" dxfId="22611" priority="22348" stopIfTrue="1"/>
    <cfRule type="duplicateValues" dxfId="22610" priority="22349" stopIfTrue="1"/>
    <cfRule type="duplicateValues" dxfId="22609" priority="22350" stopIfTrue="1"/>
    <cfRule type="duplicateValues" dxfId="22608" priority="22351" stopIfTrue="1"/>
    <cfRule type="duplicateValues" dxfId="22607" priority="22352" stopIfTrue="1"/>
    <cfRule type="duplicateValues" dxfId="22606" priority="22353" stopIfTrue="1"/>
    <cfRule type="duplicateValues" dxfId="22605" priority="22354" stopIfTrue="1"/>
    <cfRule type="duplicateValues" dxfId="22604" priority="22355" stopIfTrue="1"/>
    <cfRule type="duplicateValues" dxfId="22603" priority="22356" stopIfTrue="1"/>
    <cfRule type="duplicateValues" dxfId="22602" priority="22357" stopIfTrue="1"/>
    <cfRule type="duplicateValues" dxfId="22601" priority="22358" stopIfTrue="1"/>
    <cfRule type="duplicateValues" dxfId="22600" priority="22359" stopIfTrue="1"/>
    <cfRule type="duplicateValues" dxfId="22599" priority="22360" stopIfTrue="1"/>
    <cfRule type="duplicateValues" dxfId="22598" priority="22361" stopIfTrue="1"/>
    <cfRule type="duplicateValues" dxfId="22597" priority="22362" stopIfTrue="1"/>
    <cfRule type="duplicateValues" dxfId="22596" priority="22363" stopIfTrue="1"/>
    <cfRule type="duplicateValues" dxfId="22595" priority="22364" stopIfTrue="1"/>
  </conditionalFormatting>
  <conditionalFormatting sqref="H4">
    <cfRule type="duplicateValues" dxfId="22594" priority="22338" stopIfTrue="1"/>
    <cfRule type="duplicateValues" dxfId="22593" priority="22339" stopIfTrue="1"/>
    <cfRule type="duplicateValues" dxfId="22592" priority="22340" stopIfTrue="1"/>
    <cfRule type="duplicateValues" dxfId="22591" priority="22341" stopIfTrue="1"/>
    <cfRule type="duplicateValues" dxfId="22590" priority="22342" stopIfTrue="1"/>
    <cfRule type="duplicateValues" dxfId="22589" priority="22343" stopIfTrue="1"/>
    <cfRule type="duplicateValues" dxfId="22588" priority="22344" stopIfTrue="1"/>
    <cfRule type="duplicateValues" dxfId="22587" priority="22345" stopIfTrue="1"/>
    <cfRule type="duplicateValues" dxfId="22586" priority="22346" stopIfTrue="1"/>
    <cfRule type="duplicateValues" dxfId="22585" priority="22347" stopIfTrue="1"/>
  </conditionalFormatting>
  <conditionalFormatting sqref="I4">
    <cfRule type="duplicateValues" dxfId="22584" priority="22328" stopIfTrue="1"/>
    <cfRule type="duplicateValues" dxfId="22583" priority="22329" stopIfTrue="1"/>
    <cfRule type="duplicateValues" dxfId="22582" priority="22330" stopIfTrue="1"/>
    <cfRule type="duplicateValues" dxfId="22581" priority="22331" stopIfTrue="1"/>
    <cfRule type="duplicateValues" dxfId="22580" priority="22332" stopIfTrue="1"/>
    <cfRule type="duplicateValues" dxfId="22579" priority="22333" stopIfTrue="1"/>
    <cfRule type="duplicateValues" dxfId="22578" priority="22334" stopIfTrue="1"/>
    <cfRule type="duplicateValues" dxfId="22577" priority="22335" stopIfTrue="1"/>
    <cfRule type="duplicateValues" dxfId="22576" priority="22336" stopIfTrue="1"/>
    <cfRule type="duplicateValues" dxfId="22575" priority="22337" stopIfTrue="1"/>
  </conditionalFormatting>
  <conditionalFormatting sqref="J4">
    <cfRule type="duplicateValues" dxfId="22574" priority="22295" stopIfTrue="1"/>
    <cfRule type="duplicateValues" dxfId="22573" priority="22296" stopIfTrue="1"/>
    <cfRule type="duplicateValues" dxfId="22572" priority="22297" stopIfTrue="1"/>
    <cfRule type="duplicateValues" dxfId="22571" priority="22298" stopIfTrue="1"/>
    <cfRule type="duplicateValues" dxfId="22570" priority="22299" stopIfTrue="1"/>
    <cfRule type="duplicateValues" dxfId="22569" priority="22300" stopIfTrue="1"/>
    <cfRule type="duplicateValues" dxfId="22568" priority="22301" stopIfTrue="1"/>
    <cfRule type="duplicateValues" dxfId="22567" priority="22302" stopIfTrue="1"/>
    <cfRule type="duplicateValues" dxfId="22566" priority="22303" stopIfTrue="1"/>
    <cfRule type="duplicateValues" dxfId="22565" priority="22304" stopIfTrue="1"/>
    <cfRule type="duplicateValues" dxfId="22564" priority="22305" stopIfTrue="1"/>
    <cfRule type="duplicateValues" dxfId="22563" priority="22306" stopIfTrue="1"/>
    <cfRule type="duplicateValues" dxfId="22562" priority="22307" stopIfTrue="1"/>
    <cfRule type="duplicateValues" dxfId="22561" priority="22308" stopIfTrue="1"/>
    <cfRule type="duplicateValues" dxfId="22560" priority="22309" stopIfTrue="1"/>
    <cfRule type="duplicateValues" dxfId="22559" priority="22310" stopIfTrue="1"/>
    <cfRule type="duplicateValues" dxfId="22558" priority="22311" stopIfTrue="1"/>
    <cfRule type="duplicateValues" dxfId="22557" priority="22312" stopIfTrue="1"/>
    <cfRule type="duplicateValues" dxfId="22556" priority="22313" stopIfTrue="1"/>
    <cfRule type="duplicateValues" dxfId="22555" priority="22314" stopIfTrue="1"/>
    <cfRule type="duplicateValues" dxfId="22554" priority="22315" stopIfTrue="1"/>
    <cfRule type="duplicateValues" dxfId="22553" priority="22316" stopIfTrue="1"/>
    <cfRule type="duplicateValues" dxfId="22552" priority="22317" stopIfTrue="1"/>
    <cfRule type="duplicateValues" dxfId="22551" priority="22318" stopIfTrue="1"/>
    <cfRule type="duplicateValues" dxfId="22550" priority="22319" stopIfTrue="1"/>
    <cfRule type="duplicateValues" dxfId="22549" priority="22320" stopIfTrue="1"/>
    <cfRule type="duplicateValues" dxfId="22548" priority="22321" stopIfTrue="1"/>
    <cfRule type="duplicateValues" dxfId="22547" priority="22322" stopIfTrue="1"/>
    <cfRule type="duplicateValues" dxfId="22546" priority="22323" stopIfTrue="1"/>
    <cfRule type="duplicateValues" dxfId="22545" priority="22324" stopIfTrue="1"/>
    <cfRule type="duplicateValues" dxfId="22544" priority="22325" stopIfTrue="1"/>
    <cfRule type="duplicateValues" dxfId="22543" priority="22326" stopIfTrue="1"/>
    <cfRule type="duplicateValues" dxfId="22542" priority="22327" stopIfTrue="1"/>
  </conditionalFormatting>
  <conditionalFormatting sqref="G4">
    <cfRule type="duplicateValues" dxfId="22541" priority="22294" stopIfTrue="1"/>
  </conditionalFormatting>
  <conditionalFormatting sqref="J4">
    <cfRule type="duplicateValues" dxfId="22540" priority="22293" stopIfTrue="1"/>
  </conditionalFormatting>
  <conditionalFormatting sqref="I4">
    <cfRule type="duplicateValues" dxfId="22539" priority="22292" stopIfTrue="1"/>
  </conditionalFormatting>
  <conditionalFormatting sqref="J4">
    <cfRule type="duplicateValues" dxfId="22538" priority="22291" stopIfTrue="1"/>
  </conditionalFormatting>
  <conditionalFormatting sqref="H4">
    <cfRule type="duplicateValues" dxfId="22537" priority="22290" stopIfTrue="1"/>
  </conditionalFormatting>
  <conditionalFormatting sqref="H4">
    <cfRule type="duplicateValues" dxfId="22536" priority="22283" stopIfTrue="1"/>
    <cfRule type="duplicateValues" dxfId="22535" priority="22284" stopIfTrue="1"/>
    <cfRule type="duplicateValues" dxfId="22534" priority="22285" stopIfTrue="1"/>
    <cfRule type="duplicateValues" dxfId="22533" priority="22286" stopIfTrue="1"/>
    <cfRule type="duplicateValues" dxfId="22532" priority="22287" stopIfTrue="1"/>
    <cfRule type="duplicateValues" dxfId="22531" priority="22288" stopIfTrue="1"/>
    <cfRule type="duplicateValues" dxfId="22530" priority="22289" stopIfTrue="1"/>
  </conditionalFormatting>
  <conditionalFormatting sqref="I4">
    <cfRule type="duplicateValues" dxfId="22529" priority="22276" stopIfTrue="1"/>
    <cfRule type="duplicateValues" dxfId="22528" priority="22277" stopIfTrue="1"/>
    <cfRule type="duplicateValues" dxfId="22527" priority="22278" stopIfTrue="1"/>
    <cfRule type="duplicateValues" dxfId="22526" priority="22279" stopIfTrue="1"/>
    <cfRule type="duplicateValues" dxfId="22525" priority="22280" stopIfTrue="1"/>
    <cfRule type="duplicateValues" dxfId="22524" priority="22281" stopIfTrue="1"/>
    <cfRule type="duplicateValues" dxfId="22523" priority="22282" stopIfTrue="1"/>
  </conditionalFormatting>
  <conditionalFormatting sqref="J4">
    <cfRule type="duplicateValues" dxfId="22522" priority="22270" stopIfTrue="1"/>
    <cfRule type="duplicateValues" dxfId="22521" priority="22271" stopIfTrue="1"/>
    <cfRule type="duplicateValues" dxfId="22520" priority="22272" stopIfTrue="1"/>
    <cfRule type="duplicateValues" dxfId="22519" priority="22273" stopIfTrue="1"/>
    <cfRule type="duplicateValues" dxfId="22518" priority="22274" stopIfTrue="1"/>
    <cfRule type="duplicateValues" dxfId="22517" priority="22275" stopIfTrue="1"/>
  </conditionalFormatting>
  <conditionalFormatting sqref="G4">
    <cfRule type="duplicateValues" dxfId="22516" priority="22268" stopIfTrue="1"/>
    <cfRule type="duplicateValues" dxfId="22515" priority="22269" stopIfTrue="1"/>
  </conditionalFormatting>
  <conditionalFormatting sqref="H4">
    <cfRule type="duplicateValues" dxfId="22514" priority="22259" stopIfTrue="1"/>
    <cfRule type="duplicateValues" dxfId="22513" priority="22260" stopIfTrue="1"/>
    <cfRule type="duplicateValues" dxfId="22512" priority="22261" stopIfTrue="1"/>
    <cfRule type="duplicateValues" dxfId="22511" priority="22262" stopIfTrue="1"/>
    <cfRule type="duplicateValues" dxfId="22510" priority="22263" stopIfTrue="1"/>
    <cfRule type="duplicateValues" dxfId="22509" priority="22264" stopIfTrue="1"/>
    <cfRule type="duplicateValues" dxfId="22508" priority="22265" stopIfTrue="1"/>
    <cfRule type="duplicateValues" dxfId="22507" priority="22266" stopIfTrue="1"/>
    <cfRule type="duplicateValues" dxfId="22506" priority="22267" stopIfTrue="1"/>
  </conditionalFormatting>
  <conditionalFormatting sqref="I4">
    <cfRule type="duplicateValues" dxfId="22505" priority="22245" stopIfTrue="1"/>
    <cfRule type="duplicateValues" dxfId="22504" priority="22246" stopIfTrue="1"/>
    <cfRule type="duplicateValues" dxfId="22503" priority="22247" stopIfTrue="1"/>
    <cfRule type="duplicateValues" dxfId="22502" priority="22248" stopIfTrue="1"/>
    <cfRule type="duplicateValues" dxfId="22501" priority="22249" stopIfTrue="1"/>
    <cfRule type="duplicateValues" dxfId="22500" priority="22250" stopIfTrue="1"/>
    <cfRule type="duplicateValues" dxfId="22499" priority="22251" stopIfTrue="1"/>
    <cfRule type="duplicateValues" dxfId="22498" priority="22252" stopIfTrue="1"/>
    <cfRule type="duplicateValues" dxfId="22497" priority="22253" stopIfTrue="1"/>
    <cfRule type="duplicateValues" dxfId="22496" priority="22254" stopIfTrue="1"/>
    <cfRule type="duplicateValues" dxfId="22495" priority="22255" stopIfTrue="1"/>
    <cfRule type="duplicateValues" dxfId="22494" priority="22256" stopIfTrue="1"/>
    <cfRule type="duplicateValues" dxfId="22493" priority="22257" stopIfTrue="1"/>
    <cfRule type="duplicateValues" dxfId="22492" priority="22258" stopIfTrue="1"/>
  </conditionalFormatting>
  <conditionalFormatting sqref="J4">
    <cfRule type="duplicateValues" dxfId="22491" priority="22232" stopIfTrue="1"/>
    <cfRule type="duplicateValues" dxfId="22490" priority="22233" stopIfTrue="1"/>
    <cfRule type="duplicateValues" dxfId="22489" priority="22234" stopIfTrue="1"/>
    <cfRule type="duplicateValues" dxfId="22488" priority="22235" stopIfTrue="1"/>
    <cfRule type="duplicateValues" dxfId="22487" priority="22236" stopIfTrue="1"/>
    <cfRule type="duplicateValues" dxfId="22486" priority="22237" stopIfTrue="1"/>
    <cfRule type="duplicateValues" dxfId="22485" priority="22238" stopIfTrue="1"/>
    <cfRule type="duplicateValues" dxfId="22484" priority="22239" stopIfTrue="1"/>
    <cfRule type="duplicateValues" dxfId="22483" priority="22240" stopIfTrue="1"/>
    <cfRule type="duplicateValues" dxfId="22482" priority="22241" stopIfTrue="1"/>
    <cfRule type="duplicateValues" dxfId="22481" priority="22242" stopIfTrue="1"/>
    <cfRule type="duplicateValues" dxfId="22480" priority="22243" stopIfTrue="1"/>
    <cfRule type="duplicateValues" dxfId="22479" priority="22244" stopIfTrue="1"/>
  </conditionalFormatting>
  <conditionalFormatting sqref="G4">
    <cfRule type="duplicateValues" dxfId="22478" priority="22231" stopIfTrue="1"/>
  </conditionalFormatting>
  <conditionalFormatting sqref="J4">
    <cfRule type="duplicateValues" dxfId="22477" priority="22230" stopIfTrue="1"/>
  </conditionalFormatting>
  <conditionalFormatting sqref="I4">
    <cfRule type="duplicateValues" dxfId="22476" priority="22229" stopIfTrue="1"/>
  </conditionalFormatting>
  <conditionalFormatting sqref="J4">
    <cfRule type="duplicateValues" dxfId="22475" priority="22228" stopIfTrue="1"/>
  </conditionalFormatting>
  <conditionalFormatting sqref="H4">
    <cfRule type="duplicateValues" dxfId="22474" priority="22227" stopIfTrue="1"/>
  </conditionalFormatting>
  <conditionalFormatting sqref="H4">
    <cfRule type="duplicateValues" dxfId="22473" priority="22220" stopIfTrue="1"/>
    <cfRule type="duplicateValues" dxfId="22472" priority="22221" stopIfTrue="1"/>
    <cfRule type="duplicateValues" dxfId="22471" priority="22222" stopIfTrue="1"/>
    <cfRule type="duplicateValues" dxfId="22470" priority="22223" stopIfTrue="1"/>
    <cfRule type="duplicateValues" dxfId="22469" priority="22224" stopIfTrue="1"/>
    <cfRule type="duplicateValues" dxfId="22468" priority="22225" stopIfTrue="1"/>
    <cfRule type="duplicateValues" dxfId="22467" priority="22226" stopIfTrue="1"/>
  </conditionalFormatting>
  <conditionalFormatting sqref="I4">
    <cfRule type="duplicateValues" dxfId="22466" priority="22213" stopIfTrue="1"/>
    <cfRule type="duplicateValues" dxfId="22465" priority="22214" stopIfTrue="1"/>
    <cfRule type="duplicateValues" dxfId="22464" priority="22215" stopIfTrue="1"/>
    <cfRule type="duplicateValues" dxfId="22463" priority="22216" stopIfTrue="1"/>
    <cfRule type="duplicateValues" dxfId="22462" priority="22217" stopIfTrue="1"/>
    <cfRule type="duplicateValues" dxfId="22461" priority="22218" stopIfTrue="1"/>
    <cfRule type="duplicateValues" dxfId="22460" priority="22219" stopIfTrue="1"/>
  </conditionalFormatting>
  <conditionalFormatting sqref="J4">
    <cfRule type="duplicateValues" dxfId="22459" priority="22207" stopIfTrue="1"/>
    <cfRule type="duplicateValues" dxfId="22458" priority="22208" stopIfTrue="1"/>
    <cfRule type="duplicateValues" dxfId="22457" priority="22209" stopIfTrue="1"/>
    <cfRule type="duplicateValues" dxfId="22456" priority="22210" stopIfTrue="1"/>
    <cfRule type="duplicateValues" dxfId="22455" priority="22211" stopIfTrue="1"/>
    <cfRule type="duplicateValues" dxfId="22454" priority="22212" stopIfTrue="1"/>
  </conditionalFormatting>
  <conditionalFormatting sqref="G4">
    <cfRule type="duplicateValues" dxfId="22453" priority="22205" stopIfTrue="1"/>
    <cfRule type="duplicateValues" dxfId="22452" priority="22206" stopIfTrue="1"/>
  </conditionalFormatting>
  <conditionalFormatting sqref="H4">
    <cfRule type="duplicateValues" dxfId="22451" priority="22196" stopIfTrue="1"/>
    <cfRule type="duplicateValues" dxfId="22450" priority="22197" stopIfTrue="1"/>
    <cfRule type="duplicateValues" dxfId="22449" priority="22198" stopIfTrue="1"/>
    <cfRule type="duplicateValues" dxfId="22448" priority="22199" stopIfTrue="1"/>
    <cfRule type="duplicateValues" dxfId="22447" priority="22200" stopIfTrue="1"/>
    <cfRule type="duplicateValues" dxfId="22446" priority="22201" stopIfTrue="1"/>
    <cfRule type="duplicateValues" dxfId="22445" priority="22202" stopIfTrue="1"/>
    <cfRule type="duplicateValues" dxfId="22444" priority="22203" stopIfTrue="1"/>
    <cfRule type="duplicateValues" dxfId="22443" priority="22204" stopIfTrue="1"/>
  </conditionalFormatting>
  <conditionalFormatting sqref="I4">
    <cfRule type="duplicateValues" dxfId="22442" priority="22182" stopIfTrue="1"/>
    <cfRule type="duplicateValues" dxfId="22441" priority="22183" stopIfTrue="1"/>
    <cfRule type="duplicateValues" dxfId="22440" priority="22184" stopIfTrue="1"/>
    <cfRule type="duplicateValues" dxfId="22439" priority="22185" stopIfTrue="1"/>
    <cfRule type="duplicateValues" dxfId="22438" priority="22186" stopIfTrue="1"/>
    <cfRule type="duplicateValues" dxfId="22437" priority="22187" stopIfTrue="1"/>
    <cfRule type="duplicateValues" dxfId="22436" priority="22188" stopIfTrue="1"/>
    <cfRule type="duplicateValues" dxfId="22435" priority="22189" stopIfTrue="1"/>
    <cfRule type="duplicateValues" dxfId="22434" priority="22190" stopIfTrue="1"/>
    <cfRule type="duplicateValues" dxfId="22433" priority="22191" stopIfTrue="1"/>
    <cfRule type="duplicateValues" dxfId="22432" priority="22192" stopIfTrue="1"/>
    <cfRule type="duplicateValues" dxfId="22431" priority="22193" stopIfTrue="1"/>
    <cfRule type="duplicateValues" dxfId="22430" priority="22194" stopIfTrue="1"/>
    <cfRule type="duplicateValues" dxfId="22429" priority="22195" stopIfTrue="1"/>
  </conditionalFormatting>
  <conditionalFormatting sqref="J4">
    <cfRule type="duplicateValues" dxfId="22428" priority="22169" stopIfTrue="1"/>
    <cfRule type="duplicateValues" dxfId="22427" priority="22170" stopIfTrue="1"/>
    <cfRule type="duplicateValues" dxfId="22426" priority="22171" stopIfTrue="1"/>
    <cfRule type="duplicateValues" dxfId="22425" priority="22172" stopIfTrue="1"/>
    <cfRule type="duplicateValues" dxfId="22424" priority="22173" stopIfTrue="1"/>
    <cfRule type="duplicateValues" dxfId="22423" priority="22174" stopIfTrue="1"/>
    <cfRule type="duplicateValues" dxfId="22422" priority="22175" stopIfTrue="1"/>
    <cfRule type="duplicateValues" dxfId="22421" priority="22176" stopIfTrue="1"/>
    <cfRule type="duplicateValues" dxfId="22420" priority="22177" stopIfTrue="1"/>
    <cfRule type="duplicateValues" dxfId="22419" priority="22178" stopIfTrue="1"/>
    <cfRule type="duplicateValues" dxfId="22418" priority="22179" stopIfTrue="1"/>
    <cfRule type="duplicateValues" dxfId="22417" priority="22180" stopIfTrue="1"/>
    <cfRule type="duplicateValues" dxfId="22416" priority="22181" stopIfTrue="1"/>
  </conditionalFormatting>
  <conditionalFormatting sqref="G7">
    <cfRule type="duplicateValues" dxfId="22415" priority="22167" stopIfTrue="1"/>
    <cfRule type="duplicateValues" dxfId="22414" priority="22168" stopIfTrue="1"/>
  </conditionalFormatting>
  <conditionalFormatting sqref="J7">
    <cfRule type="duplicateValues" dxfId="22413" priority="22166" stopIfTrue="1"/>
  </conditionalFormatting>
  <conditionalFormatting sqref="H7">
    <cfRule type="duplicateValues" dxfId="22412" priority="22165" stopIfTrue="1"/>
  </conditionalFormatting>
  <conditionalFormatting sqref="I7">
    <cfRule type="duplicateValues" dxfId="22411" priority="22164" stopIfTrue="1"/>
  </conditionalFormatting>
  <conditionalFormatting sqref="J7">
    <cfRule type="duplicateValues" dxfId="22410" priority="22163" stopIfTrue="1"/>
  </conditionalFormatting>
  <conditionalFormatting sqref="G7">
    <cfRule type="duplicateValues" dxfId="22409" priority="22146" stopIfTrue="1"/>
    <cfRule type="duplicateValues" dxfId="22408" priority="22147" stopIfTrue="1"/>
    <cfRule type="duplicateValues" dxfId="22407" priority="22148" stopIfTrue="1"/>
    <cfRule type="duplicateValues" dxfId="22406" priority="22149" stopIfTrue="1"/>
    <cfRule type="duplicateValues" dxfId="22405" priority="22150" stopIfTrue="1"/>
    <cfRule type="duplicateValues" dxfId="22404" priority="22151" stopIfTrue="1"/>
    <cfRule type="duplicateValues" dxfId="22403" priority="22152" stopIfTrue="1"/>
    <cfRule type="duplicateValues" dxfId="22402" priority="22153" stopIfTrue="1"/>
    <cfRule type="duplicateValues" dxfId="22401" priority="22154" stopIfTrue="1"/>
    <cfRule type="duplicateValues" dxfId="22400" priority="22155" stopIfTrue="1"/>
    <cfRule type="duplicateValues" dxfId="22399" priority="22156" stopIfTrue="1"/>
    <cfRule type="duplicateValues" dxfId="22398" priority="22157" stopIfTrue="1"/>
    <cfRule type="duplicateValues" dxfId="22397" priority="22158" stopIfTrue="1"/>
    <cfRule type="duplicateValues" dxfId="22396" priority="22159" stopIfTrue="1"/>
    <cfRule type="duplicateValues" dxfId="22395" priority="22160" stopIfTrue="1"/>
    <cfRule type="duplicateValues" dxfId="22394" priority="22161" stopIfTrue="1"/>
    <cfRule type="duplicateValues" dxfId="22393" priority="22162" stopIfTrue="1"/>
  </conditionalFormatting>
  <conditionalFormatting sqref="H7">
    <cfRule type="duplicateValues" dxfId="22392" priority="22141" stopIfTrue="1"/>
    <cfRule type="duplicateValues" dxfId="22391" priority="22142" stopIfTrue="1"/>
    <cfRule type="duplicateValues" dxfId="22390" priority="22143" stopIfTrue="1"/>
    <cfRule type="duplicateValues" dxfId="22389" priority="22144" stopIfTrue="1"/>
    <cfRule type="duplicateValues" dxfId="22388" priority="22145" stopIfTrue="1"/>
  </conditionalFormatting>
  <conditionalFormatting sqref="I7">
    <cfRule type="duplicateValues" dxfId="22387" priority="22124" stopIfTrue="1"/>
    <cfRule type="duplicateValues" dxfId="22386" priority="22125" stopIfTrue="1"/>
    <cfRule type="duplicateValues" dxfId="22385" priority="22126" stopIfTrue="1"/>
    <cfRule type="duplicateValues" dxfId="22384" priority="22127" stopIfTrue="1"/>
    <cfRule type="duplicateValues" dxfId="22383" priority="22128" stopIfTrue="1"/>
    <cfRule type="duplicateValues" dxfId="22382" priority="22129" stopIfTrue="1"/>
    <cfRule type="duplicateValues" dxfId="22381" priority="22130" stopIfTrue="1"/>
    <cfRule type="duplicateValues" dxfId="22380" priority="22131" stopIfTrue="1"/>
    <cfRule type="duplicateValues" dxfId="22379" priority="22132" stopIfTrue="1"/>
    <cfRule type="duplicateValues" dxfId="22378" priority="22133" stopIfTrue="1"/>
    <cfRule type="duplicateValues" dxfId="22377" priority="22134" stopIfTrue="1"/>
    <cfRule type="duplicateValues" dxfId="22376" priority="22135" stopIfTrue="1"/>
    <cfRule type="duplicateValues" dxfId="22375" priority="22136" stopIfTrue="1"/>
    <cfRule type="duplicateValues" dxfId="22374" priority="22137" stopIfTrue="1"/>
    <cfRule type="duplicateValues" dxfId="22373" priority="22138" stopIfTrue="1"/>
    <cfRule type="duplicateValues" dxfId="22372" priority="22139" stopIfTrue="1"/>
    <cfRule type="duplicateValues" dxfId="22371" priority="22140" stopIfTrue="1"/>
  </conditionalFormatting>
  <conditionalFormatting sqref="J7">
    <cfRule type="duplicateValues" dxfId="22370" priority="22116" stopIfTrue="1"/>
    <cfRule type="duplicateValues" dxfId="22369" priority="22117" stopIfTrue="1"/>
    <cfRule type="duplicateValues" dxfId="22368" priority="22118" stopIfTrue="1"/>
    <cfRule type="duplicateValues" dxfId="22367" priority="22119" stopIfTrue="1"/>
    <cfRule type="duplicateValues" dxfId="22366" priority="22120" stopIfTrue="1"/>
    <cfRule type="duplicateValues" dxfId="22365" priority="22121" stopIfTrue="1"/>
    <cfRule type="duplicateValues" dxfId="22364" priority="22122" stopIfTrue="1"/>
    <cfRule type="duplicateValues" dxfId="22363" priority="22123" stopIfTrue="1"/>
  </conditionalFormatting>
  <conditionalFormatting sqref="G7">
    <cfRule type="duplicateValues" dxfId="22362" priority="22081" stopIfTrue="1"/>
    <cfRule type="duplicateValues" dxfId="22361" priority="22082" stopIfTrue="1"/>
    <cfRule type="duplicateValues" dxfId="22360" priority="22083" stopIfTrue="1"/>
    <cfRule type="duplicateValues" dxfId="22359" priority="22084" stopIfTrue="1"/>
    <cfRule type="duplicateValues" dxfId="22358" priority="22085" stopIfTrue="1"/>
    <cfRule type="duplicateValues" dxfId="22357" priority="22086" stopIfTrue="1"/>
    <cfRule type="duplicateValues" dxfId="22356" priority="22087" stopIfTrue="1"/>
    <cfRule type="duplicateValues" dxfId="22355" priority="22088" stopIfTrue="1"/>
    <cfRule type="duplicateValues" dxfId="22354" priority="22089" stopIfTrue="1"/>
    <cfRule type="duplicateValues" dxfId="22353" priority="22090" stopIfTrue="1"/>
    <cfRule type="duplicateValues" dxfId="22352" priority="22091" stopIfTrue="1"/>
    <cfRule type="duplicateValues" dxfId="22351" priority="22092" stopIfTrue="1"/>
    <cfRule type="duplicateValues" dxfId="22350" priority="22093" stopIfTrue="1"/>
    <cfRule type="duplicateValues" dxfId="22349" priority="22094" stopIfTrue="1"/>
    <cfRule type="duplicateValues" dxfId="22348" priority="22095" stopIfTrue="1"/>
    <cfRule type="duplicateValues" dxfId="22347" priority="22096" stopIfTrue="1"/>
    <cfRule type="duplicateValues" dxfId="22346" priority="22097" stopIfTrue="1"/>
    <cfRule type="duplicateValues" dxfId="22345" priority="22098" stopIfTrue="1"/>
    <cfRule type="duplicateValues" dxfId="22344" priority="22099" stopIfTrue="1"/>
    <cfRule type="duplicateValues" dxfId="22343" priority="22100" stopIfTrue="1"/>
    <cfRule type="duplicateValues" dxfId="22342" priority="22101" stopIfTrue="1"/>
    <cfRule type="duplicateValues" dxfId="22341" priority="22102" stopIfTrue="1"/>
    <cfRule type="duplicateValues" dxfId="22340" priority="22103" stopIfTrue="1"/>
    <cfRule type="duplicateValues" dxfId="22339" priority="22104" stopIfTrue="1"/>
    <cfRule type="duplicateValues" dxfId="22338" priority="22105" stopIfTrue="1"/>
    <cfRule type="duplicateValues" dxfId="22337" priority="22106" stopIfTrue="1"/>
    <cfRule type="duplicateValues" dxfId="22336" priority="22107" stopIfTrue="1"/>
    <cfRule type="duplicateValues" dxfId="22335" priority="22108" stopIfTrue="1"/>
    <cfRule type="duplicateValues" dxfId="22334" priority="22109" stopIfTrue="1"/>
    <cfRule type="duplicateValues" dxfId="22333" priority="22110" stopIfTrue="1"/>
    <cfRule type="duplicateValues" dxfId="22332" priority="22111" stopIfTrue="1"/>
    <cfRule type="duplicateValues" dxfId="22331" priority="22112" stopIfTrue="1"/>
    <cfRule type="duplicateValues" dxfId="22330" priority="22113" stopIfTrue="1"/>
    <cfRule type="duplicateValues" dxfId="22329" priority="22114" stopIfTrue="1"/>
    <cfRule type="duplicateValues" dxfId="22328" priority="22115" stopIfTrue="1"/>
  </conditionalFormatting>
  <conditionalFormatting sqref="H7">
    <cfRule type="duplicateValues" dxfId="22327" priority="22071" stopIfTrue="1"/>
    <cfRule type="duplicateValues" dxfId="22326" priority="22072" stopIfTrue="1"/>
    <cfRule type="duplicateValues" dxfId="22325" priority="22073" stopIfTrue="1"/>
    <cfRule type="duplicateValues" dxfId="22324" priority="22074" stopIfTrue="1"/>
    <cfRule type="duplicateValues" dxfId="22323" priority="22075" stopIfTrue="1"/>
    <cfRule type="duplicateValues" dxfId="22322" priority="22076" stopIfTrue="1"/>
    <cfRule type="duplicateValues" dxfId="22321" priority="22077" stopIfTrue="1"/>
    <cfRule type="duplicateValues" dxfId="22320" priority="22078" stopIfTrue="1"/>
    <cfRule type="duplicateValues" dxfId="22319" priority="22079" stopIfTrue="1"/>
    <cfRule type="duplicateValues" dxfId="22318" priority="22080" stopIfTrue="1"/>
  </conditionalFormatting>
  <conditionalFormatting sqref="I7">
    <cfRule type="duplicateValues" dxfId="22317" priority="22037" stopIfTrue="1"/>
    <cfRule type="duplicateValues" dxfId="22316" priority="22038" stopIfTrue="1"/>
    <cfRule type="duplicateValues" dxfId="22315" priority="22039" stopIfTrue="1"/>
    <cfRule type="duplicateValues" dxfId="22314" priority="22040" stopIfTrue="1"/>
    <cfRule type="duplicateValues" dxfId="22313" priority="22041" stopIfTrue="1"/>
    <cfRule type="duplicateValues" dxfId="22312" priority="22042" stopIfTrue="1"/>
    <cfRule type="duplicateValues" dxfId="22311" priority="22043" stopIfTrue="1"/>
    <cfRule type="duplicateValues" dxfId="22310" priority="22044" stopIfTrue="1"/>
    <cfRule type="duplicateValues" dxfId="22309" priority="22045" stopIfTrue="1"/>
    <cfRule type="duplicateValues" dxfId="22308" priority="22046" stopIfTrue="1"/>
    <cfRule type="duplicateValues" dxfId="22307" priority="22047" stopIfTrue="1"/>
    <cfRule type="duplicateValues" dxfId="22306" priority="22048" stopIfTrue="1"/>
    <cfRule type="duplicateValues" dxfId="22305" priority="22049" stopIfTrue="1"/>
    <cfRule type="duplicateValues" dxfId="22304" priority="22050" stopIfTrue="1"/>
    <cfRule type="duplicateValues" dxfId="22303" priority="22051" stopIfTrue="1"/>
    <cfRule type="duplicateValues" dxfId="22302" priority="22052" stopIfTrue="1"/>
    <cfRule type="duplicateValues" dxfId="22301" priority="22053" stopIfTrue="1"/>
    <cfRule type="duplicateValues" dxfId="22300" priority="22054" stopIfTrue="1"/>
    <cfRule type="duplicateValues" dxfId="22299" priority="22055" stopIfTrue="1"/>
    <cfRule type="duplicateValues" dxfId="22298" priority="22056" stopIfTrue="1"/>
    <cfRule type="duplicateValues" dxfId="22297" priority="22057" stopIfTrue="1"/>
    <cfRule type="duplicateValues" dxfId="22296" priority="22058" stopIfTrue="1"/>
    <cfRule type="duplicateValues" dxfId="22295" priority="22059" stopIfTrue="1"/>
    <cfRule type="duplicateValues" dxfId="22294" priority="22060" stopIfTrue="1"/>
    <cfRule type="duplicateValues" dxfId="22293" priority="22061" stopIfTrue="1"/>
    <cfRule type="duplicateValues" dxfId="22292" priority="22062" stopIfTrue="1"/>
    <cfRule type="duplicateValues" dxfId="22291" priority="22063" stopIfTrue="1"/>
    <cfRule type="duplicateValues" dxfId="22290" priority="22064" stopIfTrue="1"/>
    <cfRule type="duplicateValues" dxfId="22289" priority="22065" stopIfTrue="1"/>
    <cfRule type="duplicateValues" dxfId="22288" priority="22066" stopIfTrue="1"/>
    <cfRule type="duplicateValues" dxfId="22287" priority="22067" stopIfTrue="1"/>
    <cfRule type="duplicateValues" dxfId="22286" priority="22068" stopIfTrue="1"/>
    <cfRule type="duplicateValues" dxfId="22285" priority="22069" stopIfTrue="1"/>
    <cfRule type="duplicateValues" dxfId="22284" priority="22070" stopIfTrue="1"/>
  </conditionalFormatting>
  <conditionalFormatting sqref="J7">
    <cfRule type="duplicateValues" dxfId="22283" priority="22020" stopIfTrue="1"/>
    <cfRule type="duplicateValues" dxfId="22282" priority="22021" stopIfTrue="1"/>
    <cfRule type="duplicateValues" dxfId="22281" priority="22022" stopIfTrue="1"/>
    <cfRule type="duplicateValues" dxfId="22280" priority="22023" stopIfTrue="1"/>
    <cfRule type="duplicateValues" dxfId="22279" priority="22024" stopIfTrue="1"/>
    <cfRule type="duplicateValues" dxfId="22278" priority="22025" stopIfTrue="1"/>
    <cfRule type="duplicateValues" dxfId="22277" priority="22026" stopIfTrue="1"/>
    <cfRule type="duplicateValues" dxfId="22276" priority="22027" stopIfTrue="1"/>
    <cfRule type="duplicateValues" dxfId="22275" priority="22028" stopIfTrue="1"/>
    <cfRule type="duplicateValues" dxfId="22274" priority="22029" stopIfTrue="1"/>
    <cfRule type="duplicateValues" dxfId="22273" priority="22030" stopIfTrue="1"/>
    <cfRule type="duplicateValues" dxfId="22272" priority="22031" stopIfTrue="1"/>
    <cfRule type="duplicateValues" dxfId="22271" priority="22032" stopIfTrue="1"/>
    <cfRule type="duplicateValues" dxfId="22270" priority="22033" stopIfTrue="1"/>
    <cfRule type="duplicateValues" dxfId="22269" priority="22034" stopIfTrue="1"/>
    <cfRule type="duplicateValues" dxfId="22268" priority="22035" stopIfTrue="1"/>
    <cfRule type="duplicateValues" dxfId="22267" priority="22036" stopIfTrue="1"/>
  </conditionalFormatting>
  <conditionalFormatting sqref="G7">
    <cfRule type="duplicateValues" dxfId="22266" priority="22018" stopIfTrue="1"/>
    <cfRule type="duplicateValues" dxfId="22265" priority="22019" stopIfTrue="1"/>
  </conditionalFormatting>
  <conditionalFormatting sqref="J7">
    <cfRule type="duplicateValues" dxfId="22264" priority="22017" stopIfTrue="1"/>
  </conditionalFormatting>
  <conditionalFormatting sqref="H7">
    <cfRule type="duplicateValues" dxfId="22263" priority="22016" stopIfTrue="1"/>
  </conditionalFormatting>
  <conditionalFormatting sqref="I7">
    <cfRule type="duplicateValues" dxfId="22262" priority="22015" stopIfTrue="1"/>
  </conditionalFormatting>
  <conditionalFormatting sqref="J7">
    <cfRule type="duplicateValues" dxfId="22261" priority="22014" stopIfTrue="1"/>
  </conditionalFormatting>
  <conditionalFormatting sqref="G7">
    <cfRule type="duplicateValues" dxfId="22260" priority="21997" stopIfTrue="1"/>
    <cfRule type="duplicateValues" dxfId="22259" priority="21998" stopIfTrue="1"/>
    <cfRule type="duplicateValues" dxfId="22258" priority="21999" stopIfTrue="1"/>
    <cfRule type="duplicateValues" dxfId="22257" priority="22000" stopIfTrue="1"/>
    <cfRule type="duplicateValues" dxfId="22256" priority="22001" stopIfTrue="1"/>
    <cfRule type="duplicateValues" dxfId="22255" priority="22002" stopIfTrue="1"/>
    <cfRule type="duplicateValues" dxfId="22254" priority="22003" stopIfTrue="1"/>
    <cfRule type="duplicateValues" dxfId="22253" priority="22004" stopIfTrue="1"/>
    <cfRule type="duplicateValues" dxfId="22252" priority="22005" stopIfTrue="1"/>
    <cfRule type="duplicateValues" dxfId="22251" priority="22006" stopIfTrue="1"/>
    <cfRule type="duplicateValues" dxfId="22250" priority="22007" stopIfTrue="1"/>
    <cfRule type="duplicateValues" dxfId="22249" priority="22008" stopIfTrue="1"/>
    <cfRule type="duplicateValues" dxfId="22248" priority="22009" stopIfTrue="1"/>
    <cfRule type="duplicateValues" dxfId="22247" priority="22010" stopIfTrue="1"/>
    <cfRule type="duplicateValues" dxfId="22246" priority="22011" stopIfTrue="1"/>
    <cfRule type="duplicateValues" dxfId="22245" priority="22012" stopIfTrue="1"/>
    <cfRule type="duplicateValues" dxfId="22244" priority="22013" stopIfTrue="1"/>
  </conditionalFormatting>
  <conditionalFormatting sqref="H7">
    <cfRule type="duplicateValues" dxfId="22243" priority="21992" stopIfTrue="1"/>
    <cfRule type="duplicateValues" dxfId="22242" priority="21993" stopIfTrue="1"/>
    <cfRule type="duplicateValues" dxfId="22241" priority="21994" stopIfTrue="1"/>
    <cfRule type="duplicateValues" dxfId="22240" priority="21995" stopIfTrue="1"/>
    <cfRule type="duplicateValues" dxfId="22239" priority="21996" stopIfTrue="1"/>
  </conditionalFormatting>
  <conditionalFormatting sqref="I7">
    <cfRule type="duplicateValues" dxfId="22238" priority="21975" stopIfTrue="1"/>
    <cfRule type="duplicateValues" dxfId="22237" priority="21976" stopIfTrue="1"/>
    <cfRule type="duplicateValues" dxfId="22236" priority="21977" stopIfTrue="1"/>
    <cfRule type="duplicateValues" dxfId="22235" priority="21978" stopIfTrue="1"/>
    <cfRule type="duplicateValues" dxfId="22234" priority="21979" stopIfTrue="1"/>
    <cfRule type="duplicateValues" dxfId="22233" priority="21980" stopIfTrue="1"/>
    <cfRule type="duplicateValues" dxfId="22232" priority="21981" stopIfTrue="1"/>
    <cfRule type="duplicateValues" dxfId="22231" priority="21982" stopIfTrue="1"/>
    <cfRule type="duplicateValues" dxfId="22230" priority="21983" stopIfTrue="1"/>
    <cfRule type="duplicateValues" dxfId="22229" priority="21984" stopIfTrue="1"/>
    <cfRule type="duplicateValues" dxfId="22228" priority="21985" stopIfTrue="1"/>
    <cfRule type="duplicateValues" dxfId="22227" priority="21986" stopIfTrue="1"/>
    <cfRule type="duplicateValues" dxfId="22226" priority="21987" stopIfTrue="1"/>
    <cfRule type="duplicateValues" dxfId="22225" priority="21988" stopIfTrue="1"/>
    <cfRule type="duplicateValues" dxfId="22224" priority="21989" stopIfTrue="1"/>
    <cfRule type="duplicateValues" dxfId="22223" priority="21990" stopIfTrue="1"/>
    <cfRule type="duplicateValues" dxfId="22222" priority="21991" stopIfTrue="1"/>
  </conditionalFormatting>
  <conditionalFormatting sqref="J7">
    <cfRule type="duplicateValues" dxfId="22221" priority="21967" stopIfTrue="1"/>
    <cfRule type="duplicateValues" dxfId="22220" priority="21968" stopIfTrue="1"/>
    <cfRule type="duplicateValues" dxfId="22219" priority="21969" stopIfTrue="1"/>
    <cfRule type="duplicateValues" dxfId="22218" priority="21970" stopIfTrue="1"/>
    <cfRule type="duplicateValues" dxfId="22217" priority="21971" stopIfTrue="1"/>
    <cfRule type="duplicateValues" dxfId="22216" priority="21972" stopIfTrue="1"/>
    <cfRule type="duplicateValues" dxfId="22215" priority="21973" stopIfTrue="1"/>
    <cfRule type="duplicateValues" dxfId="22214" priority="21974" stopIfTrue="1"/>
  </conditionalFormatting>
  <conditionalFormatting sqref="G7">
    <cfRule type="duplicateValues" dxfId="22213" priority="21932" stopIfTrue="1"/>
    <cfRule type="duplicateValues" dxfId="22212" priority="21933" stopIfTrue="1"/>
    <cfRule type="duplicateValues" dxfId="22211" priority="21934" stopIfTrue="1"/>
    <cfRule type="duplicateValues" dxfId="22210" priority="21935" stopIfTrue="1"/>
    <cfRule type="duplicateValues" dxfId="22209" priority="21936" stopIfTrue="1"/>
    <cfRule type="duplicateValues" dxfId="22208" priority="21937" stopIfTrue="1"/>
    <cfRule type="duplicateValues" dxfId="22207" priority="21938" stopIfTrue="1"/>
    <cfRule type="duplicateValues" dxfId="22206" priority="21939" stopIfTrue="1"/>
    <cfRule type="duplicateValues" dxfId="22205" priority="21940" stopIfTrue="1"/>
    <cfRule type="duplicateValues" dxfId="22204" priority="21941" stopIfTrue="1"/>
    <cfRule type="duplicateValues" dxfId="22203" priority="21942" stopIfTrue="1"/>
    <cfRule type="duplicateValues" dxfId="22202" priority="21943" stopIfTrue="1"/>
    <cfRule type="duplicateValues" dxfId="22201" priority="21944" stopIfTrue="1"/>
    <cfRule type="duplicateValues" dxfId="22200" priority="21945" stopIfTrue="1"/>
    <cfRule type="duplicateValues" dxfId="22199" priority="21946" stopIfTrue="1"/>
    <cfRule type="duplicateValues" dxfId="22198" priority="21947" stopIfTrue="1"/>
    <cfRule type="duplicateValues" dxfId="22197" priority="21948" stopIfTrue="1"/>
    <cfRule type="duplicateValues" dxfId="22196" priority="21949" stopIfTrue="1"/>
    <cfRule type="duplicateValues" dxfId="22195" priority="21950" stopIfTrue="1"/>
    <cfRule type="duplicateValues" dxfId="22194" priority="21951" stopIfTrue="1"/>
    <cfRule type="duplicateValues" dxfId="22193" priority="21952" stopIfTrue="1"/>
    <cfRule type="duplicateValues" dxfId="22192" priority="21953" stopIfTrue="1"/>
    <cfRule type="duplicateValues" dxfId="22191" priority="21954" stopIfTrue="1"/>
    <cfRule type="duplicateValues" dxfId="22190" priority="21955" stopIfTrue="1"/>
    <cfRule type="duplicateValues" dxfId="22189" priority="21956" stopIfTrue="1"/>
    <cfRule type="duplicateValues" dxfId="22188" priority="21957" stopIfTrue="1"/>
    <cfRule type="duplicateValues" dxfId="22187" priority="21958" stopIfTrue="1"/>
    <cfRule type="duplicateValues" dxfId="22186" priority="21959" stopIfTrue="1"/>
    <cfRule type="duplicateValues" dxfId="22185" priority="21960" stopIfTrue="1"/>
    <cfRule type="duplicateValues" dxfId="22184" priority="21961" stopIfTrue="1"/>
    <cfRule type="duplicateValues" dxfId="22183" priority="21962" stopIfTrue="1"/>
    <cfRule type="duplicateValues" dxfId="22182" priority="21963" stopIfTrue="1"/>
    <cfRule type="duplicateValues" dxfId="22181" priority="21964" stopIfTrue="1"/>
    <cfRule type="duplicateValues" dxfId="22180" priority="21965" stopIfTrue="1"/>
    <cfRule type="duplicateValues" dxfId="22179" priority="21966" stopIfTrue="1"/>
  </conditionalFormatting>
  <conditionalFormatting sqref="H7">
    <cfRule type="duplicateValues" dxfId="22178" priority="21922" stopIfTrue="1"/>
    <cfRule type="duplicateValues" dxfId="22177" priority="21923" stopIfTrue="1"/>
    <cfRule type="duplicateValues" dxfId="22176" priority="21924" stopIfTrue="1"/>
    <cfRule type="duplicateValues" dxfId="22175" priority="21925" stopIfTrue="1"/>
    <cfRule type="duplicateValues" dxfId="22174" priority="21926" stopIfTrue="1"/>
    <cfRule type="duplicateValues" dxfId="22173" priority="21927" stopIfTrue="1"/>
    <cfRule type="duplicateValues" dxfId="22172" priority="21928" stopIfTrue="1"/>
    <cfRule type="duplicateValues" dxfId="22171" priority="21929" stopIfTrue="1"/>
    <cfRule type="duplicateValues" dxfId="22170" priority="21930" stopIfTrue="1"/>
    <cfRule type="duplicateValues" dxfId="22169" priority="21931" stopIfTrue="1"/>
  </conditionalFormatting>
  <conditionalFormatting sqref="I7">
    <cfRule type="duplicateValues" dxfId="22168" priority="21888" stopIfTrue="1"/>
    <cfRule type="duplicateValues" dxfId="22167" priority="21889" stopIfTrue="1"/>
    <cfRule type="duplicateValues" dxfId="22166" priority="21890" stopIfTrue="1"/>
    <cfRule type="duplicateValues" dxfId="22165" priority="21891" stopIfTrue="1"/>
    <cfRule type="duplicateValues" dxfId="22164" priority="21892" stopIfTrue="1"/>
    <cfRule type="duplicateValues" dxfId="22163" priority="21893" stopIfTrue="1"/>
    <cfRule type="duplicateValues" dxfId="22162" priority="21894" stopIfTrue="1"/>
    <cfRule type="duplicateValues" dxfId="22161" priority="21895" stopIfTrue="1"/>
    <cfRule type="duplicateValues" dxfId="22160" priority="21896" stopIfTrue="1"/>
    <cfRule type="duplicateValues" dxfId="22159" priority="21897" stopIfTrue="1"/>
    <cfRule type="duplicateValues" dxfId="22158" priority="21898" stopIfTrue="1"/>
    <cfRule type="duplicateValues" dxfId="22157" priority="21899" stopIfTrue="1"/>
    <cfRule type="duplicateValues" dxfId="22156" priority="21900" stopIfTrue="1"/>
    <cfRule type="duplicateValues" dxfId="22155" priority="21901" stopIfTrue="1"/>
    <cfRule type="duplicateValues" dxfId="22154" priority="21902" stopIfTrue="1"/>
    <cfRule type="duplicateValues" dxfId="22153" priority="21903" stopIfTrue="1"/>
    <cfRule type="duplicateValues" dxfId="22152" priority="21904" stopIfTrue="1"/>
    <cfRule type="duplicateValues" dxfId="22151" priority="21905" stopIfTrue="1"/>
    <cfRule type="duplicateValues" dxfId="22150" priority="21906" stopIfTrue="1"/>
    <cfRule type="duplicateValues" dxfId="22149" priority="21907" stopIfTrue="1"/>
    <cfRule type="duplicateValues" dxfId="22148" priority="21908" stopIfTrue="1"/>
    <cfRule type="duplicateValues" dxfId="22147" priority="21909" stopIfTrue="1"/>
    <cfRule type="duplicateValues" dxfId="22146" priority="21910" stopIfTrue="1"/>
    <cfRule type="duplicateValues" dxfId="22145" priority="21911" stopIfTrue="1"/>
    <cfRule type="duplicateValues" dxfId="22144" priority="21912" stopIfTrue="1"/>
    <cfRule type="duplicateValues" dxfId="22143" priority="21913" stopIfTrue="1"/>
    <cfRule type="duplicateValues" dxfId="22142" priority="21914" stopIfTrue="1"/>
    <cfRule type="duplicateValues" dxfId="22141" priority="21915" stopIfTrue="1"/>
    <cfRule type="duplicateValues" dxfId="22140" priority="21916" stopIfTrue="1"/>
    <cfRule type="duplicateValues" dxfId="22139" priority="21917" stopIfTrue="1"/>
    <cfRule type="duplicateValues" dxfId="22138" priority="21918" stopIfTrue="1"/>
    <cfRule type="duplicateValues" dxfId="22137" priority="21919" stopIfTrue="1"/>
    <cfRule type="duplicateValues" dxfId="22136" priority="21920" stopIfTrue="1"/>
    <cfRule type="duplicateValues" dxfId="22135" priority="21921" stopIfTrue="1"/>
  </conditionalFormatting>
  <conditionalFormatting sqref="J7">
    <cfRule type="duplicateValues" dxfId="22134" priority="21871" stopIfTrue="1"/>
    <cfRule type="duplicateValues" dxfId="22133" priority="21872" stopIfTrue="1"/>
    <cfRule type="duplicateValues" dxfId="22132" priority="21873" stopIfTrue="1"/>
    <cfRule type="duplicateValues" dxfId="22131" priority="21874" stopIfTrue="1"/>
    <cfRule type="duplicateValues" dxfId="22130" priority="21875" stopIfTrue="1"/>
    <cfRule type="duplicateValues" dxfId="22129" priority="21876" stopIfTrue="1"/>
    <cfRule type="duplicateValues" dxfId="22128" priority="21877" stopIfTrue="1"/>
    <cfRule type="duplicateValues" dxfId="22127" priority="21878" stopIfTrue="1"/>
    <cfRule type="duplicateValues" dxfId="22126" priority="21879" stopIfTrue="1"/>
    <cfRule type="duplicateValues" dxfId="22125" priority="21880" stopIfTrue="1"/>
    <cfRule type="duplicateValues" dxfId="22124" priority="21881" stopIfTrue="1"/>
    <cfRule type="duplicateValues" dxfId="22123" priority="21882" stopIfTrue="1"/>
    <cfRule type="duplicateValues" dxfId="22122" priority="21883" stopIfTrue="1"/>
    <cfRule type="duplicateValues" dxfId="22121" priority="21884" stopIfTrue="1"/>
    <cfRule type="duplicateValues" dxfId="22120" priority="21885" stopIfTrue="1"/>
    <cfRule type="duplicateValues" dxfId="22119" priority="21886" stopIfTrue="1"/>
    <cfRule type="duplicateValues" dxfId="22118" priority="21887" stopIfTrue="1"/>
  </conditionalFormatting>
  <conditionalFormatting sqref="G7">
    <cfRule type="duplicateValues" dxfId="22117" priority="21869" stopIfTrue="1"/>
    <cfRule type="duplicateValues" dxfId="22116" priority="21870" stopIfTrue="1"/>
  </conditionalFormatting>
  <conditionalFormatting sqref="J7">
    <cfRule type="duplicateValues" dxfId="22115" priority="21868" stopIfTrue="1"/>
  </conditionalFormatting>
  <conditionalFormatting sqref="H7">
    <cfRule type="duplicateValues" dxfId="22114" priority="21867" stopIfTrue="1"/>
  </conditionalFormatting>
  <conditionalFormatting sqref="I7">
    <cfRule type="duplicateValues" dxfId="22113" priority="21866" stopIfTrue="1"/>
  </conditionalFormatting>
  <conditionalFormatting sqref="J7">
    <cfRule type="duplicateValues" dxfId="22112" priority="21865" stopIfTrue="1"/>
  </conditionalFormatting>
  <conditionalFormatting sqref="G7">
    <cfRule type="duplicateValues" dxfId="22111" priority="21848" stopIfTrue="1"/>
    <cfRule type="duplicateValues" dxfId="22110" priority="21849" stopIfTrue="1"/>
    <cfRule type="duplicateValues" dxfId="22109" priority="21850" stopIfTrue="1"/>
    <cfRule type="duplicateValues" dxfId="22108" priority="21851" stopIfTrue="1"/>
    <cfRule type="duplicateValues" dxfId="22107" priority="21852" stopIfTrue="1"/>
    <cfRule type="duplicateValues" dxfId="22106" priority="21853" stopIfTrue="1"/>
    <cfRule type="duplicateValues" dxfId="22105" priority="21854" stopIfTrue="1"/>
    <cfRule type="duplicateValues" dxfId="22104" priority="21855" stopIfTrue="1"/>
    <cfRule type="duplicateValues" dxfId="22103" priority="21856" stopIfTrue="1"/>
    <cfRule type="duplicateValues" dxfId="22102" priority="21857" stopIfTrue="1"/>
    <cfRule type="duplicateValues" dxfId="22101" priority="21858" stopIfTrue="1"/>
    <cfRule type="duplicateValues" dxfId="22100" priority="21859" stopIfTrue="1"/>
    <cfRule type="duplicateValues" dxfId="22099" priority="21860" stopIfTrue="1"/>
    <cfRule type="duplicateValues" dxfId="22098" priority="21861" stopIfTrue="1"/>
    <cfRule type="duplicateValues" dxfId="22097" priority="21862" stopIfTrue="1"/>
    <cfRule type="duplicateValues" dxfId="22096" priority="21863" stopIfTrue="1"/>
    <cfRule type="duplicateValues" dxfId="22095" priority="21864" stopIfTrue="1"/>
  </conditionalFormatting>
  <conditionalFormatting sqref="H7">
    <cfRule type="duplicateValues" dxfId="22094" priority="21843" stopIfTrue="1"/>
    <cfRule type="duplicateValues" dxfId="22093" priority="21844" stopIfTrue="1"/>
    <cfRule type="duplicateValues" dxfId="22092" priority="21845" stopIfTrue="1"/>
    <cfRule type="duplicateValues" dxfId="22091" priority="21846" stopIfTrue="1"/>
    <cfRule type="duplicateValues" dxfId="22090" priority="21847" stopIfTrue="1"/>
  </conditionalFormatting>
  <conditionalFormatting sqref="I7">
    <cfRule type="duplicateValues" dxfId="22089" priority="21826" stopIfTrue="1"/>
    <cfRule type="duplicateValues" dxfId="22088" priority="21827" stopIfTrue="1"/>
    <cfRule type="duplicateValues" dxfId="22087" priority="21828" stopIfTrue="1"/>
    <cfRule type="duplicateValues" dxfId="22086" priority="21829" stopIfTrue="1"/>
    <cfRule type="duplicateValues" dxfId="22085" priority="21830" stopIfTrue="1"/>
    <cfRule type="duplicateValues" dxfId="22084" priority="21831" stopIfTrue="1"/>
    <cfRule type="duplicateValues" dxfId="22083" priority="21832" stopIfTrue="1"/>
    <cfRule type="duplicateValues" dxfId="22082" priority="21833" stopIfTrue="1"/>
    <cfRule type="duplicateValues" dxfId="22081" priority="21834" stopIfTrue="1"/>
    <cfRule type="duplicateValues" dxfId="22080" priority="21835" stopIfTrue="1"/>
    <cfRule type="duplicateValues" dxfId="22079" priority="21836" stopIfTrue="1"/>
    <cfRule type="duplicateValues" dxfId="22078" priority="21837" stopIfTrue="1"/>
    <cfRule type="duplicateValues" dxfId="22077" priority="21838" stopIfTrue="1"/>
    <cfRule type="duplicateValues" dxfId="22076" priority="21839" stopIfTrue="1"/>
    <cfRule type="duplicateValues" dxfId="22075" priority="21840" stopIfTrue="1"/>
    <cfRule type="duplicateValues" dxfId="22074" priority="21841" stopIfTrue="1"/>
    <cfRule type="duplicateValues" dxfId="22073" priority="21842" stopIfTrue="1"/>
  </conditionalFormatting>
  <conditionalFormatting sqref="J7">
    <cfRule type="duplicateValues" dxfId="22072" priority="21818" stopIfTrue="1"/>
    <cfRule type="duplicateValues" dxfId="22071" priority="21819" stopIfTrue="1"/>
    <cfRule type="duplicateValues" dxfId="22070" priority="21820" stopIfTrue="1"/>
    <cfRule type="duplicateValues" dxfId="22069" priority="21821" stopIfTrue="1"/>
    <cfRule type="duplicateValues" dxfId="22068" priority="21822" stopIfTrue="1"/>
    <cfRule type="duplicateValues" dxfId="22067" priority="21823" stopIfTrue="1"/>
    <cfRule type="duplicateValues" dxfId="22066" priority="21824" stopIfTrue="1"/>
    <cfRule type="duplicateValues" dxfId="22065" priority="21825" stopIfTrue="1"/>
  </conditionalFormatting>
  <conditionalFormatting sqref="G7">
    <cfRule type="duplicateValues" dxfId="22064" priority="21783" stopIfTrue="1"/>
    <cfRule type="duplicateValues" dxfId="22063" priority="21784" stopIfTrue="1"/>
    <cfRule type="duplicateValues" dxfId="22062" priority="21785" stopIfTrue="1"/>
    <cfRule type="duplicateValues" dxfId="22061" priority="21786" stopIfTrue="1"/>
    <cfRule type="duplicateValues" dxfId="22060" priority="21787" stopIfTrue="1"/>
    <cfRule type="duplicateValues" dxfId="22059" priority="21788" stopIfTrue="1"/>
    <cfRule type="duplicateValues" dxfId="22058" priority="21789" stopIfTrue="1"/>
    <cfRule type="duplicateValues" dxfId="22057" priority="21790" stopIfTrue="1"/>
    <cfRule type="duplicateValues" dxfId="22056" priority="21791" stopIfTrue="1"/>
    <cfRule type="duplicateValues" dxfId="22055" priority="21792" stopIfTrue="1"/>
    <cfRule type="duplicateValues" dxfId="22054" priority="21793" stopIfTrue="1"/>
    <cfRule type="duplicateValues" dxfId="22053" priority="21794" stopIfTrue="1"/>
    <cfRule type="duplicateValues" dxfId="22052" priority="21795" stopIfTrue="1"/>
    <cfRule type="duplicateValues" dxfId="22051" priority="21796" stopIfTrue="1"/>
    <cfRule type="duplicateValues" dxfId="22050" priority="21797" stopIfTrue="1"/>
    <cfRule type="duplicateValues" dxfId="22049" priority="21798" stopIfTrue="1"/>
    <cfRule type="duplicateValues" dxfId="22048" priority="21799" stopIfTrue="1"/>
    <cfRule type="duplicateValues" dxfId="22047" priority="21800" stopIfTrue="1"/>
    <cfRule type="duplicateValues" dxfId="22046" priority="21801" stopIfTrue="1"/>
    <cfRule type="duplicateValues" dxfId="22045" priority="21802" stopIfTrue="1"/>
    <cfRule type="duplicateValues" dxfId="22044" priority="21803" stopIfTrue="1"/>
    <cfRule type="duplicateValues" dxfId="22043" priority="21804" stopIfTrue="1"/>
    <cfRule type="duplicateValues" dxfId="22042" priority="21805" stopIfTrue="1"/>
    <cfRule type="duplicateValues" dxfId="22041" priority="21806" stopIfTrue="1"/>
    <cfRule type="duplicateValues" dxfId="22040" priority="21807" stopIfTrue="1"/>
    <cfRule type="duplicateValues" dxfId="22039" priority="21808" stopIfTrue="1"/>
    <cfRule type="duplicateValues" dxfId="22038" priority="21809" stopIfTrue="1"/>
    <cfRule type="duplicateValues" dxfId="22037" priority="21810" stopIfTrue="1"/>
    <cfRule type="duplicateValues" dxfId="22036" priority="21811" stopIfTrue="1"/>
    <cfRule type="duplicateValues" dxfId="22035" priority="21812" stopIfTrue="1"/>
    <cfRule type="duplicateValues" dxfId="22034" priority="21813" stopIfTrue="1"/>
    <cfRule type="duplicateValues" dxfId="22033" priority="21814" stopIfTrue="1"/>
    <cfRule type="duplicateValues" dxfId="22032" priority="21815" stopIfTrue="1"/>
    <cfRule type="duplicateValues" dxfId="22031" priority="21816" stopIfTrue="1"/>
    <cfRule type="duplicateValues" dxfId="22030" priority="21817" stopIfTrue="1"/>
  </conditionalFormatting>
  <conditionalFormatting sqref="H7">
    <cfRule type="duplicateValues" dxfId="22029" priority="21773" stopIfTrue="1"/>
    <cfRule type="duplicateValues" dxfId="22028" priority="21774" stopIfTrue="1"/>
    <cfRule type="duplicateValues" dxfId="22027" priority="21775" stopIfTrue="1"/>
    <cfRule type="duplicateValues" dxfId="22026" priority="21776" stopIfTrue="1"/>
    <cfRule type="duplicateValues" dxfId="22025" priority="21777" stopIfTrue="1"/>
    <cfRule type="duplicateValues" dxfId="22024" priority="21778" stopIfTrue="1"/>
    <cfRule type="duplicateValues" dxfId="22023" priority="21779" stopIfTrue="1"/>
    <cfRule type="duplicateValues" dxfId="22022" priority="21780" stopIfTrue="1"/>
    <cfRule type="duplicateValues" dxfId="22021" priority="21781" stopIfTrue="1"/>
    <cfRule type="duplicateValues" dxfId="22020" priority="21782" stopIfTrue="1"/>
  </conditionalFormatting>
  <conditionalFormatting sqref="I7">
    <cfRule type="duplicateValues" dxfId="22019" priority="21739" stopIfTrue="1"/>
    <cfRule type="duplicateValues" dxfId="22018" priority="21740" stopIfTrue="1"/>
    <cfRule type="duplicateValues" dxfId="22017" priority="21741" stopIfTrue="1"/>
    <cfRule type="duplicateValues" dxfId="22016" priority="21742" stopIfTrue="1"/>
    <cfRule type="duplicateValues" dxfId="22015" priority="21743" stopIfTrue="1"/>
    <cfRule type="duplicateValues" dxfId="22014" priority="21744" stopIfTrue="1"/>
    <cfRule type="duplicateValues" dxfId="22013" priority="21745" stopIfTrue="1"/>
    <cfRule type="duplicateValues" dxfId="22012" priority="21746" stopIfTrue="1"/>
    <cfRule type="duplicateValues" dxfId="22011" priority="21747" stopIfTrue="1"/>
    <cfRule type="duplicateValues" dxfId="22010" priority="21748" stopIfTrue="1"/>
    <cfRule type="duplicateValues" dxfId="22009" priority="21749" stopIfTrue="1"/>
    <cfRule type="duplicateValues" dxfId="22008" priority="21750" stopIfTrue="1"/>
    <cfRule type="duplicateValues" dxfId="22007" priority="21751" stopIfTrue="1"/>
    <cfRule type="duplicateValues" dxfId="22006" priority="21752" stopIfTrue="1"/>
    <cfRule type="duplicateValues" dxfId="22005" priority="21753" stopIfTrue="1"/>
    <cfRule type="duplicateValues" dxfId="22004" priority="21754" stopIfTrue="1"/>
    <cfRule type="duplicateValues" dxfId="22003" priority="21755" stopIfTrue="1"/>
    <cfRule type="duplicateValues" dxfId="22002" priority="21756" stopIfTrue="1"/>
    <cfRule type="duplicateValues" dxfId="22001" priority="21757" stopIfTrue="1"/>
    <cfRule type="duplicateValues" dxfId="22000" priority="21758" stopIfTrue="1"/>
    <cfRule type="duplicateValues" dxfId="21999" priority="21759" stopIfTrue="1"/>
    <cfRule type="duplicateValues" dxfId="21998" priority="21760" stopIfTrue="1"/>
    <cfRule type="duplicateValues" dxfId="21997" priority="21761" stopIfTrue="1"/>
    <cfRule type="duplicateValues" dxfId="21996" priority="21762" stopIfTrue="1"/>
    <cfRule type="duplicateValues" dxfId="21995" priority="21763" stopIfTrue="1"/>
    <cfRule type="duplicateValues" dxfId="21994" priority="21764" stopIfTrue="1"/>
    <cfRule type="duplicateValues" dxfId="21993" priority="21765" stopIfTrue="1"/>
    <cfRule type="duplicateValues" dxfId="21992" priority="21766" stopIfTrue="1"/>
    <cfRule type="duplicateValues" dxfId="21991" priority="21767" stopIfTrue="1"/>
    <cfRule type="duplicateValues" dxfId="21990" priority="21768" stopIfTrue="1"/>
    <cfRule type="duplicateValues" dxfId="21989" priority="21769" stopIfTrue="1"/>
    <cfRule type="duplicateValues" dxfId="21988" priority="21770" stopIfTrue="1"/>
    <cfRule type="duplicateValues" dxfId="21987" priority="21771" stopIfTrue="1"/>
    <cfRule type="duplicateValues" dxfId="21986" priority="21772" stopIfTrue="1"/>
  </conditionalFormatting>
  <conditionalFormatting sqref="J7">
    <cfRule type="duplicateValues" dxfId="21985" priority="21722" stopIfTrue="1"/>
    <cfRule type="duplicateValues" dxfId="21984" priority="21723" stopIfTrue="1"/>
    <cfRule type="duplicateValues" dxfId="21983" priority="21724" stopIfTrue="1"/>
    <cfRule type="duplicateValues" dxfId="21982" priority="21725" stopIfTrue="1"/>
    <cfRule type="duplicateValues" dxfId="21981" priority="21726" stopIfTrue="1"/>
    <cfRule type="duplicateValues" dxfId="21980" priority="21727" stopIfTrue="1"/>
    <cfRule type="duplicateValues" dxfId="21979" priority="21728" stopIfTrue="1"/>
    <cfRule type="duplicateValues" dxfId="21978" priority="21729" stopIfTrue="1"/>
    <cfRule type="duplicateValues" dxfId="21977" priority="21730" stopIfTrue="1"/>
    <cfRule type="duplicateValues" dxfId="21976" priority="21731" stopIfTrue="1"/>
    <cfRule type="duplicateValues" dxfId="21975" priority="21732" stopIfTrue="1"/>
    <cfRule type="duplicateValues" dxfId="21974" priority="21733" stopIfTrue="1"/>
    <cfRule type="duplicateValues" dxfId="21973" priority="21734" stopIfTrue="1"/>
    <cfRule type="duplicateValues" dxfId="21972" priority="21735" stopIfTrue="1"/>
    <cfRule type="duplicateValues" dxfId="21971" priority="21736" stopIfTrue="1"/>
    <cfRule type="duplicateValues" dxfId="21970" priority="21737" stopIfTrue="1"/>
    <cfRule type="duplicateValues" dxfId="21969" priority="21738" stopIfTrue="1"/>
  </conditionalFormatting>
  <conditionalFormatting sqref="G7">
    <cfRule type="duplicateValues" dxfId="21968" priority="21720" stopIfTrue="1"/>
    <cfRule type="duplicateValues" dxfId="21967" priority="21721" stopIfTrue="1"/>
  </conditionalFormatting>
  <conditionalFormatting sqref="J7">
    <cfRule type="duplicateValues" dxfId="21966" priority="21719" stopIfTrue="1"/>
  </conditionalFormatting>
  <conditionalFormatting sqref="H7">
    <cfRule type="duplicateValues" dxfId="21965" priority="21718" stopIfTrue="1"/>
  </conditionalFormatting>
  <conditionalFormatting sqref="I7">
    <cfRule type="duplicateValues" dxfId="21964" priority="21717" stopIfTrue="1"/>
  </conditionalFormatting>
  <conditionalFormatting sqref="J7">
    <cfRule type="duplicateValues" dxfId="21963" priority="21716" stopIfTrue="1"/>
  </conditionalFormatting>
  <conditionalFormatting sqref="G7">
    <cfRule type="duplicateValues" dxfId="21962" priority="21699" stopIfTrue="1"/>
    <cfRule type="duplicateValues" dxfId="21961" priority="21700" stopIfTrue="1"/>
    <cfRule type="duplicateValues" dxfId="21960" priority="21701" stopIfTrue="1"/>
    <cfRule type="duplicateValues" dxfId="21959" priority="21702" stopIfTrue="1"/>
    <cfRule type="duplicateValues" dxfId="21958" priority="21703" stopIfTrue="1"/>
    <cfRule type="duplicateValues" dxfId="21957" priority="21704" stopIfTrue="1"/>
    <cfRule type="duplicateValues" dxfId="21956" priority="21705" stopIfTrue="1"/>
    <cfRule type="duplicateValues" dxfId="21955" priority="21706" stopIfTrue="1"/>
    <cfRule type="duplicateValues" dxfId="21954" priority="21707" stopIfTrue="1"/>
    <cfRule type="duplicateValues" dxfId="21953" priority="21708" stopIfTrue="1"/>
    <cfRule type="duplicateValues" dxfId="21952" priority="21709" stopIfTrue="1"/>
    <cfRule type="duplicateValues" dxfId="21951" priority="21710" stopIfTrue="1"/>
    <cfRule type="duplicateValues" dxfId="21950" priority="21711" stopIfTrue="1"/>
    <cfRule type="duplicateValues" dxfId="21949" priority="21712" stopIfTrue="1"/>
    <cfRule type="duplicateValues" dxfId="21948" priority="21713" stopIfTrue="1"/>
    <cfRule type="duplicateValues" dxfId="21947" priority="21714" stopIfTrue="1"/>
    <cfRule type="duplicateValues" dxfId="21946" priority="21715" stopIfTrue="1"/>
  </conditionalFormatting>
  <conditionalFormatting sqref="H7">
    <cfRule type="duplicateValues" dxfId="21945" priority="21694" stopIfTrue="1"/>
    <cfRule type="duplicateValues" dxfId="21944" priority="21695" stopIfTrue="1"/>
    <cfRule type="duplicateValues" dxfId="21943" priority="21696" stopIfTrue="1"/>
    <cfRule type="duplicateValues" dxfId="21942" priority="21697" stopIfTrue="1"/>
    <cfRule type="duplicateValues" dxfId="21941" priority="21698" stopIfTrue="1"/>
  </conditionalFormatting>
  <conditionalFormatting sqref="I7">
    <cfRule type="duplicateValues" dxfId="21940" priority="21677" stopIfTrue="1"/>
    <cfRule type="duplicateValues" dxfId="21939" priority="21678" stopIfTrue="1"/>
    <cfRule type="duplicateValues" dxfId="21938" priority="21679" stopIfTrue="1"/>
    <cfRule type="duplicateValues" dxfId="21937" priority="21680" stopIfTrue="1"/>
    <cfRule type="duplicateValues" dxfId="21936" priority="21681" stopIfTrue="1"/>
    <cfRule type="duplicateValues" dxfId="21935" priority="21682" stopIfTrue="1"/>
    <cfRule type="duplicateValues" dxfId="21934" priority="21683" stopIfTrue="1"/>
    <cfRule type="duplicateValues" dxfId="21933" priority="21684" stopIfTrue="1"/>
    <cfRule type="duplicateValues" dxfId="21932" priority="21685" stopIfTrue="1"/>
    <cfRule type="duplicateValues" dxfId="21931" priority="21686" stopIfTrue="1"/>
    <cfRule type="duplicateValues" dxfId="21930" priority="21687" stopIfTrue="1"/>
    <cfRule type="duplicateValues" dxfId="21929" priority="21688" stopIfTrue="1"/>
    <cfRule type="duplicateValues" dxfId="21928" priority="21689" stopIfTrue="1"/>
    <cfRule type="duplicateValues" dxfId="21927" priority="21690" stopIfTrue="1"/>
    <cfRule type="duplicateValues" dxfId="21926" priority="21691" stopIfTrue="1"/>
    <cfRule type="duplicateValues" dxfId="21925" priority="21692" stopIfTrue="1"/>
    <cfRule type="duplicateValues" dxfId="21924" priority="21693" stopIfTrue="1"/>
  </conditionalFormatting>
  <conditionalFormatting sqref="J7">
    <cfRule type="duplicateValues" dxfId="21923" priority="21669" stopIfTrue="1"/>
    <cfRule type="duplicateValues" dxfId="21922" priority="21670" stopIfTrue="1"/>
    <cfRule type="duplicateValues" dxfId="21921" priority="21671" stopIfTrue="1"/>
    <cfRule type="duplicateValues" dxfId="21920" priority="21672" stopIfTrue="1"/>
    <cfRule type="duplicateValues" dxfId="21919" priority="21673" stopIfTrue="1"/>
    <cfRule type="duplicateValues" dxfId="21918" priority="21674" stopIfTrue="1"/>
    <cfRule type="duplicateValues" dxfId="21917" priority="21675" stopIfTrue="1"/>
    <cfRule type="duplicateValues" dxfId="21916" priority="21676" stopIfTrue="1"/>
  </conditionalFormatting>
  <conditionalFormatting sqref="G7">
    <cfRule type="duplicateValues" dxfId="21915" priority="21634" stopIfTrue="1"/>
    <cfRule type="duplicateValues" dxfId="21914" priority="21635" stopIfTrue="1"/>
    <cfRule type="duplicateValues" dxfId="21913" priority="21636" stopIfTrue="1"/>
    <cfRule type="duplicateValues" dxfId="21912" priority="21637" stopIfTrue="1"/>
    <cfRule type="duplicateValues" dxfId="21911" priority="21638" stopIfTrue="1"/>
    <cfRule type="duplicateValues" dxfId="21910" priority="21639" stopIfTrue="1"/>
    <cfRule type="duplicateValues" dxfId="21909" priority="21640" stopIfTrue="1"/>
    <cfRule type="duplicateValues" dxfId="21908" priority="21641" stopIfTrue="1"/>
    <cfRule type="duplicateValues" dxfId="21907" priority="21642" stopIfTrue="1"/>
    <cfRule type="duplicateValues" dxfId="21906" priority="21643" stopIfTrue="1"/>
    <cfRule type="duplicateValues" dxfId="21905" priority="21644" stopIfTrue="1"/>
    <cfRule type="duplicateValues" dxfId="21904" priority="21645" stopIfTrue="1"/>
    <cfRule type="duplicateValues" dxfId="21903" priority="21646" stopIfTrue="1"/>
    <cfRule type="duplicateValues" dxfId="21902" priority="21647" stopIfTrue="1"/>
    <cfRule type="duplicateValues" dxfId="21901" priority="21648" stopIfTrue="1"/>
    <cfRule type="duplicateValues" dxfId="21900" priority="21649" stopIfTrue="1"/>
    <cfRule type="duplicateValues" dxfId="21899" priority="21650" stopIfTrue="1"/>
    <cfRule type="duplicateValues" dxfId="21898" priority="21651" stopIfTrue="1"/>
    <cfRule type="duplicateValues" dxfId="21897" priority="21652" stopIfTrue="1"/>
    <cfRule type="duplicateValues" dxfId="21896" priority="21653" stopIfTrue="1"/>
    <cfRule type="duplicateValues" dxfId="21895" priority="21654" stopIfTrue="1"/>
    <cfRule type="duplicateValues" dxfId="21894" priority="21655" stopIfTrue="1"/>
    <cfRule type="duplicateValues" dxfId="21893" priority="21656" stopIfTrue="1"/>
    <cfRule type="duplicateValues" dxfId="21892" priority="21657" stopIfTrue="1"/>
    <cfRule type="duplicateValues" dxfId="21891" priority="21658" stopIfTrue="1"/>
    <cfRule type="duplicateValues" dxfId="21890" priority="21659" stopIfTrue="1"/>
    <cfRule type="duplicateValues" dxfId="21889" priority="21660" stopIfTrue="1"/>
    <cfRule type="duplicateValues" dxfId="21888" priority="21661" stopIfTrue="1"/>
    <cfRule type="duplicateValues" dxfId="21887" priority="21662" stopIfTrue="1"/>
    <cfRule type="duplicateValues" dxfId="21886" priority="21663" stopIfTrue="1"/>
    <cfRule type="duplicateValues" dxfId="21885" priority="21664" stopIfTrue="1"/>
    <cfRule type="duplicateValues" dxfId="21884" priority="21665" stopIfTrue="1"/>
    <cfRule type="duplicateValues" dxfId="21883" priority="21666" stopIfTrue="1"/>
    <cfRule type="duplicateValues" dxfId="21882" priority="21667" stopIfTrue="1"/>
    <cfRule type="duplicateValues" dxfId="21881" priority="21668" stopIfTrue="1"/>
  </conditionalFormatting>
  <conditionalFormatting sqref="H7">
    <cfRule type="duplicateValues" dxfId="21880" priority="21624" stopIfTrue="1"/>
    <cfRule type="duplicateValues" dxfId="21879" priority="21625" stopIfTrue="1"/>
    <cfRule type="duplicateValues" dxfId="21878" priority="21626" stopIfTrue="1"/>
    <cfRule type="duplicateValues" dxfId="21877" priority="21627" stopIfTrue="1"/>
    <cfRule type="duplicateValues" dxfId="21876" priority="21628" stopIfTrue="1"/>
    <cfRule type="duplicateValues" dxfId="21875" priority="21629" stopIfTrue="1"/>
    <cfRule type="duplicateValues" dxfId="21874" priority="21630" stopIfTrue="1"/>
    <cfRule type="duplicateValues" dxfId="21873" priority="21631" stopIfTrue="1"/>
    <cfRule type="duplicateValues" dxfId="21872" priority="21632" stopIfTrue="1"/>
    <cfRule type="duplicateValues" dxfId="21871" priority="21633" stopIfTrue="1"/>
  </conditionalFormatting>
  <conditionalFormatting sqref="I7">
    <cfRule type="duplicateValues" dxfId="21870" priority="21590" stopIfTrue="1"/>
    <cfRule type="duplicateValues" dxfId="21869" priority="21591" stopIfTrue="1"/>
    <cfRule type="duplicateValues" dxfId="21868" priority="21592" stopIfTrue="1"/>
    <cfRule type="duplicateValues" dxfId="21867" priority="21593" stopIfTrue="1"/>
    <cfRule type="duplicateValues" dxfId="21866" priority="21594" stopIfTrue="1"/>
    <cfRule type="duplicateValues" dxfId="21865" priority="21595" stopIfTrue="1"/>
    <cfRule type="duplicateValues" dxfId="21864" priority="21596" stopIfTrue="1"/>
    <cfRule type="duplicateValues" dxfId="21863" priority="21597" stopIfTrue="1"/>
    <cfRule type="duplicateValues" dxfId="21862" priority="21598" stopIfTrue="1"/>
    <cfRule type="duplicateValues" dxfId="21861" priority="21599" stopIfTrue="1"/>
    <cfRule type="duplicateValues" dxfId="21860" priority="21600" stopIfTrue="1"/>
    <cfRule type="duplicateValues" dxfId="21859" priority="21601" stopIfTrue="1"/>
    <cfRule type="duplicateValues" dxfId="21858" priority="21602" stopIfTrue="1"/>
    <cfRule type="duplicateValues" dxfId="21857" priority="21603" stopIfTrue="1"/>
    <cfRule type="duplicateValues" dxfId="21856" priority="21604" stopIfTrue="1"/>
    <cfRule type="duplicateValues" dxfId="21855" priority="21605" stopIfTrue="1"/>
    <cfRule type="duplicateValues" dxfId="21854" priority="21606" stopIfTrue="1"/>
    <cfRule type="duplicateValues" dxfId="21853" priority="21607" stopIfTrue="1"/>
    <cfRule type="duplicateValues" dxfId="21852" priority="21608" stopIfTrue="1"/>
    <cfRule type="duplicateValues" dxfId="21851" priority="21609" stopIfTrue="1"/>
    <cfRule type="duplicateValues" dxfId="21850" priority="21610" stopIfTrue="1"/>
    <cfRule type="duplicateValues" dxfId="21849" priority="21611" stopIfTrue="1"/>
    <cfRule type="duplicateValues" dxfId="21848" priority="21612" stopIfTrue="1"/>
    <cfRule type="duplicateValues" dxfId="21847" priority="21613" stopIfTrue="1"/>
    <cfRule type="duplicateValues" dxfId="21846" priority="21614" stopIfTrue="1"/>
    <cfRule type="duplicateValues" dxfId="21845" priority="21615" stopIfTrue="1"/>
    <cfRule type="duplicateValues" dxfId="21844" priority="21616" stopIfTrue="1"/>
    <cfRule type="duplicateValues" dxfId="21843" priority="21617" stopIfTrue="1"/>
    <cfRule type="duplicateValues" dxfId="21842" priority="21618" stopIfTrue="1"/>
    <cfRule type="duplicateValues" dxfId="21841" priority="21619" stopIfTrue="1"/>
    <cfRule type="duplicateValues" dxfId="21840" priority="21620" stopIfTrue="1"/>
    <cfRule type="duplicateValues" dxfId="21839" priority="21621" stopIfTrue="1"/>
    <cfRule type="duplicateValues" dxfId="21838" priority="21622" stopIfTrue="1"/>
    <cfRule type="duplicateValues" dxfId="21837" priority="21623" stopIfTrue="1"/>
  </conditionalFormatting>
  <conditionalFormatting sqref="J7">
    <cfRule type="duplicateValues" dxfId="21836" priority="21573" stopIfTrue="1"/>
    <cfRule type="duplicateValues" dxfId="21835" priority="21574" stopIfTrue="1"/>
    <cfRule type="duplicateValues" dxfId="21834" priority="21575" stopIfTrue="1"/>
    <cfRule type="duplicateValues" dxfId="21833" priority="21576" stopIfTrue="1"/>
    <cfRule type="duplicateValues" dxfId="21832" priority="21577" stopIfTrue="1"/>
    <cfRule type="duplicateValues" dxfId="21831" priority="21578" stopIfTrue="1"/>
    <cfRule type="duplicateValues" dxfId="21830" priority="21579" stopIfTrue="1"/>
    <cfRule type="duplicateValues" dxfId="21829" priority="21580" stopIfTrue="1"/>
    <cfRule type="duplicateValues" dxfId="21828" priority="21581" stopIfTrue="1"/>
    <cfRule type="duplicateValues" dxfId="21827" priority="21582" stopIfTrue="1"/>
    <cfRule type="duplicateValues" dxfId="21826" priority="21583" stopIfTrue="1"/>
    <cfRule type="duplicateValues" dxfId="21825" priority="21584" stopIfTrue="1"/>
    <cfRule type="duplicateValues" dxfId="21824" priority="21585" stopIfTrue="1"/>
    <cfRule type="duplicateValues" dxfId="21823" priority="21586" stopIfTrue="1"/>
    <cfRule type="duplicateValues" dxfId="21822" priority="21587" stopIfTrue="1"/>
    <cfRule type="duplicateValues" dxfId="21821" priority="21588" stopIfTrue="1"/>
    <cfRule type="duplicateValues" dxfId="21820" priority="21589" stopIfTrue="1"/>
  </conditionalFormatting>
  <conditionalFormatting sqref="G7">
    <cfRule type="duplicateValues" dxfId="21819" priority="21572" stopIfTrue="1"/>
  </conditionalFormatting>
  <conditionalFormatting sqref="J7">
    <cfRule type="duplicateValues" dxfId="21818" priority="21571" stopIfTrue="1"/>
  </conditionalFormatting>
  <conditionalFormatting sqref="I7">
    <cfRule type="duplicateValues" dxfId="21817" priority="21570" stopIfTrue="1"/>
  </conditionalFormatting>
  <conditionalFormatting sqref="J7">
    <cfRule type="duplicateValues" dxfId="21816" priority="21569" stopIfTrue="1"/>
  </conditionalFormatting>
  <conditionalFormatting sqref="H7">
    <cfRule type="duplicateValues" dxfId="21815" priority="21568" stopIfTrue="1"/>
  </conditionalFormatting>
  <conditionalFormatting sqref="H7">
    <cfRule type="duplicateValues" dxfId="21814" priority="21566" stopIfTrue="1"/>
    <cfRule type="duplicateValues" dxfId="21813" priority="21567" stopIfTrue="1"/>
  </conditionalFormatting>
  <conditionalFormatting sqref="I7">
    <cfRule type="duplicateValues" dxfId="21812" priority="21559" stopIfTrue="1"/>
    <cfRule type="duplicateValues" dxfId="21811" priority="21560" stopIfTrue="1"/>
    <cfRule type="duplicateValues" dxfId="21810" priority="21561" stopIfTrue="1"/>
    <cfRule type="duplicateValues" dxfId="21809" priority="21562" stopIfTrue="1"/>
    <cfRule type="duplicateValues" dxfId="21808" priority="21563" stopIfTrue="1"/>
    <cfRule type="duplicateValues" dxfId="21807" priority="21564" stopIfTrue="1"/>
    <cfRule type="duplicateValues" dxfId="21806" priority="21565" stopIfTrue="1"/>
  </conditionalFormatting>
  <conditionalFormatting sqref="J7">
    <cfRule type="duplicateValues" dxfId="21805" priority="21553" stopIfTrue="1"/>
    <cfRule type="duplicateValues" dxfId="21804" priority="21554" stopIfTrue="1"/>
    <cfRule type="duplicateValues" dxfId="21803" priority="21555" stopIfTrue="1"/>
    <cfRule type="duplicateValues" dxfId="21802" priority="21556" stopIfTrue="1"/>
    <cfRule type="duplicateValues" dxfId="21801" priority="21557" stopIfTrue="1"/>
    <cfRule type="duplicateValues" dxfId="21800" priority="21558" stopIfTrue="1"/>
  </conditionalFormatting>
  <conditionalFormatting sqref="H7">
    <cfRule type="duplicateValues" dxfId="21799" priority="21549" stopIfTrue="1"/>
    <cfRule type="duplicateValues" dxfId="21798" priority="21550" stopIfTrue="1"/>
    <cfRule type="duplicateValues" dxfId="21797" priority="21551" stopIfTrue="1"/>
    <cfRule type="duplicateValues" dxfId="21796" priority="21552" stopIfTrue="1"/>
  </conditionalFormatting>
  <conditionalFormatting sqref="I7">
    <cfRule type="duplicateValues" dxfId="21795" priority="21535" stopIfTrue="1"/>
    <cfRule type="duplicateValues" dxfId="21794" priority="21536" stopIfTrue="1"/>
    <cfRule type="duplicateValues" dxfId="21793" priority="21537" stopIfTrue="1"/>
    <cfRule type="duplicateValues" dxfId="21792" priority="21538" stopIfTrue="1"/>
    <cfRule type="duplicateValues" dxfId="21791" priority="21539" stopIfTrue="1"/>
    <cfRule type="duplicateValues" dxfId="21790" priority="21540" stopIfTrue="1"/>
    <cfRule type="duplicateValues" dxfId="21789" priority="21541" stopIfTrue="1"/>
    <cfRule type="duplicateValues" dxfId="21788" priority="21542" stopIfTrue="1"/>
    <cfRule type="duplicateValues" dxfId="21787" priority="21543" stopIfTrue="1"/>
    <cfRule type="duplicateValues" dxfId="21786" priority="21544" stopIfTrue="1"/>
    <cfRule type="duplicateValues" dxfId="21785" priority="21545" stopIfTrue="1"/>
    <cfRule type="duplicateValues" dxfId="21784" priority="21546" stopIfTrue="1"/>
    <cfRule type="duplicateValues" dxfId="21783" priority="21547" stopIfTrue="1"/>
    <cfRule type="duplicateValues" dxfId="21782" priority="21548" stopIfTrue="1"/>
  </conditionalFormatting>
  <conditionalFormatting sqref="J7">
    <cfRule type="duplicateValues" dxfId="21781" priority="21522" stopIfTrue="1"/>
    <cfRule type="duplicateValues" dxfId="21780" priority="21523" stopIfTrue="1"/>
    <cfRule type="duplicateValues" dxfId="21779" priority="21524" stopIfTrue="1"/>
    <cfRule type="duplicateValues" dxfId="21778" priority="21525" stopIfTrue="1"/>
    <cfRule type="duplicateValues" dxfId="21777" priority="21526" stopIfTrue="1"/>
    <cfRule type="duplicateValues" dxfId="21776" priority="21527" stopIfTrue="1"/>
    <cfRule type="duplicateValues" dxfId="21775" priority="21528" stopIfTrue="1"/>
    <cfRule type="duplicateValues" dxfId="21774" priority="21529" stopIfTrue="1"/>
    <cfRule type="duplicateValues" dxfId="21773" priority="21530" stopIfTrue="1"/>
    <cfRule type="duplicateValues" dxfId="21772" priority="21531" stopIfTrue="1"/>
    <cfRule type="duplicateValues" dxfId="21771" priority="21532" stopIfTrue="1"/>
    <cfRule type="duplicateValues" dxfId="21770" priority="21533" stopIfTrue="1"/>
    <cfRule type="duplicateValues" dxfId="21769" priority="21534" stopIfTrue="1"/>
  </conditionalFormatting>
  <conditionalFormatting sqref="G7">
    <cfRule type="duplicateValues" dxfId="21768" priority="21521" stopIfTrue="1"/>
  </conditionalFormatting>
  <conditionalFormatting sqref="J7">
    <cfRule type="duplicateValues" dxfId="21767" priority="21520" stopIfTrue="1"/>
  </conditionalFormatting>
  <conditionalFormatting sqref="I7">
    <cfRule type="duplicateValues" dxfId="21766" priority="21519" stopIfTrue="1"/>
  </conditionalFormatting>
  <conditionalFormatting sqref="J7">
    <cfRule type="duplicateValues" dxfId="21765" priority="21518" stopIfTrue="1"/>
  </conditionalFormatting>
  <conditionalFormatting sqref="H7">
    <cfRule type="duplicateValues" dxfId="21764" priority="21517" stopIfTrue="1"/>
  </conditionalFormatting>
  <conditionalFormatting sqref="H7">
    <cfRule type="duplicateValues" dxfId="21763" priority="21515" stopIfTrue="1"/>
    <cfRule type="duplicateValues" dxfId="21762" priority="21516" stopIfTrue="1"/>
  </conditionalFormatting>
  <conditionalFormatting sqref="I7">
    <cfRule type="duplicateValues" dxfId="21761" priority="21508" stopIfTrue="1"/>
    <cfRule type="duplicateValues" dxfId="21760" priority="21509" stopIfTrue="1"/>
    <cfRule type="duplicateValues" dxfId="21759" priority="21510" stopIfTrue="1"/>
    <cfRule type="duplicateValues" dxfId="21758" priority="21511" stopIfTrue="1"/>
    <cfRule type="duplicateValues" dxfId="21757" priority="21512" stopIfTrue="1"/>
    <cfRule type="duplicateValues" dxfId="21756" priority="21513" stopIfTrue="1"/>
    <cfRule type="duplicateValues" dxfId="21755" priority="21514" stopIfTrue="1"/>
  </conditionalFormatting>
  <conditionalFormatting sqref="J7">
    <cfRule type="duplicateValues" dxfId="21754" priority="21502" stopIfTrue="1"/>
    <cfRule type="duplicateValues" dxfId="21753" priority="21503" stopIfTrue="1"/>
    <cfRule type="duplicateValues" dxfId="21752" priority="21504" stopIfTrue="1"/>
    <cfRule type="duplicateValues" dxfId="21751" priority="21505" stopIfTrue="1"/>
    <cfRule type="duplicateValues" dxfId="21750" priority="21506" stopIfTrue="1"/>
    <cfRule type="duplicateValues" dxfId="21749" priority="21507" stopIfTrue="1"/>
  </conditionalFormatting>
  <conditionalFormatting sqref="H7">
    <cfRule type="duplicateValues" dxfId="21748" priority="21498" stopIfTrue="1"/>
    <cfRule type="duplicateValues" dxfId="21747" priority="21499" stopIfTrue="1"/>
    <cfRule type="duplicateValues" dxfId="21746" priority="21500" stopIfTrue="1"/>
    <cfRule type="duplicateValues" dxfId="21745" priority="21501" stopIfTrue="1"/>
  </conditionalFormatting>
  <conditionalFormatting sqref="I7">
    <cfRule type="duplicateValues" dxfId="21744" priority="21484" stopIfTrue="1"/>
    <cfRule type="duplicateValues" dxfId="21743" priority="21485" stopIfTrue="1"/>
    <cfRule type="duplicateValues" dxfId="21742" priority="21486" stopIfTrue="1"/>
    <cfRule type="duplicateValues" dxfId="21741" priority="21487" stopIfTrue="1"/>
    <cfRule type="duplicateValues" dxfId="21740" priority="21488" stopIfTrue="1"/>
    <cfRule type="duplicateValues" dxfId="21739" priority="21489" stopIfTrue="1"/>
    <cfRule type="duplicateValues" dxfId="21738" priority="21490" stopIfTrue="1"/>
    <cfRule type="duplicateValues" dxfId="21737" priority="21491" stopIfTrue="1"/>
    <cfRule type="duplicateValues" dxfId="21736" priority="21492" stopIfTrue="1"/>
    <cfRule type="duplicateValues" dxfId="21735" priority="21493" stopIfTrue="1"/>
    <cfRule type="duplicateValues" dxfId="21734" priority="21494" stopIfTrue="1"/>
    <cfRule type="duplicateValues" dxfId="21733" priority="21495" stopIfTrue="1"/>
    <cfRule type="duplicateValues" dxfId="21732" priority="21496" stopIfTrue="1"/>
    <cfRule type="duplicateValues" dxfId="21731" priority="21497" stopIfTrue="1"/>
  </conditionalFormatting>
  <conditionalFormatting sqref="J7">
    <cfRule type="duplicateValues" dxfId="21730" priority="21471" stopIfTrue="1"/>
    <cfRule type="duplicateValues" dxfId="21729" priority="21472" stopIfTrue="1"/>
    <cfRule type="duplicateValues" dxfId="21728" priority="21473" stopIfTrue="1"/>
    <cfRule type="duplicateValues" dxfId="21727" priority="21474" stopIfTrue="1"/>
    <cfRule type="duplicateValues" dxfId="21726" priority="21475" stopIfTrue="1"/>
    <cfRule type="duplicateValues" dxfId="21725" priority="21476" stopIfTrue="1"/>
    <cfRule type="duplicateValues" dxfId="21724" priority="21477" stopIfTrue="1"/>
    <cfRule type="duplicateValues" dxfId="21723" priority="21478" stopIfTrue="1"/>
    <cfRule type="duplicateValues" dxfId="21722" priority="21479" stopIfTrue="1"/>
    <cfRule type="duplicateValues" dxfId="21721" priority="21480" stopIfTrue="1"/>
    <cfRule type="duplicateValues" dxfId="21720" priority="21481" stopIfTrue="1"/>
    <cfRule type="duplicateValues" dxfId="21719" priority="21482" stopIfTrue="1"/>
    <cfRule type="duplicateValues" dxfId="21718" priority="21483" stopIfTrue="1"/>
  </conditionalFormatting>
  <conditionalFormatting sqref="G11">
    <cfRule type="duplicateValues" dxfId="21717" priority="21470" stopIfTrue="1"/>
  </conditionalFormatting>
  <conditionalFormatting sqref="J11">
    <cfRule type="duplicateValues" dxfId="21716" priority="21469" stopIfTrue="1"/>
  </conditionalFormatting>
  <conditionalFormatting sqref="I11">
    <cfRule type="duplicateValues" dxfId="21715" priority="21468" stopIfTrue="1"/>
  </conditionalFormatting>
  <conditionalFormatting sqref="J9">
    <cfRule type="duplicateValues" dxfId="21714" priority="21467" stopIfTrue="1"/>
  </conditionalFormatting>
  <conditionalFormatting sqref="H9">
    <cfRule type="duplicateValues" dxfId="21713" priority="21466" stopIfTrue="1"/>
  </conditionalFormatting>
  <conditionalFormatting sqref="I9">
    <cfRule type="duplicateValues" dxfId="21712" priority="21465" stopIfTrue="1"/>
  </conditionalFormatting>
  <conditionalFormatting sqref="J15">
    <cfRule type="duplicateValues" dxfId="21711" priority="21464" stopIfTrue="1"/>
  </conditionalFormatting>
  <conditionalFormatting sqref="H15">
    <cfRule type="duplicateValues" dxfId="21710" priority="21463" stopIfTrue="1"/>
  </conditionalFormatting>
  <conditionalFormatting sqref="I15">
    <cfRule type="duplicateValues" dxfId="21709" priority="21462" stopIfTrue="1"/>
  </conditionalFormatting>
  <conditionalFormatting sqref="G13">
    <cfRule type="duplicateValues" dxfId="21708" priority="21461" stopIfTrue="1"/>
  </conditionalFormatting>
  <conditionalFormatting sqref="J13">
    <cfRule type="duplicateValues" dxfId="21707" priority="21460" stopIfTrue="1"/>
  </conditionalFormatting>
  <conditionalFormatting sqref="I13">
    <cfRule type="duplicateValues" dxfId="21706" priority="21459" stopIfTrue="1"/>
  </conditionalFormatting>
  <conditionalFormatting sqref="G15">
    <cfRule type="duplicateValues" dxfId="21705" priority="21458" stopIfTrue="1"/>
  </conditionalFormatting>
  <conditionalFormatting sqref="J9">
    <cfRule type="duplicateValues" dxfId="21704" priority="21457" stopIfTrue="1"/>
  </conditionalFormatting>
  <conditionalFormatting sqref="J11">
    <cfRule type="duplicateValues" dxfId="21703" priority="21456" stopIfTrue="1"/>
  </conditionalFormatting>
  <conditionalFormatting sqref="H11">
    <cfRule type="duplicateValues" dxfId="21702" priority="21455" stopIfTrue="1"/>
  </conditionalFormatting>
  <conditionalFormatting sqref="J13">
    <cfRule type="duplicateValues" dxfId="21701" priority="21454" stopIfTrue="1"/>
  </conditionalFormatting>
  <conditionalFormatting sqref="H13">
    <cfRule type="duplicateValues" dxfId="21700" priority="21453" stopIfTrue="1"/>
  </conditionalFormatting>
  <conditionalFormatting sqref="H9">
    <cfRule type="duplicateValues" dxfId="21699" priority="21450" stopIfTrue="1"/>
    <cfRule type="duplicateValues" dxfId="21698" priority="21451" stopIfTrue="1"/>
    <cfRule type="duplicateValues" dxfId="21697" priority="21452" stopIfTrue="1"/>
  </conditionalFormatting>
  <conditionalFormatting sqref="I9">
    <cfRule type="duplicateValues" dxfId="21696" priority="21443" stopIfTrue="1"/>
    <cfRule type="duplicateValues" dxfId="21695" priority="21444" stopIfTrue="1"/>
    <cfRule type="duplicateValues" dxfId="21694" priority="21445" stopIfTrue="1"/>
    <cfRule type="duplicateValues" dxfId="21693" priority="21446" stopIfTrue="1"/>
    <cfRule type="duplicateValues" dxfId="21692" priority="21447" stopIfTrue="1"/>
    <cfRule type="duplicateValues" dxfId="21691" priority="21448" stopIfTrue="1"/>
    <cfRule type="duplicateValues" dxfId="21690" priority="21449" stopIfTrue="1"/>
  </conditionalFormatting>
  <conditionalFormatting sqref="J9">
    <cfRule type="duplicateValues" dxfId="21689" priority="21438" stopIfTrue="1"/>
    <cfRule type="duplicateValues" dxfId="21688" priority="21439" stopIfTrue="1"/>
    <cfRule type="duplicateValues" dxfId="21687" priority="21440" stopIfTrue="1"/>
    <cfRule type="duplicateValues" dxfId="21686" priority="21441" stopIfTrue="1"/>
    <cfRule type="duplicateValues" dxfId="21685" priority="21442" stopIfTrue="1"/>
  </conditionalFormatting>
  <conditionalFormatting sqref="H11">
    <cfRule type="duplicateValues" dxfId="21684" priority="21431" stopIfTrue="1"/>
    <cfRule type="duplicateValues" dxfId="21683" priority="21432" stopIfTrue="1"/>
    <cfRule type="duplicateValues" dxfId="21682" priority="21433" stopIfTrue="1"/>
    <cfRule type="duplicateValues" dxfId="21681" priority="21434" stopIfTrue="1"/>
    <cfRule type="duplicateValues" dxfId="21680" priority="21435" stopIfTrue="1"/>
    <cfRule type="duplicateValues" dxfId="21679" priority="21436" stopIfTrue="1"/>
    <cfRule type="duplicateValues" dxfId="21678" priority="21437" stopIfTrue="1"/>
  </conditionalFormatting>
  <conditionalFormatting sqref="I11">
    <cfRule type="duplicateValues" dxfId="21677" priority="21424" stopIfTrue="1"/>
    <cfRule type="duplicateValues" dxfId="21676" priority="21425" stopIfTrue="1"/>
    <cfRule type="duplicateValues" dxfId="21675" priority="21426" stopIfTrue="1"/>
    <cfRule type="duplicateValues" dxfId="21674" priority="21427" stopIfTrue="1"/>
    <cfRule type="duplicateValues" dxfId="21673" priority="21428" stopIfTrue="1"/>
    <cfRule type="duplicateValues" dxfId="21672" priority="21429" stopIfTrue="1"/>
    <cfRule type="duplicateValues" dxfId="21671" priority="21430" stopIfTrue="1"/>
  </conditionalFormatting>
  <conditionalFormatting sqref="J11">
    <cfRule type="duplicateValues" dxfId="21670" priority="21418" stopIfTrue="1"/>
    <cfRule type="duplicateValues" dxfId="21669" priority="21419" stopIfTrue="1"/>
    <cfRule type="duplicateValues" dxfId="21668" priority="21420" stopIfTrue="1"/>
    <cfRule type="duplicateValues" dxfId="21667" priority="21421" stopIfTrue="1"/>
    <cfRule type="duplicateValues" dxfId="21666" priority="21422" stopIfTrue="1"/>
    <cfRule type="duplicateValues" dxfId="21665" priority="21423" stopIfTrue="1"/>
  </conditionalFormatting>
  <conditionalFormatting sqref="H13">
    <cfRule type="duplicateValues" dxfId="21664" priority="21416" stopIfTrue="1"/>
    <cfRule type="duplicateValues" dxfId="21663" priority="21417" stopIfTrue="1"/>
  </conditionalFormatting>
  <conditionalFormatting sqref="I13">
    <cfRule type="duplicateValues" dxfId="21662" priority="21409" stopIfTrue="1"/>
    <cfRule type="duplicateValues" dxfId="21661" priority="21410" stopIfTrue="1"/>
    <cfRule type="duplicateValues" dxfId="21660" priority="21411" stopIfTrue="1"/>
    <cfRule type="duplicateValues" dxfId="21659" priority="21412" stopIfTrue="1"/>
    <cfRule type="duplicateValues" dxfId="21658" priority="21413" stopIfTrue="1"/>
    <cfRule type="duplicateValues" dxfId="21657" priority="21414" stopIfTrue="1"/>
    <cfRule type="duplicateValues" dxfId="21656" priority="21415" stopIfTrue="1"/>
  </conditionalFormatting>
  <conditionalFormatting sqref="J13">
    <cfRule type="duplicateValues" dxfId="21655" priority="21403" stopIfTrue="1"/>
    <cfRule type="duplicateValues" dxfId="21654" priority="21404" stopIfTrue="1"/>
    <cfRule type="duplicateValues" dxfId="21653" priority="21405" stopIfTrue="1"/>
    <cfRule type="duplicateValues" dxfId="21652" priority="21406" stopIfTrue="1"/>
    <cfRule type="duplicateValues" dxfId="21651" priority="21407" stopIfTrue="1"/>
    <cfRule type="duplicateValues" dxfId="21650" priority="21408" stopIfTrue="1"/>
  </conditionalFormatting>
  <conditionalFormatting sqref="G15">
    <cfRule type="duplicateValues" dxfId="21649" priority="21399" stopIfTrue="1"/>
    <cfRule type="duplicateValues" dxfId="21648" priority="21400" stopIfTrue="1"/>
    <cfRule type="duplicateValues" dxfId="21647" priority="21401" stopIfTrue="1"/>
    <cfRule type="duplicateValues" dxfId="21646" priority="21402" stopIfTrue="1"/>
  </conditionalFormatting>
  <conditionalFormatting sqref="H15">
    <cfRule type="duplicateValues" dxfId="21645" priority="21395" stopIfTrue="1"/>
    <cfRule type="duplicateValues" dxfId="21644" priority="21396" stopIfTrue="1"/>
    <cfRule type="duplicateValues" dxfId="21643" priority="21397" stopIfTrue="1"/>
    <cfRule type="duplicateValues" dxfId="21642" priority="21398" stopIfTrue="1"/>
  </conditionalFormatting>
  <conditionalFormatting sqref="I15">
    <cfRule type="duplicateValues" dxfId="21641" priority="21389" stopIfTrue="1"/>
    <cfRule type="duplicateValues" dxfId="21640" priority="21390" stopIfTrue="1"/>
    <cfRule type="duplicateValues" dxfId="21639" priority="21391" stopIfTrue="1"/>
    <cfRule type="duplicateValues" dxfId="21638" priority="21392" stopIfTrue="1"/>
    <cfRule type="duplicateValues" dxfId="21637" priority="21393" stopIfTrue="1"/>
    <cfRule type="duplicateValues" dxfId="21636" priority="21394" stopIfTrue="1"/>
  </conditionalFormatting>
  <conditionalFormatting sqref="J15">
    <cfRule type="duplicateValues" dxfId="21635" priority="21367" stopIfTrue="1"/>
    <cfRule type="duplicateValues" dxfId="21634" priority="21368" stopIfTrue="1"/>
    <cfRule type="duplicateValues" dxfId="21633" priority="21369" stopIfTrue="1"/>
    <cfRule type="duplicateValues" dxfId="21632" priority="21370" stopIfTrue="1"/>
    <cfRule type="duplicateValues" dxfId="21631" priority="21371" stopIfTrue="1"/>
    <cfRule type="duplicateValues" dxfId="21630" priority="21372" stopIfTrue="1"/>
    <cfRule type="duplicateValues" dxfId="21629" priority="21373" stopIfTrue="1"/>
    <cfRule type="duplicateValues" dxfId="21628" priority="21374" stopIfTrue="1"/>
    <cfRule type="duplicateValues" dxfId="21627" priority="21375" stopIfTrue="1"/>
    <cfRule type="duplicateValues" dxfId="21626" priority="21376" stopIfTrue="1"/>
    <cfRule type="duplicateValues" dxfId="21625" priority="21377" stopIfTrue="1"/>
    <cfRule type="duplicateValues" dxfId="21624" priority="21378" stopIfTrue="1"/>
    <cfRule type="duplicateValues" dxfId="21623" priority="21379" stopIfTrue="1"/>
    <cfRule type="duplicateValues" dxfId="21622" priority="21380" stopIfTrue="1"/>
    <cfRule type="duplicateValues" dxfId="21621" priority="21381" stopIfTrue="1"/>
    <cfRule type="duplicateValues" dxfId="21620" priority="21382" stopIfTrue="1"/>
    <cfRule type="duplicateValues" dxfId="21619" priority="21383" stopIfTrue="1"/>
    <cfRule type="duplicateValues" dxfId="21618" priority="21384" stopIfTrue="1"/>
    <cfRule type="duplicateValues" dxfId="21617" priority="21385" stopIfTrue="1"/>
    <cfRule type="duplicateValues" dxfId="21616" priority="21386" stopIfTrue="1"/>
    <cfRule type="duplicateValues" dxfId="21615" priority="21387" stopIfTrue="1"/>
    <cfRule type="duplicateValues" dxfId="21614" priority="21388" stopIfTrue="1"/>
  </conditionalFormatting>
  <conditionalFormatting sqref="G9">
    <cfRule type="duplicateValues" dxfId="21613" priority="21365" stopIfTrue="1"/>
    <cfRule type="duplicateValues" dxfId="21612" priority="21366" stopIfTrue="1"/>
  </conditionalFormatting>
  <conditionalFormatting sqref="H9">
    <cfRule type="duplicateValues" dxfId="21611" priority="21359" stopIfTrue="1"/>
    <cfRule type="duplicateValues" dxfId="21610" priority="21360" stopIfTrue="1"/>
    <cfRule type="duplicateValues" dxfId="21609" priority="21361" stopIfTrue="1"/>
    <cfRule type="duplicateValues" dxfId="21608" priority="21362" stopIfTrue="1"/>
    <cfRule type="duplicateValues" dxfId="21607" priority="21363" stopIfTrue="1"/>
    <cfRule type="duplicateValues" dxfId="21606" priority="21364" stopIfTrue="1"/>
  </conditionalFormatting>
  <conditionalFormatting sqref="I9">
    <cfRule type="duplicateValues" dxfId="21605" priority="21345" stopIfTrue="1"/>
    <cfRule type="duplicateValues" dxfId="21604" priority="21346" stopIfTrue="1"/>
    <cfRule type="duplicateValues" dxfId="21603" priority="21347" stopIfTrue="1"/>
    <cfRule type="duplicateValues" dxfId="21602" priority="21348" stopIfTrue="1"/>
    <cfRule type="duplicateValues" dxfId="21601" priority="21349" stopIfTrue="1"/>
    <cfRule type="duplicateValues" dxfId="21600" priority="21350" stopIfTrue="1"/>
    <cfRule type="duplicateValues" dxfId="21599" priority="21351" stopIfTrue="1"/>
    <cfRule type="duplicateValues" dxfId="21598" priority="21352" stopIfTrue="1"/>
    <cfRule type="duplicateValues" dxfId="21597" priority="21353" stopIfTrue="1"/>
    <cfRule type="duplicateValues" dxfId="21596" priority="21354" stopIfTrue="1"/>
    <cfRule type="duplicateValues" dxfId="21595" priority="21355" stopIfTrue="1"/>
    <cfRule type="duplicateValues" dxfId="21594" priority="21356" stopIfTrue="1"/>
    <cfRule type="duplicateValues" dxfId="21593" priority="21357" stopIfTrue="1"/>
    <cfRule type="duplicateValues" dxfId="21592" priority="21358" stopIfTrue="1"/>
  </conditionalFormatting>
  <conditionalFormatting sqref="J9">
    <cfRule type="duplicateValues" dxfId="21591" priority="21334" stopIfTrue="1"/>
    <cfRule type="duplicateValues" dxfId="21590" priority="21335" stopIfTrue="1"/>
    <cfRule type="duplicateValues" dxfId="21589" priority="21336" stopIfTrue="1"/>
    <cfRule type="duplicateValues" dxfId="21588" priority="21337" stopIfTrue="1"/>
    <cfRule type="duplicateValues" dxfId="21587" priority="21338" stopIfTrue="1"/>
    <cfRule type="duplicateValues" dxfId="21586" priority="21339" stopIfTrue="1"/>
    <cfRule type="duplicateValues" dxfId="21585" priority="21340" stopIfTrue="1"/>
    <cfRule type="duplicateValues" dxfId="21584" priority="21341" stopIfTrue="1"/>
    <cfRule type="duplicateValues" dxfId="21583" priority="21342" stopIfTrue="1"/>
    <cfRule type="duplicateValues" dxfId="21582" priority="21343" stopIfTrue="1"/>
    <cfRule type="duplicateValues" dxfId="21581" priority="21344" stopIfTrue="1"/>
  </conditionalFormatting>
  <conditionalFormatting sqref="G11">
    <cfRule type="duplicateValues" dxfId="21580" priority="21332" stopIfTrue="1"/>
    <cfRule type="duplicateValues" dxfId="21579" priority="21333" stopIfTrue="1"/>
  </conditionalFormatting>
  <conditionalFormatting sqref="H11">
    <cfRule type="duplicateValues" dxfId="21578" priority="21323" stopIfTrue="1"/>
    <cfRule type="duplicateValues" dxfId="21577" priority="21324" stopIfTrue="1"/>
    <cfRule type="duplicateValues" dxfId="21576" priority="21325" stopIfTrue="1"/>
    <cfRule type="duplicateValues" dxfId="21575" priority="21326" stopIfTrue="1"/>
    <cfRule type="duplicateValues" dxfId="21574" priority="21327" stopIfTrue="1"/>
    <cfRule type="duplicateValues" dxfId="21573" priority="21328" stopIfTrue="1"/>
    <cfRule type="duplicateValues" dxfId="21572" priority="21329" stopIfTrue="1"/>
    <cfRule type="duplicateValues" dxfId="21571" priority="21330" stopIfTrue="1"/>
    <cfRule type="duplicateValues" dxfId="21570" priority="21331" stopIfTrue="1"/>
  </conditionalFormatting>
  <conditionalFormatting sqref="I11">
    <cfRule type="duplicateValues" dxfId="21569" priority="21309" stopIfTrue="1"/>
    <cfRule type="duplicateValues" dxfId="21568" priority="21310" stopIfTrue="1"/>
    <cfRule type="duplicateValues" dxfId="21567" priority="21311" stopIfTrue="1"/>
    <cfRule type="duplicateValues" dxfId="21566" priority="21312" stopIfTrue="1"/>
    <cfRule type="duplicateValues" dxfId="21565" priority="21313" stopIfTrue="1"/>
    <cfRule type="duplicateValues" dxfId="21564" priority="21314" stopIfTrue="1"/>
    <cfRule type="duplicateValues" dxfId="21563" priority="21315" stopIfTrue="1"/>
    <cfRule type="duplicateValues" dxfId="21562" priority="21316" stopIfTrue="1"/>
    <cfRule type="duplicateValues" dxfId="21561" priority="21317" stopIfTrue="1"/>
    <cfRule type="duplicateValues" dxfId="21560" priority="21318" stopIfTrue="1"/>
    <cfRule type="duplicateValues" dxfId="21559" priority="21319" stopIfTrue="1"/>
    <cfRule type="duplicateValues" dxfId="21558" priority="21320" stopIfTrue="1"/>
    <cfRule type="duplicateValues" dxfId="21557" priority="21321" stopIfTrue="1"/>
    <cfRule type="duplicateValues" dxfId="21556" priority="21322" stopIfTrue="1"/>
  </conditionalFormatting>
  <conditionalFormatting sqref="J11">
    <cfRule type="duplicateValues" dxfId="21555" priority="21296" stopIfTrue="1"/>
    <cfRule type="duplicateValues" dxfId="21554" priority="21297" stopIfTrue="1"/>
    <cfRule type="duplicateValues" dxfId="21553" priority="21298" stopIfTrue="1"/>
    <cfRule type="duplicateValues" dxfId="21552" priority="21299" stopIfTrue="1"/>
    <cfRule type="duplicateValues" dxfId="21551" priority="21300" stopIfTrue="1"/>
    <cfRule type="duplicateValues" dxfId="21550" priority="21301" stopIfTrue="1"/>
    <cfRule type="duplicateValues" dxfId="21549" priority="21302" stopIfTrue="1"/>
    <cfRule type="duplicateValues" dxfId="21548" priority="21303" stopIfTrue="1"/>
    <cfRule type="duplicateValues" dxfId="21547" priority="21304" stopIfTrue="1"/>
    <cfRule type="duplicateValues" dxfId="21546" priority="21305" stopIfTrue="1"/>
    <cfRule type="duplicateValues" dxfId="21545" priority="21306" stopIfTrue="1"/>
    <cfRule type="duplicateValues" dxfId="21544" priority="21307" stopIfTrue="1"/>
    <cfRule type="duplicateValues" dxfId="21543" priority="21308" stopIfTrue="1"/>
  </conditionalFormatting>
  <conditionalFormatting sqref="H13">
    <cfRule type="duplicateValues" dxfId="21542" priority="21292" stopIfTrue="1"/>
    <cfRule type="duplicateValues" dxfId="21541" priority="21293" stopIfTrue="1"/>
    <cfRule type="duplicateValues" dxfId="21540" priority="21294" stopIfTrue="1"/>
    <cfRule type="duplicateValues" dxfId="21539" priority="21295" stopIfTrue="1"/>
  </conditionalFormatting>
  <conditionalFormatting sqref="I13">
    <cfRule type="duplicateValues" dxfId="21538" priority="21278" stopIfTrue="1"/>
    <cfRule type="duplicateValues" dxfId="21537" priority="21279" stopIfTrue="1"/>
    <cfRule type="duplicateValues" dxfId="21536" priority="21280" stopIfTrue="1"/>
    <cfRule type="duplicateValues" dxfId="21535" priority="21281" stopIfTrue="1"/>
    <cfRule type="duplicateValues" dxfId="21534" priority="21282" stopIfTrue="1"/>
    <cfRule type="duplicateValues" dxfId="21533" priority="21283" stopIfTrue="1"/>
    <cfRule type="duplicateValues" dxfId="21532" priority="21284" stopIfTrue="1"/>
    <cfRule type="duplicateValues" dxfId="21531" priority="21285" stopIfTrue="1"/>
    <cfRule type="duplicateValues" dxfId="21530" priority="21286" stopIfTrue="1"/>
    <cfRule type="duplicateValues" dxfId="21529" priority="21287" stopIfTrue="1"/>
    <cfRule type="duplicateValues" dxfId="21528" priority="21288" stopIfTrue="1"/>
    <cfRule type="duplicateValues" dxfId="21527" priority="21289" stopIfTrue="1"/>
    <cfRule type="duplicateValues" dxfId="21526" priority="21290" stopIfTrue="1"/>
    <cfRule type="duplicateValues" dxfId="21525" priority="21291" stopIfTrue="1"/>
  </conditionalFormatting>
  <conditionalFormatting sqref="J13">
    <cfRule type="duplicateValues" dxfId="21524" priority="21265" stopIfTrue="1"/>
    <cfRule type="duplicateValues" dxfId="21523" priority="21266" stopIfTrue="1"/>
    <cfRule type="duplicateValues" dxfId="21522" priority="21267" stopIfTrue="1"/>
    <cfRule type="duplicateValues" dxfId="21521" priority="21268" stopIfTrue="1"/>
    <cfRule type="duplicateValues" dxfId="21520" priority="21269" stopIfTrue="1"/>
    <cfRule type="duplicateValues" dxfId="21519" priority="21270" stopIfTrue="1"/>
    <cfRule type="duplicateValues" dxfId="21518" priority="21271" stopIfTrue="1"/>
    <cfRule type="duplicateValues" dxfId="21517" priority="21272" stopIfTrue="1"/>
    <cfRule type="duplicateValues" dxfId="21516" priority="21273" stopIfTrue="1"/>
    <cfRule type="duplicateValues" dxfId="21515" priority="21274" stopIfTrue="1"/>
    <cfRule type="duplicateValues" dxfId="21514" priority="21275" stopIfTrue="1"/>
    <cfRule type="duplicateValues" dxfId="21513" priority="21276" stopIfTrue="1"/>
    <cfRule type="duplicateValues" dxfId="21512" priority="21277" stopIfTrue="1"/>
  </conditionalFormatting>
  <conditionalFormatting sqref="G15">
    <cfRule type="duplicateValues" dxfId="21511" priority="21230" stopIfTrue="1"/>
    <cfRule type="duplicateValues" dxfId="21510" priority="21231" stopIfTrue="1"/>
    <cfRule type="duplicateValues" dxfId="21509" priority="21232" stopIfTrue="1"/>
    <cfRule type="duplicateValues" dxfId="21508" priority="21233" stopIfTrue="1"/>
    <cfRule type="duplicateValues" dxfId="21507" priority="21234" stopIfTrue="1"/>
    <cfRule type="duplicateValues" dxfId="21506" priority="21235" stopIfTrue="1"/>
    <cfRule type="duplicateValues" dxfId="21505" priority="21236" stopIfTrue="1"/>
    <cfRule type="duplicateValues" dxfId="21504" priority="21237" stopIfTrue="1"/>
    <cfRule type="duplicateValues" dxfId="21503" priority="21238" stopIfTrue="1"/>
    <cfRule type="duplicateValues" dxfId="21502" priority="21239" stopIfTrue="1"/>
    <cfRule type="duplicateValues" dxfId="21501" priority="21240" stopIfTrue="1"/>
    <cfRule type="duplicateValues" dxfId="21500" priority="21241" stopIfTrue="1"/>
    <cfRule type="duplicateValues" dxfId="21499" priority="21242" stopIfTrue="1"/>
    <cfRule type="duplicateValues" dxfId="21498" priority="21243" stopIfTrue="1"/>
    <cfRule type="duplicateValues" dxfId="21497" priority="21244" stopIfTrue="1"/>
    <cfRule type="duplicateValues" dxfId="21496" priority="21245" stopIfTrue="1"/>
    <cfRule type="duplicateValues" dxfId="21495" priority="21246" stopIfTrue="1"/>
    <cfRule type="duplicateValues" dxfId="21494" priority="21247" stopIfTrue="1"/>
    <cfRule type="duplicateValues" dxfId="21493" priority="21248" stopIfTrue="1"/>
    <cfRule type="duplicateValues" dxfId="21492" priority="21249" stopIfTrue="1"/>
    <cfRule type="duplicateValues" dxfId="21491" priority="21250" stopIfTrue="1"/>
    <cfRule type="duplicateValues" dxfId="21490" priority="21251" stopIfTrue="1"/>
    <cfRule type="duplicateValues" dxfId="21489" priority="21252" stopIfTrue="1"/>
    <cfRule type="duplicateValues" dxfId="21488" priority="21253" stopIfTrue="1"/>
    <cfRule type="duplicateValues" dxfId="21487" priority="21254" stopIfTrue="1"/>
    <cfRule type="duplicateValues" dxfId="21486" priority="21255" stopIfTrue="1"/>
    <cfRule type="duplicateValues" dxfId="21485" priority="21256" stopIfTrue="1"/>
    <cfRule type="duplicateValues" dxfId="21484" priority="21257" stopIfTrue="1"/>
    <cfRule type="duplicateValues" dxfId="21483" priority="21258" stopIfTrue="1"/>
    <cfRule type="duplicateValues" dxfId="21482" priority="21259" stopIfTrue="1"/>
    <cfRule type="duplicateValues" dxfId="21481" priority="21260" stopIfTrue="1"/>
    <cfRule type="duplicateValues" dxfId="21480" priority="21261" stopIfTrue="1"/>
    <cfRule type="duplicateValues" dxfId="21479" priority="21262" stopIfTrue="1"/>
    <cfRule type="duplicateValues" dxfId="21478" priority="21263" stopIfTrue="1"/>
    <cfRule type="duplicateValues" dxfId="21477" priority="21264" stopIfTrue="1"/>
  </conditionalFormatting>
  <conditionalFormatting sqref="H15">
    <cfRule type="duplicateValues" dxfId="21476" priority="21222" stopIfTrue="1"/>
    <cfRule type="duplicateValues" dxfId="21475" priority="21223" stopIfTrue="1"/>
    <cfRule type="duplicateValues" dxfId="21474" priority="21224" stopIfTrue="1"/>
    <cfRule type="duplicateValues" dxfId="21473" priority="21225" stopIfTrue="1"/>
    <cfRule type="duplicateValues" dxfId="21472" priority="21226" stopIfTrue="1"/>
    <cfRule type="duplicateValues" dxfId="21471" priority="21227" stopIfTrue="1"/>
    <cfRule type="duplicateValues" dxfId="21470" priority="21228" stopIfTrue="1"/>
    <cfRule type="duplicateValues" dxfId="21469" priority="21229" stopIfTrue="1"/>
  </conditionalFormatting>
  <conditionalFormatting sqref="I15">
    <cfRule type="duplicateValues" dxfId="21468" priority="21210" stopIfTrue="1"/>
    <cfRule type="duplicateValues" dxfId="21467" priority="21211" stopIfTrue="1"/>
    <cfRule type="duplicateValues" dxfId="21466" priority="21212" stopIfTrue="1"/>
    <cfRule type="duplicateValues" dxfId="21465" priority="21213" stopIfTrue="1"/>
    <cfRule type="duplicateValues" dxfId="21464" priority="21214" stopIfTrue="1"/>
    <cfRule type="duplicateValues" dxfId="21463" priority="21215" stopIfTrue="1"/>
    <cfRule type="duplicateValues" dxfId="21462" priority="21216" stopIfTrue="1"/>
    <cfRule type="duplicateValues" dxfId="21461" priority="21217" stopIfTrue="1"/>
    <cfRule type="duplicateValues" dxfId="21460" priority="21218" stopIfTrue="1"/>
    <cfRule type="duplicateValues" dxfId="21459" priority="21219" stopIfTrue="1"/>
    <cfRule type="duplicateValues" dxfId="21458" priority="21220" stopIfTrue="1"/>
    <cfRule type="duplicateValues" dxfId="21457" priority="21221" stopIfTrue="1"/>
  </conditionalFormatting>
  <conditionalFormatting sqref="J15">
    <cfRule type="duplicateValues" dxfId="21456" priority="21166" stopIfTrue="1"/>
    <cfRule type="duplicateValues" dxfId="21455" priority="21167" stopIfTrue="1"/>
    <cfRule type="duplicateValues" dxfId="21454" priority="21168" stopIfTrue="1"/>
    <cfRule type="duplicateValues" dxfId="21453" priority="21169" stopIfTrue="1"/>
    <cfRule type="duplicateValues" dxfId="21452" priority="21170" stopIfTrue="1"/>
    <cfRule type="duplicateValues" dxfId="21451" priority="21171" stopIfTrue="1"/>
    <cfRule type="duplicateValues" dxfId="21450" priority="21172" stopIfTrue="1"/>
    <cfRule type="duplicateValues" dxfId="21449" priority="21173" stopIfTrue="1"/>
    <cfRule type="duplicateValues" dxfId="21448" priority="21174" stopIfTrue="1"/>
    <cfRule type="duplicateValues" dxfId="21447" priority="21175" stopIfTrue="1"/>
    <cfRule type="duplicateValues" dxfId="21446" priority="21176" stopIfTrue="1"/>
    <cfRule type="duplicateValues" dxfId="21445" priority="21177" stopIfTrue="1"/>
    <cfRule type="duplicateValues" dxfId="21444" priority="21178" stopIfTrue="1"/>
    <cfRule type="duplicateValues" dxfId="21443" priority="21179" stopIfTrue="1"/>
    <cfRule type="duplicateValues" dxfId="21442" priority="21180" stopIfTrue="1"/>
    <cfRule type="duplicateValues" dxfId="21441" priority="21181" stopIfTrue="1"/>
    <cfRule type="duplicateValues" dxfId="21440" priority="21182" stopIfTrue="1"/>
    <cfRule type="duplicateValues" dxfId="21439" priority="21183" stopIfTrue="1"/>
    <cfRule type="duplicateValues" dxfId="21438" priority="21184" stopIfTrue="1"/>
    <cfRule type="duplicateValues" dxfId="21437" priority="21185" stopIfTrue="1"/>
    <cfRule type="duplicateValues" dxfId="21436" priority="21186" stopIfTrue="1"/>
    <cfRule type="duplicateValues" dxfId="21435" priority="21187" stopIfTrue="1"/>
    <cfRule type="duplicateValues" dxfId="21434" priority="21188" stopIfTrue="1"/>
    <cfRule type="duplicateValues" dxfId="21433" priority="21189" stopIfTrue="1"/>
    <cfRule type="duplicateValues" dxfId="21432" priority="21190" stopIfTrue="1"/>
    <cfRule type="duplicateValues" dxfId="21431" priority="21191" stopIfTrue="1"/>
    <cfRule type="duplicateValues" dxfId="21430" priority="21192" stopIfTrue="1"/>
    <cfRule type="duplicateValues" dxfId="21429" priority="21193" stopIfTrue="1"/>
    <cfRule type="duplicateValues" dxfId="21428" priority="21194" stopIfTrue="1"/>
    <cfRule type="duplicateValues" dxfId="21427" priority="21195" stopIfTrue="1"/>
    <cfRule type="duplicateValues" dxfId="21426" priority="21196" stopIfTrue="1"/>
    <cfRule type="duplicateValues" dxfId="21425" priority="21197" stopIfTrue="1"/>
    <cfRule type="duplicateValues" dxfId="21424" priority="21198" stopIfTrue="1"/>
    <cfRule type="duplicateValues" dxfId="21423" priority="21199" stopIfTrue="1"/>
    <cfRule type="duplicateValues" dxfId="21422" priority="21200" stopIfTrue="1"/>
    <cfRule type="duplicateValues" dxfId="21421" priority="21201" stopIfTrue="1"/>
    <cfRule type="duplicateValues" dxfId="21420" priority="21202" stopIfTrue="1"/>
    <cfRule type="duplicateValues" dxfId="21419" priority="21203" stopIfTrue="1"/>
    <cfRule type="duplicateValues" dxfId="21418" priority="21204" stopIfTrue="1"/>
    <cfRule type="duplicateValues" dxfId="21417" priority="21205" stopIfTrue="1"/>
    <cfRule type="duplicateValues" dxfId="21416" priority="21206" stopIfTrue="1"/>
    <cfRule type="duplicateValues" dxfId="21415" priority="21207" stopIfTrue="1"/>
    <cfRule type="duplicateValues" dxfId="21414" priority="21208" stopIfTrue="1"/>
    <cfRule type="duplicateValues" dxfId="21413" priority="21209" stopIfTrue="1"/>
  </conditionalFormatting>
  <conditionalFormatting sqref="G11">
    <cfRule type="duplicateValues" dxfId="21412" priority="21165" stopIfTrue="1"/>
  </conditionalFormatting>
  <conditionalFormatting sqref="J11">
    <cfRule type="duplicateValues" dxfId="21411" priority="21164" stopIfTrue="1"/>
  </conditionalFormatting>
  <conditionalFormatting sqref="I11">
    <cfRule type="duplicateValues" dxfId="21410" priority="21163" stopIfTrue="1"/>
  </conditionalFormatting>
  <conditionalFormatting sqref="J9">
    <cfRule type="duplicateValues" dxfId="21409" priority="21162" stopIfTrue="1"/>
  </conditionalFormatting>
  <conditionalFormatting sqref="H9">
    <cfRule type="duplicateValues" dxfId="21408" priority="21161" stopIfTrue="1"/>
  </conditionalFormatting>
  <conditionalFormatting sqref="I9">
    <cfRule type="duplicateValues" dxfId="21407" priority="21160" stopIfTrue="1"/>
  </conditionalFormatting>
  <conditionalFormatting sqref="J15">
    <cfRule type="duplicateValues" dxfId="21406" priority="21159" stopIfTrue="1"/>
  </conditionalFormatting>
  <conditionalFormatting sqref="H15">
    <cfRule type="duplicateValues" dxfId="21405" priority="21158" stopIfTrue="1"/>
  </conditionalFormatting>
  <conditionalFormatting sqref="I15">
    <cfRule type="duplicateValues" dxfId="21404" priority="21157" stopIfTrue="1"/>
  </conditionalFormatting>
  <conditionalFormatting sqref="G13">
    <cfRule type="duplicateValues" dxfId="21403" priority="21156" stopIfTrue="1"/>
  </conditionalFormatting>
  <conditionalFormatting sqref="J13">
    <cfRule type="duplicateValues" dxfId="21402" priority="21155" stopIfTrue="1"/>
  </conditionalFormatting>
  <conditionalFormatting sqref="I13">
    <cfRule type="duplicateValues" dxfId="21401" priority="21154" stopIfTrue="1"/>
  </conditionalFormatting>
  <conditionalFormatting sqref="G15">
    <cfRule type="duplicateValues" dxfId="21400" priority="21153" stopIfTrue="1"/>
  </conditionalFormatting>
  <conditionalFormatting sqref="J9">
    <cfRule type="duplicateValues" dxfId="21399" priority="21152" stopIfTrue="1"/>
  </conditionalFormatting>
  <conditionalFormatting sqref="J11">
    <cfRule type="duplicateValues" dxfId="21398" priority="21151" stopIfTrue="1"/>
  </conditionalFormatting>
  <conditionalFormatting sqref="H11">
    <cfRule type="duplicateValues" dxfId="21397" priority="21150" stopIfTrue="1"/>
  </conditionalFormatting>
  <conditionalFormatting sqref="J13">
    <cfRule type="duplicateValues" dxfId="21396" priority="21149" stopIfTrue="1"/>
  </conditionalFormatting>
  <conditionalFormatting sqref="H13">
    <cfRule type="duplicateValues" dxfId="21395" priority="21148" stopIfTrue="1"/>
  </conditionalFormatting>
  <conditionalFormatting sqref="H9">
    <cfRule type="duplicateValues" dxfId="21394" priority="21145" stopIfTrue="1"/>
    <cfRule type="duplicateValues" dxfId="21393" priority="21146" stopIfTrue="1"/>
    <cfRule type="duplicateValues" dxfId="21392" priority="21147" stopIfTrue="1"/>
  </conditionalFormatting>
  <conditionalFormatting sqref="I9">
    <cfRule type="duplicateValues" dxfId="21391" priority="21138" stopIfTrue="1"/>
    <cfRule type="duplicateValues" dxfId="21390" priority="21139" stopIfTrue="1"/>
    <cfRule type="duplicateValues" dxfId="21389" priority="21140" stopIfTrue="1"/>
    <cfRule type="duplicateValues" dxfId="21388" priority="21141" stopIfTrue="1"/>
    <cfRule type="duplicateValues" dxfId="21387" priority="21142" stopIfTrue="1"/>
    <cfRule type="duplicateValues" dxfId="21386" priority="21143" stopIfTrue="1"/>
    <cfRule type="duplicateValues" dxfId="21385" priority="21144" stopIfTrue="1"/>
  </conditionalFormatting>
  <conditionalFormatting sqref="J9">
    <cfRule type="duplicateValues" dxfId="21384" priority="21133" stopIfTrue="1"/>
    <cfRule type="duplicateValues" dxfId="21383" priority="21134" stopIfTrue="1"/>
    <cfRule type="duplicateValues" dxfId="21382" priority="21135" stopIfTrue="1"/>
    <cfRule type="duplicateValues" dxfId="21381" priority="21136" stopIfTrue="1"/>
    <cfRule type="duplicateValues" dxfId="21380" priority="21137" stopIfTrue="1"/>
  </conditionalFormatting>
  <conditionalFormatting sqref="H11">
    <cfRule type="duplicateValues" dxfId="21379" priority="21126" stopIfTrue="1"/>
    <cfRule type="duplicateValues" dxfId="21378" priority="21127" stopIfTrue="1"/>
    <cfRule type="duplicateValues" dxfId="21377" priority="21128" stopIfTrue="1"/>
    <cfRule type="duplicateValues" dxfId="21376" priority="21129" stopIfTrue="1"/>
    <cfRule type="duplicateValues" dxfId="21375" priority="21130" stopIfTrue="1"/>
    <cfRule type="duplicateValues" dxfId="21374" priority="21131" stopIfTrue="1"/>
    <cfRule type="duplicateValues" dxfId="21373" priority="21132" stopIfTrue="1"/>
  </conditionalFormatting>
  <conditionalFormatting sqref="I11">
    <cfRule type="duplicateValues" dxfId="21372" priority="21119" stopIfTrue="1"/>
    <cfRule type="duplicateValues" dxfId="21371" priority="21120" stopIfTrue="1"/>
    <cfRule type="duplicateValues" dxfId="21370" priority="21121" stopIfTrue="1"/>
    <cfRule type="duplicateValues" dxfId="21369" priority="21122" stopIfTrue="1"/>
    <cfRule type="duplicateValues" dxfId="21368" priority="21123" stopIfTrue="1"/>
    <cfRule type="duplicateValues" dxfId="21367" priority="21124" stopIfTrue="1"/>
    <cfRule type="duplicateValues" dxfId="21366" priority="21125" stopIfTrue="1"/>
  </conditionalFormatting>
  <conditionalFormatting sqref="J11">
    <cfRule type="duplicateValues" dxfId="21365" priority="21113" stopIfTrue="1"/>
    <cfRule type="duplicateValues" dxfId="21364" priority="21114" stopIfTrue="1"/>
    <cfRule type="duplicateValues" dxfId="21363" priority="21115" stopIfTrue="1"/>
    <cfRule type="duplicateValues" dxfId="21362" priority="21116" stopIfTrue="1"/>
    <cfRule type="duplicateValues" dxfId="21361" priority="21117" stopIfTrue="1"/>
    <cfRule type="duplicateValues" dxfId="21360" priority="21118" stopIfTrue="1"/>
  </conditionalFormatting>
  <conditionalFormatting sqref="H13">
    <cfRule type="duplicateValues" dxfId="21359" priority="21111" stopIfTrue="1"/>
    <cfRule type="duplicateValues" dxfId="21358" priority="21112" stopIfTrue="1"/>
  </conditionalFormatting>
  <conditionalFormatting sqref="I13">
    <cfRule type="duplicateValues" dxfId="21357" priority="21104" stopIfTrue="1"/>
    <cfRule type="duplicateValues" dxfId="21356" priority="21105" stopIfTrue="1"/>
    <cfRule type="duplicateValues" dxfId="21355" priority="21106" stopIfTrue="1"/>
    <cfRule type="duplicateValues" dxfId="21354" priority="21107" stopIfTrue="1"/>
    <cfRule type="duplicateValues" dxfId="21353" priority="21108" stopIfTrue="1"/>
    <cfRule type="duplicateValues" dxfId="21352" priority="21109" stopIfTrue="1"/>
    <cfRule type="duplicateValues" dxfId="21351" priority="21110" stopIfTrue="1"/>
  </conditionalFormatting>
  <conditionalFormatting sqref="J13">
    <cfRule type="duplicateValues" dxfId="21350" priority="21098" stopIfTrue="1"/>
    <cfRule type="duplicateValues" dxfId="21349" priority="21099" stopIfTrue="1"/>
    <cfRule type="duplicateValues" dxfId="21348" priority="21100" stopIfTrue="1"/>
    <cfRule type="duplicateValues" dxfId="21347" priority="21101" stopIfTrue="1"/>
    <cfRule type="duplicateValues" dxfId="21346" priority="21102" stopIfTrue="1"/>
    <cfRule type="duplicateValues" dxfId="21345" priority="21103" stopIfTrue="1"/>
  </conditionalFormatting>
  <conditionalFormatting sqref="G15">
    <cfRule type="duplicateValues" dxfId="21344" priority="21094" stopIfTrue="1"/>
    <cfRule type="duplicateValues" dxfId="21343" priority="21095" stopIfTrue="1"/>
    <cfRule type="duplicateValues" dxfId="21342" priority="21096" stopIfTrue="1"/>
    <cfRule type="duplicateValues" dxfId="21341" priority="21097" stopIfTrue="1"/>
  </conditionalFormatting>
  <conditionalFormatting sqref="H15">
    <cfRule type="duplicateValues" dxfId="21340" priority="21090" stopIfTrue="1"/>
    <cfRule type="duplicateValues" dxfId="21339" priority="21091" stopIfTrue="1"/>
    <cfRule type="duplicateValues" dxfId="21338" priority="21092" stopIfTrue="1"/>
    <cfRule type="duplicateValues" dxfId="21337" priority="21093" stopIfTrue="1"/>
  </conditionalFormatting>
  <conditionalFormatting sqref="I15">
    <cfRule type="duplicateValues" dxfId="21336" priority="21084" stopIfTrue="1"/>
    <cfRule type="duplicateValues" dxfId="21335" priority="21085" stopIfTrue="1"/>
    <cfRule type="duplicateValues" dxfId="21334" priority="21086" stopIfTrue="1"/>
    <cfRule type="duplicateValues" dxfId="21333" priority="21087" stopIfTrue="1"/>
    <cfRule type="duplicateValues" dxfId="21332" priority="21088" stopIfTrue="1"/>
    <cfRule type="duplicateValues" dxfId="21331" priority="21089" stopIfTrue="1"/>
  </conditionalFormatting>
  <conditionalFormatting sqref="J15">
    <cfRule type="duplicateValues" dxfId="21330" priority="21062" stopIfTrue="1"/>
    <cfRule type="duplicateValues" dxfId="21329" priority="21063" stopIfTrue="1"/>
    <cfRule type="duplicateValues" dxfId="21328" priority="21064" stopIfTrue="1"/>
    <cfRule type="duplicateValues" dxfId="21327" priority="21065" stopIfTrue="1"/>
    <cfRule type="duplicateValues" dxfId="21326" priority="21066" stopIfTrue="1"/>
    <cfRule type="duplicateValues" dxfId="21325" priority="21067" stopIfTrue="1"/>
    <cfRule type="duplicateValues" dxfId="21324" priority="21068" stopIfTrue="1"/>
    <cfRule type="duplicateValues" dxfId="21323" priority="21069" stopIfTrue="1"/>
    <cfRule type="duplicateValues" dxfId="21322" priority="21070" stopIfTrue="1"/>
    <cfRule type="duplicateValues" dxfId="21321" priority="21071" stopIfTrue="1"/>
    <cfRule type="duplicateValues" dxfId="21320" priority="21072" stopIfTrue="1"/>
    <cfRule type="duplicateValues" dxfId="21319" priority="21073" stopIfTrue="1"/>
    <cfRule type="duplicateValues" dxfId="21318" priority="21074" stopIfTrue="1"/>
    <cfRule type="duplicateValues" dxfId="21317" priority="21075" stopIfTrue="1"/>
    <cfRule type="duplicateValues" dxfId="21316" priority="21076" stopIfTrue="1"/>
    <cfRule type="duplicateValues" dxfId="21315" priority="21077" stopIfTrue="1"/>
    <cfRule type="duplicateValues" dxfId="21314" priority="21078" stopIfTrue="1"/>
    <cfRule type="duplicateValues" dxfId="21313" priority="21079" stopIfTrue="1"/>
    <cfRule type="duplicateValues" dxfId="21312" priority="21080" stopIfTrue="1"/>
    <cfRule type="duplicateValues" dxfId="21311" priority="21081" stopIfTrue="1"/>
    <cfRule type="duplicateValues" dxfId="21310" priority="21082" stopIfTrue="1"/>
    <cfRule type="duplicateValues" dxfId="21309" priority="21083" stopIfTrue="1"/>
  </conditionalFormatting>
  <conditionalFormatting sqref="G9">
    <cfRule type="duplicateValues" dxfId="21308" priority="21060" stopIfTrue="1"/>
    <cfRule type="duplicateValues" dxfId="21307" priority="21061" stopIfTrue="1"/>
  </conditionalFormatting>
  <conditionalFormatting sqref="H9">
    <cfRule type="duplicateValues" dxfId="21306" priority="21054" stopIfTrue="1"/>
    <cfRule type="duplicateValues" dxfId="21305" priority="21055" stopIfTrue="1"/>
    <cfRule type="duplicateValues" dxfId="21304" priority="21056" stopIfTrue="1"/>
    <cfRule type="duplicateValues" dxfId="21303" priority="21057" stopIfTrue="1"/>
    <cfRule type="duplicateValues" dxfId="21302" priority="21058" stopIfTrue="1"/>
    <cfRule type="duplicateValues" dxfId="21301" priority="21059" stopIfTrue="1"/>
  </conditionalFormatting>
  <conditionalFormatting sqref="I9">
    <cfRule type="duplicateValues" dxfId="21300" priority="21040" stopIfTrue="1"/>
    <cfRule type="duplicateValues" dxfId="21299" priority="21041" stopIfTrue="1"/>
    <cfRule type="duplicateValues" dxfId="21298" priority="21042" stopIfTrue="1"/>
    <cfRule type="duplicateValues" dxfId="21297" priority="21043" stopIfTrue="1"/>
    <cfRule type="duplicateValues" dxfId="21296" priority="21044" stopIfTrue="1"/>
    <cfRule type="duplicateValues" dxfId="21295" priority="21045" stopIfTrue="1"/>
    <cfRule type="duplicateValues" dxfId="21294" priority="21046" stopIfTrue="1"/>
    <cfRule type="duplicateValues" dxfId="21293" priority="21047" stopIfTrue="1"/>
    <cfRule type="duplicateValues" dxfId="21292" priority="21048" stopIfTrue="1"/>
    <cfRule type="duplicateValues" dxfId="21291" priority="21049" stopIfTrue="1"/>
    <cfRule type="duplicateValues" dxfId="21290" priority="21050" stopIfTrue="1"/>
    <cfRule type="duplicateValues" dxfId="21289" priority="21051" stopIfTrue="1"/>
    <cfRule type="duplicateValues" dxfId="21288" priority="21052" stopIfTrue="1"/>
    <cfRule type="duplicateValues" dxfId="21287" priority="21053" stopIfTrue="1"/>
  </conditionalFormatting>
  <conditionalFormatting sqref="J9">
    <cfRule type="duplicateValues" dxfId="21286" priority="21029" stopIfTrue="1"/>
    <cfRule type="duplicateValues" dxfId="21285" priority="21030" stopIfTrue="1"/>
    <cfRule type="duplicateValues" dxfId="21284" priority="21031" stopIfTrue="1"/>
    <cfRule type="duplicateValues" dxfId="21283" priority="21032" stopIfTrue="1"/>
    <cfRule type="duplicateValues" dxfId="21282" priority="21033" stopIfTrue="1"/>
    <cfRule type="duplicateValues" dxfId="21281" priority="21034" stopIfTrue="1"/>
    <cfRule type="duplicateValues" dxfId="21280" priority="21035" stopIfTrue="1"/>
    <cfRule type="duplicateValues" dxfId="21279" priority="21036" stopIfTrue="1"/>
    <cfRule type="duplicateValues" dxfId="21278" priority="21037" stopIfTrue="1"/>
    <cfRule type="duplicateValues" dxfId="21277" priority="21038" stopIfTrue="1"/>
    <cfRule type="duplicateValues" dxfId="21276" priority="21039" stopIfTrue="1"/>
  </conditionalFormatting>
  <conditionalFormatting sqref="G11">
    <cfRule type="duplicateValues" dxfId="21275" priority="21027" stopIfTrue="1"/>
    <cfRule type="duplicateValues" dxfId="21274" priority="21028" stopIfTrue="1"/>
  </conditionalFormatting>
  <conditionalFormatting sqref="H11">
    <cfRule type="duplicateValues" dxfId="21273" priority="21018" stopIfTrue="1"/>
    <cfRule type="duplicateValues" dxfId="21272" priority="21019" stopIfTrue="1"/>
    <cfRule type="duplicateValues" dxfId="21271" priority="21020" stopIfTrue="1"/>
    <cfRule type="duplicateValues" dxfId="21270" priority="21021" stopIfTrue="1"/>
    <cfRule type="duplicateValues" dxfId="21269" priority="21022" stopIfTrue="1"/>
    <cfRule type="duplicateValues" dxfId="21268" priority="21023" stopIfTrue="1"/>
    <cfRule type="duplicateValues" dxfId="21267" priority="21024" stopIfTrue="1"/>
    <cfRule type="duplicateValues" dxfId="21266" priority="21025" stopIfTrue="1"/>
    <cfRule type="duplicateValues" dxfId="21265" priority="21026" stopIfTrue="1"/>
  </conditionalFormatting>
  <conditionalFormatting sqref="I11">
    <cfRule type="duplicateValues" dxfId="21264" priority="21004" stopIfTrue="1"/>
    <cfRule type="duplicateValues" dxfId="21263" priority="21005" stopIfTrue="1"/>
    <cfRule type="duplicateValues" dxfId="21262" priority="21006" stopIfTrue="1"/>
    <cfRule type="duplicateValues" dxfId="21261" priority="21007" stopIfTrue="1"/>
    <cfRule type="duplicateValues" dxfId="21260" priority="21008" stopIfTrue="1"/>
    <cfRule type="duplicateValues" dxfId="21259" priority="21009" stopIfTrue="1"/>
    <cfRule type="duplicateValues" dxfId="21258" priority="21010" stopIfTrue="1"/>
    <cfRule type="duplicateValues" dxfId="21257" priority="21011" stopIfTrue="1"/>
    <cfRule type="duplicateValues" dxfId="21256" priority="21012" stopIfTrue="1"/>
    <cfRule type="duplicateValues" dxfId="21255" priority="21013" stopIfTrue="1"/>
    <cfRule type="duplicateValues" dxfId="21254" priority="21014" stopIfTrue="1"/>
    <cfRule type="duplicateValues" dxfId="21253" priority="21015" stopIfTrue="1"/>
    <cfRule type="duplicateValues" dxfId="21252" priority="21016" stopIfTrue="1"/>
    <cfRule type="duplicateValues" dxfId="21251" priority="21017" stopIfTrue="1"/>
  </conditionalFormatting>
  <conditionalFormatting sqref="J11">
    <cfRule type="duplicateValues" dxfId="21250" priority="20991" stopIfTrue="1"/>
    <cfRule type="duplicateValues" dxfId="21249" priority="20992" stopIfTrue="1"/>
    <cfRule type="duplicateValues" dxfId="21248" priority="20993" stopIfTrue="1"/>
    <cfRule type="duplicateValues" dxfId="21247" priority="20994" stopIfTrue="1"/>
    <cfRule type="duplicateValues" dxfId="21246" priority="20995" stopIfTrue="1"/>
    <cfRule type="duplicateValues" dxfId="21245" priority="20996" stopIfTrue="1"/>
    <cfRule type="duplicateValues" dxfId="21244" priority="20997" stopIfTrue="1"/>
    <cfRule type="duplicateValues" dxfId="21243" priority="20998" stopIfTrue="1"/>
    <cfRule type="duplicateValues" dxfId="21242" priority="20999" stopIfTrue="1"/>
    <cfRule type="duplicateValues" dxfId="21241" priority="21000" stopIfTrue="1"/>
    <cfRule type="duplicateValues" dxfId="21240" priority="21001" stopIfTrue="1"/>
    <cfRule type="duplicateValues" dxfId="21239" priority="21002" stopIfTrue="1"/>
    <cfRule type="duplicateValues" dxfId="21238" priority="21003" stopIfTrue="1"/>
  </conditionalFormatting>
  <conditionalFormatting sqref="H13">
    <cfRule type="duplicateValues" dxfId="21237" priority="20987" stopIfTrue="1"/>
    <cfRule type="duplicateValues" dxfId="21236" priority="20988" stopIfTrue="1"/>
    <cfRule type="duplicateValues" dxfId="21235" priority="20989" stopIfTrue="1"/>
    <cfRule type="duplicateValues" dxfId="21234" priority="20990" stopIfTrue="1"/>
  </conditionalFormatting>
  <conditionalFormatting sqref="I13">
    <cfRule type="duplicateValues" dxfId="21233" priority="20973" stopIfTrue="1"/>
    <cfRule type="duplicateValues" dxfId="21232" priority="20974" stopIfTrue="1"/>
    <cfRule type="duplicateValues" dxfId="21231" priority="20975" stopIfTrue="1"/>
    <cfRule type="duplicateValues" dxfId="21230" priority="20976" stopIfTrue="1"/>
    <cfRule type="duplicateValues" dxfId="21229" priority="20977" stopIfTrue="1"/>
    <cfRule type="duplicateValues" dxfId="21228" priority="20978" stopIfTrue="1"/>
    <cfRule type="duplicateValues" dxfId="21227" priority="20979" stopIfTrue="1"/>
    <cfRule type="duplicateValues" dxfId="21226" priority="20980" stopIfTrue="1"/>
    <cfRule type="duplicateValues" dxfId="21225" priority="20981" stopIfTrue="1"/>
    <cfRule type="duplicateValues" dxfId="21224" priority="20982" stopIfTrue="1"/>
    <cfRule type="duplicateValues" dxfId="21223" priority="20983" stopIfTrue="1"/>
    <cfRule type="duplicateValues" dxfId="21222" priority="20984" stopIfTrue="1"/>
    <cfRule type="duplicateValues" dxfId="21221" priority="20985" stopIfTrue="1"/>
    <cfRule type="duplicateValues" dxfId="21220" priority="20986" stopIfTrue="1"/>
  </conditionalFormatting>
  <conditionalFormatting sqref="J13">
    <cfRule type="duplicateValues" dxfId="21219" priority="20960" stopIfTrue="1"/>
    <cfRule type="duplicateValues" dxfId="21218" priority="20961" stopIfTrue="1"/>
    <cfRule type="duplicateValues" dxfId="21217" priority="20962" stopIfTrue="1"/>
    <cfRule type="duplicateValues" dxfId="21216" priority="20963" stopIfTrue="1"/>
    <cfRule type="duplicateValues" dxfId="21215" priority="20964" stopIfTrue="1"/>
    <cfRule type="duplicateValues" dxfId="21214" priority="20965" stopIfTrue="1"/>
    <cfRule type="duplicateValues" dxfId="21213" priority="20966" stopIfTrue="1"/>
    <cfRule type="duplicateValues" dxfId="21212" priority="20967" stopIfTrue="1"/>
    <cfRule type="duplicateValues" dxfId="21211" priority="20968" stopIfTrue="1"/>
    <cfRule type="duplicateValues" dxfId="21210" priority="20969" stopIfTrue="1"/>
    <cfRule type="duplicateValues" dxfId="21209" priority="20970" stopIfTrue="1"/>
    <cfRule type="duplicateValues" dxfId="21208" priority="20971" stopIfTrue="1"/>
    <cfRule type="duplicateValues" dxfId="21207" priority="20972" stopIfTrue="1"/>
  </conditionalFormatting>
  <conditionalFormatting sqref="G15">
    <cfRule type="duplicateValues" dxfId="21206" priority="20925" stopIfTrue="1"/>
    <cfRule type="duplicateValues" dxfId="21205" priority="20926" stopIfTrue="1"/>
    <cfRule type="duplicateValues" dxfId="21204" priority="20927" stopIfTrue="1"/>
    <cfRule type="duplicateValues" dxfId="21203" priority="20928" stopIfTrue="1"/>
    <cfRule type="duplicateValues" dxfId="21202" priority="20929" stopIfTrue="1"/>
    <cfRule type="duplicateValues" dxfId="21201" priority="20930" stopIfTrue="1"/>
    <cfRule type="duplicateValues" dxfId="21200" priority="20931" stopIfTrue="1"/>
    <cfRule type="duplicateValues" dxfId="21199" priority="20932" stopIfTrue="1"/>
    <cfRule type="duplicateValues" dxfId="21198" priority="20933" stopIfTrue="1"/>
    <cfRule type="duplicateValues" dxfId="21197" priority="20934" stopIfTrue="1"/>
    <cfRule type="duplicateValues" dxfId="21196" priority="20935" stopIfTrue="1"/>
    <cfRule type="duplicateValues" dxfId="21195" priority="20936" stopIfTrue="1"/>
    <cfRule type="duplicateValues" dxfId="21194" priority="20937" stopIfTrue="1"/>
    <cfRule type="duplicateValues" dxfId="21193" priority="20938" stopIfTrue="1"/>
    <cfRule type="duplicateValues" dxfId="21192" priority="20939" stopIfTrue="1"/>
    <cfRule type="duplicateValues" dxfId="21191" priority="20940" stopIfTrue="1"/>
    <cfRule type="duplicateValues" dxfId="21190" priority="20941" stopIfTrue="1"/>
    <cfRule type="duplicateValues" dxfId="21189" priority="20942" stopIfTrue="1"/>
    <cfRule type="duplicateValues" dxfId="21188" priority="20943" stopIfTrue="1"/>
    <cfRule type="duplicateValues" dxfId="21187" priority="20944" stopIfTrue="1"/>
    <cfRule type="duplicateValues" dxfId="21186" priority="20945" stopIfTrue="1"/>
    <cfRule type="duplicateValues" dxfId="21185" priority="20946" stopIfTrue="1"/>
    <cfRule type="duplicateValues" dxfId="21184" priority="20947" stopIfTrue="1"/>
    <cfRule type="duplicateValues" dxfId="21183" priority="20948" stopIfTrue="1"/>
    <cfRule type="duplicateValues" dxfId="21182" priority="20949" stopIfTrue="1"/>
    <cfRule type="duplicateValues" dxfId="21181" priority="20950" stopIfTrue="1"/>
    <cfRule type="duplicateValues" dxfId="21180" priority="20951" stopIfTrue="1"/>
    <cfRule type="duplicateValues" dxfId="21179" priority="20952" stopIfTrue="1"/>
    <cfRule type="duplicateValues" dxfId="21178" priority="20953" stopIfTrue="1"/>
    <cfRule type="duplicateValues" dxfId="21177" priority="20954" stopIfTrue="1"/>
    <cfRule type="duplicateValues" dxfId="21176" priority="20955" stopIfTrue="1"/>
    <cfRule type="duplicateValues" dxfId="21175" priority="20956" stopIfTrue="1"/>
    <cfRule type="duplicateValues" dxfId="21174" priority="20957" stopIfTrue="1"/>
    <cfRule type="duplicateValues" dxfId="21173" priority="20958" stopIfTrue="1"/>
    <cfRule type="duplicateValues" dxfId="21172" priority="20959" stopIfTrue="1"/>
  </conditionalFormatting>
  <conditionalFormatting sqref="H15">
    <cfRule type="duplicateValues" dxfId="21171" priority="20917" stopIfTrue="1"/>
    <cfRule type="duplicateValues" dxfId="21170" priority="20918" stopIfTrue="1"/>
    <cfRule type="duplicateValues" dxfId="21169" priority="20919" stopIfTrue="1"/>
    <cfRule type="duplicateValues" dxfId="21168" priority="20920" stopIfTrue="1"/>
    <cfRule type="duplicateValues" dxfId="21167" priority="20921" stopIfTrue="1"/>
    <cfRule type="duplicateValues" dxfId="21166" priority="20922" stopIfTrue="1"/>
    <cfRule type="duplicateValues" dxfId="21165" priority="20923" stopIfTrue="1"/>
    <cfRule type="duplicateValues" dxfId="21164" priority="20924" stopIfTrue="1"/>
  </conditionalFormatting>
  <conditionalFormatting sqref="I15">
    <cfRule type="duplicateValues" dxfId="21163" priority="20905" stopIfTrue="1"/>
    <cfRule type="duplicateValues" dxfId="21162" priority="20906" stopIfTrue="1"/>
    <cfRule type="duplicateValues" dxfId="21161" priority="20907" stopIfTrue="1"/>
    <cfRule type="duplicateValues" dxfId="21160" priority="20908" stopIfTrue="1"/>
    <cfRule type="duplicateValues" dxfId="21159" priority="20909" stopIfTrue="1"/>
    <cfRule type="duplicateValues" dxfId="21158" priority="20910" stopIfTrue="1"/>
    <cfRule type="duplicateValues" dxfId="21157" priority="20911" stopIfTrue="1"/>
    <cfRule type="duplicateValues" dxfId="21156" priority="20912" stopIfTrue="1"/>
    <cfRule type="duplicateValues" dxfId="21155" priority="20913" stopIfTrue="1"/>
    <cfRule type="duplicateValues" dxfId="21154" priority="20914" stopIfTrue="1"/>
    <cfRule type="duplicateValues" dxfId="21153" priority="20915" stopIfTrue="1"/>
    <cfRule type="duplicateValues" dxfId="21152" priority="20916" stopIfTrue="1"/>
  </conditionalFormatting>
  <conditionalFormatting sqref="J15">
    <cfRule type="duplicateValues" dxfId="21151" priority="20861" stopIfTrue="1"/>
    <cfRule type="duplicateValues" dxfId="21150" priority="20862" stopIfTrue="1"/>
    <cfRule type="duplicateValues" dxfId="21149" priority="20863" stopIfTrue="1"/>
    <cfRule type="duplicateValues" dxfId="21148" priority="20864" stopIfTrue="1"/>
    <cfRule type="duplicateValues" dxfId="21147" priority="20865" stopIfTrue="1"/>
    <cfRule type="duplicateValues" dxfId="21146" priority="20866" stopIfTrue="1"/>
    <cfRule type="duplicateValues" dxfId="21145" priority="20867" stopIfTrue="1"/>
    <cfRule type="duplicateValues" dxfId="21144" priority="20868" stopIfTrue="1"/>
    <cfRule type="duplicateValues" dxfId="21143" priority="20869" stopIfTrue="1"/>
    <cfRule type="duplicateValues" dxfId="21142" priority="20870" stopIfTrue="1"/>
    <cfRule type="duplicateValues" dxfId="21141" priority="20871" stopIfTrue="1"/>
    <cfRule type="duplicateValues" dxfId="21140" priority="20872" stopIfTrue="1"/>
    <cfRule type="duplicateValues" dxfId="21139" priority="20873" stopIfTrue="1"/>
    <cfRule type="duplicateValues" dxfId="21138" priority="20874" stopIfTrue="1"/>
    <cfRule type="duplicateValues" dxfId="21137" priority="20875" stopIfTrue="1"/>
    <cfRule type="duplicateValues" dxfId="21136" priority="20876" stopIfTrue="1"/>
    <cfRule type="duplicateValues" dxfId="21135" priority="20877" stopIfTrue="1"/>
    <cfRule type="duplicateValues" dxfId="21134" priority="20878" stopIfTrue="1"/>
    <cfRule type="duplicateValues" dxfId="21133" priority="20879" stopIfTrue="1"/>
    <cfRule type="duplicateValues" dxfId="21132" priority="20880" stopIfTrue="1"/>
    <cfRule type="duplicateValues" dxfId="21131" priority="20881" stopIfTrue="1"/>
    <cfRule type="duplicateValues" dxfId="21130" priority="20882" stopIfTrue="1"/>
    <cfRule type="duplicateValues" dxfId="21129" priority="20883" stopIfTrue="1"/>
    <cfRule type="duplicateValues" dxfId="21128" priority="20884" stopIfTrue="1"/>
    <cfRule type="duplicateValues" dxfId="21127" priority="20885" stopIfTrue="1"/>
    <cfRule type="duplicateValues" dxfId="21126" priority="20886" stopIfTrue="1"/>
    <cfRule type="duplicateValues" dxfId="21125" priority="20887" stopIfTrue="1"/>
    <cfRule type="duplicateValues" dxfId="21124" priority="20888" stopIfTrue="1"/>
    <cfRule type="duplicateValues" dxfId="21123" priority="20889" stopIfTrue="1"/>
    <cfRule type="duplicateValues" dxfId="21122" priority="20890" stopIfTrue="1"/>
    <cfRule type="duplicateValues" dxfId="21121" priority="20891" stopIfTrue="1"/>
    <cfRule type="duplicateValues" dxfId="21120" priority="20892" stopIfTrue="1"/>
    <cfRule type="duplicateValues" dxfId="21119" priority="20893" stopIfTrue="1"/>
    <cfRule type="duplicateValues" dxfId="21118" priority="20894" stopIfTrue="1"/>
    <cfRule type="duplicateValues" dxfId="21117" priority="20895" stopIfTrue="1"/>
    <cfRule type="duplicateValues" dxfId="21116" priority="20896" stopIfTrue="1"/>
    <cfRule type="duplicateValues" dxfId="21115" priority="20897" stopIfTrue="1"/>
    <cfRule type="duplicateValues" dxfId="21114" priority="20898" stopIfTrue="1"/>
    <cfRule type="duplicateValues" dxfId="21113" priority="20899" stopIfTrue="1"/>
    <cfRule type="duplicateValues" dxfId="21112" priority="20900" stopIfTrue="1"/>
    <cfRule type="duplicateValues" dxfId="21111" priority="20901" stopIfTrue="1"/>
    <cfRule type="duplicateValues" dxfId="21110" priority="20902" stopIfTrue="1"/>
    <cfRule type="duplicateValues" dxfId="21109" priority="20903" stopIfTrue="1"/>
    <cfRule type="duplicateValues" dxfId="21108" priority="20904" stopIfTrue="1"/>
  </conditionalFormatting>
  <conditionalFormatting sqref="G11">
    <cfRule type="duplicateValues" dxfId="21107" priority="20860" stopIfTrue="1"/>
  </conditionalFormatting>
  <conditionalFormatting sqref="J11">
    <cfRule type="duplicateValues" dxfId="21106" priority="20859" stopIfTrue="1"/>
  </conditionalFormatting>
  <conditionalFormatting sqref="I11">
    <cfRule type="duplicateValues" dxfId="21105" priority="20858" stopIfTrue="1"/>
  </conditionalFormatting>
  <conditionalFormatting sqref="J9">
    <cfRule type="duplicateValues" dxfId="21104" priority="20857" stopIfTrue="1"/>
  </conditionalFormatting>
  <conditionalFormatting sqref="H9">
    <cfRule type="duplicateValues" dxfId="21103" priority="20856" stopIfTrue="1"/>
  </conditionalFormatting>
  <conditionalFormatting sqref="I9">
    <cfRule type="duplicateValues" dxfId="21102" priority="20855" stopIfTrue="1"/>
  </conditionalFormatting>
  <conditionalFormatting sqref="G13">
    <cfRule type="duplicateValues" dxfId="21101" priority="20854" stopIfTrue="1"/>
  </conditionalFormatting>
  <conditionalFormatting sqref="J13">
    <cfRule type="duplicateValues" dxfId="21100" priority="20853" stopIfTrue="1"/>
  </conditionalFormatting>
  <conditionalFormatting sqref="I13">
    <cfRule type="duplicateValues" dxfId="21099" priority="20852" stopIfTrue="1"/>
  </conditionalFormatting>
  <conditionalFormatting sqref="J9">
    <cfRule type="duplicateValues" dxfId="21098" priority="20851" stopIfTrue="1"/>
  </conditionalFormatting>
  <conditionalFormatting sqref="J11">
    <cfRule type="duplicateValues" dxfId="21097" priority="20850" stopIfTrue="1"/>
  </conditionalFormatting>
  <conditionalFormatting sqref="H11">
    <cfRule type="duplicateValues" dxfId="21096" priority="20849" stopIfTrue="1"/>
  </conditionalFormatting>
  <conditionalFormatting sqref="J13">
    <cfRule type="duplicateValues" dxfId="21095" priority="20848" stopIfTrue="1"/>
  </conditionalFormatting>
  <conditionalFormatting sqref="H13">
    <cfRule type="duplicateValues" dxfId="21094" priority="20847" stopIfTrue="1"/>
  </conditionalFormatting>
  <conditionalFormatting sqref="H9">
    <cfRule type="duplicateValues" dxfId="21093" priority="20844" stopIfTrue="1"/>
    <cfRule type="duplicateValues" dxfId="21092" priority="20845" stopIfTrue="1"/>
    <cfRule type="duplicateValues" dxfId="21091" priority="20846" stopIfTrue="1"/>
  </conditionalFormatting>
  <conditionalFormatting sqref="I9">
    <cfRule type="duplicateValues" dxfId="21090" priority="20837" stopIfTrue="1"/>
    <cfRule type="duplicateValues" dxfId="21089" priority="20838" stopIfTrue="1"/>
    <cfRule type="duplicateValues" dxfId="21088" priority="20839" stopIfTrue="1"/>
    <cfRule type="duplicateValues" dxfId="21087" priority="20840" stopIfTrue="1"/>
    <cfRule type="duplicateValues" dxfId="21086" priority="20841" stopIfTrue="1"/>
    <cfRule type="duplicateValues" dxfId="21085" priority="20842" stopIfTrue="1"/>
    <cfRule type="duplicateValues" dxfId="21084" priority="20843" stopIfTrue="1"/>
  </conditionalFormatting>
  <conditionalFormatting sqref="J9">
    <cfRule type="duplicateValues" dxfId="21083" priority="20832" stopIfTrue="1"/>
    <cfRule type="duplicateValues" dxfId="21082" priority="20833" stopIfTrue="1"/>
    <cfRule type="duplicateValues" dxfId="21081" priority="20834" stopIfTrue="1"/>
    <cfRule type="duplicateValues" dxfId="21080" priority="20835" stopIfTrue="1"/>
    <cfRule type="duplicateValues" dxfId="21079" priority="20836" stopIfTrue="1"/>
  </conditionalFormatting>
  <conditionalFormatting sqref="H11">
    <cfRule type="duplicateValues" dxfId="21078" priority="20825" stopIfTrue="1"/>
    <cfRule type="duplicateValues" dxfId="21077" priority="20826" stopIfTrue="1"/>
    <cfRule type="duplicateValues" dxfId="21076" priority="20827" stopIfTrue="1"/>
    <cfRule type="duplicateValues" dxfId="21075" priority="20828" stopIfTrue="1"/>
    <cfRule type="duplicateValues" dxfId="21074" priority="20829" stopIfTrue="1"/>
    <cfRule type="duplicateValues" dxfId="21073" priority="20830" stopIfTrue="1"/>
    <cfRule type="duplicateValues" dxfId="21072" priority="20831" stopIfTrue="1"/>
  </conditionalFormatting>
  <conditionalFormatting sqref="I11">
    <cfRule type="duplicateValues" dxfId="21071" priority="20818" stopIfTrue="1"/>
    <cfRule type="duplicateValues" dxfId="21070" priority="20819" stopIfTrue="1"/>
    <cfRule type="duplicateValues" dxfId="21069" priority="20820" stopIfTrue="1"/>
    <cfRule type="duplicateValues" dxfId="21068" priority="20821" stopIfTrue="1"/>
    <cfRule type="duplicateValues" dxfId="21067" priority="20822" stopIfTrue="1"/>
    <cfRule type="duplicateValues" dxfId="21066" priority="20823" stopIfTrue="1"/>
    <cfRule type="duplicateValues" dxfId="21065" priority="20824" stopIfTrue="1"/>
  </conditionalFormatting>
  <conditionalFormatting sqref="J11">
    <cfRule type="duplicateValues" dxfId="21064" priority="20812" stopIfTrue="1"/>
    <cfRule type="duplicateValues" dxfId="21063" priority="20813" stopIfTrue="1"/>
    <cfRule type="duplicateValues" dxfId="21062" priority="20814" stopIfTrue="1"/>
    <cfRule type="duplicateValues" dxfId="21061" priority="20815" stopIfTrue="1"/>
    <cfRule type="duplicateValues" dxfId="21060" priority="20816" stopIfTrue="1"/>
    <cfRule type="duplicateValues" dxfId="21059" priority="20817" stopIfTrue="1"/>
  </conditionalFormatting>
  <conditionalFormatting sqref="H13">
    <cfRule type="duplicateValues" dxfId="21058" priority="20810" stopIfTrue="1"/>
    <cfRule type="duplicateValues" dxfId="21057" priority="20811" stopIfTrue="1"/>
  </conditionalFormatting>
  <conditionalFormatting sqref="I13">
    <cfRule type="duplicateValues" dxfId="21056" priority="20803" stopIfTrue="1"/>
    <cfRule type="duplicateValues" dxfId="21055" priority="20804" stopIfTrue="1"/>
    <cfRule type="duplicateValues" dxfId="21054" priority="20805" stopIfTrue="1"/>
    <cfRule type="duplicateValues" dxfId="21053" priority="20806" stopIfTrue="1"/>
    <cfRule type="duplicateValues" dxfId="21052" priority="20807" stopIfTrue="1"/>
    <cfRule type="duplicateValues" dxfId="21051" priority="20808" stopIfTrue="1"/>
    <cfRule type="duplicateValues" dxfId="21050" priority="20809" stopIfTrue="1"/>
  </conditionalFormatting>
  <conditionalFormatting sqref="J13">
    <cfRule type="duplicateValues" dxfId="21049" priority="20797" stopIfTrue="1"/>
    <cfRule type="duplicateValues" dxfId="21048" priority="20798" stopIfTrue="1"/>
    <cfRule type="duplicateValues" dxfId="21047" priority="20799" stopIfTrue="1"/>
    <cfRule type="duplicateValues" dxfId="21046" priority="20800" stopIfTrue="1"/>
    <cfRule type="duplicateValues" dxfId="21045" priority="20801" stopIfTrue="1"/>
    <cfRule type="duplicateValues" dxfId="21044" priority="20802" stopIfTrue="1"/>
  </conditionalFormatting>
  <conditionalFormatting sqref="G9">
    <cfRule type="duplicateValues" dxfId="21043" priority="20795" stopIfTrue="1"/>
    <cfRule type="duplicateValues" dxfId="21042" priority="20796" stopIfTrue="1"/>
  </conditionalFormatting>
  <conditionalFormatting sqref="H9">
    <cfRule type="duplicateValues" dxfId="21041" priority="20789" stopIfTrue="1"/>
    <cfRule type="duplicateValues" dxfId="21040" priority="20790" stopIfTrue="1"/>
    <cfRule type="duplicateValues" dxfId="21039" priority="20791" stopIfTrue="1"/>
    <cfRule type="duplicateValues" dxfId="21038" priority="20792" stopIfTrue="1"/>
    <cfRule type="duplicateValues" dxfId="21037" priority="20793" stopIfTrue="1"/>
    <cfRule type="duplicateValues" dxfId="21036" priority="20794" stopIfTrue="1"/>
  </conditionalFormatting>
  <conditionalFormatting sqref="I9">
    <cfRule type="duplicateValues" dxfId="21035" priority="20775" stopIfTrue="1"/>
    <cfRule type="duplicateValues" dxfId="21034" priority="20776" stopIfTrue="1"/>
    <cfRule type="duplicateValues" dxfId="21033" priority="20777" stopIfTrue="1"/>
    <cfRule type="duplicateValues" dxfId="21032" priority="20778" stopIfTrue="1"/>
    <cfRule type="duplicateValues" dxfId="21031" priority="20779" stopIfTrue="1"/>
    <cfRule type="duplicateValues" dxfId="21030" priority="20780" stopIfTrue="1"/>
    <cfRule type="duplicateValues" dxfId="21029" priority="20781" stopIfTrue="1"/>
    <cfRule type="duplicateValues" dxfId="21028" priority="20782" stopIfTrue="1"/>
    <cfRule type="duplicateValues" dxfId="21027" priority="20783" stopIfTrue="1"/>
    <cfRule type="duplicateValues" dxfId="21026" priority="20784" stopIfTrue="1"/>
    <cfRule type="duplicateValues" dxfId="21025" priority="20785" stopIfTrue="1"/>
    <cfRule type="duplicateValues" dxfId="21024" priority="20786" stopIfTrue="1"/>
    <cfRule type="duplicateValues" dxfId="21023" priority="20787" stopIfTrue="1"/>
    <cfRule type="duplicateValues" dxfId="21022" priority="20788" stopIfTrue="1"/>
  </conditionalFormatting>
  <conditionalFormatting sqref="J9">
    <cfRule type="duplicateValues" dxfId="21021" priority="20764" stopIfTrue="1"/>
    <cfRule type="duplicateValues" dxfId="21020" priority="20765" stopIfTrue="1"/>
    <cfRule type="duplicateValues" dxfId="21019" priority="20766" stopIfTrue="1"/>
    <cfRule type="duplicateValues" dxfId="21018" priority="20767" stopIfTrue="1"/>
    <cfRule type="duplicateValues" dxfId="21017" priority="20768" stopIfTrue="1"/>
    <cfRule type="duplicateValues" dxfId="21016" priority="20769" stopIfTrue="1"/>
    <cfRule type="duplicateValues" dxfId="21015" priority="20770" stopIfTrue="1"/>
    <cfRule type="duplicateValues" dxfId="21014" priority="20771" stopIfTrue="1"/>
    <cfRule type="duplicateValues" dxfId="21013" priority="20772" stopIfTrue="1"/>
    <cfRule type="duplicateValues" dxfId="21012" priority="20773" stopIfTrue="1"/>
    <cfRule type="duplicateValues" dxfId="21011" priority="20774" stopIfTrue="1"/>
  </conditionalFormatting>
  <conditionalFormatting sqref="G11">
    <cfRule type="duplicateValues" dxfId="21010" priority="20762" stopIfTrue="1"/>
    <cfRule type="duplicateValues" dxfId="21009" priority="20763" stopIfTrue="1"/>
  </conditionalFormatting>
  <conditionalFormatting sqref="H11">
    <cfRule type="duplicateValues" dxfId="21008" priority="20753" stopIfTrue="1"/>
    <cfRule type="duplicateValues" dxfId="21007" priority="20754" stopIfTrue="1"/>
    <cfRule type="duplicateValues" dxfId="21006" priority="20755" stopIfTrue="1"/>
    <cfRule type="duplicateValues" dxfId="21005" priority="20756" stopIfTrue="1"/>
    <cfRule type="duplicateValues" dxfId="21004" priority="20757" stopIfTrue="1"/>
    <cfRule type="duplicateValues" dxfId="21003" priority="20758" stopIfTrue="1"/>
    <cfRule type="duplicateValues" dxfId="21002" priority="20759" stopIfTrue="1"/>
    <cfRule type="duplicateValues" dxfId="21001" priority="20760" stopIfTrue="1"/>
    <cfRule type="duplicateValues" dxfId="21000" priority="20761" stopIfTrue="1"/>
  </conditionalFormatting>
  <conditionalFormatting sqref="I11">
    <cfRule type="duplicateValues" dxfId="20999" priority="20739" stopIfTrue="1"/>
    <cfRule type="duplicateValues" dxfId="20998" priority="20740" stopIfTrue="1"/>
    <cfRule type="duplicateValues" dxfId="20997" priority="20741" stopIfTrue="1"/>
    <cfRule type="duplicateValues" dxfId="20996" priority="20742" stopIfTrue="1"/>
    <cfRule type="duplicateValues" dxfId="20995" priority="20743" stopIfTrue="1"/>
    <cfRule type="duplicateValues" dxfId="20994" priority="20744" stopIfTrue="1"/>
    <cfRule type="duplicateValues" dxfId="20993" priority="20745" stopIfTrue="1"/>
    <cfRule type="duplicateValues" dxfId="20992" priority="20746" stopIfTrue="1"/>
    <cfRule type="duplicateValues" dxfId="20991" priority="20747" stopIfTrue="1"/>
    <cfRule type="duplicateValues" dxfId="20990" priority="20748" stopIfTrue="1"/>
    <cfRule type="duplicateValues" dxfId="20989" priority="20749" stopIfTrue="1"/>
    <cfRule type="duplicateValues" dxfId="20988" priority="20750" stopIfTrue="1"/>
    <cfRule type="duplicateValues" dxfId="20987" priority="20751" stopIfTrue="1"/>
    <cfRule type="duplicateValues" dxfId="20986" priority="20752" stopIfTrue="1"/>
  </conditionalFormatting>
  <conditionalFormatting sqref="J11">
    <cfRule type="duplicateValues" dxfId="20985" priority="20726" stopIfTrue="1"/>
    <cfRule type="duplicateValues" dxfId="20984" priority="20727" stopIfTrue="1"/>
    <cfRule type="duplicateValues" dxfId="20983" priority="20728" stopIfTrue="1"/>
    <cfRule type="duplicateValues" dxfId="20982" priority="20729" stopIfTrue="1"/>
    <cfRule type="duplicateValues" dxfId="20981" priority="20730" stopIfTrue="1"/>
    <cfRule type="duplicateValues" dxfId="20980" priority="20731" stopIfTrue="1"/>
    <cfRule type="duplicateValues" dxfId="20979" priority="20732" stopIfTrue="1"/>
    <cfRule type="duplicateValues" dxfId="20978" priority="20733" stopIfTrue="1"/>
    <cfRule type="duplicateValues" dxfId="20977" priority="20734" stopIfTrue="1"/>
    <cfRule type="duplicateValues" dxfId="20976" priority="20735" stopIfTrue="1"/>
    <cfRule type="duplicateValues" dxfId="20975" priority="20736" stopIfTrue="1"/>
    <cfRule type="duplicateValues" dxfId="20974" priority="20737" stopIfTrue="1"/>
    <cfRule type="duplicateValues" dxfId="20973" priority="20738" stopIfTrue="1"/>
  </conditionalFormatting>
  <conditionalFormatting sqref="H13">
    <cfRule type="duplicateValues" dxfId="20972" priority="20722" stopIfTrue="1"/>
    <cfRule type="duplicateValues" dxfId="20971" priority="20723" stopIfTrue="1"/>
    <cfRule type="duplicateValues" dxfId="20970" priority="20724" stopIfTrue="1"/>
    <cfRule type="duplicateValues" dxfId="20969" priority="20725" stopIfTrue="1"/>
  </conditionalFormatting>
  <conditionalFormatting sqref="I13">
    <cfRule type="duplicateValues" dxfId="20968" priority="20708" stopIfTrue="1"/>
    <cfRule type="duplicateValues" dxfId="20967" priority="20709" stopIfTrue="1"/>
    <cfRule type="duplicateValues" dxfId="20966" priority="20710" stopIfTrue="1"/>
    <cfRule type="duplicateValues" dxfId="20965" priority="20711" stopIfTrue="1"/>
    <cfRule type="duplicateValues" dxfId="20964" priority="20712" stopIfTrue="1"/>
    <cfRule type="duplicateValues" dxfId="20963" priority="20713" stopIfTrue="1"/>
    <cfRule type="duplicateValues" dxfId="20962" priority="20714" stopIfTrue="1"/>
    <cfRule type="duplicateValues" dxfId="20961" priority="20715" stopIfTrue="1"/>
    <cfRule type="duplicateValues" dxfId="20960" priority="20716" stopIfTrue="1"/>
    <cfRule type="duplicateValues" dxfId="20959" priority="20717" stopIfTrue="1"/>
    <cfRule type="duplicateValues" dxfId="20958" priority="20718" stopIfTrue="1"/>
    <cfRule type="duplicateValues" dxfId="20957" priority="20719" stopIfTrue="1"/>
    <cfRule type="duplicateValues" dxfId="20956" priority="20720" stopIfTrue="1"/>
    <cfRule type="duplicateValues" dxfId="20955" priority="20721" stopIfTrue="1"/>
  </conditionalFormatting>
  <conditionalFormatting sqref="J13">
    <cfRule type="duplicateValues" dxfId="20954" priority="20695" stopIfTrue="1"/>
    <cfRule type="duplicateValues" dxfId="20953" priority="20696" stopIfTrue="1"/>
    <cfRule type="duplicateValues" dxfId="20952" priority="20697" stopIfTrue="1"/>
    <cfRule type="duplicateValues" dxfId="20951" priority="20698" stopIfTrue="1"/>
    <cfRule type="duplicateValues" dxfId="20950" priority="20699" stopIfTrue="1"/>
    <cfRule type="duplicateValues" dxfId="20949" priority="20700" stopIfTrue="1"/>
    <cfRule type="duplicateValues" dxfId="20948" priority="20701" stopIfTrue="1"/>
    <cfRule type="duplicateValues" dxfId="20947" priority="20702" stopIfTrue="1"/>
    <cfRule type="duplicateValues" dxfId="20946" priority="20703" stopIfTrue="1"/>
    <cfRule type="duplicateValues" dxfId="20945" priority="20704" stopIfTrue="1"/>
    <cfRule type="duplicateValues" dxfId="20944" priority="20705" stopIfTrue="1"/>
    <cfRule type="duplicateValues" dxfId="20943" priority="20706" stopIfTrue="1"/>
    <cfRule type="duplicateValues" dxfId="20942" priority="20707" stopIfTrue="1"/>
  </conditionalFormatting>
  <conditionalFormatting sqref="G11">
    <cfRule type="duplicateValues" dxfId="20941" priority="20694" stopIfTrue="1"/>
  </conditionalFormatting>
  <conditionalFormatting sqref="J11">
    <cfRule type="duplicateValues" dxfId="20940" priority="20693" stopIfTrue="1"/>
  </conditionalFormatting>
  <conditionalFormatting sqref="I11">
    <cfRule type="duplicateValues" dxfId="20939" priority="20692" stopIfTrue="1"/>
  </conditionalFormatting>
  <conditionalFormatting sqref="J9">
    <cfRule type="duplicateValues" dxfId="20938" priority="20691" stopIfTrue="1"/>
  </conditionalFormatting>
  <conditionalFormatting sqref="H9">
    <cfRule type="duplicateValues" dxfId="20937" priority="20690" stopIfTrue="1"/>
  </conditionalFormatting>
  <conditionalFormatting sqref="I9">
    <cfRule type="duplicateValues" dxfId="20936" priority="20689" stopIfTrue="1"/>
  </conditionalFormatting>
  <conditionalFormatting sqref="G13">
    <cfRule type="duplicateValues" dxfId="20935" priority="20688" stopIfTrue="1"/>
  </conditionalFormatting>
  <conditionalFormatting sqref="J13">
    <cfRule type="duplicateValues" dxfId="20934" priority="20687" stopIfTrue="1"/>
  </conditionalFormatting>
  <conditionalFormatting sqref="I13">
    <cfRule type="duplicateValues" dxfId="20933" priority="20686" stopIfTrue="1"/>
  </conditionalFormatting>
  <conditionalFormatting sqref="J9">
    <cfRule type="duplicateValues" dxfId="20932" priority="20685" stopIfTrue="1"/>
  </conditionalFormatting>
  <conditionalFormatting sqref="J11">
    <cfRule type="duplicateValues" dxfId="20931" priority="20684" stopIfTrue="1"/>
  </conditionalFormatting>
  <conditionalFormatting sqref="H11">
    <cfRule type="duplicateValues" dxfId="20930" priority="20683" stopIfTrue="1"/>
  </conditionalFormatting>
  <conditionalFormatting sqref="J13">
    <cfRule type="duplicateValues" dxfId="20929" priority="20682" stopIfTrue="1"/>
  </conditionalFormatting>
  <conditionalFormatting sqref="H13">
    <cfRule type="duplicateValues" dxfId="20928" priority="20681" stopIfTrue="1"/>
  </conditionalFormatting>
  <conditionalFormatting sqref="H9">
    <cfRule type="duplicateValues" dxfId="20927" priority="20678" stopIfTrue="1"/>
    <cfRule type="duplicateValues" dxfId="20926" priority="20679" stopIfTrue="1"/>
    <cfRule type="duplicateValues" dxfId="20925" priority="20680" stopIfTrue="1"/>
  </conditionalFormatting>
  <conditionalFormatting sqref="I9">
    <cfRule type="duplicateValues" dxfId="20924" priority="20671" stopIfTrue="1"/>
    <cfRule type="duplicateValues" dxfId="20923" priority="20672" stopIfTrue="1"/>
    <cfRule type="duplicateValues" dxfId="20922" priority="20673" stopIfTrue="1"/>
    <cfRule type="duplicateValues" dxfId="20921" priority="20674" stopIfTrue="1"/>
    <cfRule type="duplicateValues" dxfId="20920" priority="20675" stopIfTrue="1"/>
    <cfRule type="duplicateValues" dxfId="20919" priority="20676" stopIfTrue="1"/>
    <cfRule type="duplicateValues" dxfId="20918" priority="20677" stopIfTrue="1"/>
  </conditionalFormatting>
  <conditionalFormatting sqref="J9">
    <cfRule type="duplicateValues" dxfId="20917" priority="20666" stopIfTrue="1"/>
    <cfRule type="duplicateValues" dxfId="20916" priority="20667" stopIfTrue="1"/>
    <cfRule type="duplicateValues" dxfId="20915" priority="20668" stopIfTrue="1"/>
    <cfRule type="duplicateValues" dxfId="20914" priority="20669" stopIfTrue="1"/>
    <cfRule type="duplicateValues" dxfId="20913" priority="20670" stopIfTrue="1"/>
  </conditionalFormatting>
  <conditionalFormatting sqref="H11">
    <cfRule type="duplicateValues" dxfId="20912" priority="20659" stopIfTrue="1"/>
    <cfRule type="duplicateValues" dxfId="20911" priority="20660" stopIfTrue="1"/>
    <cfRule type="duplicateValues" dxfId="20910" priority="20661" stopIfTrue="1"/>
    <cfRule type="duplicateValues" dxfId="20909" priority="20662" stopIfTrue="1"/>
    <cfRule type="duplicateValues" dxfId="20908" priority="20663" stopIfTrue="1"/>
    <cfRule type="duplicateValues" dxfId="20907" priority="20664" stopIfTrue="1"/>
    <cfRule type="duplicateValues" dxfId="20906" priority="20665" stopIfTrue="1"/>
  </conditionalFormatting>
  <conditionalFormatting sqref="I11">
    <cfRule type="duplicateValues" dxfId="20905" priority="20652" stopIfTrue="1"/>
    <cfRule type="duplicateValues" dxfId="20904" priority="20653" stopIfTrue="1"/>
    <cfRule type="duplicateValues" dxfId="20903" priority="20654" stopIfTrue="1"/>
    <cfRule type="duplicateValues" dxfId="20902" priority="20655" stopIfTrue="1"/>
    <cfRule type="duplicateValues" dxfId="20901" priority="20656" stopIfTrue="1"/>
    <cfRule type="duplicateValues" dxfId="20900" priority="20657" stopIfTrue="1"/>
    <cfRule type="duplicateValues" dxfId="20899" priority="20658" stopIfTrue="1"/>
  </conditionalFormatting>
  <conditionalFormatting sqref="J11">
    <cfRule type="duplicateValues" dxfId="20898" priority="20646" stopIfTrue="1"/>
    <cfRule type="duplicateValues" dxfId="20897" priority="20647" stopIfTrue="1"/>
    <cfRule type="duplicateValues" dxfId="20896" priority="20648" stopIfTrue="1"/>
    <cfRule type="duplicateValues" dxfId="20895" priority="20649" stopIfTrue="1"/>
    <cfRule type="duplicateValues" dxfId="20894" priority="20650" stopIfTrue="1"/>
    <cfRule type="duplicateValues" dxfId="20893" priority="20651" stopIfTrue="1"/>
  </conditionalFormatting>
  <conditionalFormatting sqref="H13">
    <cfRule type="duplicateValues" dxfId="20892" priority="20644" stopIfTrue="1"/>
    <cfRule type="duplicateValues" dxfId="20891" priority="20645" stopIfTrue="1"/>
  </conditionalFormatting>
  <conditionalFormatting sqref="I13">
    <cfRule type="duplicateValues" dxfId="20890" priority="20637" stopIfTrue="1"/>
    <cfRule type="duplicateValues" dxfId="20889" priority="20638" stopIfTrue="1"/>
    <cfRule type="duplicateValues" dxfId="20888" priority="20639" stopIfTrue="1"/>
    <cfRule type="duplicateValues" dxfId="20887" priority="20640" stopIfTrue="1"/>
    <cfRule type="duplicateValues" dxfId="20886" priority="20641" stopIfTrue="1"/>
    <cfRule type="duplicateValues" dxfId="20885" priority="20642" stopIfTrue="1"/>
    <cfRule type="duplicateValues" dxfId="20884" priority="20643" stopIfTrue="1"/>
  </conditionalFormatting>
  <conditionalFormatting sqref="J13">
    <cfRule type="duplicateValues" dxfId="20883" priority="20631" stopIfTrue="1"/>
    <cfRule type="duplicateValues" dxfId="20882" priority="20632" stopIfTrue="1"/>
    <cfRule type="duplicateValues" dxfId="20881" priority="20633" stopIfTrue="1"/>
    <cfRule type="duplicateValues" dxfId="20880" priority="20634" stopIfTrue="1"/>
    <cfRule type="duplicateValues" dxfId="20879" priority="20635" stopIfTrue="1"/>
    <cfRule type="duplicateValues" dxfId="20878" priority="20636" stopIfTrue="1"/>
  </conditionalFormatting>
  <conditionalFormatting sqref="G9">
    <cfRule type="duplicateValues" dxfId="20877" priority="20629" stopIfTrue="1"/>
    <cfRule type="duplicateValues" dxfId="20876" priority="20630" stopIfTrue="1"/>
  </conditionalFormatting>
  <conditionalFormatting sqref="H9">
    <cfRule type="duplicateValues" dxfId="20875" priority="20623" stopIfTrue="1"/>
    <cfRule type="duplicateValues" dxfId="20874" priority="20624" stopIfTrue="1"/>
    <cfRule type="duplicateValues" dxfId="20873" priority="20625" stopIfTrue="1"/>
    <cfRule type="duplicateValues" dxfId="20872" priority="20626" stopIfTrue="1"/>
    <cfRule type="duplicateValues" dxfId="20871" priority="20627" stopIfTrue="1"/>
    <cfRule type="duplicateValues" dxfId="20870" priority="20628" stopIfTrue="1"/>
  </conditionalFormatting>
  <conditionalFormatting sqref="I9">
    <cfRule type="duplicateValues" dxfId="20869" priority="20609" stopIfTrue="1"/>
    <cfRule type="duplicateValues" dxfId="20868" priority="20610" stopIfTrue="1"/>
    <cfRule type="duplicateValues" dxfId="20867" priority="20611" stopIfTrue="1"/>
    <cfRule type="duplicateValues" dxfId="20866" priority="20612" stopIfTrue="1"/>
    <cfRule type="duplicateValues" dxfId="20865" priority="20613" stopIfTrue="1"/>
    <cfRule type="duplicateValues" dxfId="20864" priority="20614" stopIfTrue="1"/>
    <cfRule type="duplicateValues" dxfId="20863" priority="20615" stopIfTrue="1"/>
    <cfRule type="duplicateValues" dxfId="20862" priority="20616" stopIfTrue="1"/>
    <cfRule type="duplicateValues" dxfId="20861" priority="20617" stopIfTrue="1"/>
    <cfRule type="duplicateValues" dxfId="20860" priority="20618" stopIfTrue="1"/>
    <cfRule type="duplicateValues" dxfId="20859" priority="20619" stopIfTrue="1"/>
    <cfRule type="duplicateValues" dxfId="20858" priority="20620" stopIfTrue="1"/>
    <cfRule type="duplicateValues" dxfId="20857" priority="20621" stopIfTrue="1"/>
    <cfRule type="duplicateValues" dxfId="20856" priority="20622" stopIfTrue="1"/>
  </conditionalFormatting>
  <conditionalFormatting sqref="J9">
    <cfRule type="duplicateValues" dxfId="20855" priority="20598" stopIfTrue="1"/>
    <cfRule type="duplicateValues" dxfId="20854" priority="20599" stopIfTrue="1"/>
    <cfRule type="duplicateValues" dxfId="20853" priority="20600" stopIfTrue="1"/>
    <cfRule type="duplicateValues" dxfId="20852" priority="20601" stopIfTrue="1"/>
    <cfRule type="duplicateValues" dxfId="20851" priority="20602" stopIfTrue="1"/>
    <cfRule type="duplicateValues" dxfId="20850" priority="20603" stopIfTrue="1"/>
    <cfRule type="duplicateValues" dxfId="20849" priority="20604" stopIfTrue="1"/>
    <cfRule type="duplicateValues" dxfId="20848" priority="20605" stopIfTrue="1"/>
    <cfRule type="duplicateValues" dxfId="20847" priority="20606" stopIfTrue="1"/>
    <cfRule type="duplicateValues" dxfId="20846" priority="20607" stopIfTrue="1"/>
    <cfRule type="duplicateValues" dxfId="20845" priority="20608" stopIfTrue="1"/>
  </conditionalFormatting>
  <conditionalFormatting sqref="G11">
    <cfRule type="duplicateValues" dxfId="20844" priority="20596" stopIfTrue="1"/>
    <cfRule type="duplicateValues" dxfId="20843" priority="20597" stopIfTrue="1"/>
  </conditionalFormatting>
  <conditionalFormatting sqref="H11">
    <cfRule type="duplicateValues" dxfId="20842" priority="20587" stopIfTrue="1"/>
    <cfRule type="duplicateValues" dxfId="20841" priority="20588" stopIfTrue="1"/>
    <cfRule type="duplicateValues" dxfId="20840" priority="20589" stopIfTrue="1"/>
    <cfRule type="duplicateValues" dxfId="20839" priority="20590" stopIfTrue="1"/>
    <cfRule type="duplicateValues" dxfId="20838" priority="20591" stopIfTrue="1"/>
    <cfRule type="duplicateValues" dxfId="20837" priority="20592" stopIfTrue="1"/>
    <cfRule type="duplicateValues" dxfId="20836" priority="20593" stopIfTrue="1"/>
    <cfRule type="duplicateValues" dxfId="20835" priority="20594" stopIfTrue="1"/>
    <cfRule type="duplicateValues" dxfId="20834" priority="20595" stopIfTrue="1"/>
  </conditionalFormatting>
  <conditionalFormatting sqref="I11">
    <cfRule type="duplicateValues" dxfId="20833" priority="20573" stopIfTrue="1"/>
    <cfRule type="duplicateValues" dxfId="20832" priority="20574" stopIfTrue="1"/>
    <cfRule type="duplicateValues" dxfId="20831" priority="20575" stopIfTrue="1"/>
    <cfRule type="duplicateValues" dxfId="20830" priority="20576" stopIfTrue="1"/>
    <cfRule type="duplicateValues" dxfId="20829" priority="20577" stopIfTrue="1"/>
    <cfRule type="duplicateValues" dxfId="20828" priority="20578" stopIfTrue="1"/>
    <cfRule type="duplicateValues" dxfId="20827" priority="20579" stopIfTrue="1"/>
    <cfRule type="duplicateValues" dxfId="20826" priority="20580" stopIfTrue="1"/>
    <cfRule type="duplicateValues" dxfId="20825" priority="20581" stopIfTrue="1"/>
    <cfRule type="duplicateValues" dxfId="20824" priority="20582" stopIfTrue="1"/>
    <cfRule type="duplicateValues" dxfId="20823" priority="20583" stopIfTrue="1"/>
    <cfRule type="duplicateValues" dxfId="20822" priority="20584" stopIfTrue="1"/>
    <cfRule type="duplicateValues" dxfId="20821" priority="20585" stopIfTrue="1"/>
    <cfRule type="duplicateValues" dxfId="20820" priority="20586" stopIfTrue="1"/>
  </conditionalFormatting>
  <conditionalFormatting sqref="J11">
    <cfRule type="duplicateValues" dxfId="20819" priority="20560" stopIfTrue="1"/>
    <cfRule type="duplicateValues" dxfId="20818" priority="20561" stopIfTrue="1"/>
    <cfRule type="duplicateValues" dxfId="20817" priority="20562" stopIfTrue="1"/>
    <cfRule type="duplicateValues" dxfId="20816" priority="20563" stopIfTrue="1"/>
    <cfRule type="duplicateValues" dxfId="20815" priority="20564" stopIfTrue="1"/>
    <cfRule type="duplicateValues" dxfId="20814" priority="20565" stopIfTrue="1"/>
    <cfRule type="duplicateValues" dxfId="20813" priority="20566" stopIfTrue="1"/>
    <cfRule type="duplicateValues" dxfId="20812" priority="20567" stopIfTrue="1"/>
    <cfRule type="duplicateValues" dxfId="20811" priority="20568" stopIfTrue="1"/>
    <cfRule type="duplicateValues" dxfId="20810" priority="20569" stopIfTrue="1"/>
    <cfRule type="duplicateValues" dxfId="20809" priority="20570" stopIfTrue="1"/>
    <cfRule type="duplicateValues" dxfId="20808" priority="20571" stopIfTrue="1"/>
    <cfRule type="duplicateValues" dxfId="20807" priority="20572" stopIfTrue="1"/>
  </conditionalFormatting>
  <conditionalFormatting sqref="H13">
    <cfRule type="duplicateValues" dxfId="20806" priority="20556" stopIfTrue="1"/>
    <cfRule type="duplicateValues" dxfId="20805" priority="20557" stopIfTrue="1"/>
    <cfRule type="duplicateValues" dxfId="20804" priority="20558" stopIfTrue="1"/>
    <cfRule type="duplicateValues" dxfId="20803" priority="20559" stopIfTrue="1"/>
  </conditionalFormatting>
  <conditionalFormatting sqref="I13">
    <cfRule type="duplicateValues" dxfId="20802" priority="20542" stopIfTrue="1"/>
    <cfRule type="duplicateValues" dxfId="20801" priority="20543" stopIfTrue="1"/>
    <cfRule type="duplicateValues" dxfId="20800" priority="20544" stopIfTrue="1"/>
    <cfRule type="duplicateValues" dxfId="20799" priority="20545" stopIfTrue="1"/>
    <cfRule type="duplicateValues" dxfId="20798" priority="20546" stopIfTrue="1"/>
    <cfRule type="duplicateValues" dxfId="20797" priority="20547" stopIfTrue="1"/>
    <cfRule type="duplicateValues" dxfId="20796" priority="20548" stopIfTrue="1"/>
    <cfRule type="duplicateValues" dxfId="20795" priority="20549" stopIfTrue="1"/>
    <cfRule type="duplicateValues" dxfId="20794" priority="20550" stopIfTrue="1"/>
    <cfRule type="duplicateValues" dxfId="20793" priority="20551" stopIfTrue="1"/>
    <cfRule type="duplicateValues" dxfId="20792" priority="20552" stopIfTrue="1"/>
    <cfRule type="duplicateValues" dxfId="20791" priority="20553" stopIfTrue="1"/>
    <cfRule type="duplicateValues" dxfId="20790" priority="20554" stopIfTrue="1"/>
    <cfRule type="duplicateValues" dxfId="20789" priority="20555" stopIfTrue="1"/>
  </conditionalFormatting>
  <conditionalFormatting sqref="J13">
    <cfRule type="duplicateValues" dxfId="20788" priority="20529" stopIfTrue="1"/>
    <cfRule type="duplicateValues" dxfId="20787" priority="20530" stopIfTrue="1"/>
    <cfRule type="duplicateValues" dxfId="20786" priority="20531" stopIfTrue="1"/>
    <cfRule type="duplicateValues" dxfId="20785" priority="20532" stopIfTrue="1"/>
    <cfRule type="duplicateValues" dxfId="20784" priority="20533" stopIfTrue="1"/>
    <cfRule type="duplicateValues" dxfId="20783" priority="20534" stopIfTrue="1"/>
    <cfRule type="duplicateValues" dxfId="20782" priority="20535" stopIfTrue="1"/>
    <cfRule type="duplicateValues" dxfId="20781" priority="20536" stopIfTrue="1"/>
    <cfRule type="duplicateValues" dxfId="20780" priority="20537" stopIfTrue="1"/>
    <cfRule type="duplicateValues" dxfId="20779" priority="20538" stopIfTrue="1"/>
    <cfRule type="duplicateValues" dxfId="20778" priority="20539" stopIfTrue="1"/>
    <cfRule type="duplicateValues" dxfId="20777" priority="20540" stopIfTrue="1"/>
    <cfRule type="duplicateValues" dxfId="20776" priority="20541" stopIfTrue="1"/>
  </conditionalFormatting>
  <conditionalFormatting sqref="J15">
    <cfRule type="duplicateValues" dxfId="20775" priority="20528" stopIfTrue="1"/>
  </conditionalFormatting>
  <conditionalFormatting sqref="H15">
    <cfRule type="duplicateValues" dxfId="20774" priority="20527" stopIfTrue="1"/>
  </conditionalFormatting>
  <conditionalFormatting sqref="I15">
    <cfRule type="duplicateValues" dxfId="20773" priority="20526" stopIfTrue="1"/>
  </conditionalFormatting>
  <conditionalFormatting sqref="J15">
    <cfRule type="duplicateValues" dxfId="20772" priority="20525" stopIfTrue="1"/>
  </conditionalFormatting>
  <conditionalFormatting sqref="J15">
    <cfRule type="duplicateValues" dxfId="20771" priority="20524" stopIfTrue="1"/>
  </conditionalFormatting>
  <conditionalFormatting sqref="J15">
    <cfRule type="duplicateValues" dxfId="20770" priority="20523" stopIfTrue="1"/>
  </conditionalFormatting>
  <conditionalFormatting sqref="J15">
    <cfRule type="duplicateValues" dxfId="20769" priority="20522" stopIfTrue="1"/>
  </conditionalFormatting>
  <conditionalFormatting sqref="H15">
    <cfRule type="duplicateValues" dxfId="20768" priority="20521" stopIfTrue="1"/>
  </conditionalFormatting>
  <conditionalFormatting sqref="I15">
    <cfRule type="duplicateValues" dxfId="20767" priority="20520" stopIfTrue="1"/>
  </conditionalFormatting>
  <conditionalFormatting sqref="J15">
    <cfRule type="duplicateValues" dxfId="20766" priority="20519" stopIfTrue="1"/>
  </conditionalFormatting>
  <conditionalFormatting sqref="J15">
    <cfRule type="duplicateValues" dxfId="20765" priority="20518" stopIfTrue="1"/>
  </conditionalFormatting>
  <conditionalFormatting sqref="J15">
    <cfRule type="duplicateValues" dxfId="20764" priority="20517" stopIfTrue="1"/>
  </conditionalFormatting>
  <conditionalFormatting sqref="J15">
    <cfRule type="duplicateValues" dxfId="20763" priority="20516" stopIfTrue="1"/>
  </conditionalFormatting>
  <conditionalFormatting sqref="H15">
    <cfRule type="duplicateValues" dxfId="20762" priority="20515" stopIfTrue="1"/>
  </conditionalFormatting>
  <conditionalFormatting sqref="I15">
    <cfRule type="duplicateValues" dxfId="20761" priority="20514" stopIfTrue="1"/>
  </conditionalFormatting>
  <conditionalFormatting sqref="J15">
    <cfRule type="duplicateValues" dxfId="20760" priority="20513" stopIfTrue="1"/>
  </conditionalFormatting>
  <conditionalFormatting sqref="J15">
    <cfRule type="duplicateValues" dxfId="20759" priority="20512" stopIfTrue="1"/>
  </conditionalFormatting>
  <conditionalFormatting sqref="J15">
    <cfRule type="duplicateValues" dxfId="20758" priority="20511" stopIfTrue="1"/>
  </conditionalFormatting>
  <conditionalFormatting sqref="J15">
    <cfRule type="duplicateValues" dxfId="20757" priority="20510" stopIfTrue="1"/>
  </conditionalFormatting>
  <conditionalFormatting sqref="H15">
    <cfRule type="duplicateValues" dxfId="20756" priority="20509" stopIfTrue="1"/>
  </conditionalFormatting>
  <conditionalFormatting sqref="I15">
    <cfRule type="duplicateValues" dxfId="20755" priority="20508" stopIfTrue="1"/>
  </conditionalFormatting>
  <conditionalFormatting sqref="J15">
    <cfRule type="duplicateValues" dxfId="20754" priority="20507" stopIfTrue="1"/>
  </conditionalFormatting>
  <conditionalFormatting sqref="J15">
    <cfRule type="duplicateValues" dxfId="20753" priority="20506" stopIfTrue="1"/>
  </conditionalFormatting>
  <conditionalFormatting sqref="J15">
    <cfRule type="duplicateValues" dxfId="20752" priority="20505" stopIfTrue="1"/>
  </conditionalFormatting>
  <conditionalFormatting sqref="G15">
    <cfRule type="duplicateValues" dxfId="20751" priority="20504" stopIfTrue="1"/>
  </conditionalFormatting>
  <conditionalFormatting sqref="J15">
    <cfRule type="duplicateValues" dxfId="20750" priority="20503" stopIfTrue="1"/>
  </conditionalFormatting>
  <conditionalFormatting sqref="G15">
    <cfRule type="duplicateValues" dxfId="20749" priority="20502" stopIfTrue="1"/>
  </conditionalFormatting>
  <conditionalFormatting sqref="I15">
    <cfRule type="duplicateValues" dxfId="20748" priority="20501" stopIfTrue="1"/>
  </conditionalFormatting>
  <conditionalFormatting sqref="J15">
    <cfRule type="duplicateValues" dxfId="20747" priority="20500" stopIfTrue="1"/>
  </conditionalFormatting>
  <conditionalFormatting sqref="J15">
    <cfRule type="duplicateValues" dxfId="20746" priority="20499" stopIfTrue="1"/>
  </conditionalFormatting>
  <conditionalFormatting sqref="G15">
    <cfRule type="duplicateValues" dxfId="20745" priority="20498" stopIfTrue="1"/>
  </conditionalFormatting>
  <conditionalFormatting sqref="J15">
    <cfRule type="duplicateValues" dxfId="20744" priority="20497" stopIfTrue="1"/>
  </conditionalFormatting>
  <conditionalFormatting sqref="G15">
    <cfRule type="duplicateValues" dxfId="20743" priority="20496" stopIfTrue="1"/>
  </conditionalFormatting>
  <conditionalFormatting sqref="I15">
    <cfRule type="duplicateValues" dxfId="20742" priority="20495" stopIfTrue="1"/>
  </conditionalFormatting>
  <conditionalFormatting sqref="J15">
    <cfRule type="duplicateValues" dxfId="20741" priority="20494" stopIfTrue="1"/>
  </conditionalFormatting>
  <conditionalFormatting sqref="J15">
    <cfRule type="duplicateValues" dxfId="20740" priority="20493" stopIfTrue="1"/>
  </conditionalFormatting>
  <conditionalFormatting sqref="G15">
    <cfRule type="duplicateValues" dxfId="20739" priority="20489" stopIfTrue="1"/>
    <cfRule type="duplicateValues" dxfId="20738" priority="20490" stopIfTrue="1"/>
    <cfRule type="duplicateValues" dxfId="20737" priority="20491" stopIfTrue="1"/>
    <cfRule type="duplicateValues" dxfId="20736" priority="20492" stopIfTrue="1"/>
  </conditionalFormatting>
  <conditionalFormatting sqref="H15">
    <cfRule type="duplicateValues" dxfId="20735" priority="20485" stopIfTrue="1"/>
    <cfRule type="duplicateValues" dxfId="20734" priority="20486" stopIfTrue="1"/>
    <cfRule type="duplicateValues" dxfId="20733" priority="20487" stopIfTrue="1"/>
    <cfRule type="duplicateValues" dxfId="20732" priority="20488" stopIfTrue="1"/>
  </conditionalFormatting>
  <conditionalFormatting sqref="I15">
    <cfRule type="duplicateValues" dxfId="20731" priority="20479" stopIfTrue="1"/>
    <cfRule type="duplicateValues" dxfId="20730" priority="20480" stopIfTrue="1"/>
    <cfRule type="duplicateValues" dxfId="20729" priority="20481" stopIfTrue="1"/>
    <cfRule type="duplicateValues" dxfId="20728" priority="20482" stopIfTrue="1"/>
    <cfRule type="duplicateValues" dxfId="20727" priority="20483" stopIfTrue="1"/>
    <cfRule type="duplicateValues" dxfId="20726" priority="20484" stopIfTrue="1"/>
  </conditionalFormatting>
  <conditionalFormatting sqref="J15">
    <cfRule type="duplicateValues" dxfId="20725" priority="20457" stopIfTrue="1"/>
    <cfRule type="duplicateValues" dxfId="20724" priority="20458" stopIfTrue="1"/>
    <cfRule type="duplicateValues" dxfId="20723" priority="20459" stopIfTrue="1"/>
    <cfRule type="duplicateValues" dxfId="20722" priority="20460" stopIfTrue="1"/>
    <cfRule type="duplicateValues" dxfId="20721" priority="20461" stopIfTrue="1"/>
    <cfRule type="duplicateValues" dxfId="20720" priority="20462" stopIfTrue="1"/>
    <cfRule type="duplicateValues" dxfId="20719" priority="20463" stopIfTrue="1"/>
    <cfRule type="duplicateValues" dxfId="20718" priority="20464" stopIfTrue="1"/>
    <cfRule type="duplicateValues" dxfId="20717" priority="20465" stopIfTrue="1"/>
    <cfRule type="duplicateValues" dxfId="20716" priority="20466" stopIfTrue="1"/>
    <cfRule type="duplicateValues" dxfId="20715" priority="20467" stopIfTrue="1"/>
    <cfRule type="duplicateValues" dxfId="20714" priority="20468" stopIfTrue="1"/>
    <cfRule type="duplicateValues" dxfId="20713" priority="20469" stopIfTrue="1"/>
    <cfRule type="duplicateValues" dxfId="20712" priority="20470" stopIfTrue="1"/>
    <cfRule type="duplicateValues" dxfId="20711" priority="20471" stopIfTrue="1"/>
    <cfRule type="duplicateValues" dxfId="20710" priority="20472" stopIfTrue="1"/>
    <cfRule type="duplicateValues" dxfId="20709" priority="20473" stopIfTrue="1"/>
    <cfRule type="duplicateValues" dxfId="20708" priority="20474" stopIfTrue="1"/>
    <cfRule type="duplicateValues" dxfId="20707" priority="20475" stopIfTrue="1"/>
    <cfRule type="duplicateValues" dxfId="20706" priority="20476" stopIfTrue="1"/>
    <cfRule type="duplicateValues" dxfId="20705" priority="20477" stopIfTrue="1"/>
    <cfRule type="duplicateValues" dxfId="20704" priority="20478" stopIfTrue="1"/>
  </conditionalFormatting>
  <conditionalFormatting sqref="G15">
    <cfRule type="duplicateValues" dxfId="20703" priority="20422" stopIfTrue="1"/>
    <cfRule type="duplicateValues" dxfId="20702" priority="20423" stopIfTrue="1"/>
    <cfRule type="duplicateValues" dxfId="20701" priority="20424" stopIfTrue="1"/>
    <cfRule type="duplicateValues" dxfId="20700" priority="20425" stopIfTrue="1"/>
    <cfRule type="duplicateValues" dxfId="20699" priority="20426" stopIfTrue="1"/>
    <cfRule type="duplicateValues" dxfId="20698" priority="20427" stopIfTrue="1"/>
    <cfRule type="duplicateValues" dxfId="20697" priority="20428" stopIfTrue="1"/>
    <cfRule type="duplicateValues" dxfId="20696" priority="20429" stopIfTrue="1"/>
    <cfRule type="duplicateValues" dxfId="20695" priority="20430" stopIfTrue="1"/>
    <cfRule type="duplicateValues" dxfId="20694" priority="20431" stopIfTrue="1"/>
    <cfRule type="duplicateValues" dxfId="20693" priority="20432" stopIfTrue="1"/>
    <cfRule type="duplicateValues" dxfId="20692" priority="20433" stopIfTrue="1"/>
    <cfRule type="duplicateValues" dxfId="20691" priority="20434" stopIfTrue="1"/>
    <cfRule type="duplicateValues" dxfId="20690" priority="20435" stopIfTrue="1"/>
    <cfRule type="duplicateValues" dxfId="20689" priority="20436" stopIfTrue="1"/>
    <cfRule type="duplicateValues" dxfId="20688" priority="20437" stopIfTrue="1"/>
    <cfRule type="duplicateValues" dxfId="20687" priority="20438" stopIfTrue="1"/>
    <cfRule type="duplicateValues" dxfId="20686" priority="20439" stopIfTrue="1"/>
    <cfRule type="duplicateValues" dxfId="20685" priority="20440" stopIfTrue="1"/>
    <cfRule type="duplicateValues" dxfId="20684" priority="20441" stopIfTrue="1"/>
    <cfRule type="duplicateValues" dxfId="20683" priority="20442" stopIfTrue="1"/>
    <cfRule type="duplicateValues" dxfId="20682" priority="20443" stopIfTrue="1"/>
    <cfRule type="duplicateValues" dxfId="20681" priority="20444" stopIfTrue="1"/>
    <cfRule type="duplicateValues" dxfId="20680" priority="20445" stopIfTrue="1"/>
    <cfRule type="duplicateValues" dxfId="20679" priority="20446" stopIfTrue="1"/>
    <cfRule type="duplicateValues" dxfId="20678" priority="20447" stopIfTrue="1"/>
    <cfRule type="duplicateValues" dxfId="20677" priority="20448" stopIfTrue="1"/>
    <cfRule type="duplicateValues" dxfId="20676" priority="20449" stopIfTrue="1"/>
    <cfRule type="duplicateValues" dxfId="20675" priority="20450" stopIfTrue="1"/>
    <cfRule type="duplicateValues" dxfId="20674" priority="20451" stopIfTrue="1"/>
    <cfRule type="duplicateValues" dxfId="20673" priority="20452" stopIfTrue="1"/>
    <cfRule type="duplicateValues" dxfId="20672" priority="20453" stopIfTrue="1"/>
    <cfRule type="duplicateValues" dxfId="20671" priority="20454" stopIfTrue="1"/>
    <cfRule type="duplicateValues" dxfId="20670" priority="20455" stopIfTrue="1"/>
    <cfRule type="duplicateValues" dxfId="20669" priority="20456" stopIfTrue="1"/>
  </conditionalFormatting>
  <conditionalFormatting sqref="H15">
    <cfRule type="duplicateValues" dxfId="20668" priority="20414" stopIfTrue="1"/>
    <cfRule type="duplicateValues" dxfId="20667" priority="20415" stopIfTrue="1"/>
    <cfRule type="duplicateValues" dxfId="20666" priority="20416" stopIfTrue="1"/>
    <cfRule type="duplicateValues" dxfId="20665" priority="20417" stopIfTrue="1"/>
    <cfRule type="duplicateValues" dxfId="20664" priority="20418" stopIfTrue="1"/>
    <cfRule type="duplicateValues" dxfId="20663" priority="20419" stopIfTrue="1"/>
    <cfRule type="duplicateValues" dxfId="20662" priority="20420" stopIfTrue="1"/>
    <cfRule type="duplicateValues" dxfId="20661" priority="20421" stopIfTrue="1"/>
  </conditionalFormatting>
  <conditionalFormatting sqref="I15">
    <cfRule type="duplicateValues" dxfId="20660" priority="20402" stopIfTrue="1"/>
    <cfRule type="duplicateValues" dxfId="20659" priority="20403" stopIfTrue="1"/>
    <cfRule type="duplicateValues" dxfId="20658" priority="20404" stopIfTrue="1"/>
    <cfRule type="duplicateValues" dxfId="20657" priority="20405" stopIfTrue="1"/>
    <cfRule type="duplicateValues" dxfId="20656" priority="20406" stopIfTrue="1"/>
    <cfRule type="duplicateValues" dxfId="20655" priority="20407" stopIfTrue="1"/>
    <cfRule type="duplicateValues" dxfId="20654" priority="20408" stopIfTrue="1"/>
    <cfRule type="duplicateValues" dxfId="20653" priority="20409" stopIfTrue="1"/>
    <cfRule type="duplicateValues" dxfId="20652" priority="20410" stopIfTrue="1"/>
    <cfRule type="duplicateValues" dxfId="20651" priority="20411" stopIfTrue="1"/>
    <cfRule type="duplicateValues" dxfId="20650" priority="20412" stopIfTrue="1"/>
    <cfRule type="duplicateValues" dxfId="20649" priority="20413" stopIfTrue="1"/>
  </conditionalFormatting>
  <conditionalFormatting sqref="J15">
    <cfRule type="duplicateValues" dxfId="20648" priority="20358" stopIfTrue="1"/>
    <cfRule type="duplicateValues" dxfId="20647" priority="20359" stopIfTrue="1"/>
    <cfRule type="duplicateValues" dxfId="20646" priority="20360" stopIfTrue="1"/>
    <cfRule type="duplicateValues" dxfId="20645" priority="20361" stopIfTrue="1"/>
    <cfRule type="duplicateValues" dxfId="20644" priority="20362" stopIfTrue="1"/>
    <cfRule type="duplicateValues" dxfId="20643" priority="20363" stopIfTrue="1"/>
    <cfRule type="duplicateValues" dxfId="20642" priority="20364" stopIfTrue="1"/>
    <cfRule type="duplicateValues" dxfId="20641" priority="20365" stopIfTrue="1"/>
    <cfRule type="duplicateValues" dxfId="20640" priority="20366" stopIfTrue="1"/>
    <cfRule type="duplicateValues" dxfId="20639" priority="20367" stopIfTrue="1"/>
    <cfRule type="duplicateValues" dxfId="20638" priority="20368" stopIfTrue="1"/>
    <cfRule type="duplicateValues" dxfId="20637" priority="20369" stopIfTrue="1"/>
    <cfRule type="duplicateValues" dxfId="20636" priority="20370" stopIfTrue="1"/>
    <cfRule type="duplicateValues" dxfId="20635" priority="20371" stopIfTrue="1"/>
    <cfRule type="duplicateValues" dxfId="20634" priority="20372" stopIfTrue="1"/>
    <cfRule type="duplicateValues" dxfId="20633" priority="20373" stopIfTrue="1"/>
    <cfRule type="duplicateValues" dxfId="20632" priority="20374" stopIfTrue="1"/>
    <cfRule type="duplicateValues" dxfId="20631" priority="20375" stopIfTrue="1"/>
    <cfRule type="duplicateValues" dxfId="20630" priority="20376" stopIfTrue="1"/>
    <cfRule type="duplicateValues" dxfId="20629" priority="20377" stopIfTrue="1"/>
    <cfRule type="duplicateValues" dxfId="20628" priority="20378" stopIfTrue="1"/>
    <cfRule type="duplicateValues" dxfId="20627" priority="20379" stopIfTrue="1"/>
    <cfRule type="duplicateValues" dxfId="20626" priority="20380" stopIfTrue="1"/>
    <cfRule type="duplicateValues" dxfId="20625" priority="20381" stopIfTrue="1"/>
    <cfRule type="duplicateValues" dxfId="20624" priority="20382" stopIfTrue="1"/>
    <cfRule type="duplicateValues" dxfId="20623" priority="20383" stopIfTrue="1"/>
    <cfRule type="duplicateValues" dxfId="20622" priority="20384" stopIfTrue="1"/>
    <cfRule type="duplicateValues" dxfId="20621" priority="20385" stopIfTrue="1"/>
    <cfRule type="duplicateValues" dxfId="20620" priority="20386" stopIfTrue="1"/>
    <cfRule type="duplicateValues" dxfId="20619" priority="20387" stopIfTrue="1"/>
    <cfRule type="duplicateValues" dxfId="20618" priority="20388" stopIfTrue="1"/>
    <cfRule type="duplicateValues" dxfId="20617" priority="20389" stopIfTrue="1"/>
    <cfRule type="duplicateValues" dxfId="20616" priority="20390" stopIfTrue="1"/>
    <cfRule type="duplicateValues" dxfId="20615" priority="20391" stopIfTrue="1"/>
    <cfRule type="duplicateValues" dxfId="20614" priority="20392" stopIfTrue="1"/>
    <cfRule type="duplicateValues" dxfId="20613" priority="20393" stopIfTrue="1"/>
    <cfRule type="duplicateValues" dxfId="20612" priority="20394" stopIfTrue="1"/>
    <cfRule type="duplicateValues" dxfId="20611" priority="20395" stopIfTrue="1"/>
    <cfRule type="duplicateValues" dxfId="20610" priority="20396" stopIfTrue="1"/>
    <cfRule type="duplicateValues" dxfId="20609" priority="20397" stopIfTrue="1"/>
    <cfRule type="duplicateValues" dxfId="20608" priority="20398" stopIfTrue="1"/>
    <cfRule type="duplicateValues" dxfId="20607" priority="20399" stopIfTrue="1"/>
    <cfRule type="duplicateValues" dxfId="20606" priority="20400" stopIfTrue="1"/>
    <cfRule type="duplicateValues" dxfId="20605" priority="20401" stopIfTrue="1"/>
  </conditionalFormatting>
  <conditionalFormatting sqref="J9">
    <cfRule type="duplicateValues" dxfId="20604" priority="20357" stopIfTrue="1"/>
  </conditionalFormatting>
  <conditionalFormatting sqref="H9">
    <cfRule type="duplicateValues" dxfId="20603" priority="20356" stopIfTrue="1"/>
  </conditionalFormatting>
  <conditionalFormatting sqref="I9">
    <cfRule type="duplicateValues" dxfId="20602" priority="20355" stopIfTrue="1"/>
  </conditionalFormatting>
  <conditionalFormatting sqref="J9">
    <cfRule type="duplicateValues" dxfId="20601" priority="20354" stopIfTrue="1"/>
  </conditionalFormatting>
  <conditionalFormatting sqref="J9">
    <cfRule type="duplicateValues" dxfId="20600" priority="20353" stopIfTrue="1"/>
  </conditionalFormatting>
  <conditionalFormatting sqref="J9">
    <cfRule type="duplicateValues" dxfId="20599" priority="20352" stopIfTrue="1"/>
  </conditionalFormatting>
  <conditionalFormatting sqref="J9">
    <cfRule type="duplicateValues" dxfId="20598" priority="20351" stopIfTrue="1"/>
  </conditionalFormatting>
  <conditionalFormatting sqref="H9">
    <cfRule type="duplicateValues" dxfId="20597" priority="20350" stopIfTrue="1"/>
  </conditionalFormatting>
  <conditionalFormatting sqref="I9">
    <cfRule type="duplicateValues" dxfId="20596" priority="20349" stopIfTrue="1"/>
  </conditionalFormatting>
  <conditionalFormatting sqref="J9">
    <cfRule type="duplicateValues" dxfId="20595" priority="20348" stopIfTrue="1"/>
  </conditionalFormatting>
  <conditionalFormatting sqref="J9">
    <cfRule type="duplicateValues" dxfId="20594" priority="20347" stopIfTrue="1"/>
  </conditionalFormatting>
  <conditionalFormatting sqref="J9">
    <cfRule type="duplicateValues" dxfId="20593" priority="20346" stopIfTrue="1"/>
  </conditionalFormatting>
  <conditionalFormatting sqref="J9">
    <cfRule type="duplicateValues" dxfId="20592" priority="20345" stopIfTrue="1"/>
  </conditionalFormatting>
  <conditionalFormatting sqref="H9">
    <cfRule type="duplicateValues" dxfId="20591" priority="20344" stopIfTrue="1"/>
  </conditionalFormatting>
  <conditionalFormatting sqref="I9">
    <cfRule type="duplicateValues" dxfId="20590" priority="20343" stopIfTrue="1"/>
  </conditionalFormatting>
  <conditionalFormatting sqref="J9">
    <cfRule type="duplicateValues" dxfId="20589" priority="20342" stopIfTrue="1"/>
  </conditionalFormatting>
  <conditionalFormatting sqref="J9">
    <cfRule type="duplicateValues" dxfId="20588" priority="20341" stopIfTrue="1"/>
  </conditionalFormatting>
  <conditionalFormatting sqref="J9">
    <cfRule type="duplicateValues" dxfId="20587" priority="20340" stopIfTrue="1"/>
  </conditionalFormatting>
  <conditionalFormatting sqref="J9">
    <cfRule type="duplicateValues" dxfId="20586" priority="20339" stopIfTrue="1"/>
  </conditionalFormatting>
  <conditionalFormatting sqref="H9">
    <cfRule type="duplicateValues" dxfId="20585" priority="20338" stopIfTrue="1"/>
  </conditionalFormatting>
  <conditionalFormatting sqref="I9">
    <cfRule type="duplicateValues" dxfId="20584" priority="20337" stopIfTrue="1"/>
  </conditionalFormatting>
  <conditionalFormatting sqref="J9">
    <cfRule type="duplicateValues" dxfId="20583" priority="20336" stopIfTrue="1"/>
  </conditionalFormatting>
  <conditionalFormatting sqref="J9">
    <cfRule type="duplicateValues" dxfId="20582" priority="20335" stopIfTrue="1"/>
  </conditionalFormatting>
  <conditionalFormatting sqref="J9">
    <cfRule type="duplicateValues" dxfId="20581" priority="20334" stopIfTrue="1"/>
  </conditionalFormatting>
  <conditionalFormatting sqref="G9">
    <cfRule type="duplicateValues" dxfId="20580" priority="20333" stopIfTrue="1"/>
  </conditionalFormatting>
  <conditionalFormatting sqref="J9">
    <cfRule type="duplicateValues" dxfId="20579" priority="20332" stopIfTrue="1"/>
  </conditionalFormatting>
  <conditionalFormatting sqref="G9">
    <cfRule type="duplicateValues" dxfId="20578" priority="20331" stopIfTrue="1"/>
  </conditionalFormatting>
  <conditionalFormatting sqref="I9">
    <cfRule type="duplicateValues" dxfId="20577" priority="20330" stopIfTrue="1"/>
  </conditionalFormatting>
  <conditionalFormatting sqref="J9">
    <cfRule type="duplicateValues" dxfId="20576" priority="20329" stopIfTrue="1"/>
  </conditionalFormatting>
  <conditionalFormatting sqref="J9">
    <cfRule type="duplicateValues" dxfId="20575" priority="20328" stopIfTrue="1"/>
  </conditionalFormatting>
  <conditionalFormatting sqref="G9">
    <cfRule type="duplicateValues" dxfId="20574" priority="20327" stopIfTrue="1"/>
  </conditionalFormatting>
  <conditionalFormatting sqref="J9">
    <cfRule type="duplicateValues" dxfId="20573" priority="20326" stopIfTrue="1"/>
  </conditionalFormatting>
  <conditionalFormatting sqref="G9">
    <cfRule type="duplicateValues" dxfId="20572" priority="20325" stopIfTrue="1"/>
  </conditionalFormatting>
  <conditionalFormatting sqref="I9">
    <cfRule type="duplicateValues" dxfId="20571" priority="20324" stopIfTrue="1"/>
  </conditionalFormatting>
  <conditionalFormatting sqref="J9">
    <cfRule type="duplicateValues" dxfId="20570" priority="20323" stopIfTrue="1"/>
  </conditionalFormatting>
  <conditionalFormatting sqref="J9">
    <cfRule type="duplicateValues" dxfId="20569" priority="20322" stopIfTrue="1"/>
  </conditionalFormatting>
  <conditionalFormatting sqref="G9">
    <cfRule type="duplicateValues" dxfId="20568" priority="20318" stopIfTrue="1"/>
    <cfRule type="duplicateValues" dxfId="20567" priority="20319" stopIfTrue="1"/>
    <cfRule type="duplicateValues" dxfId="20566" priority="20320" stopIfTrue="1"/>
    <cfRule type="duplicateValues" dxfId="20565" priority="20321" stopIfTrue="1"/>
  </conditionalFormatting>
  <conditionalFormatting sqref="H9">
    <cfRule type="duplicateValues" dxfId="20564" priority="20314" stopIfTrue="1"/>
    <cfRule type="duplicateValues" dxfId="20563" priority="20315" stopIfTrue="1"/>
    <cfRule type="duplicateValues" dxfId="20562" priority="20316" stopIfTrue="1"/>
    <cfRule type="duplicateValues" dxfId="20561" priority="20317" stopIfTrue="1"/>
  </conditionalFormatting>
  <conditionalFormatting sqref="I9">
    <cfRule type="duplicateValues" dxfId="20560" priority="20308" stopIfTrue="1"/>
    <cfRule type="duplicateValues" dxfId="20559" priority="20309" stopIfTrue="1"/>
    <cfRule type="duplicateValues" dxfId="20558" priority="20310" stopIfTrue="1"/>
    <cfRule type="duplicateValues" dxfId="20557" priority="20311" stopIfTrue="1"/>
    <cfRule type="duplicateValues" dxfId="20556" priority="20312" stopIfTrue="1"/>
    <cfRule type="duplicateValues" dxfId="20555" priority="20313" stopIfTrue="1"/>
  </conditionalFormatting>
  <conditionalFormatting sqref="J9">
    <cfRule type="duplicateValues" dxfId="20554" priority="20286" stopIfTrue="1"/>
    <cfRule type="duplicateValues" dxfId="20553" priority="20287" stopIfTrue="1"/>
    <cfRule type="duplicateValues" dxfId="20552" priority="20288" stopIfTrue="1"/>
    <cfRule type="duplicateValues" dxfId="20551" priority="20289" stopIfTrue="1"/>
    <cfRule type="duplicateValues" dxfId="20550" priority="20290" stopIfTrue="1"/>
    <cfRule type="duplicateValues" dxfId="20549" priority="20291" stopIfTrue="1"/>
    <cfRule type="duplicateValues" dxfId="20548" priority="20292" stopIfTrue="1"/>
    <cfRule type="duplicateValues" dxfId="20547" priority="20293" stopIfTrue="1"/>
    <cfRule type="duplicateValues" dxfId="20546" priority="20294" stopIfTrue="1"/>
    <cfRule type="duplicateValues" dxfId="20545" priority="20295" stopIfTrue="1"/>
    <cfRule type="duplicateValues" dxfId="20544" priority="20296" stopIfTrue="1"/>
    <cfRule type="duplicateValues" dxfId="20543" priority="20297" stopIfTrue="1"/>
    <cfRule type="duplicateValues" dxfId="20542" priority="20298" stopIfTrue="1"/>
    <cfRule type="duplicateValues" dxfId="20541" priority="20299" stopIfTrue="1"/>
    <cfRule type="duplicateValues" dxfId="20540" priority="20300" stopIfTrue="1"/>
    <cfRule type="duplicateValues" dxfId="20539" priority="20301" stopIfTrue="1"/>
    <cfRule type="duplicateValues" dxfId="20538" priority="20302" stopIfTrue="1"/>
    <cfRule type="duplicateValues" dxfId="20537" priority="20303" stopIfTrue="1"/>
    <cfRule type="duplicateValues" dxfId="20536" priority="20304" stopIfTrue="1"/>
    <cfRule type="duplicateValues" dxfId="20535" priority="20305" stopIfTrue="1"/>
    <cfRule type="duplicateValues" dxfId="20534" priority="20306" stopIfTrue="1"/>
    <cfRule type="duplicateValues" dxfId="20533" priority="20307" stopIfTrue="1"/>
  </conditionalFormatting>
  <conditionalFormatting sqref="G9">
    <cfRule type="duplicateValues" dxfId="20532" priority="20251" stopIfTrue="1"/>
    <cfRule type="duplicateValues" dxfId="20531" priority="20252" stopIfTrue="1"/>
    <cfRule type="duplicateValues" dxfId="20530" priority="20253" stopIfTrue="1"/>
    <cfRule type="duplicateValues" dxfId="20529" priority="20254" stopIfTrue="1"/>
    <cfRule type="duplicateValues" dxfId="20528" priority="20255" stopIfTrue="1"/>
    <cfRule type="duplicateValues" dxfId="20527" priority="20256" stopIfTrue="1"/>
    <cfRule type="duplicateValues" dxfId="20526" priority="20257" stopIfTrue="1"/>
    <cfRule type="duplicateValues" dxfId="20525" priority="20258" stopIfTrue="1"/>
    <cfRule type="duplicateValues" dxfId="20524" priority="20259" stopIfTrue="1"/>
    <cfRule type="duplicateValues" dxfId="20523" priority="20260" stopIfTrue="1"/>
    <cfRule type="duplicateValues" dxfId="20522" priority="20261" stopIfTrue="1"/>
    <cfRule type="duplicateValues" dxfId="20521" priority="20262" stopIfTrue="1"/>
    <cfRule type="duplicateValues" dxfId="20520" priority="20263" stopIfTrue="1"/>
    <cfRule type="duplicateValues" dxfId="20519" priority="20264" stopIfTrue="1"/>
    <cfRule type="duplicateValues" dxfId="20518" priority="20265" stopIfTrue="1"/>
    <cfRule type="duplicateValues" dxfId="20517" priority="20266" stopIfTrue="1"/>
    <cfRule type="duplicateValues" dxfId="20516" priority="20267" stopIfTrue="1"/>
    <cfRule type="duplicateValues" dxfId="20515" priority="20268" stopIfTrue="1"/>
    <cfRule type="duplicateValues" dxfId="20514" priority="20269" stopIfTrue="1"/>
    <cfRule type="duplicateValues" dxfId="20513" priority="20270" stopIfTrue="1"/>
    <cfRule type="duplicateValues" dxfId="20512" priority="20271" stopIfTrue="1"/>
    <cfRule type="duplicateValues" dxfId="20511" priority="20272" stopIfTrue="1"/>
    <cfRule type="duplicateValues" dxfId="20510" priority="20273" stopIfTrue="1"/>
    <cfRule type="duplicateValues" dxfId="20509" priority="20274" stopIfTrue="1"/>
    <cfRule type="duplicateValues" dxfId="20508" priority="20275" stopIfTrue="1"/>
    <cfRule type="duplicateValues" dxfId="20507" priority="20276" stopIfTrue="1"/>
    <cfRule type="duplicateValues" dxfId="20506" priority="20277" stopIfTrue="1"/>
    <cfRule type="duplicateValues" dxfId="20505" priority="20278" stopIfTrue="1"/>
    <cfRule type="duplicateValues" dxfId="20504" priority="20279" stopIfTrue="1"/>
    <cfRule type="duplicateValues" dxfId="20503" priority="20280" stopIfTrue="1"/>
    <cfRule type="duplicateValues" dxfId="20502" priority="20281" stopIfTrue="1"/>
    <cfRule type="duplicateValues" dxfId="20501" priority="20282" stopIfTrue="1"/>
    <cfRule type="duplicateValues" dxfId="20500" priority="20283" stopIfTrue="1"/>
    <cfRule type="duplicateValues" dxfId="20499" priority="20284" stopIfTrue="1"/>
    <cfRule type="duplicateValues" dxfId="20498" priority="20285" stopIfTrue="1"/>
  </conditionalFormatting>
  <conditionalFormatting sqref="H9">
    <cfRule type="duplicateValues" dxfId="20497" priority="20243" stopIfTrue="1"/>
    <cfRule type="duplicateValues" dxfId="20496" priority="20244" stopIfTrue="1"/>
    <cfRule type="duplicateValues" dxfId="20495" priority="20245" stopIfTrue="1"/>
    <cfRule type="duplicateValues" dxfId="20494" priority="20246" stopIfTrue="1"/>
    <cfRule type="duplicateValues" dxfId="20493" priority="20247" stopIfTrue="1"/>
    <cfRule type="duplicateValues" dxfId="20492" priority="20248" stopIfTrue="1"/>
    <cfRule type="duplicateValues" dxfId="20491" priority="20249" stopIfTrue="1"/>
    <cfRule type="duplicateValues" dxfId="20490" priority="20250" stopIfTrue="1"/>
  </conditionalFormatting>
  <conditionalFormatting sqref="I9">
    <cfRule type="duplicateValues" dxfId="20489" priority="20231" stopIfTrue="1"/>
    <cfRule type="duplicateValues" dxfId="20488" priority="20232" stopIfTrue="1"/>
    <cfRule type="duplicateValues" dxfId="20487" priority="20233" stopIfTrue="1"/>
    <cfRule type="duplicateValues" dxfId="20486" priority="20234" stopIfTrue="1"/>
    <cfRule type="duplicateValues" dxfId="20485" priority="20235" stopIfTrue="1"/>
    <cfRule type="duplicateValues" dxfId="20484" priority="20236" stopIfTrue="1"/>
    <cfRule type="duplicateValues" dxfId="20483" priority="20237" stopIfTrue="1"/>
    <cfRule type="duplicateValues" dxfId="20482" priority="20238" stopIfTrue="1"/>
    <cfRule type="duplicateValues" dxfId="20481" priority="20239" stopIfTrue="1"/>
    <cfRule type="duplicateValues" dxfId="20480" priority="20240" stopIfTrue="1"/>
    <cfRule type="duplicateValues" dxfId="20479" priority="20241" stopIfTrue="1"/>
    <cfRule type="duplicateValues" dxfId="20478" priority="20242" stopIfTrue="1"/>
  </conditionalFormatting>
  <conditionalFormatting sqref="J9">
    <cfRule type="duplicateValues" dxfId="20477" priority="20187" stopIfTrue="1"/>
    <cfRule type="duplicateValues" dxfId="20476" priority="20188" stopIfTrue="1"/>
    <cfRule type="duplicateValues" dxfId="20475" priority="20189" stopIfTrue="1"/>
    <cfRule type="duplicateValues" dxfId="20474" priority="20190" stopIfTrue="1"/>
    <cfRule type="duplicateValues" dxfId="20473" priority="20191" stopIfTrue="1"/>
    <cfRule type="duplicateValues" dxfId="20472" priority="20192" stopIfTrue="1"/>
    <cfRule type="duplicateValues" dxfId="20471" priority="20193" stopIfTrue="1"/>
    <cfRule type="duplicateValues" dxfId="20470" priority="20194" stopIfTrue="1"/>
    <cfRule type="duplicateValues" dxfId="20469" priority="20195" stopIfTrue="1"/>
    <cfRule type="duplicateValues" dxfId="20468" priority="20196" stopIfTrue="1"/>
    <cfRule type="duplicateValues" dxfId="20467" priority="20197" stopIfTrue="1"/>
    <cfRule type="duplicateValues" dxfId="20466" priority="20198" stopIfTrue="1"/>
    <cfRule type="duplicateValues" dxfId="20465" priority="20199" stopIfTrue="1"/>
    <cfRule type="duplicateValues" dxfId="20464" priority="20200" stopIfTrue="1"/>
    <cfRule type="duplicateValues" dxfId="20463" priority="20201" stopIfTrue="1"/>
    <cfRule type="duplicateValues" dxfId="20462" priority="20202" stopIfTrue="1"/>
    <cfRule type="duplicateValues" dxfId="20461" priority="20203" stopIfTrue="1"/>
    <cfRule type="duplicateValues" dxfId="20460" priority="20204" stopIfTrue="1"/>
    <cfRule type="duplicateValues" dxfId="20459" priority="20205" stopIfTrue="1"/>
    <cfRule type="duplicateValues" dxfId="20458" priority="20206" stopIfTrue="1"/>
    <cfRule type="duplicateValues" dxfId="20457" priority="20207" stopIfTrue="1"/>
    <cfRule type="duplicateValues" dxfId="20456" priority="20208" stopIfTrue="1"/>
    <cfRule type="duplicateValues" dxfId="20455" priority="20209" stopIfTrue="1"/>
    <cfRule type="duplicateValues" dxfId="20454" priority="20210" stopIfTrue="1"/>
    <cfRule type="duplicateValues" dxfId="20453" priority="20211" stopIfTrue="1"/>
    <cfRule type="duplicateValues" dxfId="20452" priority="20212" stopIfTrue="1"/>
    <cfRule type="duplicateValues" dxfId="20451" priority="20213" stopIfTrue="1"/>
    <cfRule type="duplicateValues" dxfId="20450" priority="20214" stopIfTrue="1"/>
    <cfRule type="duplicateValues" dxfId="20449" priority="20215" stopIfTrue="1"/>
    <cfRule type="duplicateValues" dxfId="20448" priority="20216" stopIfTrue="1"/>
    <cfRule type="duplicateValues" dxfId="20447" priority="20217" stopIfTrue="1"/>
    <cfRule type="duplicateValues" dxfId="20446" priority="20218" stopIfTrue="1"/>
    <cfRule type="duplicateValues" dxfId="20445" priority="20219" stopIfTrue="1"/>
    <cfRule type="duplicateValues" dxfId="20444" priority="20220" stopIfTrue="1"/>
    <cfRule type="duplicateValues" dxfId="20443" priority="20221" stopIfTrue="1"/>
    <cfRule type="duplicateValues" dxfId="20442" priority="20222" stopIfTrue="1"/>
    <cfRule type="duplicateValues" dxfId="20441" priority="20223" stopIfTrue="1"/>
    <cfRule type="duplicateValues" dxfId="20440" priority="20224" stopIfTrue="1"/>
    <cfRule type="duplicateValues" dxfId="20439" priority="20225" stopIfTrue="1"/>
    <cfRule type="duplicateValues" dxfId="20438" priority="20226" stopIfTrue="1"/>
    <cfRule type="duplicateValues" dxfId="20437" priority="20227" stopIfTrue="1"/>
    <cfRule type="duplicateValues" dxfId="20436" priority="20228" stopIfTrue="1"/>
    <cfRule type="duplicateValues" dxfId="20435" priority="20229" stopIfTrue="1"/>
    <cfRule type="duplicateValues" dxfId="20434" priority="20230" stopIfTrue="1"/>
  </conditionalFormatting>
  <conditionalFormatting sqref="H11">
    <cfRule type="duplicateValues" dxfId="20433" priority="20186" stopIfTrue="1"/>
  </conditionalFormatting>
  <conditionalFormatting sqref="K11">
    <cfRule type="duplicateValues" dxfId="20432" priority="20185" stopIfTrue="1"/>
  </conditionalFormatting>
  <conditionalFormatting sqref="J11">
    <cfRule type="duplicateValues" dxfId="20431" priority="20184" stopIfTrue="1"/>
  </conditionalFormatting>
  <conditionalFormatting sqref="K9">
    <cfRule type="duplicateValues" dxfId="20430" priority="20183" stopIfTrue="1"/>
  </conditionalFormatting>
  <conditionalFormatting sqref="I9">
    <cfRule type="duplicateValues" dxfId="20429" priority="20182" stopIfTrue="1"/>
  </conditionalFormatting>
  <conditionalFormatting sqref="J9">
    <cfRule type="duplicateValues" dxfId="20428" priority="20181" stopIfTrue="1"/>
  </conditionalFormatting>
  <conditionalFormatting sqref="K15">
    <cfRule type="duplicateValues" dxfId="20427" priority="20180" stopIfTrue="1"/>
  </conditionalFormatting>
  <conditionalFormatting sqref="I15">
    <cfRule type="duplicateValues" dxfId="20426" priority="20179" stopIfTrue="1"/>
  </conditionalFormatting>
  <conditionalFormatting sqref="J15">
    <cfRule type="duplicateValues" dxfId="20425" priority="20178" stopIfTrue="1"/>
  </conditionalFormatting>
  <conditionalFormatting sqref="H13">
    <cfRule type="duplicateValues" dxfId="20424" priority="20177" stopIfTrue="1"/>
  </conditionalFormatting>
  <conditionalFormatting sqref="K13">
    <cfRule type="duplicateValues" dxfId="20423" priority="20176" stopIfTrue="1"/>
  </conditionalFormatting>
  <conditionalFormatting sqref="J13">
    <cfRule type="duplicateValues" dxfId="20422" priority="20175" stopIfTrue="1"/>
  </conditionalFormatting>
  <conditionalFormatting sqref="H15">
    <cfRule type="duplicateValues" dxfId="20421" priority="20174" stopIfTrue="1"/>
  </conditionalFormatting>
  <conditionalFormatting sqref="K9">
    <cfRule type="duplicateValues" dxfId="20420" priority="20173" stopIfTrue="1"/>
  </conditionalFormatting>
  <conditionalFormatting sqref="K11">
    <cfRule type="duplicateValues" dxfId="20419" priority="20172" stopIfTrue="1"/>
  </conditionalFormatting>
  <conditionalFormatting sqref="I11">
    <cfRule type="duplicateValues" dxfId="20418" priority="20171" stopIfTrue="1"/>
  </conditionalFormatting>
  <conditionalFormatting sqref="K13">
    <cfRule type="duplicateValues" dxfId="20417" priority="20170" stopIfTrue="1"/>
  </conditionalFormatting>
  <conditionalFormatting sqref="I13">
    <cfRule type="duplicateValues" dxfId="20416" priority="20169" stopIfTrue="1"/>
  </conditionalFormatting>
  <conditionalFormatting sqref="I9">
    <cfRule type="duplicateValues" dxfId="20415" priority="20166" stopIfTrue="1"/>
    <cfRule type="duplicateValues" dxfId="20414" priority="20167" stopIfTrue="1"/>
    <cfRule type="duplicateValues" dxfId="20413" priority="20168" stopIfTrue="1"/>
  </conditionalFormatting>
  <conditionalFormatting sqref="J9">
    <cfRule type="duplicateValues" dxfId="20412" priority="20159" stopIfTrue="1"/>
    <cfRule type="duplicateValues" dxfId="20411" priority="20160" stopIfTrue="1"/>
    <cfRule type="duplicateValues" dxfId="20410" priority="20161" stopIfTrue="1"/>
    <cfRule type="duplicateValues" dxfId="20409" priority="20162" stopIfTrue="1"/>
    <cfRule type="duplicateValues" dxfId="20408" priority="20163" stopIfTrue="1"/>
    <cfRule type="duplicateValues" dxfId="20407" priority="20164" stopIfTrue="1"/>
    <cfRule type="duplicateValues" dxfId="20406" priority="20165" stopIfTrue="1"/>
  </conditionalFormatting>
  <conditionalFormatting sqref="K9">
    <cfRule type="duplicateValues" dxfId="20405" priority="20154" stopIfTrue="1"/>
    <cfRule type="duplicateValues" dxfId="20404" priority="20155" stopIfTrue="1"/>
    <cfRule type="duplicateValues" dxfId="20403" priority="20156" stopIfTrue="1"/>
    <cfRule type="duplicateValues" dxfId="20402" priority="20157" stopIfTrue="1"/>
    <cfRule type="duplicateValues" dxfId="20401" priority="20158" stopIfTrue="1"/>
  </conditionalFormatting>
  <conditionalFormatting sqref="I11">
    <cfRule type="duplicateValues" dxfId="20400" priority="20147" stopIfTrue="1"/>
    <cfRule type="duplicateValues" dxfId="20399" priority="20148" stopIfTrue="1"/>
    <cfRule type="duplicateValues" dxfId="20398" priority="20149" stopIfTrue="1"/>
    <cfRule type="duplicateValues" dxfId="20397" priority="20150" stopIfTrue="1"/>
    <cfRule type="duplicateValues" dxfId="20396" priority="20151" stopIfTrue="1"/>
    <cfRule type="duplicateValues" dxfId="20395" priority="20152" stopIfTrue="1"/>
    <cfRule type="duplicateValues" dxfId="20394" priority="20153" stopIfTrue="1"/>
  </conditionalFormatting>
  <conditionalFormatting sqref="J11">
    <cfRule type="duplicateValues" dxfId="20393" priority="20140" stopIfTrue="1"/>
    <cfRule type="duplicateValues" dxfId="20392" priority="20141" stopIfTrue="1"/>
    <cfRule type="duplicateValues" dxfId="20391" priority="20142" stopIfTrue="1"/>
    <cfRule type="duplicateValues" dxfId="20390" priority="20143" stopIfTrue="1"/>
    <cfRule type="duplicateValues" dxfId="20389" priority="20144" stopIfTrue="1"/>
    <cfRule type="duplicateValues" dxfId="20388" priority="20145" stopIfTrue="1"/>
    <cfRule type="duplicateValues" dxfId="20387" priority="20146" stopIfTrue="1"/>
  </conditionalFormatting>
  <conditionalFormatting sqref="K11">
    <cfRule type="duplicateValues" dxfId="20386" priority="20134" stopIfTrue="1"/>
    <cfRule type="duplicateValues" dxfId="20385" priority="20135" stopIfTrue="1"/>
    <cfRule type="duplicateValues" dxfId="20384" priority="20136" stopIfTrue="1"/>
    <cfRule type="duplicateValues" dxfId="20383" priority="20137" stopIfTrue="1"/>
    <cfRule type="duplicateValues" dxfId="20382" priority="20138" stopIfTrue="1"/>
    <cfRule type="duplicateValues" dxfId="20381" priority="20139" stopIfTrue="1"/>
  </conditionalFormatting>
  <conditionalFormatting sqref="I13">
    <cfRule type="duplicateValues" dxfId="20380" priority="20132" stopIfTrue="1"/>
    <cfRule type="duplicateValues" dxfId="20379" priority="20133" stopIfTrue="1"/>
  </conditionalFormatting>
  <conditionalFormatting sqref="J13">
    <cfRule type="duplicateValues" dxfId="20378" priority="20125" stopIfTrue="1"/>
    <cfRule type="duplicateValues" dxfId="20377" priority="20126" stopIfTrue="1"/>
    <cfRule type="duplicateValues" dxfId="20376" priority="20127" stopIfTrue="1"/>
    <cfRule type="duplicateValues" dxfId="20375" priority="20128" stopIfTrue="1"/>
    <cfRule type="duplicateValues" dxfId="20374" priority="20129" stopIfTrue="1"/>
    <cfRule type="duplicateValues" dxfId="20373" priority="20130" stopIfTrue="1"/>
    <cfRule type="duplicateValues" dxfId="20372" priority="20131" stopIfTrue="1"/>
  </conditionalFormatting>
  <conditionalFormatting sqref="K13">
    <cfRule type="duplicateValues" dxfId="20371" priority="20119" stopIfTrue="1"/>
    <cfRule type="duplicateValues" dxfId="20370" priority="20120" stopIfTrue="1"/>
    <cfRule type="duplicateValues" dxfId="20369" priority="20121" stopIfTrue="1"/>
    <cfRule type="duplicateValues" dxfId="20368" priority="20122" stopIfTrue="1"/>
    <cfRule type="duplicateValues" dxfId="20367" priority="20123" stopIfTrue="1"/>
    <cfRule type="duplicateValues" dxfId="20366" priority="20124" stopIfTrue="1"/>
  </conditionalFormatting>
  <conditionalFormatting sqref="H15">
    <cfRule type="duplicateValues" dxfId="20365" priority="20115" stopIfTrue="1"/>
    <cfRule type="duplicateValues" dxfId="20364" priority="20116" stopIfTrue="1"/>
    <cfRule type="duplicateValues" dxfId="20363" priority="20117" stopIfTrue="1"/>
    <cfRule type="duplicateValues" dxfId="20362" priority="20118" stopIfTrue="1"/>
  </conditionalFormatting>
  <conditionalFormatting sqref="I15">
    <cfRule type="duplicateValues" dxfId="20361" priority="20111" stopIfTrue="1"/>
    <cfRule type="duplicateValues" dxfId="20360" priority="20112" stopIfTrue="1"/>
    <cfRule type="duplicateValues" dxfId="20359" priority="20113" stopIfTrue="1"/>
    <cfRule type="duplicateValues" dxfId="20358" priority="20114" stopIfTrue="1"/>
  </conditionalFormatting>
  <conditionalFormatting sqref="J15">
    <cfRule type="duplicateValues" dxfId="20357" priority="20105" stopIfTrue="1"/>
    <cfRule type="duplicateValues" dxfId="20356" priority="20106" stopIfTrue="1"/>
    <cfRule type="duplicateValues" dxfId="20355" priority="20107" stopIfTrue="1"/>
    <cfRule type="duplicateValues" dxfId="20354" priority="20108" stopIfTrue="1"/>
    <cfRule type="duplicateValues" dxfId="20353" priority="20109" stopIfTrue="1"/>
    <cfRule type="duplicateValues" dxfId="20352" priority="20110" stopIfTrue="1"/>
  </conditionalFormatting>
  <conditionalFormatting sqref="K15">
    <cfRule type="duplicateValues" dxfId="20351" priority="20083" stopIfTrue="1"/>
    <cfRule type="duplicateValues" dxfId="20350" priority="20084" stopIfTrue="1"/>
    <cfRule type="duplicateValues" dxfId="20349" priority="20085" stopIfTrue="1"/>
    <cfRule type="duplicateValues" dxfId="20348" priority="20086" stopIfTrue="1"/>
    <cfRule type="duplicateValues" dxfId="20347" priority="20087" stopIfTrue="1"/>
    <cfRule type="duplicateValues" dxfId="20346" priority="20088" stopIfTrue="1"/>
    <cfRule type="duplicateValues" dxfId="20345" priority="20089" stopIfTrue="1"/>
    <cfRule type="duplicateValues" dxfId="20344" priority="20090" stopIfTrue="1"/>
    <cfRule type="duplicateValues" dxfId="20343" priority="20091" stopIfTrue="1"/>
    <cfRule type="duplicateValues" dxfId="20342" priority="20092" stopIfTrue="1"/>
    <cfRule type="duplicateValues" dxfId="20341" priority="20093" stopIfTrue="1"/>
    <cfRule type="duplicateValues" dxfId="20340" priority="20094" stopIfTrue="1"/>
    <cfRule type="duplicateValues" dxfId="20339" priority="20095" stopIfTrue="1"/>
    <cfRule type="duplicateValues" dxfId="20338" priority="20096" stopIfTrue="1"/>
    <cfRule type="duplicateValues" dxfId="20337" priority="20097" stopIfTrue="1"/>
    <cfRule type="duplicateValues" dxfId="20336" priority="20098" stopIfTrue="1"/>
    <cfRule type="duplicateValues" dxfId="20335" priority="20099" stopIfTrue="1"/>
    <cfRule type="duplicateValues" dxfId="20334" priority="20100" stopIfTrue="1"/>
    <cfRule type="duplicateValues" dxfId="20333" priority="20101" stopIfTrue="1"/>
    <cfRule type="duplicateValues" dxfId="20332" priority="20102" stopIfTrue="1"/>
    <cfRule type="duplicateValues" dxfId="20331" priority="20103" stopIfTrue="1"/>
    <cfRule type="duplicateValues" dxfId="20330" priority="20104" stopIfTrue="1"/>
  </conditionalFormatting>
  <conditionalFormatting sqref="H9">
    <cfRule type="duplicateValues" dxfId="20329" priority="20081" stopIfTrue="1"/>
    <cfRule type="duplicateValues" dxfId="20328" priority="20082" stopIfTrue="1"/>
  </conditionalFormatting>
  <conditionalFormatting sqref="I9">
    <cfRule type="duplicateValues" dxfId="20327" priority="20075" stopIfTrue="1"/>
    <cfRule type="duplicateValues" dxfId="20326" priority="20076" stopIfTrue="1"/>
    <cfRule type="duplicateValues" dxfId="20325" priority="20077" stopIfTrue="1"/>
    <cfRule type="duplicateValues" dxfId="20324" priority="20078" stopIfTrue="1"/>
    <cfRule type="duplicateValues" dxfId="20323" priority="20079" stopIfTrue="1"/>
    <cfRule type="duplicateValues" dxfId="20322" priority="20080" stopIfTrue="1"/>
  </conditionalFormatting>
  <conditionalFormatting sqref="J9">
    <cfRule type="duplicateValues" dxfId="20321" priority="20061" stopIfTrue="1"/>
    <cfRule type="duplicateValues" dxfId="20320" priority="20062" stopIfTrue="1"/>
    <cfRule type="duplicateValues" dxfId="20319" priority="20063" stopIfTrue="1"/>
    <cfRule type="duplicateValues" dxfId="20318" priority="20064" stopIfTrue="1"/>
    <cfRule type="duplicateValues" dxfId="20317" priority="20065" stopIfTrue="1"/>
    <cfRule type="duplicateValues" dxfId="20316" priority="20066" stopIfTrue="1"/>
    <cfRule type="duplicateValues" dxfId="20315" priority="20067" stopIfTrue="1"/>
    <cfRule type="duplicateValues" dxfId="20314" priority="20068" stopIfTrue="1"/>
    <cfRule type="duplicateValues" dxfId="20313" priority="20069" stopIfTrue="1"/>
    <cfRule type="duplicateValues" dxfId="20312" priority="20070" stopIfTrue="1"/>
    <cfRule type="duplicateValues" dxfId="20311" priority="20071" stopIfTrue="1"/>
    <cfRule type="duplicateValues" dxfId="20310" priority="20072" stopIfTrue="1"/>
    <cfRule type="duplicateValues" dxfId="20309" priority="20073" stopIfTrue="1"/>
    <cfRule type="duplicateValues" dxfId="20308" priority="20074" stopIfTrue="1"/>
  </conditionalFormatting>
  <conditionalFormatting sqref="K9">
    <cfRule type="duplicateValues" dxfId="20307" priority="20050" stopIfTrue="1"/>
    <cfRule type="duplicateValues" dxfId="20306" priority="20051" stopIfTrue="1"/>
    <cfRule type="duplicateValues" dxfId="20305" priority="20052" stopIfTrue="1"/>
    <cfRule type="duplicateValues" dxfId="20304" priority="20053" stopIfTrue="1"/>
    <cfRule type="duplicateValues" dxfId="20303" priority="20054" stopIfTrue="1"/>
    <cfRule type="duplicateValues" dxfId="20302" priority="20055" stopIfTrue="1"/>
    <cfRule type="duplicateValues" dxfId="20301" priority="20056" stopIfTrue="1"/>
    <cfRule type="duplicateValues" dxfId="20300" priority="20057" stopIfTrue="1"/>
    <cfRule type="duplicateValues" dxfId="20299" priority="20058" stopIfTrue="1"/>
    <cfRule type="duplicateValues" dxfId="20298" priority="20059" stopIfTrue="1"/>
    <cfRule type="duplicateValues" dxfId="20297" priority="20060" stopIfTrue="1"/>
  </conditionalFormatting>
  <conditionalFormatting sqref="H11">
    <cfRule type="duplicateValues" dxfId="20296" priority="20048" stopIfTrue="1"/>
    <cfRule type="duplicateValues" dxfId="20295" priority="20049" stopIfTrue="1"/>
  </conditionalFormatting>
  <conditionalFormatting sqref="I11">
    <cfRule type="duplicateValues" dxfId="20294" priority="20039" stopIfTrue="1"/>
    <cfRule type="duplicateValues" dxfId="20293" priority="20040" stopIfTrue="1"/>
    <cfRule type="duplicateValues" dxfId="20292" priority="20041" stopIfTrue="1"/>
    <cfRule type="duplicateValues" dxfId="20291" priority="20042" stopIfTrue="1"/>
    <cfRule type="duplicateValues" dxfId="20290" priority="20043" stopIfTrue="1"/>
    <cfRule type="duplicateValues" dxfId="20289" priority="20044" stopIfTrue="1"/>
    <cfRule type="duplicateValues" dxfId="20288" priority="20045" stopIfTrue="1"/>
    <cfRule type="duplicateValues" dxfId="20287" priority="20046" stopIfTrue="1"/>
    <cfRule type="duplicateValues" dxfId="20286" priority="20047" stopIfTrue="1"/>
  </conditionalFormatting>
  <conditionalFormatting sqref="J11">
    <cfRule type="duplicateValues" dxfId="20285" priority="20025" stopIfTrue="1"/>
    <cfRule type="duplicateValues" dxfId="20284" priority="20026" stopIfTrue="1"/>
    <cfRule type="duplicateValues" dxfId="20283" priority="20027" stopIfTrue="1"/>
    <cfRule type="duplicateValues" dxfId="20282" priority="20028" stopIfTrue="1"/>
    <cfRule type="duplicateValues" dxfId="20281" priority="20029" stopIfTrue="1"/>
    <cfRule type="duplicateValues" dxfId="20280" priority="20030" stopIfTrue="1"/>
    <cfRule type="duplicateValues" dxfId="20279" priority="20031" stopIfTrue="1"/>
    <cfRule type="duplicateValues" dxfId="20278" priority="20032" stopIfTrue="1"/>
    <cfRule type="duplicateValues" dxfId="20277" priority="20033" stopIfTrue="1"/>
    <cfRule type="duplicateValues" dxfId="20276" priority="20034" stopIfTrue="1"/>
    <cfRule type="duplicateValues" dxfId="20275" priority="20035" stopIfTrue="1"/>
    <cfRule type="duplicateValues" dxfId="20274" priority="20036" stopIfTrue="1"/>
    <cfRule type="duplicateValues" dxfId="20273" priority="20037" stopIfTrue="1"/>
    <cfRule type="duplicateValues" dxfId="20272" priority="20038" stopIfTrue="1"/>
  </conditionalFormatting>
  <conditionalFormatting sqref="K11">
    <cfRule type="duplicateValues" dxfId="20271" priority="20012" stopIfTrue="1"/>
    <cfRule type="duplicateValues" dxfId="20270" priority="20013" stopIfTrue="1"/>
    <cfRule type="duplicateValues" dxfId="20269" priority="20014" stopIfTrue="1"/>
    <cfRule type="duplicateValues" dxfId="20268" priority="20015" stopIfTrue="1"/>
    <cfRule type="duplicateValues" dxfId="20267" priority="20016" stopIfTrue="1"/>
    <cfRule type="duplicateValues" dxfId="20266" priority="20017" stopIfTrue="1"/>
    <cfRule type="duplicateValues" dxfId="20265" priority="20018" stopIfTrue="1"/>
    <cfRule type="duplicateValues" dxfId="20264" priority="20019" stopIfTrue="1"/>
    <cfRule type="duplicateValues" dxfId="20263" priority="20020" stopIfTrue="1"/>
    <cfRule type="duplicateValues" dxfId="20262" priority="20021" stopIfTrue="1"/>
    <cfRule type="duplicateValues" dxfId="20261" priority="20022" stopIfTrue="1"/>
    <cfRule type="duplicateValues" dxfId="20260" priority="20023" stopIfTrue="1"/>
    <cfRule type="duplicateValues" dxfId="20259" priority="20024" stopIfTrue="1"/>
  </conditionalFormatting>
  <conditionalFormatting sqref="I13">
    <cfRule type="duplicateValues" dxfId="20258" priority="20008" stopIfTrue="1"/>
    <cfRule type="duplicateValues" dxfId="20257" priority="20009" stopIfTrue="1"/>
    <cfRule type="duplicateValues" dxfId="20256" priority="20010" stopIfTrue="1"/>
    <cfRule type="duplicateValues" dxfId="20255" priority="20011" stopIfTrue="1"/>
  </conditionalFormatting>
  <conditionalFormatting sqref="J13">
    <cfRule type="duplicateValues" dxfId="20254" priority="19994" stopIfTrue="1"/>
    <cfRule type="duplicateValues" dxfId="20253" priority="19995" stopIfTrue="1"/>
    <cfRule type="duplicateValues" dxfId="20252" priority="19996" stopIfTrue="1"/>
    <cfRule type="duplicateValues" dxfId="20251" priority="19997" stopIfTrue="1"/>
    <cfRule type="duplicateValues" dxfId="20250" priority="19998" stopIfTrue="1"/>
    <cfRule type="duplicateValues" dxfId="20249" priority="19999" stopIfTrue="1"/>
    <cfRule type="duplicateValues" dxfId="20248" priority="20000" stopIfTrue="1"/>
    <cfRule type="duplicateValues" dxfId="20247" priority="20001" stopIfTrue="1"/>
    <cfRule type="duplicateValues" dxfId="20246" priority="20002" stopIfTrue="1"/>
    <cfRule type="duplicateValues" dxfId="20245" priority="20003" stopIfTrue="1"/>
    <cfRule type="duplicateValues" dxfId="20244" priority="20004" stopIfTrue="1"/>
    <cfRule type="duplicateValues" dxfId="20243" priority="20005" stopIfTrue="1"/>
    <cfRule type="duplicateValues" dxfId="20242" priority="20006" stopIfTrue="1"/>
    <cfRule type="duplicateValues" dxfId="20241" priority="20007" stopIfTrue="1"/>
  </conditionalFormatting>
  <conditionalFormatting sqref="K13">
    <cfRule type="duplicateValues" dxfId="20240" priority="19981" stopIfTrue="1"/>
    <cfRule type="duplicateValues" dxfId="20239" priority="19982" stopIfTrue="1"/>
    <cfRule type="duplicateValues" dxfId="20238" priority="19983" stopIfTrue="1"/>
    <cfRule type="duplicateValues" dxfId="20237" priority="19984" stopIfTrue="1"/>
    <cfRule type="duplicateValues" dxfId="20236" priority="19985" stopIfTrue="1"/>
    <cfRule type="duplicateValues" dxfId="20235" priority="19986" stopIfTrue="1"/>
    <cfRule type="duplicateValues" dxfId="20234" priority="19987" stopIfTrue="1"/>
    <cfRule type="duplicateValues" dxfId="20233" priority="19988" stopIfTrue="1"/>
    <cfRule type="duplicateValues" dxfId="20232" priority="19989" stopIfTrue="1"/>
    <cfRule type="duplicateValues" dxfId="20231" priority="19990" stopIfTrue="1"/>
    <cfRule type="duplicateValues" dxfId="20230" priority="19991" stopIfTrue="1"/>
    <cfRule type="duplicateValues" dxfId="20229" priority="19992" stopIfTrue="1"/>
    <cfRule type="duplicateValues" dxfId="20228" priority="19993" stopIfTrue="1"/>
  </conditionalFormatting>
  <conditionalFormatting sqref="H15">
    <cfRule type="duplicateValues" dxfId="20227" priority="19946" stopIfTrue="1"/>
    <cfRule type="duplicateValues" dxfId="20226" priority="19947" stopIfTrue="1"/>
    <cfRule type="duplicateValues" dxfId="20225" priority="19948" stopIfTrue="1"/>
    <cfRule type="duplicateValues" dxfId="20224" priority="19949" stopIfTrue="1"/>
    <cfRule type="duplicateValues" dxfId="20223" priority="19950" stopIfTrue="1"/>
    <cfRule type="duplicateValues" dxfId="20222" priority="19951" stopIfTrue="1"/>
    <cfRule type="duplicateValues" dxfId="20221" priority="19952" stopIfTrue="1"/>
    <cfRule type="duplicateValues" dxfId="20220" priority="19953" stopIfTrue="1"/>
    <cfRule type="duplicateValues" dxfId="20219" priority="19954" stopIfTrue="1"/>
    <cfRule type="duplicateValues" dxfId="20218" priority="19955" stopIfTrue="1"/>
    <cfRule type="duplicateValues" dxfId="20217" priority="19956" stopIfTrue="1"/>
    <cfRule type="duplicateValues" dxfId="20216" priority="19957" stopIfTrue="1"/>
    <cfRule type="duplicateValues" dxfId="20215" priority="19958" stopIfTrue="1"/>
    <cfRule type="duplicateValues" dxfId="20214" priority="19959" stopIfTrue="1"/>
    <cfRule type="duplicateValues" dxfId="20213" priority="19960" stopIfTrue="1"/>
    <cfRule type="duplicateValues" dxfId="20212" priority="19961" stopIfTrue="1"/>
    <cfRule type="duplicateValues" dxfId="20211" priority="19962" stopIfTrue="1"/>
    <cfRule type="duplicateValues" dxfId="20210" priority="19963" stopIfTrue="1"/>
    <cfRule type="duplicateValues" dxfId="20209" priority="19964" stopIfTrue="1"/>
    <cfRule type="duplicateValues" dxfId="20208" priority="19965" stopIfTrue="1"/>
    <cfRule type="duplicateValues" dxfId="20207" priority="19966" stopIfTrue="1"/>
    <cfRule type="duplicateValues" dxfId="20206" priority="19967" stopIfTrue="1"/>
    <cfRule type="duplicateValues" dxfId="20205" priority="19968" stopIfTrue="1"/>
    <cfRule type="duplicateValues" dxfId="20204" priority="19969" stopIfTrue="1"/>
    <cfRule type="duplicateValues" dxfId="20203" priority="19970" stopIfTrue="1"/>
    <cfRule type="duplicateValues" dxfId="20202" priority="19971" stopIfTrue="1"/>
    <cfRule type="duplicateValues" dxfId="20201" priority="19972" stopIfTrue="1"/>
    <cfRule type="duplicateValues" dxfId="20200" priority="19973" stopIfTrue="1"/>
    <cfRule type="duplicateValues" dxfId="20199" priority="19974" stopIfTrue="1"/>
    <cfRule type="duplicateValues" dxfId="20198" priority="19975" stopIfTrue="1"/>
    <cfRule type="duplicateValues" dxfId="20197" priority="19976" stopIfTrue="1"/>
    <cfRule type="duplicateValues" dxfId="20196" priority="19977" stopIfTrue="1"/>
    <cfRule type="duplicateValues" dxfId="20195" priority="19978" stopIfTrue="1"/>
    <cfRule type="duplicateValues" dxfId="20194" priority="19979" stopIfTrue="1"/>
    <cfRule type="duplicateValues" dxfId="20193" priority="19980" stopIfTrue="1"/>
  </conditionalFormatting>
  <conditionalFormatting sqref="I15">
    <cfRule type="duplicateValues" dxfId="20192" priority="19938" stopIfTrue="1"/>
    <cfRule type="duplicateValues" dxfId="20191" priority="19939" stopIfTrue="1"/>
    <cfRule type="duplicateValues" dxfId="20190" priority="19940" stopIfTrue="1"/>
    <cfRule type="duplicateValues" dxfId="20189" priority="19941" stopIfTrue="1"/>
    <cfRule type="duplicateValues" dxfId="20188" priority="19942" stopIfTrue="1"/>
    <cfRule type="duplicateValues" dxfId="20187" priority="19943" stopIfTrue="1"/>
    <cfRule type="duplicateValues" dxfId="20186" priority="19944" stopIfTrue="1"/>
    <cfRule type="duplicateValues" dxfId="20185" priority="19945" stopIfTrue="1"/>
  </conditionalFormatting>
  <conditionalFormatting sqref="J15">
    <cfRule type="duplicateValues" dxfId="20184" priority="19926" stopIfTrue="1"/>
    <cfRule type="duplicateValues" dxfId="20183" priority="19927" stopIfTrue="1"/>
    <cfRule type="duplicateValues" dxfId="20182" priority="19928" stopIfTrue="1"/>
    <cfRule type="duplicateValues" dxfId="20181" priority="19929" stopIfTrue="1"/>
    <cfRule type="duplicateValues" dxfId="20180" priority="19930" stopIfTrue="1"/>
    <cfRule type="duplicateValues" dxfId="20179" priority="19931" stopIfTrue="1"/>
    <cfRule type="duplicateValues" dxfId="20178" priority="19932" stopIfTrue="1"/>
    <cfRule type="duplicateValues" dxfId="20177" priority="19933" stopIfTrue="1"/>
    <cfRule type="duplicateValues" dxfId="20176" priority="19934" stopIfTrue="1"/>
    <cfRule type="duplicateValues" dxfId="20175" priority="19935" stopIfTrue="1"/>
    <cfRule type="duplicateValues" dxfId="20174" priority="19936" stopIfTrue="1"/>
    <cfRule type="duplicateValues" dxfId="20173" priority="19937" stopIfTrue="1"/>
  </conditionalFormatting>
  <conditionalFormatting sqref="K15">
    <cfRule type="duplicateValues" dxfId="20172" priority="19882" stopIfTrue="1"/>
    <cfRule type="duplicateValues" dxfId="20171" priority="19883" stopIfTrue="1"/>
    <cfRule type="duplicateValues" dxfId="20170" priority="19884" stopIfTrue="1"/>
    <cfRule type="duplicateValues" dxfId="20169" priority="19885" stopIfTrue="1"/>
    <cfRule type="duplicateValues" dxfId="20168" priority="19886" stopIfTrue="1"/>
    <cfRule type="duplicateValues" dxfId="20167" priority="19887" stopIfTrue="1"/>
    <cfRule type="duplicateValues" dxfId="20166" priority="19888" stopIfTrue="1"/>
    <cfRule type="duplicateValues" dxfId="20165" priority="19889" stopIfTrue="1"/>
    <cfRule type="duplicateValues" dxfId="20164" priority="19890" stopIfTrue="1"/>
    <cfRule type="duplicateValues" dxfId="20163" priority="19891" stopIfTrue="1"/>
    <cfRule type="duplicateValues" dxfId="20162" priority="19892" stopIfTrue="1"/>
    <cfRule type="duplicateValues" dxfId="20161" priority="19893" stopIfTrue="1"/>
    <cfRule type="duplicateValues" dxfId="20160" priority="19894" stopIfTrue="1"/>
    <cfRule type="duplicateValues" dxfId="20159" priority="19895" stopIfTrue="1"/>
    <cfRule type="duplicateValues" dxfId="20158" priority="19896" stopIfTrue="1"/>
    <cfRule type="duplicateValues" dxfId="20157" priority="19897" stopIfTrue="1"/>
    <cfRule type="duplicateValues" dxfId="20156" priority="19898" stopIfTrue="1"/>
    <cfRule type="duplicateValues" dxfId="20155" priority="19899" stopIfTrue="1"/>
    <cfRule type="duplicateValues" dxfId="20154" priority="19900" stopIfTrue="1"/>
    <cfRule type="duplicateValues" dxfId="20153" priority="19901" stopIfTrue="1"/>
    <cfRule type="duplicateValues" dxfId="20152" priority="19902" stopIfTrue="1"/>
    <cfRule type="duplicateValues" dxfId="20151" priority="19903" stopIfTrue="1"/>
    <cfRule type="duplicateValues" dxfId="20150" priority="19904" stopIfTrue="1"/>
    <cfRule type="duplicateValues" dxfId="20149" priority="19905" stopIfTrue="1"/>
    <cfRule type="duplicateValues" dxfId="20148" priority="19906" stopIfTrue="1"/>
    <cfRule type="duplicateValues" dxfId="20147" priority="19907" stopIfTrue="1"/>
    <cfRule type="duplicateValues" dxfId="20146" priority="19908" stopIfTrue="1"/>
    <cfRule type="duplicateValues" dxfId="20145" priority="19909" stopIfTrue="1"/>
    <cfRule type="duplicateValues" dxfId="20144" priority="19910" stopIfTrue="1"/>
    <cfRule type="duplicateValues" dxfId="20143" priority="19911" stopIfTrue="1"/>
    <cfRule type="duplicateValues" dxfId="20142" priority="19912" stopIfTrue="1"/>
    <cfRule type="duplicateValues" dxfId="20141" priority="19913" stopIfTrue="1"/>
    <cfRule type="duplicateValues" dxfId="20140" priority="19914" stopIfTrue="1"/>
    <cfRule type="duplicateValues" dxfId="20139" priority="19915" stopIfTrue="1"/>
    <cfRule type="duplicateValues" dxfId="20138" priority="19916" stopIfTrue="1"/>
    <cfRule type="duplicateValues" dxfId="20137" priority="19917" stopIfTrue="1"/>
    <cfRule type="duplicateValues" dxfId="20136" priority="19918" stopIfTrue="1"/>
    <cfRule type="duplicateValues" dxfId="20135" priority="19919" stopIfTrue="1"/>
    <cfRule type="duplicateValues" dxfId="20134" priority="19920" stopIfTrue="1"/>
    <cfRule type="duplicateValues" dxfId="20133" priority="19921" stopIfTrue="1"/>
    <cfRule type="duplicateValues" dxfId="20132" priority="19922" stopIfTrue="1"/>
    <cfRule type="duplicateValues" dxfId="20131" priority="19923" stopIfTrue="1"/>
    <cfRule type="duplicateValues" dxfId="20130" priority="19924" stopIfTrue="1"/>
    <cfRule type="duplicateValues" dxfId="20129" priority="19925" stopIfTrue="1"/>
  </conditionalFormatting>
  <conditionalFormatting sqref="H11">
    <cfRule type="duplicateValues" dxfId="20128" priority="19881" stopIfTrue="1"/>
  </conditionalFormatting>
  <conditionalFormatting sqref="K11">
    <cfRule type="duplicateValues" dxfId="20127" priority="19880" stopIfTrue="1"/>
  </conditionalFormatting>
  <conditionalFormatting sqref="J11">
    <cfRule type="duplicateValues" dxfId="20126" priority="19879" stopIfTrue="1"/>
  </conditionalFormatting>
  <conditionalFormatting sqref="K9">
    <cfRule type="duplicateValues" dxfId="20125" priority="19878" stopIfTrue="1"/>
  </conditionalFormatting>
  <conditionalFormatting sqref="I9">
    <cfRule type="duplicateValues" dxfId="20124" priority="19877" stopIfTrue="1"/>
  </conditionalFormatting>
  <conditionalFormatting sqref="J9">
    <cfRule type="duplicateValues" dxfId="20123" priority="19876" stopIfTrue="1"/>
  </conditionalFormatting>
  <conditionalFormatting sqref="K15">
    <cfRule type="duplicateValues" dxfId="20122" priority="19875" stopIfTrue="1"/>
  </conditionalFormatting>
  <conditionalFormatting sqref="I15">
    <cfRule type="duplicateValues" dxfId="20121" priority="19874" stopIfTrue="1"/>
  </conditionalFormatting>
  <conditionalFormatting sqref="J15">
    <cfRule type="duplicateValues" dxfId="20120" priority="19873" stopIfTrue="1"/>
  </conditionalFormatting>
  <conditionalFormatting sqref="H13">
    <cfRule type="duplicateValues" dxfId="20119" priority="19872" stopIfTrue="1"/>
  </conditionalFormatting>
  <conditionalFormatting sqref="K13">
    <cfRule type="duplicateValues" dxfId="20118" priority="19871" stopIfTrue="1"/>
  </conditionalFormatting>
  <conditionalFormatting sqref="J13">
    <cfRule type="duplicateValues" dxfId="20117" priority="19870" stopIfTrue="1"/>
  </conditionalFormatting>
  <conditionalFormatting sqref="H15">
    <cfRule type="duplicateValues" dxfId="20116" priority="19869" stopIfTrue="1"/>
  </conditionalFormatting>
  <conditionalFormatting sqref="K9">
    <cfRule type="duplicateValues" dxfId="20115" priority="19868" stopIfTrue="1"/>
  </conditionalFormatting>
  <conditionalFormatting sqref="K11">
    <cfRule type="duplicateValues" dxfId="20114" priority="19867" stopIfTrue="1"/>
  </conditionalFormatting>
  <conditionalFormatting sqref="I11">
    <cfRule type="duplicateValues" dxfId="20113" priority="19866" stopIfTrue="1"/>
  </conditionalFormatting>
  <conditionalFormatting sqref="K13">
    <cfRule type="duplicateValues" dxfId="20112" priority="19865" stopIfTrue="1"/>
  </conditionalFormatting>
  <conditionalFormatting sqref="I13">
    <cfRule type="duplicateValues" dxfId="20111" priority="19864" stopIfTrue="1"/>
  </conditionalFormatting>
  <conditionalFormatting sqref="I9">
    <cfRule type="duplicateValues" dxfId="20110" priority="19861" stopIfTrue="1"/>
    <cfRule type="duplicateValues" dxfId="20109" priority="19862" stopIfTrue="1"/>
    <cfRule type="duplicateValues" dxfId="20108" priority="19863" stopIfTrue="1"/>
  </conditionalFormatting>
  <conditionalFormatting sqref="J9">
    <cfRule type="duplicateValues" dxfId="20107" priority="19854" stopIfTrue="1"/>
    <cfRule type="duplicateValues" dxfId="20106" priority="19855" stopIfTrue="1"/>
    <cfRule type="duplicateValues" dxfId="20105" priority="19856" stopIfTrue="1"/>
    <cfRule type="duplicateValues" dxfId="20104" priority="19857" stopIfTrue="1"/>
    <cfRule type="duplicateValues" dxfId="20103" priority="19858" stopIfTrue="1"/>
    <cfRule type="duplicateValues" dxfId="20102" priority="19859" stopIfTrue="1"/>
    <cfRule type="duplicateValues" dxfId="20101" priority="19860" stopIfTrue="1"/>
  </conditionalFormatting>
  <conditionalFormatting sqref="K9">
    <cfRule type="duplicateValues" dxfId="20100" priority="19849" stopIfTrue="1"/>
    <cfRule type="duplicateValues" dxfId="20099" priority="19850" stopIfTrue="1"/>
    <cfRule type="duplicateValues" dxfId="20098" priority="19851" stopIfTrue="1"/>
    <cfRule type="duplicateValues" dxfId="20097" priority="19852" stopIfTrue="1"/>
    <cfRule type="duplicateValues" dxfId="20096" priority="19853" stopIfTrue="1"/>
  </conditionalFormatting>
  <conditionalFormatting sqref="I11">
    <cfRule type="duplicateValues" dxfId="20095" priority="19842" stopIfTrue="1"/>
    <cfRule type="duplicateValues" dxfId="20094" priority="19843" stopIfTrue="1"/>
    <cfRule type="duplicateValues" dxfId="20093" priority="19844" stopIfTrue="1"/>
    <cfRule type="duplicateValues" dxfId="20092" priority="19845" stopIfTrue="1"/>
    <cfRule type="duplicateValues" dxfId="20091" priority="19846" stopIfTrue="1"/>
    <cfRule type="duplicateValues" dxfId="20090" priority="19847" stopIfTrue="1"/>
    <cfRule type="duplicateValues" dxfId="20089" priority="19848" stopIfTrue="1"/>
  </conditionalFormatting>
  <conditionalFormatting sqref="J11">
    <cfRule type="duplicateValues" dxfId="20088" priority="19835" stopIfTrue="1"/>
    <cfRule type="duplicateValues" dxfId="20087" priority="19836" stopIfTrue="1"/>
    <cfRule type="duplicateValues" dxfId="20086" priority="19837" stopIfTrue="1"/>
    <cfRule type="duplicateValues" dxfId="20085" priority="19838" stopIfTrue="1"/>
    <cfRule type="duplicateValues" dxfId="20084" priority="19839" stopIfTrue="1"/>
    <cfRule type="duplicateValues" dxfId="20083" priority="19840" stopIfTrue="1"/>
    <cfRule type="duplicateValues" dxfId="20082" priority="19841" stopIfTrue="1"/>
  </conditionalFormatting>
  <conditionalFormatting sqref="K11">
    <cfRule type="duplicateValues" dxfId="20081" priority="19829" stopIfTrue="1"/>
    <cfRule type="duplicateValues" dxfId="20080" priority="19830" stopIfTrue="1"/>
    <cfRule type="duplicateValues" dxfId="20079" priority="19831" stopIfTrue="1"/>
    <cfRule type="duplicateValues" dxfId="20078" priority="19832" stopIfTrue="1"/>
    <cfRule type="duplicateValues" dxfId="20077" priority="19833" stopIfTrue="1"/>
    <cfRule type="duplicateValues" dxfId="20076" priority="19834" stopIfTrue="1"/>
  </conditionalFormatting>
  <conditionalFormatting sqref="I13">
    <cfRule type="duplicateValues" dxfId="20075" priority="19827" stopIfTrue="1"/>
    <cfRule type="duplicateValues" dxfId="20074" priority="19828" stopIfTrue="1"/>
  </conditionalFormatting>
  <conditionalFormatting sqref="J13">
    <cfRule type="duplicateValues" dxfId="20073" priority="19820" stopIfTrue="1"/>
    <cfRule type="duplicateValues" dxfId="20072" priority="19821" stopIfTrue="1"/>
    <cfRule type="duplicateValues" dxfId="20071" priority="19822" stopIfTrue="1"/>
    <cfRule type="duplicateValues" dxfId="20070" priority="19823" stopIfTrue="1"/>
    <cfRule type="duplicateValues" dxfId="20069" priority="19824" stopIfTrue="1"/>
    <cfRule type="duplicateValues" dxfId="20068" priority="19825" stopIfTrue="1"/>
    <cfRule type="duplicateValues" dxfId="20067" priority="19826" stopIfTrue="1"/>
  </conditionalFormatting>
  <conditionalFormatting sqref="K13">
    <cfRule type="duplicateValues" dxfId="20066" priority="19814" stopIfTrue="1"/>
    <cfRule type="duplicateValues" dxfId="20065" priority="19815" stopIfTrue="1"/>
    <cfRule type="duplicateValues" dxfId="20064" priority="19816" stopIfTrue="1"/>
    <cfRule type="duplicateValues" dxfId="20063" priority="19817" stopIfTrue="1"/>
    <cfRule type="duplicateValues" dxfId="20062" priority="19818" stopIfTrue="1"/>
    <cfRule type="duplicateValues" dxfId="20061" priority="19819" stopIfTrue="1"/>
  </conditionalFormatting>
  <conditionalFormatting sqref="H15">
    <cfRule type="duplicateValues" dxfId="20060" priority="19810" stopIfTrue="1"/>
    <cfRule type="duplicateValues" dxfId="20059" priority="19811" stopIfTrue="1"/>
    <cfRule type="duplicateValues" dxfId="20058" priority="19812" stopIfTrue="1"/>
    <cfRule type="duplicateValues" dxfId="20057" priority="19813" stopIfTrue="1"/>
  </conditionalFormatting>
  <conditionalFormatting sqref="I15">
    <cfRule type="duplicateValues" dxfId="20056" priority="19806" stopIfTrue="1"/>
    <cfRule type="duplicateValues" dxfId="20055" priority="19807" stopIfTrue="1"/>
    <cfRule type="duplicateValues" dxfId="20054" priority="19808" stopIfTrue="1"/>
    <cfRule type="duplicateValues" dxfId="20053" priority="19809" stopIfTrue="1"/>
  </conditionalFormatting>
  <conditionalFormatting sqref="J15">
    <cfRule type="duplicateValues" dxfId="20052" priority="19800" stopIfTrue="1"/>
    <cfRule type="duplicateValues" dxfId="20051" priority="19801" stopIfTrue="1"/>
    <cfRule type="duplicateValues" dxfId="20050" priority="19802" stopIfTrue="1"/>
    <cfRule type="duplicateValues" dxfId="20049" priority="19803" stopIfTrue="1"/>
    <cfRule type="duplicateValues" dxfId="20048" priority="19804" stopIfTrue="1"/>
    <cfRule type="duplicateValues" dxfId="20047" priority="19805" stopIfTrue="1"/>
  </conditionalFormatting>
  <conditionalFormatting sqref="K15">
    <cfRule type="duplicateValues" dxfId="20046" priority="19778" stopIfTrue="1"/>
    <cfRule type="duplicateValues" dxfId="20045" priority="19779" stopIfTrue="1"/>
    <cfRule type="duplicateValues" dxfId="20044" priority="19780" stopIfTrue="1"/>
    <cfRule type="duplicateValues" dxfId="20043" priority="19781" stopIfTrue="1"/>
    <cfRule type="duplicateValues" dxfId="20042" priority="19782" stopIfTrue="1"/>
    <cfRule type="duplicateValues" dxfId="20041" priority="19783" stopIfTrue="1"/>
    <cfRule type="duplicateValues" dxfId="20040" priority="19784" stopIfTrue="1"/>
    <cfRule type="duplicateValues" dxfId="20039" priority="19785" stopIfTrue="1"/>
    <cfRule type="duplicateValues" dxfId="20038" priority="19786" stopIfTrue="1"/>
    <cfRule type="duplicateValues" dxfId="20037" priority="19787" stopIfTrue="1"/>
    <cfRule type="duplicateValues" dxfId="20036" priority="19788" stopIfTrue="1"/>
    <cfRule type="duplicateValues" dxfId="20035" priority="19789" stopIfTrue="1"/>
    <cfRule type="duplicateValues" dxfId="20034" priority="19790" stopIfTrue="1"/>
    <cfRule type="duplicateValues" dxfId="20033" priority="19791" stopIfTrue="1"/>
    <cfRule type="duplicateValues" dxfId="20032" priority="19792" stopIfTrue="1"/>
    <cfRule type="duplicateValues" dxfId="20031" priority="19793" stopIfTrue="1"/>
    <cfRule type="duplicateValues" dxfId="20030" priority="19794" stopIfTrue="1"/>
    <cfRule type="duplicateValues" dxfId="20029" priority="19795" stopIfTrue="1"/>
    <cfRule type="duplicateValues" dxfId="20028" priority="19796" stopIfTrue="1"/>
    <cfRule type="duplicateValues" dxfId="20027" priority="19797" stopIfTrue="1"/>
    <cfRule type="duplicateValues" dxfId="20026" priority="19798" stopIfTrue="1"/>
    <cfRule type="duplicateValues" dxfId="20025" priority="19799" stopIfTrue="1"/>
  </conditionalFormatting>
  <conditionalFormatting sqref="H9">
    <cfRule type="duplicateValues" dxfId="20024" priority="19776" stopIfTrue="1"/>
    <cfRule type="duplicateValues" dxfId="20023" priority="19777" stopIfTrue="1"/>
  </conditionalFormatting>
  <conditionalFormatting sqref="I9">
    <cfRule type="duplicateValues" dxfId="20022" priority="19770" stopIfTrue="1"/>
    <cfRule type="duplicateValues" dxfId="20021" priority="19771" stopIfTrue="1"/>
    <cfRule type="duplicateValues" dxfId="20020" priority="19772" stopIfTrue="1"/>
    <cfRule type="duplicateValues" dxfId="20019" priority="19773" stopIfTrue="1"/>
    <cfRule type="duplicateValues" dxfId="20018" priority="19774" stopIfTrue="1"/>
    <cfRule type="duplicateValues" dxfId="20017" priority="19775" stopIfTrue="1"/>
  </conditionalFormatting>
  <conditionalFormatting sqref="J9">
    <cfRule type="duplicateValues" dxfId="20016" priority="19756" stopIfTrue="1"/>
    <cfRule type="duplicateValues" dxfId="20015" priority="19757" stopIfTrue="1"/>
    <cfRule type="duplicateValues" dxfId="20014" priority="19758" stopIfTrue="1"/>
    <cfRule type="duplicateValues" dxfId="20013" priority="19759" stopIfTrue="1"/>
    <cfRule type="duplicateValues" dxfId="20012" priority="19760" stopIfTrue="1"/>
    <cfRule type="duplicateValues" dxfId="20011" priority="19761" stopIfTrue="1"/>
    <cfRule type="duplicateValues" dxfId="20010" priority="19762" stopIfTrue="1"/>
    <cfRule type="duplicateValues" dxfId="20009" priority="19763" stopIfTrue="1"/>
    <cfRule type="duplicateValues" dxfId="20008" priority="19764" stopIfTrue="1"/>
    <cfRule type="duplicateValues" dxfId="20007" priority="19765" stopIfTrue="1"/>
    <cfRule type="duplicateValues" dxfId="20006" priority="19766" stopIfTrue="1"/>
    <cfRule type="duplicateValues" dxfId="20005" priority="19767" stopIfTrue="1"/>
    <cfRule type="duplicateValues" dxfId="20004" priority="19768" stopIfTrue="1"/>
    <cfRule type="duplicateValues" dxfId="20003" priority="19769" stopIfTrue="1"/>
  </conditionalFormatting>
  <conditionalFormatting sqref="K9">
    <cfRule type="duplicateValues" dxfId="20002" priority="19745" stopIfTrue="1"/>
    <cfRule type="duplicateValues" dxfId="20001" priority="19746" stopIfTrue="1"/>
    <cfRule type="duplicateValues" dxfId="20000" priority="19747" stopIfTrue="1"/>
    <cfRule type="duplicateValues" dxfId="19999" priority="19748" stopIfTrue="1"/>
    <cfRule type="duplicateValues" dxfId="19998" priority="19749" stopIfTrue="1"/>
    <cfRule type="duplicateValues" dxfId="19997" priority="19750" stopIfTrue="1"/>
    <cfRule type="duplicateValues" dxfId="19996" priority="19751" stopIfTrue="1"/>
    <cfRule type="duplicateValues" dxfId="19995" priority="19752" stopIfTrue="1"/>
    <cfRule type="duplicateValues" dxfId="19994" priority="19753" stopIfTrue="1"/>
    <cfRule type="duplicateValues" dxfId="19993" priority="19754" stopIfTrue="1"/>
    <cfRule type="duplicateValues" dxfId="19992" priority="19755" stopIfTrue="1"/>
  </conditionalFormatting>
  <conditionalFormatting sqref="H11">
    <cfRule type="duplicateValues" dxfId="19991" priority="19743" stopIfTrue="1"/>
    <cfRule type="duplicateValues" dxfId="19990" priority="19744" stopIfTrue="1"/>
  </conditionalFormatting>
  <conditionalFormatting sqref="I11">
    <cfRule type="duplicateValues" dxfId="19989" priority="19734" stopIfTrue="1"/>
    <cfRule type="duplicateValues" dxfId="19988" priority="19735" stopIfTrue="1"/>
    <cfRule type="duplicateValues" dxfId="19987" priority="19736" stopIfTrue="1"/>
    <cfRule type="duplicateValues" dxfId="19986" priority="19737" stopIfTrue="1"/>
    <cfRule type="duplicateValues" dxfId="19985" priority="19738" stopIfTrue="1"/>
    <cfRule type="duplicateValues" dxfId="19984" priority="19739" stopIfTrue="1"/>
    <cfRule type="duplicateValues" dxfId="19983" priority="19740" stopIfTrue="1"/>
    <cfRule type="duplicateValues" dxfId="19982" priority="19741" stopIfTrue="1"/>
    <cfRule type="duplicateValues" dxfId="19981" priority="19742" stopIfTrue="1"/>
  </conditionalFormatting>
  <conditionalFormatting sqref="J11">
    <cfRule type="duplicateValues" dxfId="19980" priority="19720" stopIfTrue="1"/>
    <cfRule type="duplicateValues" dxfId="19979" priority="19721" stopIfTrue="1"/>
    <cfRule type="duplicateValues" dxfId="19978" priority="19722" stopIfTrue="1"/>
    <cfRule type="duplicateValues" dxfId="19977" priority="19723" stopIfTrue="1"/>
    <cfRule type="duplicateValues" dxfId="19976" priority="19724" stopIfTrue="1"/>
    <cfRule type="duplicateValues" dxfId="19975" priority="19725" stopIfTrue="1"/>
    <cfRule type="duplicateValues" dxfId="19974" priority="19726" stopIfTrue="1"/>
    <cfRule type="duplicateValues" dxfId="19973" priority="19727" stopIfTrue="1"/>
    <cfRule type="duplicateValues" dxfId="19972" priority="19728" stopIfTrue="1"/>
    <cfRule type="duplicateValues" dxfId="19971" priority="19729" stopIfTrue="1"/>
    <cfRule type="duplicateValues" dxfId="19970" priority="19730" stopIfTrue="1"/>
    <cfRule type="duplicateValues" dxfId="19969" priority="19731" stopIfTrue="1"/>
    <cfRule type="duplicateValues" dxfId="19968" priority="19732" stopIfTrue="1"/>
    <cfRule type="duplicateValues" dxfId="19967" priority="19733" stopIfTrue="1"/>
  </conditionalFormatting>
  <conditionalFormatting sqref="K11">
    <cfRule type="duplicateValues" dxfId="19966" priority="19707" stopIfTrue="1"/>
    <cfRule type="duplicateValues" dxfId="19965" priority="19708" stopIfTrue="1"/>
    <cfRule type="duplicateValues" dxfId="19964" priority="19709" stopIfTrue="1"/>
    <cfRule type="duplicateValues" dxfId="19963" priority="19710" stopIfTrue="1"/>
    <cfRule type="duplicateValues" dxfId="19962" priority="19711" stopIfTrue="1"/>
    <cfRule type="duplicateValues" dxfId="19961" priority="19712" stopIfTrue="1"/>
    <cfRule type="duplicateValues" dxfId="19960" priority="19713" stopIfTrue="1"/>
    <cfRule type="duplicateValues" dxfId="19959" priority="19714" stopIfTrue="1"/>
    <cfRule type="duplicateValues" dxfId="19958" priority="19715" stopIfTrue="1"/>
    <cfRule type="duplicateValues" dxfId="19957" priority="19716" stopIfTrue="1"/>
    <cfRule type="duplicateValues" dxfId="19956" priority="19717" stopIfTrue="1"/>
    <cfRule type="duplicateValues" dxfId="19955" priority="19718" stopIfTrue="1"/>
    <cfRule type="duplicateValues" dxfId="19954" priority="19719" stopIfTrue="1"/>
  </conditionalFormatting>
  <conditionalFormatting sqref="I13">
    <cfRule type="duplicateValues" dxfId="19953" priority="19703" stopIfTrue="1"/>
    <cfRule type="duplicateValues" dxfId="19952" priority="19704" stopIfTrue="1"/>
    <cfRule type="duplicateValues" dxfId="19951" priority="19705" stopIfTrue="1"/>
    <cfRule type="duplicateValues" dxfId="19950" priority="19706" stopIfTrue="1"/>
  </conditionalFormatting>
  <conditionalFormatting sqref="J13">
    <cfRule type="duplicateValues" dxfId="19949" priority="19689" stopIfTrue="1"/>
    <cfRule type="duplicateValues" dxfId="19948" priority="19690" stopIfTrue="1"/>
    <cfRule type="duplicateValues" dxfId="19947" priority="19691" stopIfTrue="1"/>
    <cfRule type="duplicateValues" dxfId="19946" priority="19692" stopIfTrue="1"/>
    <cfRule type="duplicateValues" dxfId="19945" priority="19693" stopIfTrue="1"/>
    <cfRule type="duplicateValues" dxfId="19944" priority="19694" stopIfTrue="1"/>
    <cfRule type="duplicateValues" dxfId="19943" priority="19695" stopIfTrue="1"/>
    <cfRule type="duplicateValues" dxfId="19942" priority="19696" stopIfTrue="1"/>
    <cfRule type="duplicateValues" dxfId="19941" priority="19697" stopIfTrue="1"/>
    <cfRule type="duplicateValues" dxfId="19940" priority="19698" stopIfTrue="1"/>
    <cfRule type="duplicateValues" dxfId="19939" priority="19699" stopIfTrue="1"/>
    <cfRule type="duplicateValues" dxfId="19938" priority="19700" stopIfTrue="1"/>
    <cfRule type="duplicateValues" dxfId="19937" priority="19701" stopIfTrue="1"/>
    <cfRule type="duplicateValues" dxfId="19936" priority="19702" stopIfTrue="1"/>
  </conditionalFormatting>
  <conditionalFormatting sqref="K13">
    <cfRule type="duplicateValues" dxfId="19935" priority="19676" stopIfTrue="1"/>
    <cfRule type="duplicateValues" dxfId="19934" priority="19677" stopIfTrue="1"/>
    <cfRule type="duplicateValues" dxfId="19933" priority="19678" stopIfTrue="1"/>
    <cfRule type="duplicateValues" dxfId="19932" priority="19679" stopIfTrue="1"/>
    <cfRule type="duplicateValues" dxfId="19931" priority="19680" stopIfTrue="1"/>
    <cfRule type="duplicateValues" dxfId="19930" priority="19681" stopIfTrue="1"/>
    <cfRule type="duplicateValues" dxfId="19929" priority="19682" stopIfTrue="1"/>
    <cfRule type="duplicateValues" dxfId="19928" priority="19683" stopIfTrue="1"/>
    <cfRule type="duplicateValues" dxfId="19927" priority="19684" stopIfTrue="1"/>
    <cfRule type="duplicateValues" dxfId="19926" priority="19685" stopIfTrue="1"/>
    <cfRule type="duplicateValues" dxfId="19925" priority="19686" stopIfTrue="1"/>
    <cfRule type="duplicateValues" dxfId="19924" priority="19687" stopIfTrue="1"/>
    <cfRule type="duplicateValues" dxfId="19923" priority="19688" stopIfTrue="1"/>
  </conditionalFormatting>
  <conditionalFormatting sqref="H15">
    <cfRule type="duplicateValues" dxfId="19922" priority="19641" stopIfTrue="1"/>
    <cfRule type="duplicateValues" dxfId="19921" priority="19642" stopIfTrue="1"/>
    <cfRule type="duplicateValues" dxfId="19920" priority="19643" stopIfTrue="1"/>
    <cfRule type="duplicateValues" dxfId="19919" priority="19644" stopIfTrue="1"/>
    <cfRule type="duplicateValues" dxfId="19918" priority="19645" stopIfTrue="1"/>
    <cfRule type="duplicateValues" dxfId="19917" priority="19646" stopIfTrue="1"/>
    <cfRule type="duplicateValues" dxfId="19916" priority="19647" stopIfTrue="1"/>
    <cfRule type="duplicateValues" dxfId="19915" priority="19648" stopIfTrue="1"/>
    <cfRule type="duplicateValues" dxfId="19914" priority="19649" stopIfTrue="1"/>
    <cfRule type="duplicateValues" dxfId="19913" priority="19650" stopIfTrue="1"/>
    <cfRule type="duplicateValues" dxfId="19912" priority="19651" stopIfTrue="1"/>
    <cfRule type="duplicateValues" dxfId="19911" priority="19652" stopIfTrue="1"/>
    <cfRule type="duplicateValues" dxfId="19910" priority="19653" stopIfTrue="1"/>
    <cfRule type="duplicateValues" dxfId="19909" priority="19654" stopIfTrue="1"/>
    <cfRule type="duplicateValues" dxfId="19908" priority="19655" stopIfTrue="1"/>
    <cfRule type="duplicateValues" dxfId="19907" priority="19656" stopIfTrue="1"/>
    <cfRule type="duplicateValues" dxfId="19906" priority="19657" stopIfTrue="1"/>
    <cfRule type="duplicateValues" dxfId="19905" priority="19658" stopIfTrue="1"/>
    <cfRule type="duplicateValues" dxfId="19904" priority="19659" stopIfTrue="1"/>
    <cfRule type="duplicateValues" dxfId="19903" priority="19660" stopIfTrue="1"/>
    <cfRule type="duplicateValues" dxfId="19902" priority="19661" stopIfTrue="1"/>
    <cfRule type="duplicateValues" dxfId="19901" priority="19662" stopIfTrue="1"/>
    <cfRule type="duplicateValues" dxfId="19900" priority="19663" stopIfTrue="1"/>
    <cfRule type="duplicateValues" dxfId="19899" priority="19664" stopIfTrue="1"/>
    <cfRule type="duplicateValues" dxfId="19898" priority="19665" stopIfTrue="1"/>
    <cfRule type="duplicateValues" dxfId="19897" priority="19666" stopIfTrue="1"/>
    <cfRule type="duplicateValues" dxfId="19896" priority="19667" stopIfTrue="1"/>
    <cfRule type="duplicateValues" dxfId="19895" priority="19668" stopIfTrue="1"/>
    <cfRule type="duplicateValues" dxfId="19894" priority="19669" stopIfTrue="1"/>
    <cfRule type="duplicateValues" dxfId="19893" priority="19670" stopIfTrue="1"/>
    <cfRule type="duplicateValues" dxfId="19892" priority="19671" stopIfTrue="1"/>
    <cfRule type="duplicateValues" dxfId="19891" priority="19672" stopIfTrue="1"/>
    <cfRule type="duplicateValues" dxfId="19890" priority="19673" stopIfTrue="1"/>
    <cfRule type="duplicateValues" dxfId="19889" priority="19674" stopIfTrue="1"/>
    <cfRule type="duplicateValues" dxfId="19888" priority="19675" stopIfTrue="1"/>
  </conditionalFormatting>
  <conditionalFormatting sqref="I15">
    <cfRule type="duplicateValues" dxfId="19887" priority="19633" stopIfTrue="1"/>
    <cfRule type="duplicateValues" dxfId="19886" priority="19634" stopIfTrue="1"/>
    <cfRule type="duplicateValues" dxfId="19885" priority="19635" stopIfTrue="1"/>
    <cfRule type="duplicateValues" dxfId="19884" priority="19636" stopIfTrue="1"/>
    <cfRule type="duplicateValues" dxfId="19883" priority="19637" stopIfTrue="1"/>
    <cfRule type="duplicateValues" dxfId="19882" priority="19638" stopIfTrue="1"/>
    <cfRule type="duplicateValues" dxfId="19881" priority="19639" stopIfTrue="1"/>
    <cfRule type="duplicateValues" dxfId="19880" priority="19640" stopIfTrue="1"/>
  </conditionalFormatting>
  <conditionalFormatting sqref="J15">
    <cfRule type="duplicateValues" dxfId="19879" priority="19621" stopIfTrue="1"/>
    <cfRule type="duplicateValues" dxfId="19878" priority="19622" stopIfTrue="1"/>
    <cfRule type="duplicateValues" dxfId="19877" priority="19623" stopIfTrue="1"/>
    <cfRule type="duplicateValues" dxfId="19876" priority="19624" stopIfTrue="1"/>
    <cfRule type="duplicateValues" dxfId="19875" priority="19625" stopIfTrue="1"/>
    <cfRule type="duplicateValues" dxfId="19874" priority="19626" stopIfTrue="1"/>
    <cfRule type="duplicateValues" dxfId="19873" priority="19627" stopIfTrue="1"/>
    <cfRule type="duplicateValues" dxfId="19872" priority="19628" stopIfTrue="1"/>
    <cfRule type="duplicateValues" dxfId="19871" priority="19629" stopIfTrue="1"/>
    <cfRule type="duplicateValues" dxfId="19870" priority="19630" stopIfTrue="1"/>
    <cfRule type="duplicateValues" dxfId="19869" priority="19631" stopIfTrue="1"/>
    <cfRule type="duplicateValues" dxfId="19868" priority="19632" stopIfTrue="1"/>
  </conditionalFormatting>
  <conditionalFormatting sqref="K15">
    <cfRule type="duplicateValues" dxfId="19867" priority="19577" stopIfTrue="1"/>
    <cfRule type="duplicateValues" dxfId="19866" priority="19578" stopIfTrue="1"/>
    <cfRule type="duplicateValues" dxfId="19865" priority="19579" stopIfTrue="1"/>
    <cfRule type="duplicateValues" dxfId="19864" priority="19580" stopIfTrue="1"/>
    <cfRule type="duplicateValues" dxfId="19863" priority="19581" stopIfTrue="1"/>
    <cfRule type="duplicateValues" dxfId="19862" priority="19582" stopIfTrue="1"/>
    <cfRule type="duplicateValues" dxfId="19861" priority="19583" stopIfTrue="1"/>
    <cfRule type="duplicateValues" dxfId="19860" priority="19584" stopIfTrue="1"/>
    <cfRule type="duplicateValues" dxfId="19859" priority="19585" stopIfTrue="1"/>
    <cfRule type="duplicateValues" dxfId="19858" priority="19586" stopIfTrue="1"/>
    <cfRule type="duplicateValues" dxfId="19857" priority="19587" stopIfTrue="1"/>
    <cfRule type="duplicateValues" dxfId="19856" priority="19588" stopIfTrue="1"/>
    <cfRule type="duplicateValues" dxfId="19855" priority="19589" stopIfTrue="1"/>
    <cfRule type="duplicateValues" dxfId="19854" priority="19590" stopIfTrue="1"/>
    <cfRule type="duplicateValues" dxfId="19853" priority="19591" stopIfTrue="1"/>
    <cfRule type="duplicateValues" dxfId="19852" priority="19592" stopIfTrue="1"/>
    <cfRule type="duplicateValues" dxfId="19851" priority="19593" stopIfTrue="1"/>
    <cfRule type="duplicateValues" dxfId="19850" priority="19594" stopIfTrue="1"/>
    <cfRule type="duplicateValues" dxfId="19849" priority="19595" stopIfTrue="1"/>
    <cfRule type="duplicateValues" dxfId="19848" priority="19596" stopIfTrue="1"/>
    <cfRule type="duplicateValues" dxfId="19847" priority="19597" stopIfTrue="1"/>
    <cfRule type="duplicateValues" dxfId="19846" priority="19598" stopIfTrue="1"/>
    <cfRule type="duplicateValues" dxfId="19845" priority="19599" stopIfTrue="1"/>
    <cfRule type="duplicateValues" dxfId="19844" priority="19600" stopIfTrue="1"/>
    <cfRule type="duplicateValues" dxfId="19843" priority="19601" stopIfTrue="1"/>
    <cfRule type="duplicateValues" dxfId="19842" priority="19602" stopIfTrue="1"/>
    <cfRule type="duplicateValues" dxfId="19841" priority="19603" stopIfTrue="1"/>
    <cfRule type="duplicateValues" dxfId="19840" priority="19604" stopIfTrue="1"/>
    <cfRule type="duplicateValues" dxfId="19839" priority="19605" stopIfTrue="1"/>
    <cfRule type="duplicateValues" dxfId="19838" priority="19606" stopIfTrue="1"/>
    <cfRule type="duplicateValues" dxfId="19837" priority="19607" stopIfTrue="1"/>
    <cfRule type="duplicateValues" dxfId="19836" priority="19608" stopIfTrue="1"/>
    <cfRule type="duplicateValues" dxfId="19835" priority="19609" stopIfTrue="1"/>
    <cfRule type="duplicateValues" dxfId="19834" priority="19610" stopIfTrue="1"/>
    <cfRule type="duplicateValues" dxfId="19833" priority="19611" stopIfTrue="1"/>
    <cfRule type="duplicateValues" dxfId="19832" priority="19612" stopIfTrue="1"/>
    <cfRule type="duplicateValues" dxfId="19831" priority="19613" stopIfTrue="1"/>
    <cfRule type="duplicateValues" dxfId="19830" priority="19614" stopIfTrue="1"/>
    <cfRule type="duplicateValues" dxfId="19829" priority="19615" stopIfTrue="1"/>
    <cfRule type="duplicateValues" dxfId="19828" priority="19616" stopIfTrue="1"/>
    <cfRule type="duplicateValues" dxfId="19827" priority="19617" stopIfTrue="1"/>
    <cfRule type="duplicateValues" dxfId="19826" priority="19618" stopIfTrue="1"/>
    <cfRule type="duplicateValues" dxfId="19825" priority="19619" stopIfTrue="1"/>
    <cfRule type="duplicateValues" dxfId="19824" priority="19620" stopIfTrue="1"/>
  </conditionalFormatting>
  <conditionalFormatting sqref="H11">
    <cfRule type="duplicateValues" dxfId="19823" priority="19576" stopIfTrue="1"/>
  </conditionalFormatting>
  <conditionalFormatting sqref="K11">
    <cfRule type="duplicateValues" dxfId="19822" priority="19575" stopIfTrue="1"/>
  </conditionalFormatting>
  <conditionalFormatting sqref="J11">
    <cfRule type="duplicateValues" dxfId="19821" priority="19574" stopIfTrue="1"/>
  </conditionalFormatting>
  <conditionalFormatting sqref="K9">
    <cfRule type="duplicateValues" dxfId="19820" priority="19573" stopIfTrue="1"/>
  </conditionalFormatting>
  <conditionalFormatting sqref="I9">
    <cfRule type="duplicateValues" dxfId="19819" priority="19572" stopIfTrue="1"/>
  </conditionalFormatting>
  <conditionalFormatting sqref="J9">
    <cfRule type="duplicateValues" dxfId="19818" priority="19571" stopIfTrue="1"/>
  </conditionalFormatting>
  <conditionalFormatting sqref="H13">
    <cfRule type="duplicateValues" dxfId="19817" priority="19570" stopIfTrue="1"/>
  </conditionalFormatting>
  <conditionalFormatting sqref="K13">
    <cfRule type="duplicateValues" dxfId="19816" priority="19569" stopIfTrue="1"/>
  </conditionalFormatting>
  <conditionalFormatting sqref="J13">
    <cfRule type="duplicateValues" dxfId="19815" priority="19568" stopIfTrue="1"/>
  </conditionalFormatting>
  <conditionalFormatting sqref="K9">
    <cfRule type="duplicateValues" dxfId="19814" priority="19567" stopIfTrue="1"/>
  </conditionalFormatting>
  <conditionalFormatting sqref="K11">
    <cfRule type="duplicateValues" dxfId="19813" priority="19566" stopIfTrue="1"/>
  </conditionalFormatting>
  <conditionalFormatting sqref="I11">
    <cfRule type="duplicateValues" dxfId="19812" priority="19565" stopIfTrue="1"/>
  </conditionalFormatting>
  <conditionalFormatting sqref="K13">
    <cfRule type="duplicateValues" dxfId="19811" priority="19564" stopIfTrue="1"/>
  </conditionalFormatting>
  <conditionalFormatting sqref="I13">
    <cfRule type="duplicateValues" dxfId="19810" priority="19563" stopIfTrue="1"/>
  </conditionalFormatting>
  <conditionalFormatting sqref="I9">
    <cfRule type="duplicateValues" dxfId="19809" priority="19560" stopIfTrue="1"/>
    <cfRule type="duplicateValues" dxfId="19808" priority="19561" stopIfTrue="1"/>
    <cfRule type="duplicateValues" dxfId="19807" priority="19562" stopIfTrue="1"/>
  </conditionalFormatting>
  <conditionalFormatting sqref="J9">
    <cfRule type="duplicateValues" dxfId="19806" priority="19553" stopIfTrue="1"/>
    <cfRule type="duplicateValues" dxfId="19805" priority="19554" stopIfTrue="1"/>
    <cfRule type="duplicateValues" dxfId="19804" priority="19555" stopIfTrue="1"/>
    <cfRule type="duplicateValues" dxfId="19803" priority="19556" stopIfTrue="1"/>
    <cfRule type="duplicateValues" dxfId="19802" priority="19557" stopIfTrue="1"/>
    <cfRule type="duplicateValues" dxfId="19801" priority="19558" stopIfTrue="1"/>
    <cfRule type="duplicateValues" dxfId="19800" priority="19559" stopIfTrue="1"/>
  </conditionalFormatting>
  <conditionalFormatting sqref="K9">
    <cfRule type="duplicateValues" dxfId="19799" priority="19548" stopIfTrue="1"/>
    <cfRule type="duplicateValues" dxfId="19798" priority="19549" stopIfTrue="1"/>
    <cfRule type="duplicateValues" dxfId="19797" priority="19550" stopIfTrue="1"/>
    <cfRule type="duplicateValues" dxfId="19796" priority="19551" stopIfTrue="1"/>
    <cfRule type="duplicateValues" dxfId="19795" priority="19552" stopIfTrue="1"/>
  </conditionalFormatting>
  <conditionalFormatting sqref="I11">
    <cfRule type="duplicateValues" dxfId="19794" priority="19541" stopIfTrue="1"/>
    <cfRule type="duplicateValues" dxfId="19793" priority="19542" stopIfTrue="1"/>
    <cfRule type="duplicateValues" dxfId="19792" priority="19543" stopIfTrue="1"/>
    <cfRule type="duplicateValues" dxfId="19791" priority="19544" stopIfTrue="1"/>
    <cfRule type="duplicateValues" dxfId="19790" priority="19545" stopIfTrue="1"/>
    <cfRule type="duplicateValues" dxfId="19789" priority="19546" stopIfTrue="1"/>
    <cfRule type="duplicateValues" dxfId="19788" priority="19547" stopIfTrue="1"/>
  </conditionalFormatting>
  <conditionalFormatting sqref="J11">
    <cfRule type="duplicateValues" dxfId="19787" priority="19534" stopIfTrue="1"/>
    <cfRule type="duplicateValues" dxfId="19786" priority="19535" stopIfTrue="1"/>
    <cfRule type="duplicateValues" dxfId="19785" priority="19536" stopIfTrue="1"/>
    <cfRule type="duplicateValues" dxfId="19784" priority="19537" stopIfTrue="1"/>
    <cfRule type="duplicateValues" dxfId="19783" priority="19538" stopIfTrue="1"/>
    <cfRule type="duplicateValues" dxfId="19782" priority="19539" stopIfTrue="1"/>
    <cfRule type="duplicateValues" dxfId="19781" priority="19540" stopIfTrue="1"/>
  </conditionalFormatting>
  <conditionalFormatting sqref="K11">
    <cfRule type="duplicateValues" dxfId="19780" priority="19528" stopIfTrue="1"/>
    <cfRule type="duplicateValues" dxfId="19779" priority="19529" stopIfTrue="1"/>
    <cfRule type="duplicateValues" dxfId="19778" priority="19530" stopIfTrue="1"/>
    <cfRule type="duplicateValues" dxfId="19777" priority="19531" stopIfTrue="1"/>
    <cfRule type="duplicateValues" dxfId="19776" priority="19532" stopIfTrue="1"/>
    <cfRule type="duplicateValues" dxfId="19775" priority="19533" stopIfTrue="1"/>
  </conditionalFormatting>
  <conditionalFormatting sqref="I13">
    <cfRule type="duplicateValues" dxfId="19774" priority="19526" stopIfTrue="1"/>
    <cfRule type="duplicateValues" dxfId="19773" priority="19527" stopIfTrue="1"/>
  </conditionalFormatting>
  <conditionalFormatting sqref="J13">
    <cfRule type="duplicateValues" dxfId="19772" priority="19519" stopIfTrue="1"/>
    <cfRule type="duplicateValues" dxfId="19771" priority="19520" stopIfTrue="1"/>
    <cfRule type="duplicateValues" dxfId="19770" priority="19521" stopIfTrue="1"/>
    <cfRule type="duplicateValues" dxfId="19769" priority="19522" stopIfTrue="1"/>
    <cfRule type="duplicateValues" dxfId="19768" priority="19523" stopIfTrue="1"/>
    <cfRule type="duplicateValues" dxfId="19767" priority="19524" stopIfTrue="1"/>
    <cfRule type="duplicateValues" dxfId="19766" priority="19525" stopIfTrue="1"/>
  </conditionalFormatting>
  <conditionalFormatting sqref="K13">
    <cfRule type="duplicateValues" dxfId="19765" priority="19513" stopIfTrue="1"/>
    <cfRule type="duplicateValues" dxfId="19764" priority="19514" stopIfTrue="1"/>
    <cfRule type="duplicateValues" dxfId="19763" priority="19515" stopIfTrue="1"/>
    <cfRule type="duplicateValues" dxfId="19762" priority="19516" stopIfTrue="1"/>
    <cfRule type="duplicateValues" dxfId="19761" priority="19517" stopIfTrue="1"/>
    <cfRule type="duplicateValues" dxfId="19760" priority="19518" stopIfTrue="1"/>
  </conditionalFormatting>
  <conditionalFormatting sqref="H9">
    <cfRule type="duplicateValues" dxfId="19759" priority="19511" stopIfTrue="1"/>
    <cfRule type="duplicateValues" dxfId="19758" priority="19512" stopIfTrue="1"/>
  </conditionalFormatting>
  <conditionalFormatting sqref="I9">
    <cfRule type="duplicateValues" dxfId="19757" priority="19505" stopIfTrue="1"/>
    <cfRule type="duplicateValues" dxfId="19756" priority="19506" stopIfTrue="1"/>
    <cfRule type="duplicateValues" dxfId="19755" priority="19507" stopIfTrue="1"/>
    <cfRule type="duplicateValues" dxfId="19754" priority="19508" stopIfTrue="1"/>
    <cfRule type="duplicateValues" dxfId="19753" priority="19509" stopIfTrue="1"/>
    <cfRule type="duplicateValues" dxfId="19752" priority="19510" stopIfTrue="1"/>
  </conditionalFormatting>
  <conditionalFormatting sqref="J9">
    <cfRule type="duplicateValues" dxfId="19751" priority="19491" stopIfTrue="1"/>
    <cfRule type="duplicateValues" dxfId="19750" priority="19492" stopIfTrue="1"/>
    <cfRule type="duplicateValues" dxfId="19749" priority="19493" stopIfTrue="1"/>
    <cfRule type="duplicateValues" dxfId="19748" priority="19494" stopIfTrue="1"/>
    <cfRule type="duplicateValues" dxfId="19747" priority="19495" stopIfTrue="1"/>
    <cfRule type="duplicateValues" dxfId="19746" priority="19496" stopIfTrue="1"/>
    <cfRule type="duplicateValues" dxfId="19745" priority="19497" stopIfTrue="1"/>
    <cfRule type="duplicateValues" dxfId="19744" priority="19498" stopIfTrue="1"/>
    <cfRule type="duplicateValues" dxfId="19743" priority="19499" stopIfTrue="1"/>
    <cfRule type="duplicateValues" dxfId="19742" priority="19500" stopIfTrue="1"/>
    <cfRule type="duplicateValues" dxfId="19741" priority="19501" stopIfTrue="1"/>
    <cfRule type="duplicateValues" dxfId="19740" priority="19502" stopIfTrue="1"/>
    <cfRule type="duplicateValues" dxfId="19739" priority="19503" stopIfTrue="1"/>
    <cfRule type="duplicateValues" dxfId="19738" priority="19504" stopIfTrue="1"/>
  </conditionalFormatting>
  <conditionalFormatting sqref="K9">
    <cfRule type="duplicateValues" dxfId="19737" priority="19480" stopIfTrue="1"/>
    <cfRule type="duplicateValues" dxfId="19736" priority="19481" stopIfTrue="1"/>
    <cfRule type="duplicateValues" dxfId="19735" priority="19482" stopIfTrue="1"/>
    <cfRule type="duplicateValues" dxfId="19734" priority="19483" stopIfTrue="1"/>
    <cfRule type="duplicateValues" dxfId="19733" priority="19484" stopIfTrue="1"/>
    <cfRule type="duplicateValues" dxfId="19732" priority="19485" stopIfTrue="1"/>
    <cfRule type="duplicateValues" dxfId="19731" priority="19486" stopIfTrue="1"/>
    <cfRule type="duplicateValues" dxfId="19730" priority="19487" stopIfTrue="1"/>
    <cfRule type="duplicateValues" dxfId="19729" priority="19488" stopIfTrue="1"/>
    <cfRule type="duplicateValues" dxfId="19728" priority="19489" stopIfTrue="1"/>
    <cfRule type="duplicateValues" dxfId="19727" priority="19490" stopIfTrue="1"/>
  </conditionalFormatting>
  <conditionalFormatting sqref="H11">
    <cfRule type="duplicateValues" dxfId="19726" priority="19478" stopIfTrue="1"/>
    <cfRule type="duplicateValues" dxfId="19725" priority="19479" stopIfTrue="1"/>
  </conditionalFormatting>
  <conditionalFormatting sqref="I11">
    <cfRule type="duplicateValues" dxfId="19724" priority="19469" stopIfTrue="1"/>
    <cfRule type="duplicateValues" dxfId="19723" priority="19470" stopIfTrue="1"/>
    <cfRule type="duplicateValues" dxfId="19722" priority="19471" stopIfTrue="1"/>
    <cfRule type="duplicateValues" dxfId="19721" priority="19472" stopIfTrue="1"/>
    <cfRule type="duplicateValues" dxfId="19720" priority="19473" stopIfTrue="1"/>
    <cfRule type="duplicateValues" dxfId="19719" priority="19474" stopIfTrue="1"/>
    <cfRule type="duplicateValues" dxfId="19718" priority="19475" stopIfTrue="1"/>
    <cfRule type="duplicateValues" dxfId="19717" priority="19476" stopIfTrue="1"/>
    <cfRule type="duplicateValues" dxfId="19716" priority="19477" stopIfTrue="1"/>
  </conditionalFormatting>
  <conditionalFormatting sqref="J11">
    <cfRule type="duplicateValues" dxfId="19715" priority="19455" stopIfTrue="1"/>
    <cfRule type="duplicateValues" dxfId="19714" priority="19456" stopIfTrue="1"/>
    <cfRule type="duplicateValues" dxfId="19713" priority="19457" stopIfTrue="1"/>
    <cfRule type="duplicateValues" dxfId="19712" priority="19458" stopIfTrue="1"/>
    <cfRule type="duplicateValues" dxfId="19711" priority="19459" stopIfTrue="1"/>
    <cfRule type="duplicateValues" dxfId="19710" priority="19460" stopIfTrue="1"/>
    <cfRule type="duplicateValues" dxfId="19709" priority="19461" stopIfTrue="1"/>
    <cfRule type="duplicateValues" dxfId="19708" priority="19462" stopIfTrue="1"/>
    <cfRule type="duplicateValues" dxfId="19707" priority="19463" stopIfTrue="1"/>
    <cfRule type="duplicateValues" dxfId="19706" priority="19464" stopIfTrue="1"/>
    <cfRule type="duplicateValues" dxfId="19705" priority="19465" stopIfTrue="1"/>
    <cfRule type="duplicateValues" dxfId="19704" priority="19466" stopIfTrue="1"/>
    <cfRule type="duplicateValues" dxfId="19703" priority="19467" stopIfTrue="1"/>
    <cfRule type="duplicateValues" dxfId="19702" priority="19468" stopIfTrue="1"/>
  </conditionalFormatting>
  <conditionalFormatting sqref="K11">
    <cfRule type="duplicateValues" dxfId="19701" priority="19442" stopIfTrue="1"/>
    <cfRule type="duplicateValues" dxfId="19700" priority="19443" stopIfTrue="1"/>
    <cfRule type="duplicateValues" dxfId="19699" priority="19444" stopIfTrue="1"/>
    <cfRule type="duplicateValues" dxfId="19698" priority="19445" stopIfTrue="1"/>
    <cfRule type="duplicateValues" dxfId="19697" priority="19446" stopIfTrue="1"/>
    <cfRule type="duplicateValues" dxfId="19696" priority="19447" stopIfTrue="1"/>
    <cfRule type="duplicateValues" dxfId="19695" priority="19448" stopIfTrue="1"/>
    <cfRule type="duplicateValues" dxfId="19694" priority="19449" stopIfTrue="1"/>
    <cfRule type="duplicateValues" dxfId="19693" priority="19450" stopIfTrue="1"/>
    <cfRule type="duplicateValues" dxfId="19692" priority="19451" stopIfTrue="1"/>
    <cfRule type="duplicateValues" dxfId="19691" priority="19452" stopIfTrue="1"/>
    <cfRule type="duplicateValues" dxfId="19690" priority="19453" stopIfTrue="1"/>
    <cfRule type="duplicateValues" dxfId="19689" priority="19454" stopIfTrue="1"/>
  </conditionalFormatting>
  <conditionalFormatting sqref="I13">
    <cfRule type="duplicateValues" dxfId="19688" priority="19438" stopIfTrue="1"/>
    <cfRule type="duplicateValues" dxfId="19687" priority="19439" stopIfTrue="1"/>
    <cfRule type="duplicateValues" dxfId="19686" priority="19440" stopIfTrue="1"/>
    <cfRule type="duplicateValues" dxfId="19685" priority="19441" stopIfTrue="1"/>
  </conditionalFormatting>
  <conditionalFormatting sqref="J13">
    <cfRule type="duplicateValues" dxfId="19684" priority="19424" stopIfTrue="1"/>
    <cfRule type="duplicateValues" dxfId="19683" priority="19425" stopIfTrue="1"/>
    <cfRule type="duplicateValues" dxfId="19682" priority="19426" stopIfTrue="1"/>
    <cfRule type="duplicateValues" dxfId="19681" priority="19427" stopIfTrue="1"/>
    <cfRule type="duplicateValues" dxfId="19680" priority="19428" stopIfTrue="1"/>
    <cfRule type="duplicateValues" dxfId="19679" priority="19429" stopIfTrue="1"/>
    <cfRule type="duplicateValues" dxfId="19678" priority="19430" stopIfTrue="1"/>
    <cfRule type="duplicateValues" dxfId="19677" priority="19431" stopIfTrue="1"/>
    <cfRule type="duplicateValues" dxfId="19676" priority="19432" stopIfTrue="1"/>
    <cfRule type="duplicateValues" dxfId="19675" priority="19433" stopIfTrue="1"/>
    <cfRule type="duplicateValues" dxfId="19674" priority="19434" stopIfTrue="1"/>
    <cfRule type="duplicateValues" dxfId="19673" priority="19435" stopIfTrue="1"/>
    <cfRule type="duplicateValues" dxfId="19672" priority="19436" stopIfTrue="1"/>
    <cfRule type="duplicateValues" dxfId="19671" priority="19437" stopIfTrue="1"/>
  </conditionalFormatting>
  <conditionalFormatting sqref="K13">
    <cfRule type="duplicateValues" dxfId="19670" priority="19411" stopIfTrue="1"/>
    <cfRule type="duplicateValues" dxfId="19669" priority="19412" stopIfTrue="1"/>
    <cfRule type="duplicateValues" dxfId="19668" priority="19413" stopIfTrue="1"/>
    <cfRule type="duplicateValues" dxfId="19667" priority="19414" stopIfTrue="1"/>
    <cfRule type="duplicateValues" dxfId="19666" priority="19415" stopIfTrue="1"/>
    <cfRule type="duplicateValues" dxfId="19665" priority="19416" stopIfTrue="1"/>
    <cfRule type="duplicateValues" dxfId="19664" priority="19417" stopIfTrue="1"/>
    <cfRule type="duplicateValues" dxfId="19663" priority="19418" stopIfTrue="1"/>
    <cfRule type="duplicateValues" dxfId="19662" priority="19419" stopIfTrue="1"/>
    <cfRule type="duplicateValues" dxfId="19661" priority="19420" stopIfTrue="1"/>
    <cfRule type="duplicateValues" dxfId="19660" priority="19421" stopIfTrue="1"/>
    <cfRule type="duplicateValues" dxfId="19659" priority="19422" stopIfTrue="1"/>
    <cfRule type="duplicateValues" dxfId="19658" priority="19423" stopIfTrue="1"/>
  </conditionalFormatting>
  <conditionalFormatting sqref="H11">
    <cfRule type="duplicateValues" dxfId="19657" priority="19410" stopIfTrue="1"/>
  </conditionalFormatting>
  <conditionalFormatting sqref="K11">
    <cfRule type="duplicateValues" dxfId="19656" priority="19409" stopIfTrue="1"/>
  </conditionalFormatting>
  <conditionalFormatting sqref="J11">
    <cfRule type="duplicateValues" dxfId="19655" priority="19408" stopIfTrue="1"/>
  </conditionalFormatting>
  <conditionalFormatting sqref="K9">
    <cfRule type="duplicateValues" dxfId="19654" priority="19407" stopIfTrue="1"/>
  </conditionalFormatting>
  <conditionalFormatting sqref="I9">
    <cfRule type="duplicateValues" dxfId="19653" priority="19406" stopIfTrue="1"/>
  </conditionalFormatting>
  <conditionalFormatting sqref="J9">
    <cfRule type="duplicateValues" dxfId="19652" priority="19405" stopIfTrue="1"/>
  </conditionalFormatting>
  <conditionalFormatting sqref="H13">
    <cfRule type="duplicateValues" dxfId="19651" priority="19404" stopIfTrue="1"/>
  </conditionalFormatting>
  <conditionalFormatting sqref="K13">
    <cfRule type="duplicateValues" dxfId="19650" priority="19403" stopIfTrue="1"/>
  </conditionalFormatting>
  <conditionalFormatting sqref="J13">
    <cfRule type="duplicateValues" dxfId="19649" priority="19402" stopIfTrue="1"/>
  </conditionalFormatting>
  <conditionalFormatting sqref="K9">
    <cfRule type="duplicateValues" dxfId="19648" priority="19401" stopIfTrue="1"/>
  </conditionalFormatting>
  <conditionalFormatting sqref="K11">
    <cfRule type="duplicateValues" dxfId="19647" priority="19400" stopIfTrue="1"/>
  </conditionalFormatting>
  <conditionalFormatting sqref="I11">
    <cfRule type="duplicateValues" dxfId="19646" priority="19399" stopIfTrue="1"/>
  </conditionalFormatting>
  <conditionalFormatting sqref="K13">
    <cfRule type="duplicateValues" dxfId="19645" priority="19398" stopIfTrue="1"/>
  </conditionalFormatting>
  <conditionalFormatting sqref="I13">
    <cfRule type="duplicateValues" dxfId="19644" priority="19397" stopIfTrue="1"/>
  </conditionalFormatting>
  <conditionalFormatting sqref="I9">
    <cfRule type="duplicateValues" dxfId="19643" priority="19394" stopIfTrue="1"/>
    <cfRule type="duplicateValues" dxfId="19642" priority="19395" stopIfTrue="1"/>
    <cfRule type="duplicateValues" dxfId="19641" priority="19396" stopIfTrue="1"/>
  </conditionalFormatting>
  <conditionalFormatting sqref="J9">
    <cfRule type="duplicateValues" dxfId="19640" priority="19387" stopIfTrue="1"/>
    <cfRule type="duplicateValues" dxfId="19639" priority="19388" stopIfTrue="1"/>
    <cfRule type="duplicateValues" dxfId="19638" priority="19389" stopIfTrue="1"/>
    <cfRule type="duplicateValues" dxfId="19637" priority="19390" stopIfTrue="1"/>
    <cfRule type="duplicateValues" dxfId="19636" priority="19391" stopIfTrue="1"/>
    <cfRule type="duplicateValues" dxfId="19635" priority="19392" stopIfTrue="1"/>
    <cfRule type="duplicateValues" dxfId="19634" priority="19393" stopIfTrue="1"/>
  </conditionalFormatting>
  <conditionalFormatting sqref="K9">
    <cfRule type="duplicateValues" dxfId="19633" priority="19382" stopIfTrue="1"/>
    <cfRule type="duplicateValues" dxfId="19632" priority="19383" stopIfTrue="1"/>
    <cfRule type="duplicateValues" dxfId="19631" priority="19384" stopIfTrue="1"/>
    <cfRule type="duplicateValues" dxfId="19630" priority="19385" stopIfTrue="1"/>
    <cfRule type="duplicateValues" dxfId="19629" priority="19386" stopIfTrue="1"/>
  </conditionalFormatting>
  <conditionalFormatting sqref="I11">
    <cfRule type="duplicateValues" dxfId="19628" priority="19375" stopIfTrue="1"/>
    <cfRule type="duplicateValues" dxfId="19627" priority="19376" stopIfTrue="1"/>
    <cfRule type="duplicateValues" dxfId="19626" priority="19377" stopIfTrue="1"/>
    <cfRule type="duplicateValues" dxfId="19625" priority="19378" stopIfTrue="1"/>
    <cfRule type="duplicateValues" dxfId="19624" priority="19379" stopIfTrue="1"/>
    <cfRule type="duplicateValues" dxfId="19623" priority="19380" stopIfTrue="1"/>
    <cfRule type="duplicateValues" dxfId="19622" priority="19381" stopIfTrue="1"/>
  </conditionalFormatting>
  <conditionalFormatting sqref="J11">
    <cfRule type="duplicateValues" dxfId="19621" priority="19368" stopIfTrue="1"/>
    <cfRule type="duplicateValues" dxfId="19620" priority="19369" stopIfTrue="1"/>
    <cfRule type="duplicateValues" dxfId="19619" priority="19370" stopIfTrue="1"/>
    <cfRule type="duplicateValues" dxfId="19618" priority="19371" stopIfTrue="1"/>
    <cfRule type="duplicateValues" dxfId="19617" priority="19372" stopIfTrue="1"/>
    <cfRule type="duplicateValues" dxfId="19616" priority="19373" stopIfTrue="1"/>
    <cfRule type="duplicateValues" dxfId="19615" priority="19374" stopIfTrue="1"/>
  </conditionalFormatting>
  <conditionalFormatting sqref="K11">
    <cfRule type="duplicateValues" dxfId="19614" priority="19362" stopIfTrue="1"/>
    <cfRule type="duplicateValues" dxfId="19613" priority="19363" stopIfTrue="1"/>
    <cfRule type="duplicateValues" dxfId="19612" priority="19364" stopIfTrue="1"/>
    <cfRule type="duplicateValues" dxfId="19611" priority="19365" stopIfTrue="1"/>
    <cfRule type="duplicateValues" dxfId="19610" priority="19366" stopIfTrue="1"/>
    <cfRule type="duplicateValues" dxfId="19609" priority="19367" stopIfTrue="1"/>
  </conditionalFormatting>
  <conditionalFormatting sqref="I13">
    <cfRule type="duplicateValues" dxfId="19608" priority="19360" stopIfTrue="1"/>
    <cfRule type="duplicateValues" dxfId="19607" priority="19361" stopIfTrue="1"/>
  </conditionalFormatting>
  <conditionalFormatting sqref="J13">
    <cfRule type="duplicateValues" dxfId="19606" priority="19353" stopIfTrue="1"/>
    <cfRule type="duplicateValues" dxfId="19605" priority="19354" stopIfTrue="1"/>
    <cfRule type="duplicateValues" dxfId="19604" priority="19355" stopIfTrue="1"/>
    <cfRule type="duplicateValues" dxfId="19603" priority="19356" stopIfTrue="1"/>
    <cfRule type="duplicateValues" dxfId="19602" priority="19357" stopIfTrue="1"/>
    <cfRule type="duplicateValues" dxfId="19601" priority="19358" stopIfTrue="1"/>
    <cfRule type="duplicateValues" dxfId="19600" priority="19359" stopIfTrue="1"/>
  </conditionalFormatting>
  <conditionalFormatting sqref="K13">
    <cfRule type="duplicateValues" dxfId="19599" priority="19347" stopIfTrue="1"/>
    <cfRule type="duplicateValues" dxfId="19598" priority="19348" stopIfTrue="1"/>
    <cfRule type="duplicateValues" dxfId="19597" priority="19349" stopIfTrue="1"/>
    <cfRule type="duplicateValues" dxfId="19596" priority="19350" stopIfTrue="1"/>
    <cfRule type="duplicateValues" dxfId="19595" priority="19351" stopIfTrue="1"/>
    <cfRule type="duplicateValues" dxfId="19594" priority="19352" stopIfTrue="1"/>
  </conditionalFormatting>
  <conditionalFormatting sqref="H9">
    <cfRule type="duplicateValues" dxfId="19593" priority="19345" stopIfTrue="1"/>
    <cfRule type="duplicateValues" dxfId="19592" priority="19346" stopIfTrue="1"/>
  </conditionalFormatting>
  <conditionalFormatting sqref="I9">
    <cfRule type="duplicateValues" dxfId="19591" priority="19339" stopIfTrue="1"/>
    <cfRule type="duplicateValues" dxfId="19590" priority="19340" stopIfTrue="1"/>
    <cfRule type="duplicateValues" dxfId="19589" priority="19341" stopIfTrue="1"/>
    <cfRule type="duplicateValues" dxfId="19588" priority="19342" stopIfTrue="1"/>
    <cfRule type="duplicateValues" dxfId="19587" priority="19343" stopIfTrue="1"/>
    <cfRule type="duplicateValues" dxfId="19586" priority="19344" stopIfTrue="1"/>
  </conditionalFormatting>
  <conditionalFormatting sqref="J9">
    <cfRule type="duplicateValues" dxfId="19585" priority="19325" stopIfTrue="1"/>
    <cfRule type="duplicateValues" dxfId="19584" priority="19326" stopIfTrue="1"/>
    <cfRule type="duplicateValues" dxfId="19583" priority="19327" stopIfTrue="1"/>
    <cfRule type="duplicateValues" dxfId="19582" priority="19328" stopIfTrue="1"/>
    <cfRule type="duplicateValues" dxfId="19581" priority="19329" stopIfTrue="1"/>
    <cfRule type="duplicateValues" dxfId="19580" priority="19330" stopIfTrue="1"/>
    <cfRule type="duplicateValues" dxfId="19579" priority="19331" stopIfTrue="1"/>
    <cfRule type="duplicateValues" dxfId="19578" priority="19332" stopIfTrue="1"/>
    <cfRule type="duplicateValues" dxfId="19577" priority="19333" stopIfTrue="1"/>
    <cfRule type="duplicateValues" dxfId="19576" priority="19334" stopIfTrue="1"/>
    <cfRule type="duplicateValues" dxfId="19575" priority="19335" stopIfTrue="1"/>
    <cfRule type="duplicateValues" dxfId="19574" priority="19336" stopIfTrue="1"/>
    <cfRule type="duplicateValues" dxfId="19573" priority="19337" stopIfTrue="1"/>
    <cfRule type="duplicateValues" dxfId="19572" priority="19338" stopIfTrue="1"/>
  </conditionalFormatting>
  <conditionalFormatting sqref="K9">
    <cfRule type="duplicateValues" dxfId="19571" priority="19314" stopIfTrue="1"/>
    <cfRule type="duplicateValues" dxfId="19570" priority="19315" stopIfTrue="1"/>
    <cfRule type="duplicateValues" dxfId="19569" priority="19316" stopIfTrue="1"/>
    <cfRule type="duplicateValues" dxfId="19568" priority="19317" stopIfTrue="1"/>
    <cfRule type="duplicateValues" dxfId="19567" priority="19318" stopIfTrue="1"/>
    <cfRule type="duplicateValues" dxfId="19566" priority="19319" stopIfTrue="1"/>
    <cfRule type="duplicateValues" dxfId="19565" priority="19320" stopIfTrue="1"/>
    <cfRule type="duplicateValues" dxfId="19564" priority="19321" stopIfTrue="1"/>
    <cfRule type="duplicateValues" dxfId="19563" priority="19322" stopIfTrue="1"/>
    <cfRule type="duplicateValues" dxfId="19562" priority="19323" stopIfTrue="1"/>
    <cfRule type="duplicateValues" dxfId="19561" priority="19324" stopIfTrue="1"/>
  </conditionalFormatting>
  <conditionalFormatting sqref="H11">
    <cfRule type="duplicateValues" dxfId="19560" priority="19312" stopIfTrue="1"/>
    <cfRule type="duplicateValues" dxfId="19559" priority="19313" stopIfTrue="1"/>
  </conditionalFormatting>
  <conditionalFormatting sqref="I11">
    <cfRule type="duplicateValues" dxfId="19558" priority="19303" stopIfTrue="1"/>
    <cfRule type="duplicateValues" dxfId="19557" priority="19304" stopIfTrue="1"/>
    <cfRule type="duplicateValues" dxfId="19556" priority="19305" stopIfTrue="1"/>
    <cfRule type="duplicateValues" dxfId="19555" priority="19306" stopIfTrue="1"/>
    <cfRule type="duplicateValues" dxfId="19554" priority="19307" stopIfTrue="1"/>
    <cfRule type="duplicateValues" dxfId="19553" priority="19308" stopIfTrue="1"/>
    <cfRule type="duplicateValues" dxfId="19552" priority="19309" stopIfTrue="1"/>
    <cfRule type="duplicateValues" dxfId="19551" priority="19310" stopIfTrue="1"/>
    <cfRule type="duplicateValues" dxfId="19550" priority="19311" stopIfTrue="1"/>
  </conditionalFormatting>
  <conditionalFormatting sqref="J11">
    <cfRule type="duplicateValues" dxfId="19549" priority="19289" stopIfTrue="1"/>
    <cfRule type="duplicateValues" dxfId="19548" priority="19290" stopIfTrue="1"/>
    <cfRule type="duplicateValues" dxfId="19547" priority="19291" stopIfTrue="1"/>
    <cfRule type="duplicateValues" dxfId="19546" priority="19292" stopIfTrue="1"/>
    <cfRule type="duplicateValues" dxfId="19545" priority="19293" stopIfTrue="1"/>
    <cfRule type="duplicateValues" dxfId="19544" priority="19294" stopIfTrue="1"/>
    <cfRule type="duplicateValues" dxfId="19543" priority="19295" stopIfTrue="1"/>
    <cfRule type="duplicateValues" dxfId="19542" priority="19296" stopIfTrue="1"/>
    <cfRule type="duplicateValues" dxfId="19541" priority="19297" stopIfTrue="1"/>
    <cfRule type="duplicateValues" dxfId="19540" priority="19298" stopIfTrue="1"/>
    <cfRule type="duplicateValues" dxfId="19539" priority="19299" stopIfTrue="1"/>
    <cfRule type="duplicateValues" dxfId="19538" priority="19300" stopIfTrue="1"/>
    <cfRule type="duplicateValues" dxfId="19537" priority="19301" stopIfTrue="1"/>
    <cfRule type="duplicateValues" dxfId="19536" priority="19302" stopIfTrue="1"/>
  </conditionalFormatting>
  <conditionalFormatting sqref="K11">
    <cfRule type="duplicateValues" dxfId="19535" priority="19276" stopIfTrue="1"/>
    <cfRule type="duplicateValues" dxfId="19534" priority="19277" stopIfTrue="1"/>
    <cfRule type="duplicateValues" dxfId="19533" priority="19278" stopIfTrue="1"/>
    <cfRule type="duplicateValues" dxfId="19532" priority="19279" stopIfTrue="1"/>
    <cfRule type="duplicateValues" dxfId="19531" priority="19280" stopIfTrue="1"/>
    <cfRule type="duplicateValues" dxfId="19530" priority="19281" stopIfTrue="1"/>
    <cfRule type="duplicateValues" dxfId="19529" priority="19282" stopIfTrue="1"/>
    <cfRule type="duplicateValues" dxfId="19528" priority="19283" stopIfTrue="1"/>
    <cfRule type="duplicateValues" dxfId="19527" priority="19284" stopIfTrue="1"/>
    <cfRule type="duplicateValues" dxfId="19526" priority="19285" stopIfTrue="1"/>
    <cfRule type="duplicateValues" dxfId="19525" priority="19286" stopIfTrue="1"/>
    <cfRule type="duplicateValues" dxfId="19524" priority="19287" stopIfTrue="1"/>
    <cfRule type="duplicateValues" dxfId="19523" priority="19288" stopIfTrue="1"/>
  </conditionalFormatting>
  <conditionalFormatting sqref="I13">
    <cfRule type="duplicateValues" dxfId="19522" priority="19272" stopIfTrue="1"/>
    <cfRule type="duplicateValues" dxfId="19521" priority="19273" stopIfTrue="1"/>
    <cfRule type="duplicateValues" dxfId="19520" priority="19274" stopIfTrue="1"/>
    <cfRule type="duplicateValues" dxfId="19519" priority="19275" stopIfTrue="1"/>
  </conditionalFormatting>
  <conditionalFormatting sqref="J13">
    <cfRule type="duplicateValues" dxfId="19518" priority="19258" stopIfTrue="1"/>
    <cfRule type="duplicateValues" dxfId="19517" priority="19259" stopIfTrue="1"/>
    <cfRule type="duplicateValues" dxfId="19516" priority="19260" stopIfTrue="1"/>
    <cfRule type="duplicateValues" dxfId="19515" priority="19261" stopIfTrue="1"/>
    <cfRule type="duplicateValues" dxfId="19514" priority="19262" stopIfTrue="1"/>
    <cfRule type="duplicateValues" dxfId="19513" priority="19263" stopIfTrue="1"/>
    <cfRule type="duplicateValues" dxfId="19512" priority="19264" stopIfTrue="1"/>
    <cfRule type="duplicateValues" dxfId="19511" priority="19265" stopIfTrue="1"/>
    <cfRule type="duplicateValues" dxfId="19510" priority="19266" stopIfTrue="1"/>
    <cfRule type="duplicateValues" dxfId="19509" priority="19267" stopIfTrue="1"/>
    <cfRule type="duplicateValues" dxfId="19508" priority="19268" stopIfTrue="1"/>
    <cfRule type="duplicateValues" dxfId="19507" priority="19269" stopIfTrue="1"/>
    <cfRule type="duplicateValues" dxfId="19506" priority="19270" stopIfTrue="1"/>
    <cfRule type="duplicateValues" dxfId="19505" priority="19271" stopIfTrue="1"/>
  </conditionalFormatting>
  <conditionalFormatting sqref="K13">
    <cfRule type="duplicateValues" dxfId="19504" priority="19245" stopIfTrue="1"/>
    <cfRule type="duplicateValues" dxfId="19503" priority="19246" stopIfTrue="1"/>
    <cfRule type="duplicateValues" dxfId="19502" priority="19247" stopIfTrue="1"/>
    <cfRule type="duplicateValues" dxfId="19501" priority="19248" stopIfTrue="1"/>
    <cfRule type="duplicateValues" dxfId="19500" priority="19249" stopIfTrue="1"/>
    <cfRule type="duplicateValues" dxfId="19499" priority="19250" stopIfTrue="1"/>
    <cfRule type="duplicateValues" dxfId="19498" priority="19251" stopIfTrue="1"/>
    <cfRule type="duplicateValues" dxfId="19497" priority="19252" stopIfTrue="1"/>
    <cfRule type="duplicateValues" dxfId="19496" priority="19253" stopIfTrue="1"/>
    <cfRule type="duplicateValues" dxfId="19495" priority="19254" stopIfTrue="1"/>
    <cfRule type="duplicateValues" dxfId="19494" priority="19255" stopIfTrue="1"/>
    <cfRule type="duplicateValues" dxfId="19493" priority="19256" stopIfTrue="1"/>
    <cfRule type="duplicateValues" dxfId="19492" priority="19257" stopIfTrue="1"/>
  </conditionalFormatting>
  <conditionalFormatting sqref="K15">
    <cfRule type="duplicateValues" dxfId="19491" priority="19244" stopIfTrue="1"/>
  </conditionalFormatting>
  <conditionalFormatting sqref="I15">
    <cfRule type="duplicateValues" dxfId="19490" priority="19243" stopIfTrue="1"/>
  </conditionalFormatting>
  <conditionalFormatting sqref="J15">
    <cfRule type="duplicateValues" dxfId="19489" priority="19242" stopIfTrue="1"/>
  </conditionalFormatting>
  <conditionalFormatting sqref="K15">
    <cfRule type="duplicateValues" dxfId="19488" priority="19241" stopIfTrue="1"/>
  </conditionalFormatting>
  <conditionalFormatting sqref="K15">
    <cfRule type="duplicateValues" dxfId="19487" priority="19240" stopIfTrue="1"/>
  </conditionalFormatting>
  <conditionalFormatting sqref="K15">
    <cfRule type="duplicateValues" dxfId="19486" priority="19239" stopIfTrue="1"/>
  </conditionalFormatting>
  <conditionalFormatting sqref="K15">
    <cfRule type="duplicateValues" dxfId="19485" priority="19238" stopIfTrue="1"/>
  </conditionalFormatting>
  <conditionalFormatting sqref="I15">
    <cfRule type="duplicateValues" dxfId="19484" priority="19237" stopIfTrue="1"/>
  </conditionalFormatting>
  <conditionalFormatting sqref="J15">
    <cfRule type="duplicateValues" dxfId="19483" priority="19236" stopIfTrue="1"/>
  </conditionalFormatting>
  <conditionalFormatting sqref="K15">
    <cfRule type="duplicateValues" dxfId="19482" priority="19235" stopIfTrue="1"/>
  </conditionalFormatting>
  <conditionalFormatting sqref="K15">
    <cfRule type="duplicateValues" dxfId="19481" priority="19234" stopIfTrue="1"/>
  </conditionalFormatting>
  <conditionalFormatting sqref="K15">
    <cfRule type="duplicateValues" dxfId="19480" priority="19233" stopIfTrue="1"/>
  </conditionalFormatting>
  <conditionalFormatting sqref="K15">
    <cfRule type="duplicateValues" dxfId="19479" priority="19232" stopIfTrue="1"/>
  </conditionalFormatting>
  <conditionalFormatting sqref="I15">
    <cfRule type="duplicateValues" dxfId="19478" priority="19231" stopIfTrue="1"/>
  </conditionalFormatting>
  <conditionalFormatting sqref="J15">
    <cfRule type="duplicateValues" dxfId="19477" priority="19230" stopIfTrue="1"/>
  </conditionalFormatting>
  <conditionalFormatting sqref="K15">
    <cfRule type="duplicateValues" dxfId="19476" priority="19229" stopIfTrue="1"/>
  </conditionalFormatting>
  <conditionalFormatting sqref="K15">
    <cfRule type="duplicateValues" dxfId="19475" priority="19228" stopIfTrue="1"/>
  </conditionalFormatting>
  <conditionalFormatting sqref="K15">
    <cfRule type="duplicateValues" dxfId="19474" priority="19227" stopIfTrue="1"/>
  </conditionalFormatting>
  <conditionalFormatting sqref="K15">
    <cfRule type="duplicateValues" dxfId="19473" priority="19226" stopIfTrue="1"/>
  </conditionalFormatting>
  <conditionalFormatting sqref="I15">
    <cfRule type="duplicateValues" dxfId="19472" priority="19225" stopIfTrue="1"/>
  </conditionalFormatting>
  <conditionalFormatting sqref="J15">
    <cfRule type="duplicateValues" dxfId="19471" priority="19224" stopIfTrue="1"/>
  </conditionalFormatting>
  <conditionalFormatting sqref="K15">
    <cfRule type="duplicateValues" dxfId="19470" priority="19223" stopIfTrue="1"/>
  </conditionalFormatting>
  <conditionalFormatting sqref="K15">
    <cfRule type="duplicateValues" dxfId="19469" priority="19222" stopIfTrue="1"/>
  </conditionalFormatting>
  <conditionalFormatting sqref="K15">
    <cfRule type="duplicateValues" dxfId="19468" priority="19221" stopIfTrue="1"/>
  </conditionalFormatting>
  <conditionalFormatting sqref="H15">
    <cfRule type="duplicateValues" dxfId="19467" priority="19220" stopIfTrue="1"/>
  </conditionalFormatting>
  <conditionalFormatting sqref="K15">
    <cfRule type="duplicateValues" dxfId="19466" priority="19219" stopIfTrue="1"/>
  </conditionalFormatting>
  <conditionalFormatting sqref="H15">
    <cfRule type="duplicateValues" dxfId="19465" priority="19218" stopIfTrue="1"/>
  </conditionalFormatting>
  <conditionalFormatting sqref="J15">
    <cfRule type="duplicateValues" dxfId="19464" priority="19217" stopIfTrue="1"/>
  </conditionalFormatting>
  <conditionalFormatting sqref="K15">
    <cfRule type="duplicateValues" dxfId="19463" priority="19216" stopIfTrue="1"/>
  </conditionalFormatting>
  <conditionalFormatting sqref="K15">
    <cfRule type="duplicateValues" dxfId="19462" priority="19215" stopIfTrue="1"/>
  </conditionalFormatting>
  <conditionalFormatting sqref="H15">
    <cfRule type="duplicateValues" dxfId="19461" priority="19214" stopIfTrue="1"/>
  </conditionalFormatting>
  <conditionalFormatting sqref="K15">
    <cfRule type="duplicateValues" dxfId="19460" priority="19213" stopIfTrue="1"/>
  </conditionalFormatting>
  <conditionalFormatting sqref="H15">
    <cfRule type="duplicateValues" dxfId="19459" priority="19212" stopIfTrue="1"/>
  </conditionalFormatting>
  <conditionalFormatting sqref="J15">
    <cfRule type="duplicateValues" dxfId="19458" priority="19211" stopIfTrue="1"/>
  </conditionalFormatting>
  <conditionalFormatting sqref="K15">
    <cfRule type="duplicateValues" dxfId="19457" priority="19210" stopIfTrue="1"/>
  </conditionalFormatting>
  <conditionalFormatting sqref="K15">
    <cfRule type="duplicateValues" dxfId="19456" priority="19209" stopIfTrue="1"/>
  </conditionalFormatting>
  <conditionalFormatting sqref="H15">
    <cfRule type="duplicateValues" dxfId="19455" priority="19205" stopIfTrue="1"/>
    <cfRule type="duplicateValues" dxfId="19454" priority="19206" stopIfTrue="1"/>
    <cfRule type="duplicateValues" dxfId="19453" priority="19207" stopIfTrue="1"/>
    <cfRule type="duplicateValues" dxfId="19452" priority="19208" stopIfTrue="1"/>
  </conditionalFormatting>
  <conditionalFormatting sqref="I15">
    <cfRule type="duplicateValues" dxfId="19451" priority="19201" stopIfTrue="1"/>
    <cfRule type="duplicateValues" dxfId="19450" priority="19202" stopIfTrue="1"/>
    <cfRule type="duplicateValues" dxfId="19449" priority="19203" stopIfTrue="1"/>
    <cfRule type="duplicateValues" dxfId="19448" priority="19204" stopIfTrue="1"/>
  </conditionalFormatting>
  <conditionalFormatting sqref="J15">
    <cfRule type="duplicateValues" dxfId="19447" priority="19195" stopIfTrue="1"/>
    <cfRule type="duplicateValues" dxfId="19446" priority="19196" stopIfTrue="1"/>
    <cfRule type="duplicateValues" dxfId="19445" priority="19197" stopIfTrue="1"/>
    <cfRule type="duplicateValues" dxfId="19444" priority="19198" stopIfTrue="1"/>
    <cfRule type="duplicateValues" dxfId="19443" priority="19199" stopIfTrue="1"/>
    <cfRule type="duplicateValues" dxfId="19442" priority="19200" stopIfTrue="1"/>
  </conditionalFormatting>
  <conditionalFormatting sqref="K15">
    <cfRule type="duplicateValues" dxfId="19441" priority="19173" stopIfTrue="1"/>
    <cfRule type="duplicateValues" dxfId="19440" priority="19174" stopIfTrue="1"/>
    <cfRule type="duplicateValues" dxfId="19439" priority="19175" stopIfTrue="1"/>
    <cfRule type="duplicateValues" dxfId="19438" priority="19176" stopIfTrue="1"/>
    <cfRule type="duplicateValues" dxfId="19437" priority="19177" stopIfTrue="1"/>
    <cfRule type="duplicateValues" dxfId="19436" priority="19178" stopIfTrue="1"/>
    <cfRule type="duplicateValues" dxfId="19435" priority="19179" stopIfTrue="1"/>
    <cfRule type="duplicateValues" dxfId="19434" priority="19180" stopIfTrue="1"/>
    <cfRule type="duplicateValues" dxfId="19433" priority="19181" stopIfTrue="1"/>
    <cfRule type="duplicateValues" dxfId="19432" priority="19182" stopIfTrue="1"/>
    <cfRule type="duplicateValues" dxfId="19431" priority="19183" stopIfTrue="1"/>
    <cfRule type="duplicateValues" dxfId="19430" priority="19184" stopIfTrue="1"/>
    <cfRule type="duplicateValues" dxfId="19429" priority="19185" stopIfTrue="1"/>
    <cfRule type="duplicateValues" dxfId="19428" priority="19186" stopIfTrue="1"/>
    <cfRule type="duplicateValues" dxfId="19427" priority="19187" stopIfTrue="1"/>
    <cfRule type="duplicateValues" dxfId="19426" priority="19188" stopIfTrue="1"/>
    <cfRule type="duplicateValues" dxfId="19425" priority="19189" stopIfTrue="1"/>
    <cfRule type="duplicateValues" dxfId="19424" priority="19190" stopIfTrue="1"/>
    <cfRule type="duplicateValues" dxfId="19423" priority="19191" stopIfTrue="1"/>
    <cfRule type="duplicateValues" dxfId="19422" priority="19192" stopIfTrue="1"/>
    <cfRule type="duplicateValues" dxfId="19421" priority="19193" stopIfTrue="1"/>
    <cfRule type="duplicateValues" dxfId="19420" priority="19194" stopIfTrue="1"/>
  </conditionalFormatting>
  <conditionalFormatting sqref="H15">
    <cfRule type="duplicateValues" dxfId="19419" priority="19138" stopIfTrue="1"/>
    <cfRule type="duplicateValues" dxfId="19418" priority="19139" stopIfTrue="1"/>
    <cfRule type="duplicateValues" dxfId="19417" priority="19140" stopIfTrue="1"/>
    <cfRule type="duplicateValues" dxfId="19416" priority="19141" stopIfTrue="1"/>
    <cfRule type="duplicateValues" dxfId="19415" priority="19142" stopIfTrue="1"/>
    <cfRule type="duplicateValues" dxfId="19414" priority="19143" stopIfTrue="1"/>
    <cfRule type="duplicateValues" dxfId="19413" priority="19144" stopIfTrue="1"/>
    <cfRule type="duplicateValues" dxfId="19412" priority="19145" stopIfTrue="1"/>
    <cfRule type="duplicateValues" dxfId="19411" priority="19146" stopIfTrue="1"/>
    <cfRule type="duplicateValues" dxfId="19410" priority="19147" stopIfTrue="1"/>
    <cfRule type="duplicateValues" dxfId="19409" priority="19148" stopIfTrue="1"/>
    <cfRule type="duplicateValues" dxfId="19408" priority="19149" stopIfTrue="1"/>
    <cfRule type="duplicateValues" dxfId="19407" priority="19150" stopIfTrue="1"/>
    <cfRule type="duplicateValues" dxfId="19406" priority="19151" stopIfTrue="1"/>
    <cfRule type="duplicateValues" dxfId="19405" priority="19152" stopIfTrue="1"/>
    <cfRule type="duplicateValues" dxfId="19404" priority="19153" stopIfTrue="1"/>
    <cfRule type="duplicateValues" dxfId="19403" priority="19154" stopIfTrue="1"/>
    <cfRule type="duplicateValues" dxfId="19402" priority="19155" stopIfTrue="1"/>
    <cfRule type="duplicateValues" dxfId="19401" priority="19156" stopIfTrue="1"/>
    <cfRule type="duplicateValues" dxfId="19400" priority="19157" stopIfTrue="1"/>
    <cfRule type="duplicateValues" dxfId="19399" priority="19158" stopIfTrue="1"/>
    <cfRule type="duplicateValues" dxfId="19398" priority="19159" stopIfTrue="1"/>
    <cfRule type="duplicateValues" dxfId="19397" priority="19160" stopIfTrue="1"/>
    <cfRule type="duplicateValues" dxfId="19396" priority="19161" stopIfTrue="1"/>
    <cfRule type="duplicateValues" dxfId="19395" priority="19162" stopIfTrue="1"/>
    <cfRule type="duplicateValues" dxfId="19394" priority="19163" stopIfTrue="1"/>
    <cfRule type="duplicateValues" dxfId="19393" priority="19164" stopIfTrue="1"/>
    <cfRule type="duplicateValues" dxfId="19392" priority="19165" stopIfTrue="1"/>
    <cfRule type="duplicateValues" dxfId="19391" priority="19166" stopIfTrue="1"/>
    <cfRule type="duplicateValues" dxfId="19390" priority="19167" stopIfTrue="1"/>
    <cfRule type="duplicateValues" dxfId="19389" priority="19168" stopIfTrue="1"/>
    <cfRule type="duplicateValues" dxfId="19388" priority="19169" stopIfTrue="1"/>
    <cfRule type="duplicateValues" dxfId="19387" priority="19170" stopIfTrue="1"/>
    <cfRule type="duplicateValues" dxfId="19386" priority="19171" stopIfTrue="1"/>
    <cfRule type="duplicateValues" dxfId="19385" priority="19172" stopIfTrue="1"/>
  </conditionalFormatting>
  <conditionalFormatting sqref="I15">
    <cfRule type="duplicateValues" dxfId="19384" priority="19130" stopIfTrue="1"/>
    <cfRule type="duplicateValues" dxfId="19383" priority="19131" stopIfTrue="1"/>
    <cfRule type="duplicateValues" dxfId="19382" priority="19132" stopIfTrue="1"/>
    <cfRule type="duplicateValues" dxfId="19381" priority="19133" stopIfTrue="1"/>
    <cfRule type="duplicateValues" dxfId="19380" priority="19134" stopIfTrue="1"/>
    <cfRule type="duplicateValues" dxfId="19379" priority="19135" stopIfTrue="1"/>
    <cfRule type="duplicateValues" dxfId="19378" priority="19136" stopIfTrue="1"/>
    <cfRule type="duplicateValues" dxfId="19377" priority="19137" stopIfTrue="1"/>
  </conditionalFormatting>
  <conditionalFormatting sqref="J15">
    <cfRule type="duplicateValues" dxfId="19376" priority="19118" stopIfTrue="1"/>
    <cfRule type="duplicateValues" dxfId="19375" priority="19119" stopIfTrue="1"/>
    <cfRule type="duplicateValues" dxfId="19374" priority="19120" stopIfTrue="1"/>
    <cfRule type="duplicateValues" dxfId="19373" priority="19121" stopIfTrue="1"/>
    <cfRule type="duplicateValues" dxfId="19372" priority="19122" stopIfTrue="1"/>
    <cfRule type="duplicateValues" dxfId="19371" priority="19123" stopIfTrue="1"/>
    <cfRule type="duplicateValues" dxfId="19370" priority="19124" stopIfTrue="1"/>
    <cfRule type="duplicateValues" dxfId="19369" priority="19125" stopIfTrue="1"/>
    <cfRule type="duplicateValues" dxfId="19368" priority="19126" stopIfTrue="1"/>
    <cfRule type="duplicateValues" dxfId="19367" priority="19127" stopIfTrue="1"/>
    <cfRule type="duplicateValues" dxfId="19366" priority="19128" stopIfTrue="1"/>
    <cfRule type="duplicateValues" dxfId="19365" priority="19129" stopIfTrue="1"/>
  </conditionalFormatting>
  <conditionalFormatting sqref="K15">
    <cfRule type="duplicateValues" dxfId="19364" priority="19074" stopIfTrue="1"/>
    <cfRule type="duplicateValues" dxfId="19363" priority="19075" stopIfTrue="1"/>
    <cfRule type="duplicateValues" dxfId="19362" priority="19076" stopIfTrue="1"/>
    <cfRule type="duplicateValues" dxfId="19361" priority="19077" stopIfTrue="1"/>
    <cfRule type="duplicateValues" dxfId="19360" priority="19078" stopIfTrue="1"/>
    <cfRule type="duplicateValues" dxfId="19359" priority="19079" stopIfTrue="1"/>
    <cfRule type="duplicateValues" dxfId="19358" priority="19080" stopIfTrue="1"/>
    <cfRule type="duplicateValues" dxfId="19357" priority="19081" stopIfTrue="1"/>
    <cfRule type="duplicateValues" dxfId="19356" priority="19082" stopIfTrue="1"/>
    <cfRule type="duplicateValues" dxfId="19355" priority="19083" stopIfTrue="1"/>
    <cfRule type="duplicateValues" dxfId="19354" priority="19084" stopIfTrue="1"/>
    <cfRule type="duplicateValues" dxfId="19353" priority="19085" stopIfTrue="1"/>
    <cfRule type="duplicateValues" dxfId="19352" priority="19086" stopIfTrue="1"/>
    <cfRule type="duplicateValues" dxfId="19351" priority="19087" stopIfTrue="1"/>
    <cfRule type="duplicateValues" dxfId="19350" priority="19088" stopIfTrue="1"/>
    <cfRule type="duplicateValues" dxfId="19349" priority="19089" stopIfTrue="1"/>
    <cfRule type="duplicateValues" dxfId="19348" priority="19090" stopIfTrue="1"/>
    <cfRule type="duplicateValues" dxfId="19347" priority="19091" stopIfTrue="1"/>
    <cfRule type="duplicateValues" dxfId="19346" priority="19092" stopIfTrue="1"/>
    <cfRule type="duplicateValues" dxfId="19345" priority="19093" stopIfTrue="1"/>
    <cfRule type="duplicateValues" dxfId="19344" priority="19094" stopIfTrue="1"/>
    <cfRule type="duplicateValues" dxfId="19343" priority="19095" stopIfTrue="1"/>
    <cfRule type="duplicateValues" dxfId="19342" priority="19096" stopIfTrue="1"/>
    <cfRule type="duplicateValues" dxfId="19341" priority="19097" stopIfTrue="1"/>
    <cfRule type="duplicateValues" dxfId="19340" priority="19098" stopIfTrue="1"/>
    <cfRule type="duplicateValues" dxfId="19339" priority="19099" stopIfTrue="1"/>
    <cfRule type="duplicateValues" dxfId="19338" priority="19100" stopIfTrue="1"/>
    <cfRule type="duplicateValues" dxfId="19337" priority="19101" stopIfTrue="1"/>
    <cfRule type="duplicateValues" dxfId="19336" priority="19102" stopIfTrue="1"/>
    <cfRule type="duplicateValues" dxfId="19335" priority="19103" stopIfTrue="1"/>
    <cfRule type="duplicateValues" dxfId="19334" priority="19104" stopIfTrue="1"/>
    <cfRule type="duplicateValues" dxfId="19333" priority="19105" stopIfTrue="1"/>
    <cfRule type="duplicateValues" dxfId="19332" priority="19106" stopIfTrue="1"/>
    <cfRule type="duplicateValues" dxfId="19331" priority="19107" stopIfTrue="1"/>
    <cfRule type="duplicateValues" dxfId="19330" priority="19108" stopIfTrue="1"/>
    <cfRule type="duplicateValues" dxfId="19329" priority="19109" stopIfTrue="1"/>
    <cfRule type="duplicateValues" dxfId="19328" priority="19110" stopIfTrue="1"/>
    <cfRule type="duplicateValues" dxfId="19327" priority="19111" stopIfTrue="1"/>
    <cfRule type="duplicateValues" dxfId="19326" priority="19112" stopIfTrue="1"/>
    <cfRule type="duplicateValues" dxfId="19325" priority="19113" stopIfTrue="1"/>
    <cfRule type="duplicateValues" dxfId="19324" priority="19114" stopIfTrue="1"/>
    <cfRule type="duplicateValues" dxfId="19323" priority="19115" stopIfTrue="1"/>
    <cfRule type="duplicateValues" dxfId="19322" priority="19116" stopIfTrue="1"/>
    <cfRule type="duplicateValues" dxfId="19321" priority="19117" stopIfTrue="1"/>
  </conditionalFormatting>
  <conditionalFormatting sqref="K9">
    <cfRule type="duplicateValues" dxfId="19320" priority="19073" stopIfTrue="1"/>
  </conditionalFormatting>
  <conditionalFormatting sqref="I9">
    <cfRule type="duplicateValues" dxfId="19319" priority="19072" stopIfTrue="1"/>
  </conditionalFormatting>
  <conditionalFormatting sqref="J9">
    <cfRule type="duplicateValues" dxfId="19318" priority="19071" stopIfTrue="1"/>
  </conditionalFormatting>
  <conditionalFormatting sqref="K9">
    <cfRule type="duplicateValues" dxfId="19317" priority="19070" stopIfTrue="1"/>
  </conditionalFormatting>
  <conditionalFormatting sqref="K9">
    <cfRule type="duplicateValues" dxfId="19316" priority="19069" stopIfTrue="1"/>
  </conditionalFormatting>
  <conditionalFormatting sqref="K9">
    <cfRule type="duplicateValues" dxfId="19315" priority="19068" stopIfTrue="1"/>
  </conditionalFormatting>
  <conditionalFormatting sqref="K9">
    <cfRule type="duplicateValues" dxfId="19314" priority="19067" stopIfTrue="1"/>
  </conditionalFormatting>
  <conditionalFormatting sqref="I9">
    <cfRule type="duplicateValues" dxfId="19313" priority="19066" stopIfTrue="1"/>
  </conditionalFormatting>
  <conditionalFormatting sqref="J9">
    <cfRule type="duplicateValues" dxfId="19312" priority="19065" stopIfTrue="1"/>
  </conditionalFormatting>
  <conditionalFormatting sqref="K9">
    <cfRule type="duplicateValues" dxfId="19311" priority="19064" stopIfTrue="1"/>
  </conditionalFormatting>
  <conditionalFormatting sqref="K9">
    <cfRule type="duplicateValues" dxfId="19310" priority="19063" stopIfTrue="1"/>
  </conditionalFormatting>
  <conditionalFormatting sqref="K9">
    <cfRule type="duplicateValues" dxfId="19309" priority="19062" stopIfTrue="1"/>
  </conditionalFormatting>
  <conditionalFormatting sqref="K9">
    <cfRule type="duplicateValues" dxfId="19308" priority="19061" stopIfTrue="1"/>
  </conditionalFormatting>
  <conditionalFormatting sqref="I9">
    <cfRule type="duplicateValues" dxfId="19307" priority="19060" stopIfTrue="1"/>
  </conditionalFormatting>
  <conditionalFormatting sqref="J9">
    <cfRule type="duplicateValues" dxfId="19306" priority="19059" stopIfTrue="1"/>
  </conditionalFormatting>
  <conditionalFormatting sqref="K9">
    <cfRule type="duplicateValues" dxfId="19305" priority="19058" stopIfTrue="1"/>
  </conditionalFormatting>
  <conditionalFormatting sqref="K9">
    <cfRule type="duplicateValues" dxfId="19304" priority="19057" stopIfTrue="1"/>
  </conditionalFormatting>
  <conditionalFormatting sqref="K9">
    <cfRule type="duplicateValues" dxfId="19303" priority="19056" stopIfTrue="1"/>
  </conditionalFormatting>
  <conditionalFormatting sqref="K9">
    <cfRule type="duplicateValues" dxfId="19302" priority="19055" stopIfTrue="1"/>
  </conditionalFormatting>
  <conditionalFormatting sqref="I9">
    <cfRule type="duplicateValues" dxfId="19301" priority="19054" stopIfTrue="1"/>
  </conditionalFormatting>
  <conditionalFormatting sqref="J9">
    <cfRule type="duplicateValues" dxfId="19300" priority="19053" stopIfTrue="1"/>
  </conditionalFormatting>
  <conditionalFormatting sqref="K9">
    <cfRule type="duplicateValues" dxfId="19299" priority="19052" stopIfTrue="1"/>
  </conditionalFormatting>
  <conditionalFormatting sqref="K9">
    <cfRule type="duplicateValues" dxfId="19298" priority="19051" stopIfTrue="1"/>
  </conditionalFormatting>
  <conditionalFormatting sqref="K9">
    <cfRule type="duplicateValues" dxfId="19297" priority="19050" stopIfTrue="1"/>
  </conditionalFormatting>
  <conditionalFormatting sqref="H9">
    <cfRule type="duplicateValues" dxfId="19296" priority="19049" stopIfTrue="1"/>
  </conditionalFormatting>
  <conditionalFormatting sqref="K9">
    <cfRule type="duplicateValues" dxfId="19295" priority="19048" stopIfTrue="1"/>
  </conditionalFormatting>
  <conditionalFormatting sqref="H9">
    <cfRule type="duplicateValues" dxfId="19294" priority="19047" stopIfTrue="1"/>
  </conditionalFormatting>
  <conditionalFormatting sqref="J9">
    <cfRule type="duplicateValues" dxfId="19293" priority="19046" stopIfTrue="1"/>
  </conditionalFormatting>
  <conditionalFormatting sqref="K9">
    <cfRule type="duplicateValues" dxfId="19292" priority="19045" stopIfTrue="1"/>
  </conditionalFormatting>
  <conditionalFormatting sqref="K9">
    <cfRule type="duplicateValues" dxfId="19291" priority="19044" stopIfTrue="1"/>
  </conditionalFormatting>
  <conditionalFormatting sqref="H9">
    <cfRule type="duplicateValues" dxfId="19290" priority="19043" stopIfTrue="1"/>
  </conditionalFormatting>
  <conditionalFormatting sqref="K9">
    <cfRule type="duplicateValues" dxfId="19289" priority="19042" stopIfTrue="1"/>
  </conditionalFormatting>
  <conditionalFormatting sqref="H9">
    <cfRule type="duplicateValues" dxfId="19288" priority="19041" stopIfTrue="1"/>
  </conditionalFormatting>
  <conditionalFormatting sqref="J9">
    <cfRule type="duplicateValues" dxfId="19287" priority="19040" stopIfTrue="1"/>
  </conditionalFormatting>
  <conditionalFormatting sqref="K9">
    <cfRule type="duplicateValues" dxfId="19286" priority="19039" stopIfTrue="1"/>
  </conditionalFormatting>
  <conditionalFormatting sqref="K9">
    <cfRule type="duplicateValues" dxfId="19285" priority="19038" stopIfTrue="1"/>
  </conditionalFormatting>
  <conditionalFormatting sqref="H9">
    <cfRule type="duplicateValues" dxfId="19284" priority="19034" stopIfTrue="1"/>
    <cfRule type="duplicateValues" dxfId="19283" priority="19035" stopIfTrue="1"/>
    <cfRule type="duplicateValues" dxfId="19282" priority="19036" stopIfTrue="1"/>
    <cfRule type="duplicateValues" dxfId="19281" priority="19037" stopIfTrue="1"/>
  </conditionalFormatting>
  <conditionalFormatting sqref="I9">
    <cfRule type="duplicateValues" dxfId="19280" priority="19030" stopIfTrue="1"/>
    <cfRule type="duplicateValues" dxfId="19279" priority="19031" stopIfTrue="1"/>
    <cfRule type="duplicateValues" dxfId="19278" priority="19032" stopIfTrue="1"/>
    <cfRule type="duplicateValues" dxfId="19277" priority="19033" stopIfTrue="1"/>
  </conditionalFormatting>
  <conditionalFormatting sqref="J9">
    <cfRule type="duplicateValues" dxfId="19276" priority="19024" stopIfTrue="1"/>
    <cfRule type="duplicateValues" dxfId="19275" priority="19025" stopIfTrue="1"/>
    <cfRule type="duplicateValues" dxfId="19274" priority="19026" stopIfTrue="1"/>
    <cfRule type="duplicateValues" dxfId="19273" priority="19027" stopIfTrue="1"/>
    <cfRule type="duplicateValues" dxfId="19272" priority="19028" stopIfTrue="1"/>
    <cfRule type="duplicateValues" dxfId="19271" priority="19029" stopIfTrue="1"/>
  </conditionalFormatting>
  <conditionalFormatting sqref="K9">
    <cfRule type="duplicateValues" dxfId="19270" priority="19002" stopIfTrue="1"/>
    <cfRule type="duplicateValues" dxfId="19269" priority="19003" stopIfTrue="1"/>
    <cfRule type="duplicateValues" dxfId="19268" priority="19004" stopIfTrue="1"/>
    <cfRule type="duplicateValues" dxfId="19267" priority="19005" stopIfTrue="1"/>
    <cfRule type="duplicateValues" dxfId="19266" priority="19006" stopIfTrue="1"/>
    <cfRule type="duplicateValues" dxfId="19265" priority="19007" stopIfTrue="1"/>
    <cfRule type="duplicateValues" dxfId="19264" priority="19008" stopIfTrue="1"/>
    <cfRule type="duplicateValues" dxfId="19263" priority="19009" stopIfTrue="1"/>
    <cfRule type="duplicateValues" dxfId="19262" priority="19010" stopIfTrue="1"/>
    <cfRule type="duplicateValues" dxfId="19261" priority="19011" stopIfTrue="1"/>
    <cfRule type="duplicateValues" dxfId="19260" priority="19012" stopIfTrue="1"/>
    <cfRule type="duplicateValues" dxfId="19259" priority="19013" stopIfTrue="1"/>
    <cfRule type="duplicateValues" dxfId="19258" priority="19014" stopIfTrue="1"/>
    <cfRule type="duplicateValues" dxfId="19257" priority="19015" stopIfTrue="1"/>
    <cfRule type="duplicateValues" dxfId="19256" priority="19016" stopIfTrue="1"/>
    <cfRule type="duplicateValues" dxfId="19255" priority="19017" stopIfTrue="1"/>
    <cfRule type="duplicateValues" dxfId="19254" priority="19018" stopIfTrue="1"/>
    <cfRule type="duplicateValues" dxfId="19253" priority="19019" stopIfTrue="1"/>
    <cfRule type="duplicateValues" dxfId="19252" priority="19020" stopIfTrue="1"/>
    <cfRule type="duplicateValues" dxfId="19251" priority="19021" stopIfTrue="1"/>
    <cfRule type="duplicateValues" dxfId="19250" priority="19022" stopIfTrue="1"/>
    <cfRule type="duplicateValues" dxfId="19249" priority="19023" stopIfTrue="1"/>
  </conditionalFormatting>
  <conditionalFormatting sqref="H9">
    <cfRule type="duplicateValues" dxfId="19248" priority="18967" stopIfTrue="1"/>
    <cfRule type="duplicateValues" dxfId="19247" priority="18968" stopIfTrue="1"/>
    <cfRule type="duplicateValues" dxfId="19246" priority="18969" stopIfTrue="1"/>
    <cfRule type="duplicateValues" dxfId="19245" priority="18970" stopIfTrue="1"/>
    <cfRule type="duplicateValues" dxfId="19244" priority="18971" stopIfTrue="1"/>
    <cfRule type="duplicateValues" dxfId="19243" priority="18972" stopIfTrue="1"/>
    <cfRule type="duplicateValues" dxfId="19242" priority="18973" stopIfTrue="1"/>
    <cfRule type="duplicateValues" dxfId="19241" priority="18974" stopIfTrue="1"/>
    <cfRule type="duplicateValues" dxfId="19240" priority="18975" stopIfTrue="1"/>
    <cfRule type="duplicateValues" dxfId="19239" priority="18976" stopIfTrue="1"/>
    <cfRule type="duplicateValues" dxfId="19238" priority="18977" stopIfTrue="1"/>
    <cfRule type="duplicateValues" dxfId="19237" priority="18978" stopIfTrue="1"/>
    <cfRule type="duplicateValues" dxfId="19236" priority="18979" stopIfTrue="1"/>
    <cfRule type="duplicateValues" dxfId="19235" priority="18980" stopIfTrue="1"/>
    <cfRule type="duplicateValues" dxfId="19234" priority="18981" stopIfTrue="1"/>
    <cfRule type="duplicateValues" dxfId="19233" priority="18982" stopIfTrue="1"/>
    <cfRule type="duplicateValues" dxfId="19232" priority="18983" stopIfTrue="1"/>
    <cfRule type="duplicateValues" dxfId="19231" priority="18984" stopIfTrue="1"/>
    <cfRule type="duplicateValues" dxfId="19230" priority="18985" stopIfTrue="1"/>
    <cfRule type="duplicateValues" dxfId="19229" priority="18986" stopIfTrue="1"/>
    <cfRule type="duplicateValues" dxfId="19228" priority="18987" stopIfTrue="1"/>
    <cfRule type="duplicateValues" dxfId="19227" priority="18988" stopIfTrue="1"/>
    <cfRule type="duplicateValues" dxfId="19226" priority="18989" stopIfTrue="1"/>
    <cfRule type="duplicateValues" dxfId="19225" priority="18990" stopIfTrue="1"/>
    <cfRule type="duplicateValues" dxfId="19224" priority="18991" stopIfTrue="1"/>
    <cfRule type="duplicateValues" dxfId="19223" priority="18992" stopIfTrue="1"/>
    <cfRule type="duplicateValues" dxfId="19222" priority="18993" stopIfTrue="1"/>
    <cfRule type="duplicateValues" dxfId="19221" priority="18994" stopIfTrue="1"/>
    <cfRule type="duplicateValues" dxfId="19220" priority="18995" stopIfTrue="1"/>
    <cfRule type="duplicateValues" dxfId="19219" priority="18996" stopIfTrue="1"/>
    <cfRule type="duplicateValues" dxfId="19218" priority="18997" stopIfTrue="1"/>
    <cfRule type="duplicateValues" dxfId="19217" priority="18998" stopIfTrue="1"/>
    <cfRule type="duplicateValues" dxfId="19216" priority="18999" stopIfTrue="1"/>
    <cfRule type="duplicateValues" dxfId="19215" priority="19000" stopIfTrue="1"/>
    <cfRule type="duplicateValues" dxfId="19214" priority="19001" stopIfTrue="1"/>
  </conditionalFormatting>
  <conditionalFormatting sqref="I9">
    <cfRule type="duplicateValues" dxfId="19213" priority="18959" stopIfTrue="1"/>
    <cfRule type="duplicateValues" dxfId="19212" priority="18960" stopIfTrue="1"/>
    <cfRule type="duplicateValues" dxfId="19211" priority="18961" stopIfTrue="1"/>
    <cfRule type="duplicateValues" dxfId="19210" priority="18962" stopIfTrue="1"/>
    <cfRule type="duplicateValues" dxfId="19209" priority="18963" stopIfTrue="1"/>
    <cfRule type="duplicateValues" dxfId="19208" priority="18964" stopIfTrue="1"/>
    <cfRule type="duplicateValues" dxfId="19207" priority="18965" stopIfTrue="1"/>
    <cfRule type="duplicateValues" dxfId="19206" priority="18966" stopIfTrue="1"/>
  </conditionalFormatting>
  <conditionalFormatting sqref="J9">
    <cfRule type="duplicateValues" dxfId="19205" priority="18947" stopIfTrue="1"/>
    <cfRule type="duplicateValues" dxfId="19204" priority="18948" stopIfTrue="1"/>
    <cfRule type="duplicateValues" dxfId="19203" priority="18949" stopIfTrue="1"/>
    <cfRule type="duplicateValues" dxfId="19202" priority="18950" stopIfTrue="1"/>
    <cfRule type="duplicateValues" dxfId="19201" priority="18951" stopIfTrue="1"/>
    <cfRule type="duplicateValues" dxfId="19200" priority="18952" stopIfTrue="1"/>
    <cfRule type="duplicateValues" dxfId="19199" priority="18953" stopIfTrue="1"/>
    <cfRule type="duplicateValues" dxfId="19198" priority="18954" stopIfTrue="1"/>
    <cfRule type="duplicateValues" dxfId="19197" priority="18955" stopIfTrue="1"/>
    <cfRule type="duplicateValues" dxfId="19196" priority="18956" stopIfTrue="1"/>
    <cfRule type="duplicateValues" dxfId="19195" priority="18957" stopIfTrue="1"/>
    <cfRule type="duplicateValues" dxfId="19194" priority="18958" stopIfTrue="1"/>
  </conditionalFormatting>
  <conditionalFormatting sqref="K9">
    <cfRule type="duplicateValues" dxfId="19193" priority="18903" stopIfTrue="1"/>
    <cfRule type="duplicateValues" dxfId="19192" priority="18904" stopIfTrue="1"/>
    <cfRule type="duplicateValues" dxfId="19191" priority="18905" stopIfTrue="1"/>
    <cfRule type="duplicateValues" dxfId="19190" priority="18906" stopIfTrue="1"/>
    <cfRule type="duplicateValues" dxfId="19189" priority="18907" stopIfTrue="1"/>
    <cfRule type="duplicateValues" dxfId="19188" priority="18908" stopIfTrue="1"/>
    <cfRule type="duplicateValues" dxfId="19187" priority="18909" stopIfTrue="1"/>
    <cfRule type="duplicateValues" dxfId="19186" priority="18910" stopIfTrue="1"/>
    <cfRule type="duplicateValues" dxfId="19185" priority="18911" stopIfTrue="1"/>
    <cfRule type="duplicateValues" dxfId="19184" priority="18912" stopIfTrue="1"/>
    <cfRule type="duplicateValues" dxfId="19183" priority="18913" stopIfTrue="1"/>
    <cfRule type="duplicateValues" dxfId="19182" priority="18914" stopIfTrue="1"/>
    <cfRule type="duplicateValues" dxfId="19181" priority="18915" stopIfTrue="1"/>
    <cfRule type="duplicateValues" dxfId="19180" priority="18916" stopIfTrue="1"/>
    <cfRule type="duplicateValues" dxfId="19179" priority="18917" stopIfTrue="1"/>
    <cfRule type="duplicateValues" dxfId="19178" priority="18918" stopIfTrue="1"/>
    <cfRule type="duplicateValues" dxfId="19177" priority="18919" stopIfTrue="1"/>
    <cfRule type="duplicateValues" dxfId="19176" priority="18920" stopIfTrue="1"/>
    <cfRule type="duplicateValues" dxfId="19175" priority="18921" stopIfTrue="1"/>
    <cfRule type="duplicateValues" dxfId="19174" priority="18922" stopIfTrue="1"/>
    <cfRule type="duplicateValues" dxfId="19173" priority="18923" stopIfTrue="1"/>
    <cfRule type="duplicateValues" dxfId="19172" priority="18924" stopIfTrue="1"/>
    <cfRule type="duplicateValues" dxfId="19171" priority="18925" stopIfTrue="1"/>
    <cfRule type="duplicateValues" dxfId="19170" priority="18926" stopIfTrue="1"/>
    <cfRule type="duplicateValues" dxfId="19169" priority="18927" stopIfTrue="1"/>
    <cfRule type="duplicateValues" dxfId="19168" priority="18928" stopIfTrue="1"/>
    <cfRule type="duplicateValues" dxfId="19167" priority="18929" stopIfTrue="1"/>
    <cfRule type="duplicateValues" dxfId="19166" priority="18930" stopIfTrue="1"/>
    <cfRule type="duplicateValues" dxfId="19165" priority="18931" stopIfTrue="1"/>
    <cfRule type="duplicateValues" dxfId="19164" priority="18932" stopIfTrue="1"/>
    <cfRule type="duplicateValues" dxfId="19163" priority="18933" stopIfTrue="1"/>
    <cfRule type="duplicateValues" dxfId="19162" priority="18934" stopIfTrue="1"/>
    <cfRule type="duplicateValues" dxfId="19161" priority="18935" stopIfTrue="1"/>
    <cfRule type="duplicateValues" dxfId="19160" priority="18936" stopIfTrue="1"/>
    <cfRule type="duplicateValues" dxfId="19159" priority="18937" stopIfTrue="1"/>
    <cfRule type="duplicateValues" dxfId="19158" priority="18938" stopIfTrue="1"/>
    <cfRule type="duplicateValues" dxfId="19157" priority="18939" stopIfTrue="1"/>
    <cfRule type="duplicateValues" dxfId="19156" priority="18940" stopIfTrue="1"/>
    <cfRule type="duplicateValues" dxfId="19155" priority="18941" stopIfTrue="1"/>
    <cfRule type="duplicateValues" dxfId="19154" priority="18942" stopIfTrue="1"/>
    <cfRule type="duplicateValues" dxfId="19153" priority="18943" stopIfTrue="1"/>
    <cfRule type="duplicateValues" dxfId="19152" priority="18944" stopIfTrue="1"/>
    <cfRule type="duplicateValues" dxfId="19151" priority="18945" stopIfTrue="1"/>
    <cfRule type="duplicateValues" dxfId="19150" priority="18946" stopIfTrue="1"/>
  </conditionalFormatting>
  <conditionalFormatting sqref="I11">
    <cfRule type="duplicateValues" dxfId="19149" priority="18902" stopIfTrue="1"/>
  </conditionalFormatting>
  <conditionalFormatting sqref="I11">
    <cfRule type="duplicateValues" dxfId="19148" priority="18901" stopIfTrue="1"/>
  </conditionalFormatting>
  <conditionalFormatting sqref="I11">
    <cfRule type="duplicateValues" dxfId="19147" priority="18900" stopIfTrue="1"/>
  </conditionalFormatting>
  <conditionalFormatting sqref="I11">
    <cfRule type="duplicateValues" dxfId="19146" priority="18897" stopIfTrue="1"/>
    <cfRule type="duplicateValues" dxfId="19145" priority="18898" stopIfTrue="1"/>
    <cfRule type="duplicateValues" dxfId="19144" priority="18899" stopIfTrue="1"/>
  </conditionalFormatting>
  <conditionalFormatting sqref="I11">
    <cfRule type="duplicateValues" dxfId="19143" priority="18891" stopIfTrue="1"/>
    <cfRule type="duplicateValues" dxfId="19142" priority="18892" stopIfTrue="1"/>
    <cfRule type="duplicateValues" dxfId="19141" priority="18893" stopIfTrue="1"/>
    <cfRule type="duplicateValues" dxfId="19140" priority="18894" stopIfTrue="1"/>
    <cfRule type="duplicateValues" dxfId="19139" priority="18895" stopIfTrue="1"/>
    <cfRule type="duplicateValues" dxfId="19138" priority="18896" stopIfTrue="1"/>
  </conditionalFormatting>
  <conditionalFormatting sqref="J11">
    <cfRule type="duplicateValues" dxfId="19137" priority="18889" stopIfTrue="1"/>
    <cfRule type="duplicateValues" dxfId="19136" priority="18890" stopIfTrue="1"/>
  </conditionalFormatting>
  <conditionalFormatting sqref="K4">
    <cfRule type="duplicateValues" dxfId="19135" priority="18888" stopIfTrue="1"/>
  </conditionalFormatting>
  <conditionalFormatting sqref="I4">
    <cfRule type="duplicateValues" dxfId="19134" priority="18887" stopIfTrue="1"/>
  </conditionalFormatting>
  <conditionalFormatting sqref="J4">
    <cfRule type="duplicateValues" dxfId="19133" priority="18886" stopIfTrue="1"/>
  </conditionalFormatting>
  <conditionalFormatting sqref="K4">
    <cfRule type="duplicateValues" dxfId="19132" priority="18885" stopIfTrue="1"/>
  </conditionalFormatting>
  <conditionalFormatting sqref="I4">
    <cfRule type="duplicateValues" dxfId="19131" priority="18880" stopIfTrue="1"/>
    <cfRule type="duplicateValues" dxfId="19130" priority="18881" stopIfTrue="1"/>
    <cfRule type="duplicateValues" dxfId="19129" priority="18882" stopIfTrue="1"/>
    <cfRule type="duplicateValues" dxfId="19128" priority="18883" stopIfTrue="1"/>
    <cfRule type="duplicateValues" dxfId="19127" priority="18884" stopIfTrue="1"/>
  </conditionalFormatting>
  <conditionalFormatting sqref="J4">
    <cfRule type="duplicateValues" dxfId="19126" priority="18875" stopIfTrue="1"/>
    <cfRule type="duplicateValues" dxfId="19125" priority="18876" stopIfTrue="1"/>
    <cfRule type="duplicateValues" dxfId="19124" priority="18877" stopIfTrue="1"/>
    <cfRule type="duplicateValues" dxfId="19123" priority="18878" stopIfTrue="1"/>
    <cfRule type="duplicateValues" dxfId="19122" priority="18879" stopIfTrue="1"/>
  </conditionalFormatting>
  <conditionalFormatting sqref="K4">
    <cfRule type="duplicateValues" dxfId="19121" priority="18858" stopIfTrue="1"/>
    <cfRule type="duplicateValues" dxfId="19120" priority="18859" stopIfTrue="1"/>
    <cfRule type="duplicateValues" dxfId="19119" priority="18860" stopIfTrue="1"/>
    <cfRule type="duplicateValues" dxfId="19118" priority="18861" stopIfTrue="1"/>
    <cfRule type="duplicateValues" dxfId="19117" priority="18862" stopIfTrue="1"/>
    <cfRule type="duplicateValues" dxfId="19116" priority="18863" stopIfTrue="1"/>
    <cfRule type="duplicateValues" dxfId="19115" priority="18864" stopIfTrue="1"/>
    <cfRule type="duplicateValues" dxfId="19114" priority="18865" stopIfTrue="1"/>
    <cfRule type="duplicateValues" dxfId="19113" priority="18866" stopIfTrue="1"/>
    <cfRule type="duplicateValues" dxfId="19112" priority="18867" stopIfTrue="1"/>
    <cfRule type="duplicateValues" dxfId="19111" priority="18868" stopIfTrue="1"/>
    <cfRule type="duplicateValues" dxfId="19110" priority="18869" stopIfTrue="1"/>
    <cfRule type="duplicateValues" dxfId="19109" priority="18870" stopIfTrue="1"/>
    <cfRule type="duplicateValues" dxfId="19108" priority="18871" stopIfTrue="1"/>
    <cfRule type="duplicateValues" dxfId="19107" priority="18872" stopIfTrue="1"/>
    <cfRule type="duplicateValues" dxfId="19106" priority="18873" stopIfTrue="1"/>
    <cfRule type="duplicateValues" dxfId="19105" priority="18874" stopIfTrue="1"/>
  </conditionalFormatting>
  <conditionalFormatting sqref="I4">
    <cfRule type="duplicateValues" dxfId="19104" priority="18848" stopIfTrue="1"/>
    <cfRule type="duplicateValues" dxfId="19103" priority="18849" stopIfTrue="1"/>
    <cfRule type="duplicateValues" dxfId="19102" priority="18850" stopIfTrue="1"/>
    <cfRule type="duplicateValues" dxfId="19101" priority="18851" stopIfTrue="1"/>
    <cfRule type="duplicateValues" dxfId="19100" priority="18852" stopIfTrue="1"/>
    <cfRule type="duplicateValues" dxfId="19099" priority="18853" stopIfTrue="1"/>
    <cfRule type="duplicateValues" dxfId="19098" priority="18854" stopIfTrue="1"/>
    <cfRule type="duplicateValues" dxfId="19097" priority="18855" stopIfTrue="1"/>
    <cfRule type="duplicateValues" dxfId="19096" priority="18856" stopIfTrue="1"/>
    <cfRule type="duplicateValues" dxfId="19095" priority="18857" stopIfTrue="1"/>
  </conditionalFormatting>
  <conditionalFormatting sqref="J4">
    <cfRule type="duplicateValues" dxfId="19094" priority="18838" stopIfTrue="1"/>
    <cfRule type="duplicateValues" dxfId="19093" priority="18839" stopIfTrue="1"/>
    <cfRule type="duplicateValues" dxfId="19092" priority="18840" stopIfTrue="1"/>
    <cfRule type="duplicateValues" dxfId="19091" priority="18841" stopIfTrue="1"/>
    <cfRule type="duplicateValues" dxfId="19090" priority="18842" stopIfTrue="1"/>
    <cfRule type="duplicateValues" dxfId="19089" priority="18843" stopIfTrue="1"/>
    <cfRule type="duplicateValues" dxfId="19088" priority="18844" stopIfTrue="1"/>
    <cfRule type="duplicateValues" dxfId="19087" priority="18845" stopIfTrue="1"/>
    <cfRule type="duplicateValues" dxfId="19086" priority="18846" stopIfTrue="1"/>
    <cfRule type="duplicateValues" dxfId="19085" priority="18847" stopIfTrue="1"/>
  </conditionalFormatting>
  <conditionalFormatting sqref="K4">
    <cfRule type="duplicateValues" dxfId="19084" priority="18805" stopIfTrue="1"/>
    <cfRule type="duplicateValues" dxfId="19083" priority="18806" stopIfTrue="1"/>
    <cfRule type="duplicateValues" dxfId="19082" priority="18807" stopIfTrue="1"/>
    <cfRule type="duplicateValues" dxfId="19081" priority="18808" stopIfTrue="1"/>
    <cfRule type="duplicateValues" dxfId="19080" priority="18809" stopIfTrue="1"/>
    <cfRule type="duplicateValues" dxfId="19079" priority="18810" stopIfTrue="1"/>
    <cfRule type="duplicateValues" dxfId="19078" priority="18811" stopIfTrue="1"/>
    <cfRule type="duplicateValues" dxfId="19077" priority="18812" stopIfTrue="1"/>
    <cfRule type="duplicateValues" dxfId="19076" priority="18813" stopIfTrue="1"/>
    <cfRule type="duplicateValues" dxfId="19075" priority="18814" stopIfTrue="1"/>
    <cfRule type="duplicateValues" dxfId="19074" priority="18815" stopIfTrue="1"/>
    <cfRule type="duplicateValues" dxfId="19073" priority="18816" stopIfTrue="1"/>
    <cfRule type="duplicateValues" dxfId="19072" priority="18817" stopIfTrue="1"/>
    <cfRule type="duplicateValues" dxfId="19071" priority="18818" stopIfTrue="1"/>
    <cfRule type="duplicateValues" dxfId="19070" priority="18819" stopIfTrue="1"/>
    <cfRule type="duplicateValues" dxfId="19069" priority="18820" stopIfTrue="1"/>
    <cfRule type="duplicateValues" dxfId="19068" priority="18821" stopIfTrue="1"/>
    <cfRule type="duplicateValues" dxfId="19067" priority="18822" stopIfTrue="1"/>
    <cfRule type="duplicateValues" dxfId="19066" priority="18823" stopIfTrue="1"/>
    <cfRule type="duplicateValues" dxfId="19065" priority="18824" stopIfTrue="1"/>
    <cfRule type="duplicateValues" dxfId="19064" priority="18825" stopIfTrue="1"/>
    <cfRule type="duplicateValues" dxfId="19063" priority="18826" stopIfTrue="1"/>
    <cfRule type="duplicateValues" dxfId="19062" priority="18827" stopIfTrue="1"/>
    <cfRule type="duplicateValues" dxfId="19061" priority="18828" stopIfTrue="1"/>
    <cfRule type="duplicateValues" dxfId="19060" priority="18829" stopIfTrue="1"/>
    <cfRule type="duplicateValues" dxfId="19059" priority="18830" stopIfTrue="1"/>
    <cfRule type="duplicateValues" dxfId="19058" priority="18831" stopIfTrue="1"/>
    <cfRule type="duplicateValues" dxfId="19057" priority="18832" stopIfTrue="1"/>
    <cfRule type="duplicateValues" dxfId="19056" priority="18833" stopIfTrue="1"/>
    <cfRule type="duplicateValues" dxfId="19055" priority="18834" stopIfTrue="1"/>
    <cfRule type="duplicateValues" dxfId="19054" priority="18835" stopIfTrue="1"/>
    <cfRule type="duplicateValues" dxfId="19053" priority="18836" stopIfTrue="1"/>
    <cfRule type="duplicateValues" dxfId="19052" priority="18837" stopIfTrue="1"/>
  </conditionalFormatting>
  <conditionalFormatting sqref="K4">
    <cfRule type="duplicateValues" dxfId="19051" priority="18804" stopIfTrue="1"/>
  </conditionalFormatting>
  <conditionalFormatting sqref="I4">
    <cfRule type="duplicateValues" dxfId="19050" priority="18803" stopIfTrue="1"/>
  </conditionalFormatting>
  <conditionalFormatting sqref="J4">
    <cfRule type="duplicateValues" dxfId="19049" priority="18802" stopIfTrue="1"/>
  </conditionalFormatting>
  <conditionalFormatting sqref="K4">
    <cfRule type="duplicateValues" dxfId="19048" priority="18801" stopIfTrue="1"/>
  </conditionalFormatting>
  <conditionalFormatting sqref="I4">
    <cfRule type="duplicateValues" dxfId="19047" priority="18796" stopIfTrue="1"/>
    <cfRule type="duplicateValues" dxfId="19046" priority="18797" stopIfTrue="1"/>
    <cfRule type="duplicateValues" dxfId="19045" priority="18798" stopIfTrue="1"/>
    <cfRule type="duplicateValues" dxfId="19044" priority="18799" stopIfTrue="1"/>
    <cfRule type="duplicateValues" dxfId="19043" priority="18800" stopIfTrue="1"/>
  </conditionalFormatting>
  <conditionalFormatting sqref="J4">
    <cfRule type="duplicateValues" dxfId="19042" priority="18791" stopIfTrue="1"/>
    <cfRule type="duplicateValues" dxfId="19041" priority="18792" stopIfTrue="1"/>
    <cfRule type="duplicateValues" dxfId="19040" priority="18793" stopIfTrue="1"/>
    <cfRule type="duplicateValues" dxfId="19039" priority="18794" stopIfTrue="1"/>
    <cfRule type="duplicateValues" dxfId="19038" priority="18795" stopIfTrue="1"/>
  </conditionalFormatting>
  <conditionalFormatting sqref="K4">
    <cfRule type="duplicateValues" dxfId="19037" priority="18774" stopIfTrue="1"/>
    <cfRule type="duplicateValues" dxfId="19036" priority="18775" stopIfTrue="1"/>
    <cfRule type="duplicateValues" dxfId="19035" priority="18776" stopIfTrue="1"/>
    <cfRule type="duplicateValues" dxfId="19034" priority="18777" stopIfTrue="1"/>
    <cfRule type="duplicateValues" dxfId="19033" priority="18778" stopIfTrue="1"/>
    <cfRule type="duplicateValues" dxfId="19032" priority="18779" stopIfTrue="1"/>
    <cfRule type="duplicateValues" dxfId="19031" priority="18780" stopIfTrue="1"/>
    <cfRule type="duplicateValues" dxfId="19030" priority="18781" stopIfTrue="1"/>
    <cfRule type="duplicateValues" dxfId="19029" priority="18782" stopIfTrue="1"/>
    <cfRule type="duplicateValues" dxfId="19028" priority="18783" stopIfTrue="1"/>
    <cfRule type="duplicateValues" dxfId="19027" priority="18784" stopIfTrue="1"/>
    <cfRule type="duplicateValues" dxfId="19026" priority="18785" stopIfTrue="1"/>
    <cfRule type="duplicateValues" dxfId="19025" priority="18786" stopIfTrue="1"/>
    <cfRule type="duplicateValues" dxfId="19024" priority="18787" stopIfTrue="1"/>
    <cfRule type="duplicateValues" dxfId="19023" priority="18788" stopIfTrue="1"/>
    <cfRule type="duplicateValues" dxfId="19022" priority="18789" stopIfTrue="1"/>
    <cfRule type="duplicateValues" dxfId="19021" priority="18790" stopIfTrue="1"/>
  </conditionalFormatting>
  <conditionalFormatting sqref="I4">
    <cfRule type="duplicateValues" dxfId="19020" priority="18764" stopIfTrue="1"/>
    <cfRule type="duplicateValues" dxfId="19019" priority="18765" stopIfTrue="1"/>
    <cfRule type="duplicateValues" dxfId="19018" priority="18766" stopIfTrue="1"/>
    <cfRule type="duplicateValues" dxfId="19017" priority="18767" stopIfTrue="1"/>
    <cfRule type="duplicateValues" dxfId="19016" priority="18768" stopIfTrue="1"/>
    <cfRule type="duplicateValues" dxfId="19015" priority="18769" stopIfTrue="1"/>
    <cfRule type="duplicateValues" dxfId="19014" priority="18770" stopIfTrue="1"/>
    <cfRule type="duplicateValues" dxfId="19013" priority="18771" stopIfTrue="1"/>
    <cfRule type="duplicateValues" dxfId="19012" priority="18772" stopIfTrue="1"/>
    <cfRule type="duplicateValues" dxfId="19011" priority="18773" stopIfTrue="1"/>
  </conditionalFormatting>
  <conditionalFormatting sqref="J4">
    <cfRule type="duplicateValues" dxfId="19010" priority="18754" stopIfTrue="1"/>
    <cfRule type="duplicateValues" dxfId="19009" priority="18755" stopIfTrue="1"/>
    <cfRule type="duplicateValues" dxfId="19008" priority="18756" stopIfTrue="1"/>
    <cfRule type="duplicateValues" dxfId="19007" priority="18757" stopIfTrue="1"/>
    <cfRule type="duplicateValues" dxfId="19006" priority="18758" stopIfTrue="1"/>
    <cfRule type="duplicateValues" dxfId="19005" priority="18759" stopIfTrue="1"/>
    <cfRule type="duplicateValues" dxfId="19004" priority="18760" stopIfTrue="1"/>
    <cfRule type="duplicateValues" dxfId="19003" priority="18761" stopIfTrue="1"/>
    <cfRule type="duplicateValues" dxfId="19002" priority="18762" stopIfTrue="1"/>
    <cfRule type="duplicateValues" dxfId="19001" priority="18763" stopIfTrue="1"/>
  </conditionalFormatting>
  <conditionalFormatting sqref="K4">
    <cfRule type="duplicateValues" dxfId="19000" priority="18721" stopIfTrue="1"/>
    <cfRule type="duplicateValues" dxfId="18999" priority="18722" stopIfTrue="1"/>
    <cfRule type="duplicateValues" dxfId="18998" priority="18723" stopIfTrue="1"/>
    <cfRule type="duplicateValues" dxfId="18997" priority="18724" stopIfTrue="1"/>
    <cfRule type="duplicateValues" dxfId="18996" priority="18725" stopIfTrue="1"/>
    <cfRule type="duplicateValues" dxfId="18995" priority="18726" stopIfTrue="1"/>
    <cfRule type="duplicateValues" dxfId="18994" priority="18727" stopIfTrue="1"/>
    <cfRule type="duplicateValues" dxfId="18993" priority="18728" stopIfTrue="1"/>
    <cfRule type="duplicateValues" dxfId="18992" priority="18729" stopIfTrue="1"/>
    <cfRule type="duplicateValues" dxfId="18991" priority="18730" stopIfTrue="1"/>
    <cfRule type="duplicateValues" dxfId="18990" priority="18731" stopIfTrue="1"/>
    <cfRule type="duplicateValues" dxfId="18989" priority="18732" stopIfTrue="1"/>
    <cfRule type="duplicateValues" dxfId="18988" priority="18733" stopIfTrue="1"/>
    <cfRule type="duplicateValues" dxfId="18987" priority="18734" stopIfTrue="1"/>
    <cfRule type="duplicateValues" dxfId="18986" priority="18735" stopIfTrue="1"/>
    <cfRule type="duplicateValues" dxfId="18985" priority="18736" stopIfTrue="1"/>
    <cfRule type="duplicateValues" dxfId="18984" priority="18737" stopIfTrue="1"/>
    <cfRule type="duplicateValues" dxfId="18983" priority="18738" stopIfTrue="1"/>
    <cfRule type="duplicateValues" dxfId="18982" priority="18739" stopIfTrue="1"/>
    <cfRule type="duplicateValues" dxfId="18981" priority="18740" stopIfTrue="1"/>
    <cfRule type="duplicateValues" dxfId="18980" priority="18741" stopIfTrue="1"/>
    <cfRule type="duplicateValues" dxfId="18979" priority="18742" stopIfTrue="1"/>
    <cfRule type="duplicateValues" dxfId="18978" priority="18743" stopIfTrue="1"/>
    <cfRule type="duplicateValues" dxfId="18977" priority="18744" stopIfTrue="1"/>
    <cfRule type="duplicateValues" dxfId="18976" priority="18745" stopIfTrue="1"/>
    <cfRule type="duplicateValues" dxfId="18975" priority="18746" stopIfTrue="1"/>
    <cfRule type="duplicateValues" dxfId="18974" priority="18747" stopIfTrue="1"/>
    <cfRule type="duplicateValues" dxfId="18973" priority="18748" stopIfTrue="1"/>
    <cfRule type="duplicateValues" dxfId="18972" priority="18749" stopIfTrue="1"/>
    <cfRule type="duplicateValues" dxfId="18971" priority="18750" stopIfTrue="1"/>
    <cfRule type="duplicateValues" dxfId="18970" priority="18751" stopIfTrue="1"/>
    <cfRule type="duplicateValues" dxfId="18969" priority="18752" stopIfTrue="1"/>
    <cfRule type="duplicateValues" dxfId="18968" priority="18753" stopIfTrue="1"/>
  </conditionalFormatting>
  <conditionalFormatting sqref="K4">
    <cfRule type="duplicateValues" dxfId="18967" priority="18720" stopIfTrue="1"/>
  </conditionalFormatting>
  <conditionalFormatting sqref="I4">
    <cfRule type="duplicateValues" dxfId="18966" priority="18719" stopIfTrue="1"/>
  </conditionalFormatting>
  <conditionalFormatting sqref="J4">
    <cfRule type="duplicateValues" dxfId="18965" priority="18718" stopIfTrue="1"/>
  </conditionalFormatting>
  <conditionalFormatting sqref="K4">
    <cfRule type="duplicateValues" dxfId="18964" priority="18717" stopIfTrue="1"/>
  </conditionalFormatting>
  <conditionalFormatting sqref="I4">
    <cfRule type="duplicateValues" dxfId="18963" priority="18712" stopIfTrue="1"/>
    <cfRule type="duplicateValues" dxfId="18962" priority="18713" stopIfTrue="1"/>
    <cfRule type="duplicateValues" dxfId="18961" priority="18714" stopIfTrue="1"/>
    <cfRule type="duplicateValues" dxfId="18960" priority="18715" stopIfTrue="1"/>
    <cfRule type="duplicateValues" dxfId="18959" priority="18716" stopIfTrue="1"/>
  </conditionalFormatting>
  <conditionalFormatting sqref="J4">
    <cfRule type="duplicateValues" dxfId="18958" priority="18707" stopIfTrue="1"/>
    <cfRule type="duplicateValues" dxfId="18957" priority="18708" stopIfTrue="1"/>
    <cfRule type="duplicateValues" dxfId="18956" priority="18709" stopIfTrue="1"/>
    <cfRule type="duplicateValues" dxfId="18955" priority="18710" stopIfTrue="1"/>
    <cfRule type="duplicateValues" dxfId="18954" priority="18711" stopIfTrue="1"/>
  </conditionalFormatting>
  <conditionalFormatting sqref="K4">
    <cfRule type="duplicateValues" dxfId="18953" priority="18690" stopIfTrue="1"/>
    <cfRule type="duplicateValues" dxfId="18952" priority="18691" stopIfTrue="1"/>
    <cfRule type="duplicateValues" dxfId="18951" priority="18692" stopIfTrue="1"/>
    <cfRule type="duplicateValues" dxfId="18950" priority="18693" stopIfTrue="1"/>
    <cfRule type="duplicateValues" dxfId="18949" priority="18694" stopIfTrue="1"/>
    <cfRule type="duplicateValues" dxfId="18948" priority="18695" stopIfTrue="1"/>
    <cfRule type="duplicateValues" dxfId="18947" priority="18696" stopIfTrue="1"/>
    <cfRule type="duplicateValues" dxfId="18946" priority="18697" stopIfTrue="1"/>
    <cfRule type="duplicateValues" dxfId="18945" priority="18698" stopIfTrue="1"/>
    <cfRule type="duplicateValues" dxfId="18944" priority="18699" stopIfTrue="1"/>
    <cfRule type="duplicateValues" dxfId="18943" priority="18700" stopIfTrue="1"/>
    <cfRule type="duplicateValues" dxfId="18942" priority="18701" stopIfTrue="1"/>
    <cfRule type="duplicateValues" dxfId="18941" priority="18702" stopIfTrue="1"/>
    <cfRule type="duplicateValues" dxfId="18940" priority="18703" stopIfTrue="1"/>
    <cfRule type="duplicateValues" dxfId="18939" priority="18704" stopIfTrue="1"/>
    <cfRule type="duplicateValues" dxfId="18938" priority="18705" stopIfTrue="1"/>
    <cfRule type="duplicateValues" dxfId="18937" priority="18706" stopIfTrue="1"/>
  </conditionalFormatting>
  <conditionalFormatting sqref="I4">
    <cfRule type="duplicateValues" dxfId="18936" priority="18680" stopIfTrue="1"/>
    <cfRule type="duplicateValues" dxfId="18935" priority="18681" stopIfTrue="1"/>
    <cfRule type="duplicateValues" dxfId="18934" priority="18682" stopIfTrue="1"/>
    <cfRule type="duplicateValues" dxfId="18933" priority="18683" stopIfTrue="1"/>
    <cfRule type="duplicateValues" dxfId="18932" priority="18684" stopIfTrue="1"/>
    <cfRule type="duplicateValues" dxfId="18931" priority="18685" stopIfTrue="1"/>
    <cfRule type="duplicateValues" dxfId="18930" priority="18686" stopIfTrue="1"/>
    <cfRule type="duplicateValues" dxfId="18929" priority="18687" stopIfTrue="1"/>
    <cfRule type="duplicateValues" dxfId="18928" priority="18688" stopIfTrue="1"/>
    <cfRule type="duplicateValues" dxfId="18927" priority="18689" stopIfTrue="1"/>
  </conditionalFormatting>
  <conditionalFormatting sqref="J4">
    <cfRule type="duplicateValues" dxfId="18926" priority="18670" stopIfTrue="1"/>
    <cfRule type="duplicateValues" dxfId="18925" priority="18671" stopIfTrue="1"/>
    <cfRule type="duplicateValues" dxfId="18924" priority="18672" stopIfTrue="1"/>
    <cfRule type="duplicateValues" dxfId="18923" priority="18673" stopIfTrue="1"/>
    <cfRule type="duplicateValues" dxfId="18922" priority="18674" stopIfTrue="1"/>
    <cfRule type="duplicateValues" dxfId="18921" priority="18675" stopIfTrue="1"/>
    <cfRule type="duplicateValues" dxfId="18920" priority="18676" stopIfTrue="1"/>
    <cfRule type="duplicateValues" dxfId="18919" priority="18677" stopIfTrue="1"/>
    <cfRule type="duplicateValues" dxfId="18918" priority="18678" stopIfTrue="1"/>
    <cfRule type="duplicateValues" dxfId="18917" priority="18679" stopIfTrue="1"/>
  </conditionalFormatting>
  <conditionalFormatting sqref="K4">
    <cfRule type="duplicateValues" dxfId="18916" priority="18637" stopIfTrue="1"/>
    <cfRule type="duplicateValues" dxfId="18915" priority="18638" stopIfTrue="1"/>
    <cfRule type="duplicateValues" dxfId="18914" priority="18639" stopIfTrue="1"/>
    <cfRule type="duplicateValues" dxfId="18913" priority="18640" stopIfTrue="1"/>
    <cfRule type="duplicateValues" dxfId="18912" priority="18641" stopIfTrue="1"/>
    <cfRule type="duplicateValues" dxfId="18911" priority="18642" stopIfTrue="1"/>
    <cfRule type="duplicateValues" dxfId="18910" priority="18643" stopIfTrue="1"/>
    <cfRule type="duplicateValues" dxfId="18909" priority="18644" stopIfTrue="1"/>
    <cfRule type="duplicateValues" dxfId="18908" priority="18645" stopIfTrue="1"/>
    <cfRule type="duplicateValues" dxfId="18907" priority="18646" stopIfTrue="1"/>
    <cfRule type="duplicateValues" dxfId="18906" priority="18647" stopIfTrue="1"/>
    <cfRule type="duplicateValues" dxfId="18905" priority="18648" stopIfTrue="1"/>
    <cfRule type="duplicateValues" dxfId="18904" priority="18649" stopIfTrue="1"/>
    <cfRule type="duplicateValues" dxfId="18903" priority="18650" stopIfTrue="1"/>
    <cfRule type="duplicateValues" dxfId="18902" priority="18651" stopIfTrue="1"/>
    <cfRule type="duplicateValues" dxfId="18901" priority="18652" stopIfTrue="1"/>
    <cfRule type="duplicateValues" dxfId="18900" priority="18653" stopIfTrue="1"/>
    <cfRule type="duplicateValues" dxfId="18899" priority="18654" stopIfTrue="1"/>
    <cfRule type="duplicateValues" dxfId="18898" priority="18655" stopIfTrue="1"/>
    <cfRule type="duplicateValues" dxfId="18897" priority="18656" stopIfTrue="1"/>
    <cfRule type="duplicateValues" dxfId="18896" priority="18657" stopIfTrue="1"/>
    <cfRule type="duplicateValues" dxfId="18895" priority="18658" stopIfTrue="1"/>
    <cfRule type="duplicateValues" dxfId="18894" priority="18659" stopIfTrue="1"/>
    <cfRule type="duplicateValues" dxfId="18893" priority="18660" stopIfTrue="1"/>
    <cfRule type="duplicateValues" dxfId="18892" priority="18661" stopIfTrue="1"/>
    <cfRule type="duplicateValues" dxfId="18891" priority="18662" stopIfTrue="1"/>
    <cfRule type="duplicateValues" dxfId="18890" priority="18663" stopIfTrue="1"/>
    <cfRule type="duplicateValues" dxfId="18889" priority="18664" stopIfTrue="1"/>
    <cfRule type="duplicateValues" dxfId="18888" priority="18665" stopIfTrue="1"/>
    <cfRule type="duplicateValues" dxfId="18887" priority="18666" stopIfTrue="1"/>
    <cfRule type="duplicateValues" dxfId="18886" priority="18667" stopIfTrue="1"/>
    <cfRule type="duplicateValues" dxfId="18885" priority="18668" stopIfTrue="1"/>
    <cfRule type="duplicateValues" dxfId="18884" priority="18669" stopIfTrue="1"/>
  </conditionalFormatting>
  <conditionalFormatting sqref="K4">
    <cfRule type="duplicateValues" dxfId="18883" priority="18636" stopIfTrue="1"/>
  </conditionalFormatting>
  <conditionalFormatting sqref="I4">
    <cfRule type="duplicateValues" dxfId="18882" priority="18635" stopIfTrue="1"/>
  </conditionalFormatting>
  <conditionalFormatting sqref="J4">
    <cfRule type="duplicateValues" dxfId="18881" priority="18634" stopIfTrue="1"/>
  </conditionalFormatting>
  <conditionalFormatting sqref="K4">
    <cfRule type="duplicateValues" dxfId="18880" priority="18633" stopIfTrue="1"/>
  </conditionalFormatting>
  <conditionalFormatting sqref="I4">
    <cfRule type="duplicateValues" dxfId="18879" priority="18628" stopIfTrue="1"/>
    <cfRule type="duplicateValues" dxfId="18878" priority="18629" stopIfTrue="1"/>
    <cfRule type="duplicateValues" dxfId="18877" priority="18630" stopIfTrue="1"/>
    <cfRule type="duplicateValues" dxfId="18876" priority="18631" stopIfTrue="1"/>
    <cfRule type="duplicateValues" dxfId="18875" priority="18632" stopIfTrue="1"/>
  </conditionalFormatting>
  <conditionalFormatting sqref="J4">
    <cfRule type="duplicateValues" dxfId="18874" priority="18623" stopIfTrue="1"/>
    <cfRule type="duplicateValues" dxfId="18873" priority="18624" stopIfTrue="1"/>
    <cfRule type="duplicateValues" dxfId="18872" priority="18625" stopIfTrue="1"/>
    <cfRule type="duplicateValues" dxfId="18871" priority="18626" stopIfTrue="1"/>
    <cfRule type="duplicateValues" dxfId="18870" priority="18627" stopIfTrue="1"/>
  </conditionalFormatting>
  <conditionalFormatting sqref="K4">
    <cfRule type="duplicateValues" dxfId="18869" priority="18606" stopIfTrue="1"/>
    <cfRule type="duplicateValues" dxfId="18868" priority="18607" stopIfTrue="1"/>
    <cfRule type="duplicateValues" dxfId="18867" priority="18608" stopIfTrue="1"/>
    <cfRule type="duplicateValues" dxfId="18866" priority="18609" stopIfTrue="1"/>
    <cfRule type="duplicateValues" dxfId="18865" priority="18610" stopIfTrue="1"/>
    <cfRule type="duplicateValues" dxfId="18864" priority="18611" stopIfTrue="1"/>
    <cfRule type="duplicateValues" dxfId="18863" priority="18612" stopIfTrue="1"/>
    <cfRule type="duplicateValues" dxfId="18862" priority="18613" stopIfTrue="1"/>
    <cfRule type="duplicateValues" dxfId="18861" priority="18614" stopIfTrue="1"/>
    <cfRule type="duplicateValues" dxfId="18860" priority="18615" stopIfTrue="1"/>
    <cfRule type="duplicateValues" dxfId="18859" priority="18616" stopIfTrue="1"/>
    <cfRule type="duplicateValues" dxfId="18858" priority="18617" stopIfTrue="1"/>
    <cfRule type="duplicateValues" dxfId="18857" priority="18618" stopIfTrue="1"/>
    <cfRule type="duplicateValues" dxfId="18856" priority="18619" stopIfTrue="1"/>
    <cfRule type="duplicateValues" dxfId="18855" priority="18620" stopIfTrue="1"/>
    <cfRule type="duplicateValues" dxfId="18854" priority="18621" stopIfTrue="1"/>
    <cfRule type="duplicateValues" dxfId="18853" priority="18622" stopIfTrue="1"/>
  </conditionalFormatting>
  <conditionalFormatting sqref="I4">
    <cfRule type="duplicateValues" dxfId="18852" priority="18596" stopIfTrue="1"/>
    <cfRule type="duplicateValues" dxfId="18851" priority="18597" stopIfTrue="1"/>
    <cfRule type="duplicateValues" dxfId="18850" priority="18598" stopIfTrue="1"/>
    <cfRule type="duplicateValues" dxfId="18849" priority="18599" stopIfTrue="1"/>
    <cfRule type="duplicateValues" dxfId="18848" priority="18600" stopIfTrue="1"/>
    <cfRule type="duplicateValues" dxfId="18847" priority="18601" stopIfTrue="1"/>
    <cfRule type="duplicateValues" dxfId="18846" priority="18602" stopIfTrue="1"/>
    <cfRule type="duplicateValues" dxfId="18845" priority="18603" stopIfTrue="1"/>
    <cfRule type="duplicateValues" dxfId="18844" priority="18604" stopIfTrue="1"/>
    <cfRule type="duplicateValues" dxfId="18843" priority="18605" stopIfTrue="1"/>
  </conditionalFormatting>
  <conditionalFormatting sqref="J4">
    <cfRule type="duplicateValues" dxfId="18842" priority="18586" stopIfTrue="1"/>
    <cfRule type="duplicateValues" dxfId="18841" priority="18587" stopIfTrue="1"/>
    <cfRule type="duplicateValues" dxfId="18840" priority="18588" stopIfTrue="1"/>
    <cfRule type="duplicateValues" dxfId="18839" priority="18589" stopIfTrue="1"/>
    <cfRule type="duplicateValues" dxfId="18838" priority="18590" stopIfTrue="1"/>
    <cfRule type="duplicateValues" dxfId="18837" priority="18591" stopIfTrue="1"/>
    <cfRule type="duplicateValues" dxfId="18836" priority="18592" stopIfTrue="1"/>
    <cfRule type="duplicateValues" dxfId="18835" priority="18593" stopIfTrue="1"/>
    <cfRule type="duplicateValues" dxfId="18834" priority="18594" stopIfTrue="1"/>
    <cfRule type="duplicateValues" dxfId="18833" priority="18595" stopIfTrue="1"/>
  </conditionalFormatting>
  <conditionalFormatting sqref="K4">
    <cfRule type="duplicateValues" dxfId="18832" priority="18553" stopIfTrue="1"/>
    <cfRule type="duplicateValues" dxfId="18831" priority="18554" stopIfTrue="1"/>
    <cfRule type="duplicateValues" dxfId="18830" priority="18555" stopIfTrue="1"/>
    <cfRule type="duplicateValues" dxfId="18829" priority="18556" stopIfTrue="1"/>
    <cfRule type="duplicateValues" dxfId="18828" priority="18557" stopIfTrue="1"/>
    <cfRule type="duplicateValues" dxfId="18827" priority="18558" stopIfTrue="1"/>
    <cfRule type="duplicateValues" dxfId="18826" priority="18559" stopIfTrue="1"/>
    <cfRule type="duplicateValues" dxfId="18825" priority="18560" stopIfTrue="1"/>
    <cfRule type="duplicateValues" dxfId="18824" priority="18561" stopIfTrue="1"/>
    <cfRule type="duplicateValues" dxfId="18823" priority="18562" stopIfTrue="1"/>
    <cfRule type="duplicateValues" dxfId="18822" priority="18563" stopIfTrue="1"/>
    <cfRule type="duplicateValues" dxfId="18821" priority="18564" stopIfTrue="1"/>
    <cfRule type="duplicateValues" dxfId="18820" priority="18565" stopIfTrue="1"/>
    <cfRule type="duplicateValues" dxfId="18819" priority="18566" stopIfTrue="1"/>
    <cfRule type="duplicateValues" dxfId="18818" priority="18567" stopIfTrue="1"/>
    <cfRule type="duplicateValues" dxfId="18817" priority="18568" stopIfTrue="1"/>
    <cfRule type="duplicateValues" dxfId="18816" priority="18569" stopIfTrue="1"/>
    <cfRule type="duplicateValues" dxfId="18815" priority="18570" stopIfTrue="1"/>
    <cfRule type="duplicateValues" dxfId="18814" priority="18571" stopIfTrue="1"/>
    <cfRule type="duplicateValues" dxfId="18813" priority="18572" stopIfTrue="1"/>
    <cfRule type="duplicateValues" dxfId="18812" priority="18573" stopIfTrue="1"/>
    <cfRule type="duplicateValues" dxfId="18811" priority="18574" stopIfTrue="1"/>
    <cfRule type="duplicateValues" dxfId="18810" priority="18575" stopIfTrue="1"/>
    <cfRule type="duplicateValues" dxfId="18809" priority="18576" stopIfTrue="1"/>
    <cfRule type="duplicateValues" dxfId="18808" priority="18577" stopIfTrue="1"/>
    <cfRule type="duplicateValues" dxfId="18807" priority="18578" stopIfTrue="1"/>
    <cfRule type="duplicateValues" dxfId="18806" priority="18579" stopIfTrue="1"/>
    <cfRule type="duplicateValues" dxfId="18805" priority="18580" stopIfTrue="1"/>
    <cfRule type="duplicateValues" dxfId="18804" priority="18581" stopIfTrue="1"/>
    <cfRule type="duplicateValues" dxfId="18803" priority="18582" stopIfTrue="1"/>
    <cfRule type="duplicateValues" dxfId="18802" priority="18583" stopIfTrue="1"/>
    <cfRule type="duplicateValues" dxfId="18801" priority="18584" stopIfTrue="1"/>
    <cfRule type="duplicateValues" dxfId="18800" priority="18585" stopIfTrue="1"/>
  </conditionalFormatting>
  <conditionalFormatting sqref="H4">
    <cfRule type="duplicateValues" dxfId="18799" priority="18552" stopIfTrue="1"/>
  </conditionalFormatting>
  <conditionalFormatting sqref="K4">
    <cfRule type="duplicateValues" dxfId="18798" priority="18551" stopIfTrue="1"/>
  </conditionalFormatting>
  <conditionalFormatting sqref="J4">
    <cfRule type="duplicateValues" dxfId="18797" priority="18550" stopIfTrue="1"/>
  </conditionalFormatting>
  <conditionalFormatting sqref="K4">
    <cfRule type="duplicateValues" dxfId="18796" priority="18549" stopIfTrue="1"/>
  </conditionalFormatting>
  <conditionalFormatting sqref="I4">
    <cfRule type="duplicateValues" dxfId="18795" priority="18548" stopIfTrue="1"/>
  </conditionalFormatting>
  <conditionalFormatting sqref="I4">
    <cfRule type="duplicateValues" dxfId="18794" priority="18541" stopIfTrue="1"/>
    <cfRule type="duplicateValues" dxfId="18793" priority="18542" stopIfTrue="1"/>
    <cfRule type="duplicateValues" dxfId="18792" priority="18543" stopIfTrue="1"/>
    <cfRule type="duplicateValues" dxfId="18791" priority="18544" stopIfTrue="1"/>
    <cfRule type="duplicateValues" dxfId="18790" priority="18545" stopIfTrue="1"/>
    <cfRule type="duplicateValues" dxfId="18789" priority="18546" stopIfTrue="1"/>
    <cfRule type="duplicateValues" dxfId="18788" priority="18547" stopIfTrue="1"/>
  </conditionalFormatting>
  <conditionalFormatting sqref="J4">
    <cfRule type="duplicateValues" dxfId="18787" priority="18534" stopIfTrue="1"/>
    <cfRule type="duplicateValues" dxfId="18786" priority="18535" stopIfTrue="1"/>
    <cfRule type="duplicateValues" dxfId="18785" priority="18536" stopIfTrue="1"/>
    <cfRule type="duplicateValues" dxfId="18784" priority="18537" stopIfTrue="1"/>
    <cfRule type="duplicateValues" dxfId="18783" priority="18538" stopIfTrue="1"/>
    <cfRule type="duplicateValues" dxfId="18782" priority="18539" stopIfTrue="1"/>
    <cfRule type="duplicateValues" dxfId="18781" priority="18540" stopIfTrue="1"/>
  </conditionalFormatting>
  <conditionalFormatting sqref="K4">
    <cfRule type="duplicateValues" dxfId="18780" priority="18528" stopIfTrue="1"/>
    <cfRule type="duplicateValues" dxfId="18779" priority="18529" stopIfTrue="1"/>
    <cfRule type="duplicateValues" dxfId="18778" priority="18530" stopIfTrue="1"/>
    <cfRule type="duplicateValues" dxfId="18777" priority="18531" stopIfTrue="1"/>
    <cfRule type="duplicateValues" dxfId="18776" priority="18532" stopIfTrue="1"/>
    <cfRule type="duplicateValues" dxfId="18775" priority="18533" stopIfTrue="1"/>
  </conditionalFormatting>
  <conditionalFormatting sqref="H4">
    <cfRule type="duplicateValues" dxfId="18774" priority="18526" stopIfTrue="1"/>
    <cfRule type="duplicateValues" dxfId="18773" priority="18527" stopIfTrue="1"/>
  </conditionalFormatting>
  <conditionalFormatting sqref="I4">
    <cfRule type="duplicateValues" dxfId="18772" priority="18517" stopIfTrue="1"/>
    <cfRule type="duplicateValues" dxfId="18771" priority="18518" stopIfTrue="1"/>
    <cfRule type="duplicateValues" dxfId="18770" priority="18519" stopIfTrue="1"/>
    <cfRule type="duplicateValues" dxfId="18769" priority="18520" stopIfTrue="1"/>
    <cfRule type="duplicateValues" dxfId="18768" priority="18521" stopIfTrue="1"/>
    <cfRule type="duplicateValues" dxfId="18767" priority="18522" stopIfTrue="1"/>
    <cfRule type="duplicateValues" dxfId="18766" priority="18523" stopIfTrue="1"/>
    <cfRule type="duplicateValues" dxfId="18765" priority="18524" stopIfTrue="1"/>
    <cfRule type="duplicateValues" dxfId="18764" priority="18525" stopIfTrue="1"/>
  </conditionalFormatting>
  <conditionalFormatting sqref="J4">
    <cfRule type="duplicateValues" dxfId="18763" priority="18503" stopIfTrue="1"/>
    <cfRule type="duplicateValues" dxfId="18762" priority="18504" stopIfTrue="1"/>
    <cfRule type="duplicateValues" dxfId="18761" priority="18505" stopIfTrue="1"/>
    <cfRule type="duplicateValues" dxfId="18760" priority="18506" stopIfTrue="1"/>
    <cfRule type="duplicateValues" dxfId="18759" priority="18507" stopIfTrue="1"/>
    <cfRule type="duplicateValues" dxfId="18758" priority="18508" stopIfTrue="1"/>
    <cfRule type="duplicateValues" dxfId="18757" priority="18509" stopIfTrue="1"/>
    <cfRule type="duplicateValues" dxfId="18756" priority="18510" stopIfTrue="1"/>
    <cfRule type="duplicateValues" dxfId="18755" priority="18511" stopIfTrue="1"/>
    <cfRule type="duplicateValues" dxfId="18754" priority="18512" stopIfTrue="1"/>
    <cfRule type="duplicateValues" dxfId="18753" priority="18513" stopIfTrue="1"/>
    <cfRule type="duplicateValues" dxfId="18752" priority="18514" stopIfTrue="1"/>
    <cfRule type="duplicateValues" dxfId="18751" priority="18515" stopIfTrue="1"/>
    <cfRule type="duplicateValues" dxfId="18750" priority="18516" stopIfTrue="1"/>
  </conditionalFormatting>
  <conditionalFormatting sqref="K4">
    <cfRule type="duplicateValues" dxfId="18749" priority="18490" stopIfTrue="1"/>
    <cfRule type="duplicateValues" dxfId="18748" priority="18491" stopIfTrue="1"/>
    <cfRule type="duplicateValues" dxfId="18747" priority="18492" stopIfTrue="1"/>
    <cfRule type="duplicateValues" dxfId="18746" priority="18493" stopIfTrue="1"/>
    <cfRule type="duplicateValues" dxfId="18745" priority="18494" stopIfTrue="1"/>
    <cfRule type="duplicateValues" dxfId="18744" priority="18495" stopIfTrue="1"/>
    <cfRule type="duplicateValues" dxfId="18743" priority="18496" stopIfTrue="1"/>
    <cfRule type="duplicateValues" dxfId="18742" priority="18497" stopIfTrue="1"/>
    <cfRule type="duplicateValues" dxfId="18741" priority="18498" stopIfTrue="1"/>
    <cfRule type="duplicateValues" dxfId="18740" priority="18499" stopIfTrue="1"/>
    <cfRule type="duplicateValues" dxfId="18739" priority="18500" stopIfTrue="1"/>
    <cfRule type="duplicateValues" dxfId="18738" priority="18501" stopIfTrue="1"/>
    <cfRule type="duplicateValues" dxfId="18737" priority="18502" stopIfTrue="1"/>
  </conditionalFormatting>
  <conditionalFormatting sqref="H4">
    <cfRule type="duplicateValues" dxfId="18736" priority="18489" stopIfTrue="1"/>
  </conditionalFormatting>
  <conditionalFormatting sqref="K4">
    <cfRule type="duplicateValues" dxfId="18735" priority="18488" stopIfTrue="1"/>
  </conditionalFormatting>
  <conditionalFormatting sqref="J4">
    <cfRule type="duplicateValues" dxfId="18734" priority="18487" stopIfTrue="1"/>
  </conditionalFormatting>
  <conditionalFormatting sqref="K4">
    <cfRule type="duplicateValues" dxfId="18733" priority="18486" stopIfTrue="1"/>
  </conditionalFormatting>
  <conditionalFormatting sqref="I4">
    <cfRule type="duplicateValues" dxfId="18732" priority="18485" stopIfTrue="1"/>
  </conditionalFormatting>
  <conditionalFormatting sqref="I4">
    <cfRule type="duplicateValues" dxfId="18731" priority="18478" stopIfTrue="1"/>
    <cfRule type="duplicateValues" dxfId="18730" priority="18479" stopIfTrue="1"/>
    <cfRule type="duplicateValues" dxfId="18729" priority="18480" stopIfTrue="1"/>
    <cfRule type="duplicateValues" dxfId="18728" priority="18481" stopIfTrue="1"/>
    <cfRule type="duplicateValues" dxfId="18727" priority="18482" stopIfTrue="1"/>
    <cfRule type="duplicateValues" dxfId="18726" priority="18483" stopIfTrue="1"/>
    <cfRule type="duplicateValues" dxfId="18725" priority="18484" stopIfTrue="1"/>
  </conditionalFormatting>
  <conditionalFormatting sqref="J4">
    <cfRule type="duplicateValues" dxfId="18724" priority="18471" stopIfTrue="1"/>
    <cfRule type="duplicateValues" dxfId="18723" priority="18472" stopIfTrue="1"/>
    <cfRule type="duplicateValues" dxfId="18722" priority="18473" stopIfTrue="1"/>
    <cfRule type="duplicateValues" dxfId="18721" priority="18474" stopIfTrue="1"/>
    <cfRule type="duplicateValues" dxfId="18720" priority="18475" stopIfTrue="1"/>
    <cfRule type="duplicateValues" dxfId="18719" priority="18476" stopIfTrue="1"/>
    <cfRule type="duplicateValues" dxfId="18718" priority="18477" stopIfTrue="1"/>
  </conditionalFormatting>
  <conditionalFormatting sqref="K4">
    <cfRule type="duplicateValues" dxfId="18717" priority="18465" stopIfTrue="1"/>
    <cfRule type="duplicateValues" dxfId="18716" priority="18466" stopIfTrue="1"/>
    <cfRule type="duplicateValues" dxfId="18715" priority="18467" stopIfTrue="1"/>
    <cfRule type="duplicateValues" dxfId="18714" priority="18468" stopIfTrue="1"/>
    <cfRule type="duplicateValues" dxfId="18713" priority="18469" stopIfTrue="1"/>
    <cfRule type="duplicateValues" dxfId="18712" priority="18470" stopIfTrue="1"/>
  </conditionalFormatting>
  <conditionalFormatting sqref="H4">
    <cfRule type="duplicateValues" dxfId="18711" priority="18463" stopIfTrue="1"/>
    <cfRule type="duplicateValues" dxfId="18710" priority="18464" stopIfTrue="1"/>
  </conditionalFormatting>
  <conditionalFormatting sqref="I4">
    <cfRule type="duplicateValues" dxfId="18709" priority="18454" stopIfTrue="1"/>
    <cfRule type="duplicateValues" dxfId="18708" priority="18455" stopIfTrue="1"/>
    <cfRule type="duplicateValues" dxfId="18707" priority="18456" stopIfTrue="1"/>
    <cfRule type="duplicateValues" dxfId="18706" priority="18457" stopIfTrue="1"/>
    <cfRule type="duplicateValues" dxfId="18705" priority="18458" stopIfTrue="1"/>
    <cfRule type="duplicateValues" dxfId="18704" priority="18459" stopIfTrue="1"/>
    <cfRule type="duplicateValues" dxfId="18703" priority="18460" stopIfTrue="1"/>
    <cfRule type="duplicateValues" dxfId="18702" priority="18461" stopIfTrue="1"/>
    <cfRule type="duplicateValues" dxfId="18701" priority="18462" stopIfTrue="1"/>
  </conditionalFormatting>
  <conditionalFormatting sqref="J4">
    <cfRule type="duplicateValues" dxfId="18700" priority="18440" stopIfTrue="1"/>
    <cfRule type="duplicateValues" dxfId="18699" priority="18441" stopIfTrue="1"/>
    <cfRule type="duplicateValues" dxfId="18698" priority="18442" stopIfTrue="1"/>
    <cfRule type="duplicateValues" dxfId="18697" priority="18443" stopIfTrue="1"/>
    <cfRule type="duplicateValues" dxfId="18696" priority="18444" stopIfTrue="1"/>
    <cfRule type="duplicateValues" dxfId="18695" priority="18445" stopIfTrue="1"/>
    <cfRule type="duplicateValues" dxfId="18694" priority="18446" stopIfTrue="1"/>
    <cfRule type="duplicateValues" dxfId="18693" priority="18447" stopIfTrue="1"/>
    <cfRule type="duplicateValues" dxfId="18692" priority="18448" stopIfTrue="1"/>
    <cfRule type="duplicateValues" dxfId="18691" priority="18449" stopIfTrue="1"/>
    <cfRule type="duplicateValues" dxfId="18690" priority="18450" stopIfTrue="1"/>
    <cfRule type="duplicateValues" dxfId="18689" priority="18451" stopIfTrue="1"/>
    <cfRule type="duplicateValues" dxfId="18688" priority="18452" stopIfTrue="1"/>
    <cfRule type="duplicateValues" dxfId="18687" priority="18453" stopIfTrue="1"/>
  </conditionalFormatting>
  <conditionalFormatting sqref="K4">
    <cfRule type="duplicateValues" dxfId="18686" priority="18427" stopIfTrue="1"/>
    <cfRule type="duplicateValues" dxfId="18685" priority="18428" stopIfTrue="1"/>
    <cfRule type="duplicateValues" dxfId="18684" priority="18429" stopIfTrue="1"/>
    <cfRule type="duplicateValues" dxfId="18683" priority="18430" stopIfTrue="1"/>
    <cfRule type="duplicateValues" dxfId="18682" priority="18431" stopIfTrue="1"/>
    <cfRule type="duplicateValues" dxfId="18681" priority="18432" stopIfTrue="1"/>
    <cfRule type="duplicateValues" dxfId="18680" priority="18433" stopIfTrue="1"/>
    <cfRule type="duplicateValues" dxfId="18679" priority="18434" stopIfTrue="1"/>
    <cfRule type="duplicateValues" dxfId="18678" priority="18435" stopIfTrue="1"/>
    <cfRule type="duplicateValues" dxfId="18677" priority="18436" stopIfTrue="1"/>
    <cfRule type="duplicateValues" dxfId="18676" priority="18437" stopIfTrue="1"/>
    <cfRule type="duplicateValues" dxfId="18675" priority="18438" stopIfTrue="1"/>
    <cfRule type="duplicateValues" dxfId="18674" priority="18439" stopIfTrue="1"/>
  </conditionalFormatting>
  <conditionalFormatting sqref="H7">
    <cfRule type="duplicateValues" dxfId="18673" priority="18425" stopIfTrue="1"/>
    <cfRule type="duplicateValues" dxfId="18672" priority="18426" stopIfTrue="1"/>
  </conditionalFormatting>
  <conditionalFormatting sqref="K7">
    <cfRule type="duplicateValues" dxfId="18671" priority="18424" stopIfTrue="1"/>
  </conditionalFormatting>
  <conditionalFormatting sqref="I7">
    <cfRule type="duplicateValues" dxfId="18670" priority="18423" stopIfTrue="1"/>
  </conditionalFormatting>
  <conditionalFormatting sqref="J7">
    <cfRule type="duplicateValues" dxfId="18669" priority="18422" stopIfTrue="1"/>
  </conditionalFormatting>
  <conditionalFormatting sqref="K7">
    <cfRule type="duplicateValues" dxfId="18668" priority="18421" stopIfTrue="1"/>
  </conditionalFormatting>
  <conditionalFormatting sqref="H7">
    <cfRule type="duplicateValues" dxfId="18667" priority="18404" stopIfTrue="1"/>
    <cfRule type="duplicateValues" dxfId="18666" priority="18405" stopIfTrue="1"/>
    <cfRule type="duplicateValues" dxfId="18665" priority="18406" stopIfTrue="1"/>
    <cfRule type="duplicateValues" dxfId="18664" priority="18407" stopIfTrue="1"/>
    <cfRule type="duplicateValues" dxfId="18663" priority="18408" stopIfTrue="1"/>
    <cfRule type="duplicateValues" dxfId="18662" priority="18409" stopIfTrue="1"/>
    <cfRule type="duplicateValues" dxfId="18661" priority="18410" stopIfTrue="1"/>
    <cfRule type="duplicateValues" dxfId="18660" priority="18411" stopIfTrue="1"/>
    <cfRule type="duplicateValues" dxfId="18659" priority="18412" stopIfTrue="1"/>
    <cfRule type="duplicateValues" dxfId="18658" priority="18413" stopIfTrue="1"/>
    <cfRule type="duplicateValues" dxfId="18657" priority="18414" stopIfTrue="1"/>
    <cfRule type="duplicateValues" dxfId="18656" priority="18415" stopIfTrue="1"/>
    <cfRule type="duplicateValues" dxfId="18655" priority="18416" stopIfTrue="1"/>
    <cfRule type="duplicateValues" dxfId="18654" priority="18417" stopIfTrue="1"/>
    <cfRule type="duplicateValues" dxfId="18653" priority="18418" stopIfTrue="1"/>
    <cfRule type="duplicateValues" dxfId="18652" priority="18419" stopIfTrue="1"/>
    <cfRule type="duplicateValues" dxfId="18651" priority="18420" stopIfTrue="1"/>
  </conditionalFormatting>
  <conditionalFormatting sqref="I7">
    <cfRule type="duplicateValues" dxfId="18650" priority="18399" stopIfTrue="1"/>
    <cfRule type="duplicateValues" dxfId="18649" priority="18400" stopIfTrue="1"/>
    <cfRule type="duplicateValues" dxfId="18648" priority="18401" stopIfTrue="1"/>
    <cfRule type="duplicateValues" dxfId="18647" priority="18402" stopIfTrue="1"/>
    <cfRule type="duplicateValues" dxfId="18646" priority="18403" stopIfTrue="1"/>
  </conditionalFormatting>
  <conditionalFormatting sqref="J7">
    <cfRule type="duplicateValues" dxfId="18645" priority="18382" stopIfTrue="1"/>
    <cfRule type="duplicateValues" dxfId="18644" priority="18383" stopIfTrue="1"/>
    <cfRule type="duplicateValues" dxfId="18643" priority="18384" stopIfTrue="1"/>
    <cfRule type="duplicateValues" dxfId="18642" priority="18385" stopIfTrue="1"/>
    <cfRule type="duplicateValues" dxfId="18641" priority="18386" stopIfTrue="1"/>
    <cfRule type="duplicateValues" dxfId="18640" priority="18387" stopIfTrue="1"/>
    <cfRule type="duplicateValues" dxfId="18639" priority="18388" stopIfTrue="1"/>
    <cfRule type="duplicateValues" dxfId="18638" priority="18389" stopIfTrue="1"/>
    <cfRule type="duplicateValues" dxfId="18637" priority="18390" stopIfTrue="1"/>
    <cfRule type="duplicateValues" dxfId="18636" priority="18391" stopIfTrue="1"/>
    <cfRule type="duplicateValues" dxfId="18635" priority="18392" stopIfTrue="1"/>
    <cfRule type="duplicateValues" dxfId="18634" priority="18393" stopIfTrue="1"/>
    <cfRule type="duplicateValues" dxfId="18633" priority="18394" stopIfTrue="1"/>
    <cfRule type="duplicateValues" dxfId="18632" priority="18395" stopIfTrue="1"/>
    <cfRule type="duplicateValues" dxfId="18631" priority="18396" stopIfTrue="1"/>
    <cfRule type="duplicateValues" dxfId="18630" priority="18397" stopIfTrue="1"/>
    <cfRule type="duplicateValues" dxfId="18629" priority="18398" stopIfTrue="1"/>
  </conditionalFormatting>
  <conditionalFormatting sqref="K7">
    <cfRule type="duplicateValues" dxfId="18628" priority="18374" stopIfTrue="1"/>
    <cfRule type="duplicateValues" dxfId="18627" priority="18375" stopIfTrue="1"/>
    <cfRule type="duplicateValues" dxfId="18626" priority="18376" stopIfTrue="1"/>
    <cfRule type="duplicateValues" dxfId="18625" priority="18377" stopIfTrue="1"/>
    <cfRule type="duplicateValues" dxfId="18624" priority="18378" stopIfTrue="1"/>
    <cfRule type="duplicateValues" dxfId="18623" priority="18379" stopIfTrue="1"/>
    <cfRule type="duplicateValues" dxfId="18622" priority="18380" stopIfTrue="1"/>
    <cfRule type="duplicateValues" dxfId="18621" priority="18381" stopIfTrue="1"/>
  </conditionalFormatting>
  <conditionalFormatting sqref="H7">
    <cfRule type="duplicateValues" dxfId="18620" priority="18339" stopIfTrue="1"/>
    <cfRule type="duplicateValues" dxfId="18619" priority="18340" stopIfTrue="1"/>
    <cfRule type="duplicateValues" dxfId="18618" priority="18341" stopIfTrue="1"/>
    <cfRule type="duplicateValues" dxfId="18617" priority="18342" stopIfTrue="1"/>
    <cfRule type="duplicateValues" dxfId="18616" priority="18343" stopIfTrue="1"/>
    <cfRule type="duplicateValues" dxfId="18615" priority="18344" stopIfTrue="1"/>
    <cfRule type="duplicateValues" dxfId="18614" priority="18345" stopIfTrue="1"/>
    <cfRule type="duplicateValues" dxfId="18613" priority="18346" stopIfTrue="1"/>
    <cfRule type="duplicateValues" dxfId="18612" priority="18347" stopIfTrue="1"/>
    <cfRule type="duplicateValues" dxfId="18611" priority="18348" stopIfTrue="1"/>
    <cfRule type="duplicateValues" dxfId="18610" priority="18349" stopIfTrue="1"/>
    <cfRule type="duplicateValues" dxfId="18609" priority="18350" stopIfTrue="1"/>
    <cfRule type="duplicateValues" dxfId="18608" priority="18351" stopIfTrue="1"/>
    <cfRule type="duplicateValues" dxfId="18607" priority="18352" stopIfTrue="1"/>
    <cfRule type="duplicateValues" dxfId="18606" priority="18353" stopIfTrue="1"/>
    <cfRule type="duplicateValues" dxfId="18605" priority="18354" stopIfTrue="1"/>
    <cfRule type="duplicateValues" dxfId="18604" priority="18355" stopIfTrue="1"/>
    <cfRule type="duplicateValues" dxfId="18603" priority="18356" stopIfTrue="1"/>
    <cfRule type="duplicateValues" dxfId="18602" priority="18357" stopIfTrue="1"/>
    <cfRule type="duplicateValues" dxfId="18601" priority="18358" stopIfTrue="1"/>
    <cfRule type="duplicateValues" dxfId="18600" priority="18359" stopIfTrue="1"/>
    <cfRule type="duplicateValues" dxfId="18599" priority="18360" stopIfTrue="1"/>
    <cfRule type="duplicateValues" dxfId="18598" priority="18361" stopIfTrue="1"/>
    <cfRule type="duplicateValues" dxfId="18597" priority="18362" stopIfTrue="1"/>
    <cfRule type="duplicateValues" dxfId="18596" priority="18363" stopIfTrue="1"/>
    <cfRule type="duplicateValues" dxfId="18595" priority="18364" stopIfTrue="1"/>
    <cfRule type="duplicateValues" dxfId="18594" priority="18365" stopIfTrue="1"/>
    <cfRule type="duplicateValues" dxfId="18593" priority="18366" stopIfTrue="1"/>
    <cfRule type="duplicateValues" dxfId="18592" priority="18367" stopIfTrue="1"/>
    <cfRule type="duplicateValues" dxfId="18591" priority="18368" stopIfTrue="1"/>
    <cfRule type="duplicateValues" dxfId="18590" priority="18369" stopIfTrue="1"/>
    <cfRule type="duplicateValues" dxfId="18589" priority="18370" stopIfTrue="1"/>
    <cfRule type="duplicateValues" dxfId="18588" priority="18371" stopIfTrue="1"/>
    <cfRule type="duplicateValues" dxfId="18587" priority="18372" stopIfTrue="1"/>
    <cfRule type="duplicateValues" dxfId="18586" priority="18373" stopIfTrue="1"/>
  </conditionalFormatting>
  <conditionalFormatting sqref="I7">
    <cfRule type="duplicateValues" dxfId="18585" priority="18329" stopIfTrue="1"/>
    <cfRule type="duplicateValues" dxfId="18584" priority="18330" stopIfTrue="1"/>
    <cfRule type="duplicateValues" dxfId="18583" priority="18331" stopIfTrue="1"/>
    <cfRule type="duplicateValues" dxfId="18582" priority="18332" stopIfTrue="1"/>
    <cfRule type="duplicateValues" dxfId="18581" priority="18333" stopIfTrue="1"/>
    <cfRule type="duplicateValues" dxfId="18580" priority="18334" stopIfTrue="1"/>
    <cfRule type="duplicateValues" dxfId="18579" priority="18335" stopIfTrue="1"/>
    <cfRule type="duplicateValues" dxfId="18578" priority="18336" stopIfTrue="1"/>
    <cfRule type="duplicateValues" dxfId="18577" priority="18337" stopIfTrue="1"/>
    <cfRule type="duplicateValues" dxfId="18576" priority="18338" stopIfTrue="1"/>
  </conditionalFormatting>
  <conditionalFormatting sqref="J7">
    <cfRule type="duplicateValues" dxfId="18575" priority="18295" stopIfTrue="1"/>
    <cfRule type="duplicateValues" dxfId="18574" priority="18296" stopIfTrue="1"/>
    <cfRule type="duplicateValues" dxfId="18573" priority="18297" stopIfTrue="1"/>
    <cfRule type="duplicateValues" dxfId="18572" priority="18298" stopIfTrue="1"/>
    <cfRule type="duplicateValues" dxfId="18571" priority="18299" stopIfTrue="1"/>
    <cfRule type="duplicateValues" dxfId="18570" priority="18300" stopIfTrue="1"/>
    <cfRule type="duplicateValues" dxfId="18569" priority="18301" stopIfTrue="1"/>
    <cfRule type="duplicateValues" dxfId="18568" priority="18302" stopIfTrue="1"/>
    <cfRule type="duplicateValues" dxfId="18567" priority="18303" stopIfTrue="1"/>
    <cfRule type="duplicateValues" dxfId="18566" priority="18304" stopIfTrue="1"/>
    <cfRule type="duplicateValues" dxfId="18565" priority="18305" stopIfTrue="1"/>
    <cfRule type="duplicateValues" dxfId="18564" priority="18306" stopIfTrue="1"/>
    <cfRule type="duplicateValues" dxfId="18563" priority="18307" stopIfTrue="1"/>
    <cfRule type="duplicateValues" dxfId="18562" priority="18308" stopIfTrue="1"/>
    <cfRule type="duplicateValues" dxfId="18561" priority="18309" stopIfTrue="1"/>
    <cfRule type="duplicateValues" dxfId="18560" priority="18310" stopIfTrue="1"/>
    <cfRule type="duplicateValues" dxfId="18559" priority="18311" stopIfTrue="1"/>
    <cfRule type="duplicateValues" dxfId="18558" priority="18312" stopIfTrue="1"/>
    <cfRule type="duplicateValues" dxfId="18557" priority="18313" stopIfTrue="1"/>
    <cfRule type="duplicateValues" dxfId="18556" priority="18314" stopIfTrue="1"/>
    <cfRule type="duplicateValues" dxfId="18555" priority="18315" stopIfTrue="1"/>
    <cfRule type="duplicateValues" dxfId="18554" priority="18316" stopIfTrue="1"/>
    <cfRule type="duplicateValues" dxfId="18553" priority="18317" stopIfTrue="1"/>
    <cfRule type="duplicateValues" dxfId="18552" priority="18318" stopIfTrue="1"/>
    <cfRule type="duplicateValues" dxfId="18551" priority="18319" stopIfTrue="1"/>
    <cfRule type="duplicateValues" dxfId="18550" priority="18320" stopIfTrue="1"/>
    <cfRule type="duplicateValues" dxfId="18549" priority="18321" stopIfTrue="1"/>
    <cfRule type="duplicateValues" dxfId="18548" priority="18322" stopIfTrue="1"/>
    <cfRule type="duplicateValues" dxfId="18547" priority="18323" stopIfTrue="1"/>
    <cfRule type="duplicateValues" dxfId="18546" priority="18324" stopIfTrue="1"/>
    <cfRule type="duplicateValues" dxfId="18545" priority="18325" stopIfTrue="1"/>
    <cfRule type="duplicateValues" dxfId="18544" priority="18326" stopIfTrue="1"/>
    <cfRule type="duplicateValues" dxfId="18543" priority="18327" stopIfTrue="1"/>
    <cfRule type="duplicateValues" dxfId="18542" priority="18328" stopIfTrue="1"/>
  </conditionalFormatting>
  <conditionalFormatting sqref="K7">
    <cfRule type="duplicateValues" dxfId="18541" priority="18278" stopIfTrue="1"/>
    <cfRule type="duplicateValues" dxfId="18540" priority="18279" stopIfTrue="1"/>
    <cfRule type="duplicateValues" dxfId="18539" priority="18280" stopIfTrue="1"/>
    <cfRule type="duplicateValues" dxfId="18538" priority="18281" stopIfTrue="1"/>
    <cfRule type="duplicateValues" dxfId="18537" priority="18282" stopIfTrue="1"/>
    <cfRule type="duplicateValues" dxfId="18536" priority="18283" stopIfTrue="1"/>
    <cfRule type="duplicateValues" dxfId="18535" priority="18284" stopIfTrue="1"/>
    <cfRule type="duplicateValues" dxfId="18534" priority="18285" stopIfTrue="1"/>
    <cfRule type="duplicateValues" dxfId="18533" priority="18286" stopIfTrue="1"/>
    <cfRule type="duplicateValues" dxfId="18532" priority="18287" stopIfTrue="1"/>
    <cfRule type="duplicateValues" dxfId="18531" priority="18288" stopIfTrue="1"/>
    <cfRule type="duplicateValues" dxfId="18530" priority="18289" stopIfTrue="1"/>
    <cfRule type="duplicateValues" dxfId="18529" priority="18290" stopIfTrue="1"/>
    <cfRule type="duplicateValues" dxfId="18528" priority="18291" stopIfTrue="1"/>
    <cfRule type="duplicateValues" dxfId="18527" priority="18292" stopIfTrue="1"/>
    <cfRule type="duplicateValues" dxfId="18526" priority="18293" stopIfTrue="1"/>
    <cfRule type="duplicateValues" dxfId="18525" priority="18294" stopIfTrue="1"/>
  </conditionalFormatting>
  <conditionalFormatting sqref="H7">
    <cfRule type="duplicateValues" dxfId="18524" priority="18276" stopIfTrue="1"/>
    <cfRule type="duplicateValues" dxfId="18523" priority="18277" stopIfTrue="1"/>
  </conditionalFormatting>
  <conditionalFormatting sqref="K7">
    <cfRule type="duplicateValues" dxfId="18522" priority="18275" stopIfTrue="1"/>
  </conditionalFormatting>
  <conditionalFormatting sqref="I7">
    <cfRule type="duplicateValues" dxfId="18521" priority="18274" stopIfTrue="1"/>
  </conditionalFormatting>
  <conditionalFormatting sqref="J7">
    <cfRule type="duplicateValues" dxfId="18520" priority="18273" stopIfTrue="1"/>
  </conditionalFormatting>
  <conditionalFormatting sqref="K7">
    <cfRule type="duplicateValues" dxfId="18519" priority="18272" stopIfTrue="1"/>
  </conditionalFormatting>
  <conditionalFormatting sqref="H7">
    <cfRule type="duplicateValues" dxfId="18518" priority="18255" stopIfTrue="1"/>
    <cfRule type="duplicateValues" dxfId="18517" priority="18256" stopIfTrue="1"/>
    <cfRule type="duplicateValues" dxfId="18516" priority="18257" stopIfTrue="1"/>
    <cfRule type="duplicateValues" dxfId="18515" priority="18258" stopIfTrue="1"/>
    <cfRule type="duplicateValues" dxfId="18514" priority="18259" stopIfTrue="1"/>
    <cfRule type="duplicateValues" dxfId="18513" priority="18260" stopIfTrue="1"/>
    <cfRule type="duplicateValues" dxfId="18512" priority="18261" stopIfTrue="1"/>
    <cfRule type="duplicateValues" dxfId="18511" priority="18262" stopIfTrue="1"/>
    <cfRule type="duplicateValues" dxfId="18510" priority="18263" stopIfTrue="1"/>
    <cfRule type="duplicateValues" dxfId="18509" priority="18264" stopIfTrue="1"/>
    <cfRule type="duplicateValues" dxfId="18508" priority="18265" stopIfTrue="1"/>
    <cfRule type="duplicateValues" dxfId="18507" priority="18266" stopIfTrue="1"/>
    <cfRule type="duplicateValues" dxfId="18506" priority="18267" stopIfTrue="1"/>
    <cfRule type="duplicateValues" dxfId="18505" priority="18268" stopIfTrue="1"/>
    <cfRule type="duplicateValues" dxfId="18504" priority="18269" stopIfTrue="1"/>
    <cfRule type="duplicateValues" dxfId="18503" priority="18270" stopIfTrue="1"/>
    <cfRule type="duplicateValues" dxfId="18502" priority="18271" stopIfTrue="1"/>
  </conditionalFormatting>
  <conditionalFormatting sqref="I7">
    <cfRule type="duplicateValues" dxfId="18501" priority="18250" stopIfTrue="1"/>
    <cfRule type="duplicateValues" dxfId="18500" priority="18251" stopIfTrue="1"/>
    <cfRule type="duplicateValues" dxfId="18499" priority="18252" stopIfTrue="1"/>
    <cfRule type="duplicateValues" dxfId="18498" priority="18253" stopIfTrue="1"/>
    <cfRule type="duplicateValues" dxfId="18497" priority="18254" stopIfTrue="1"/>
  </conditionalFormatting>
  <conditionalFormatting sqref="J7">
    <cfRule type="duplicateValues" dxfId="18496" priority="18233" stopIfTrue="1"/>
    <cfRule type="duplicateValues" dxfId="18495" priority="18234" stopIfTrue="1"/>
    <cfRule type="duplicateValues" dxfId="18494" priority="18235" stopIfTrue="1"/>
    <cfRule type="duplicateValues" dxfId="18493" priority="18236" stopIfTrue="1"/>
    <cfRule type="duplicateValues" dxfId="18492" priority="18237" stopIfTrue="1"/>
    <cfRule type="duplicateValues" dxfId="18491" priority="18238" stopIfTrue="1"/>
    <cfRule type="duplicateValues" dxfId="18490" priority="18239" stopIfTrue="1"/>
    <cfRule type="duplicateValues" dxfId="18489" priority="18240" stopIfTrue="1"/>
    <cfRule type="duplicateValues" dxfId="18488" priority="18241" stopIfTrue="1"/>
    <cfRule type="duplicateValues" dxfId="18487" priority="18242" stopIfTrue="1"/>
    <cfRule type="duplicateValues" dxfId="18486" priority="18243" stopIfTrue="1"/>
    <cfRule type="duplicateValues" dxfId="18485" priority="18244" stopIfTrue="1"/>
    <cfRule type="duplicateValues" dxfId="18484" priority="18245" stopIfTrue="1"/>
    <cfRule type="duplicateValues" dxfId="18483" priority="18246" stopIfTrue="1"/>
    <cfRule type="duplicateValues" dxfId="18482" priority="18247" stopIfTrue="1"/>
    <cfRule type="duplicateValues" dxfId="18481" priority="18248" stopIfTrue="1"/>
    <cfRule type="duplicateValues" dxfId="18480" priority="18249" stopIfTrue="1"/>
  </conditionalFormatting>
  <conditionalFormatting sqref="K7">
    <cfRule type="duplicateValues" dxfId="18479" priority="18225" stopIfTrue="1"/>
    <cfRule type="duplicateValues" dxfId="18478" priority="18226" stopIfTrue="1"/>
    <cfRule type="duplicateValues" dxfId="18477" priority="18227" stopIfTrue="1"/>
    <cfRule type="duplicateValues" dxfId="18476" priority="18228" stopIfTrue="1"/>
    <cfRule type="duplicateValues" dxfId="18475" priority="18229" stopIfTrue="1"/>
    <cfRule type="duplicateValues" dxfId="18474" priority="18230" stopIfTrue="1"/>
    <cfRule type="duplicateValues" dxfId="18473" priority="18231" stopIfTrue="1"/>
    <cfRule type="duplicateValues" dxfId="18472" priority="18232" stopIfTrue="1"/>
  </conditionalFormatting>
  <conditionalFormatting sqref="H7">
    <cfRule type="duplicateValues" dxfId="18471" priority="18190" stopIfTrue="1"/>
    <cfRule type="duplicateValues" dxfId="18470" priority="18191" stopIfTrue="1"/>
    <cfRule type="duplicateValues" dxfId="18469" priority="18192" stopIfTrue="1"/>
    <cfRule type="duplicateValues" dxfId="18468" priority="18193" stopIfTrue="1"/>
    <cfRule type="duplicateValues" dxfId="18467" priority="18194" stopIfTrue="1"/>
    <cfRule type="duplicateValues" dxfId="18466" priority="18195" stopIfTrue="1"/>
    <cfRule type="duplicateValues" dxfId="18465" priority="18196" stopIfTrue="1"/>
    <cfRule type="duplicateValues" dxfId="18464" priority="18197" stopIfTrue="1"/>
    <cfRule type="duplicateValues" dxfId="18463" priority="18198" stopIfTrue="1"/>
    <cfRule type="duplicateValues" dxfId="18462" priority="18199" stopIfTrue="1"/>
    <cfRule type="duplicateValues" dxfId="18461" priority="18200" stopIfTrue="1"/>
    <cfRule type="duplicateValues" dxfId="18460" priority="18201" stopIfTrue="1"/>
    <cfRule type="duplicateValues" dxfId="18459" priority="18202" stopIfTrue="1"/>
    <cfRule type="duplicateValues" dxfId="18458" priority="18203" stopIfTrue="1"/>
    <cfRule type="duplicateValues" dxfId="18457" priority="18204" stopIfTrue="1"/>
    <cfRule type="duplicateValues" dxfId="18456" priority="18205" stopIfTrue="1"/>
    <cfRule type="duplicateValues" dxfId="18455" priority="18206" stopIfTrue="1"/>
    <cfRule type="duplicateValues" dxfId="18454" priority="18207" stopIfTrue="1"/>
    <cfRule type="duplicateValues" dxfId="18453" priority="18208" stopIfTrue="1"/>
    <cfRule type="duplicateValues" dxfId="18452" priority="18209" stopIfTrue="1"/>
    <cfRule type="duplicateValues" dxfId="18451" priority="18210" stopIfTrue="1"/>
    <cfRule type="duplicateValues" dxfId="18450" priority="18211" stopIfTrue="1"/>
    <cfRule type="duplicateValues" dxfId="18449" priority="18212" stopIfTrue="1"/>
    <cfRule type="duplicateValues" dxfId="18448" priority="18213" stopIfTrue="1"/>
    <cfRule type="duplicateValues" dxfId="18447" priority="18214" stopIfTrue="1"/>
    <cfRule type="duplicateValues" dxfId="18446" priority="18215" stopIfTrue="1"/>
    <cfRule type="duplicateValues" dxfId="18445" priority="18216" stopIfTrue="1"/>
    <cfRule type="duplicateValues" dxfId="18444" priority="18217" stopIfTrue="1"/>
    <cfRule type="duplicateValues" dxfId="18443" priority="18218" stopIfTrue="1"/>
    <cfRule type="duplicateValues" dxfId="18442" priority="18219" stopIfTrue="1"/>
    <cfRule type="duplicateValues" dxfId="18441" priority="18220" stopIfTrue="1"/>
    <cfRule type="duplicateValues" dxfId="18440" priority="18221" stopIfTrue="1"/>
    <cfRule type="duplicateValues" dxfId="18439" priority="18222" stopIfTrue="1"/>
    <cfRule type="duplicateValues" dxfId="18438" priority="18223" stopIfTrue="1"/>
    <cfRule type="duplicateValues" dxfId="18437" priority="18224" stopIfTrue="1"/>
  </conditionalFormatting>
  <conditionalFormatting sqref="I7">
    <cfRule type="duplicateValues" dxfId="18436" priority="18180" stopIfTrue="1"/>
    <cfRule type="duplicateValues" dxfId="18435" priority="18181" stopIfTrue="1"/>
    <cfRule type="duplicateValues" dxfId="18434" priority="18182" stopIfTrue="1"/>
    <cfRule type="duplicateValues" dxfId="18433" priority="18183" stopIfTrue="1"/>
    <cfRule type="duplicateValues" dxfId="18432" priority="18184" stopIfTrue="1"/>
    <cfRule type="duplicateValues" dxfId="18431" priority="18185" stopIfTrue="1"/>
    <cfRule type="duplicateValues" dxfId="18430" priority="18186" stopIfTrue="1"/>
    <cfRule type="duplicateValues" dxfId="18429" priority="18187" stopIfTrue="1"/>
    <cfRule type="duplicateValues" dxfId="18428" priority="18188" stopIfTrue="1"/>
    <cfRule type="duplicateValues" dxfId="18427" priority="18189" stopIfTrue="1"/>
  </conditionalFormatting>
  <conditionalFormatting sqref="J7">
    <cfRule type="duplicateValues" dxfId="18426" priority="18146" stopIfTrue="1"/>
    <cfRule type="duplicateValues" dxfId="18425" priority="18147" stopIfTrue="1"/>
    <cfRule type="duplicateValues" dxfId="18424" priority="18148" stopIfTrue="1"/>
    <cfRule type="duplicateValues" dxfId="18423" priority="18149" stopIfTrue="1"/>
    <cfRule type="duplicateValues" dxfId="18422" priority="18150" stopIfTrue="1"/>
    <cfRule type="duplicateValues" dxfId="18421" priority="18151" stopIfTrue="1"/>
    <cfRule type="duplicateValues" dxfId="18420" priority="18152" stopIfTrue="1"/>
    <cfRule type="duplicateValues" dxfId="18419" priority="18153" stopIfTrue="1"/>
    <cfRule type="duplicateValues" dxfId="18418" priority="18154" stopIfTrue="1"/>
    <cfRule type="duplicateValues" dxfId="18417" priority="18155" stopIfTrue="1"/>
    <cfRule type="duplicateValues" dxfId="18416" priority="18156" stopIfTrue="1"/>
    <cfRule type="duplicateValues" dxfId="18415" priority="18157" stopIfTrue="1"/>
    <cfRule type="duplicateValues" dxfId="18414" priority="18158" stopIfTrue="1"/>
    <cfRule type="duplicateValues" dxfId="18413" priority="18159" stopIfTrue="1"/>
    <cfRule type="duplicateValues" dxfId="18412" priority="18160" stopIfTrue="1"/>
    <cfRule type="duplicateValues" dxfId="18411" priority="18161" stopIfTrue="1"/>
    <cfRule type="duplicateValues" dxfId="18410" priority="18162" stopIfTrue="1"/>
    <cfRule type="duplicateValues" dxfId="18409" priority="18163" stopIfTrue="1"/>
    <cfRule type="duplicateValues" dxfId="18408" priority="18164" stopIfTrue="1"/>
    <cfRule type="duplicateValues" dxfId="18407" priority="18165" stopIfTrue="1"/>
    <cfRule type="duplicateValues" dxfId="18406" priority="18166" stopIfTrue="1"/>
    <cfRule type="duplicateValues" dxfId="18405" priority="18167" stopIfTrue="1"/>
    <cfRule type="duplicateValues" dxfId="18404" priority="18168" stopIfTrue="1"/>
    <cfRule type="duplicateValues" dxfId="18403" priority="18169" stopIfTrue="1"/>
    <cfRule type="duplicateValues" dxfId="18402" priority="18170" stopIfTrue="1"/>
    <cfRule type="duplicateValues" dxfId="18401" priority="18171" stopIfTrue="1"/>
    <cfRule type="duplicateValues" dxfId="18400" priority="18172" stopIfTrue="1"/>
    <cfRule type="duplicateValues" dxfId="18399" priority="18173" stopIfTrue="1"/>
    <cfRule type="duplicateValues" dxfId="18398" priority="18174" stopIfTrue="1"/>
    <cfRule type="duplicateValues" dxfId="18397" priority="18175" stopIfTrue="1"/>
    <cfRule type="duplicateValues" dxfId="18396" priority="18176" stopIfTrue="1"/>
    <cfRule type="duplicateValues" dxfId="18395" priority="18177" stopIfTrue="1"/>
    <cfRule type="duplicateValues" dxfId="18394" priority="18178" stopIfTrue="1"/>
    <cfRule type="duplicateValues" dxfId="18393" priority="18179" stopIfTrue="1"/>
  </conditionalFormatting>
  <conditionalFormatting sqref="K7">
    <cfRule type="duplicateValues" dxfId="18392" priority="18129" stopIfTrue="1"/>
    <cfRule type="duplicateValues" dxfId="18391" priority="18130" stopIfTrue="1"/>
    <cfRule type="duplicateValues" dxfId="18390" priority="18131" stopIfTrue="1"/>
    <cfRule type="duplicateValues" dxfId="18389" priority="18132" stopIfTrue="1"/>
    <cfRule type="duplicateValues" dxfId="18388" priority="18133" stopIfTrue="1"/>
    <cfRule type="duplicateValues" dxfId="18387" priority="18134" stopIfTrue="1"/>
    <cfRule type="duplicateValues" dxfId="18386" priority="18135" stopIfTrue="1"/>
    <cfRule type="duplicateValues" dxfId="18385" priority="18136" stopIfTrue="1"/>
    <cfRule type="duplicateValues" dxfId="18384" priority="18137" stopIfTrue="1"/>
    <cfRule type="duplicateValues" dxfId="18383" priority="18138" stopIfTrue="1"/>
    <cfRule type="duplicateValues" dxfId="18382" priority="18139" stopIfTrue="1"/>
    <cfRule type="duplicateValues" dxfId="18381" priority="18140" stopIfTrue="1"/>
    <cfRule type="duplicateValues" dxfId="18380" priority="18141" stopIfTrue="1"/>
    <cfRule type="duplicateValues" dxfId="18379" priority="18142" stopIfTrue="1"/>
    <cfRule type="duplicateValues" dxfId="18378" priority="18143" stopIfTrue="1"/>
    <cfRule type="duplicateValues" dxfId="18377" priority="18144" stopIfTrue="1"/>
    <cfRule type="duplicateValues" dxfId="18376" priority="18145" stopIfTrue="1"/>
  </conditionalFormatting>
  <conditionalFormatting sqref="H7">
    <cfRule type="duplicateValues" dxfId="18375" priority="18127" stopIfTrue="1"/>
    <cfRule type="duplicateValues" dxfId="18374" priority="18128" stopIfTrue="1"/>
  </conditionalFormatting>
  <conditionalFormatting sqref="K7">
    <cfRule type="duplicateValues" dxfId="18373" priority="18126" stopIfTrue="1"/>
  </conditionalFormatting>
  <conditionalFormatting sqref="I7">
    <cfRule type="duplicateValues" dxfId="18372" priority="18125" stopIfTrue="1"/>
  </conditionalFormatting>
  <conditionalFormatting sqref="J7">
    <cfRule type="duplicateValues" dxfId="18371" priority="18124" stopIfTrue="1"/>
  </conditionalFormatting>
  <conditionalFormatting sqref="K7">
    <cfRule type="duplicateValues" dxfId="18370" priority="18123" stopIfTrue="1"/>
  </conditionalFormatting>
  <conditionalFormatting sqref="H7">
    <cfRule type="duplicateValues" dxfId="18369" priority="18106" stopIfTrue="1"/>
    <cfRule type="duplicateValues" dxfId="18368" priority="18107" stopIfTrue="1"/>
    <cfRule type="duplicateValues" dxfId="18367" priority="18108" stopIfTrue="1"/>
    <cfRule type="duplicateValues" dxfId="18366" priority="18109" stopIfTrue="1"/>
    <cfRule type="duplicateValues" dxfId="18365" priority="18110" stopIfTrue="1"/>
    <cfRule type="duplicateValues" dxfId="18364" priority="18111" stopIfTrue="1"/>
    <cfRule type="duplicateValues" dxfId="18363" priority="18112" stopIfTrue="1"/>
    <cfRule type="duplicateValues" dxfId="18362" priority="18113" stopIfTrue="1"/>
    <cfRule type="duplicateValues" dxfId="18361" priority="18114" stopIfTrue="1"/>
    <cfRule type="duplicateValues" dxfId="18360" priority="18115" stopIfTrue="1"/>
    <cfRule type="duplicateValues" dxfId="18359" priority="18116" stopIfTrue="1"/>
    <cfRule type="duplicateValues" dxfId="18358" priority="18117" stopIfTrue="1"/>
    <cfRule type="duplicateValues" dxfId="18357" priority="18118" stopIfTrue="1"/>
    <cfRule type="duplicateValues" dxfId="18356" priority="18119" stopIfTrue="1"/>
    <cfRule type="duplicateValues" dxfId="18355" priority="18120" stopIfTrue="1"/>
    <cfRule type="duplicateValues" dxfId="18354" priority="18121" stopIfTrue="1"/>
    <cfRule type="duplicateValues" dxfId="18353" priority="18122" stopIfTrue="1"/>
  </conditionalFormatting>
  <conditionalFormatting sqref="I7">
    <cfRule type="duplicateValues" dxfId="18352" priority="18101" stopIfTrue="1"/>
    <cfRule type="duplicateValues" dxfId="18351" priority="18102" stopIfTrue="1"/>
    <cfRule type="duplicateValues" dxfId="18350" priority="18103" stopIfTrue="1"/>
    <cfRule type="duplicateValues" dxfId="18349" priority="18104" stopIfTrue="1"/>
    <cfRule type="duplicateValues" dxfId="18348" priority="18105" stopIfTrue="1"/>
  </conditionalFormatting>
  <conditionalFormatting sqref="J7">
    <cfRule type="duplicateValues" dxfId="18347" priority="18084" stopIfTrue="1"/>
    <cfRule type="duplicateValues" dxfId="18346" priority="18085" stopIfTrue="1"/>
    <cfRule type="duplicateValues" dxfId="18345" priority="18086" stopIfTrue="1"/>
    <cfRule type="duplicateValues" dxfId="18344" priority="18087" stopIfTrue="1"/>
    <cfRule type="duplicateValues" dxfId="18343" priority="18088" stopIfTrue="1"/>
    <cfRule type="duplicateValues" dxfId="18342" priority="18089" stopIfTrue="1"/>
    <cfRule type="duplicateValues" dxfId="18341" priority="18090" stopIfTrue="1"/>
    <cfRule type="duplicateValues" dxfId="18340" priority="18091" stopIfTrue="1"/>
    <cfRule type="duplicateValues" dxfId="18339" priority="18092" stopIfTrue="1"/>
    <cfRule type="duplicateValues" dxfId="18338" priority="18093" stopIfTrue="1"/>
    <cfRule type="duplicateValues" dxfId="18337" priority="18094" stopIfTrue="1"/>
    <cfRule type="duplicateValues" dxfId="18336" priority="18095" stopIfTrue="1"/>
    <cfRule type="duplicateValues" dxfId="18335" priority="18096" stopIfTrue="1"/>
    <cfRule type="duplicateValues" dxfId="18334" priority="18097" stopIfTrue="1"/>
    <cfRule type="duplicateValues" dxfId="18333" priority="18098" stopIfTrue="1"/>
    <cfRule type="duplicateValues" dxfId="18332" priority="18099" stopIfTrue="1"/>
    <cfRule type="duplicateValues" dxfId="18331" priority="18100" stopIfTrue="1"/>
  </conditionalFormatting>
  <conditionalFormatting sqref="K7">
    <cfRule type="duplicateValues" dxfId="18330" priority="18076" stopIfTrue="1"/>
    <cfRule type="duplicateValues" dxfId="18329" priority="18077" stopIfTrue="1"/>
    <cfRule type="duplicateValues" dxfId="18328" priority="18078" stopIfTrue="1"/>
    <cfRule type="duplicateValues" dxfId="18327" priority="18079" stopIfTrue="1"/>
    <cfRule type="duplicateValues" dxfId="18326" priority="18080" stopIfTrue="1"/>
    <cfRule type="duplicateValues" dxfId="18325" priority="18081" stopIfTrue="1"/>
    <cfRule type="duplicateValues" dxfId="18324" priority="18082" stopIfTrue="1"/>
    <cfRule type="duplicateValues" dxfId="18323" priority="18083" stopIfTrue="1"/>
  </conditionalFormatting>
  <conditionalFormatting sqref="H7">
    <cfRule type="duplicateValues" dxfId="18322" priority="18041" stopIfTrue="1"/>
    <cfRule type="duplicateValues" dxfId="18321" priority="18042" stopIfTrue="1"/>
    <cfRule type="duplicateValues" dxfId="18320" priority="18043" stopIfTrue="1"/>
    <cfRule type="duplicateValues" dxfId="18319" priority="18044" stopIfTrue="1"/>
    <cfRule type="duplicateValues" dxfId="18318" priority="18045" stopIfTrue="1"/>
    <cfRule type="duplicateValues" dxfId="18317" priority="18046" stopIfTrue="1"/>
    <cfRule type="duplicateValues" dxfId="18316" priority="18047" stopIfTrue="1"/>
    <cfRule type="duplicateValues" dxfId="18315" priority="18048" stopIfTrue="1"/>
    <cfRule type="duplicateValues" dxfId="18314" priority="18049" stopIfTrue="1"/>
    <cfRule type="duplicateValues" dxfId="18313" priority="18050" stopIfTrue="1"/>
    <cfRule type="duplicateValues" dxfId="18312" priority="18051" stopIfTrue="1"/>
    <cfRule type="duplicateValues" dxfId="18311" priority="18052" stopIfTrue="1"/>
    <cfRule type="duplicateValues" dxfId="18310" priority="18053" stopIfTrue="1"/>
    <cfRule type="duplicateValues" dxfId="18309" priority="18054" stopIfTrue="1"/>
    <cfRule type="duplicateValues" dxfId="18308" priority="18055" stopIfTrue="1"/>
    <cfRule type="duplicateValues" dxfId="18307" priority="18056" stopIfTrue="1"/>
    <cfRule type="duplicateValues" dxfId="18306" priority="18057" stopIfTrue="1"/>
    <cfRule type="duplicateValues" dxfId="18305" priority="18058" stopIfTrue="1"/>
    <cfRule type="duplicateValues" dxfId="18304" priority="18059" stopIfTrue="1"/>
    <cfRule type="duplicateValues" dxfId="18303" priority="18060" stopIfTrue="1"/>
    <cfRule type="duplicateValues" dxfId="18302" priority="18061" stopIfTrue="1"/>
    <cfRule type="duplicateValues" dxfId="18301" priority="18062" stopIfTrue="1"/>
    <cfRule type="duplicateValues" dxfId="18300" priority="18063" stopIfTrue="1"/>
    <cfRule type="duplicateValues" dxfId="18299" priority="18064" stopIfTrue="1"/>
    <cfRule type="duplicateValues" dxfId="18298" priority="18065" stopIfTrue="1"/>
    <cfRule type="duplicateValues" dxfId="18297" priority="18066" stopIfTrue="1"/>
    <cfRule type="duplicateValues" dxfId="18296" priority="18067" stopIfTrue="1"/>
    <cfRule type="duplicateValues" dxfId="18295" priority="18068" stopIfTrue="1"/>
    <cfRule type="duplicateValues" dxfId="18294" priority="18069" stopIfTrue="1"/>
    <cfRule type="duplicateValues" dxfId="18293" priority="18070" stopIfTrue="1"/>
    <cfRule type="duplicateValues" dxfId="18292" priority="18071" stopIfTrue="1"/>
    <cfRule type="duplicateValues" dxfId="18291" priority="18072" stopIfTrue="1"/>
    <cfRule type="duplicateValues" dxfId="18290" priority="18073" stopIfTrue="1"/>
    <cfRule type="duplicateValues" dxfId="18289" priority="18074" stopIfTrue="1"/>
    <cfRule type="duplicateValues" dxfId="18288" priority="18075" stopIfTrue="1"/>
  </conditionalFormatting>
  <conditionalFormatting sqref="I7">
    <cfRule type="duplicateValues" dxfId="18287" priority="18031" stopIfTrue="1"/>
    <cfRule type="duplicateValues" dxfId="18286" priority="18032" stopIfTrue="1"/>
    <cfRule type="duplicateValues" dxfId="18285" priority="18033" stopIfTrue="1"/>
    <cfRule type="duplicateValues" dxfId="18284" priority="18034" stopIfTrue="1"/>
    <cfRule type="duplicateValues" dxfId="18283" priority="18035" stopIfTrue="1"/>
    <cfRule type="duplicateValues" dxfId="18282" priority="18036" stopIfTrue="1"/>
    <cfRule type="duplicateValues" dxfId="18281" priority="18037" stopIfTrue="1"/>
    <cfRule type="duplicateValues" dxfId="18280" priority="18038" stopIfTrue="1"/>
    <cfRule type="duplicateValues" dxfId="18279" priority="18039" stopIfTrue="1"/>
    <cfRule type="duplicateValues" dxfId="18278" priority="18040" stopIfTrue="1"/>
  </conditionalFormatting>
  <conditionalFormatting sqref="J7">
    <cfRule type="duplicateValues" dxfId="18277" priority="17997" stopIfTrue="1"/>
    <cfRule type="duplicateValues" dxfId="18276" priority="17998" stopIfTrue="1"/>
    <cfRule type="duplicateValues" dxfId="18275" priority="17999" stopIfTrue="1"/>
    <cfRule type="duplicateValues" dxfId="18274" priority="18000" stopIfTrue="1"/>
    <cfRule type="duplicateValues" dxfId="18273" priority="18001" stopIfTrue="1"/>
    <cfRule type="duplicateValues" dxfId="18272" priority="18002" stopIfTrue="1"/>
    <cfRule type="duplicateValues" dxfId="18271" priority="18003" stopIfTrue="1"/>
    <cfRule type="duplicateValues" dxfId="18270" priority="18004" stopIfTrue="1"/>
    <cfRule type="duplicateValues" dxfId="18269" priority="18005" stopIfTrue="1"/>
    <cfRule type="duplicateValues" dxfId="18268" priority="18006" stopIfTrue="1"/>
    <cfRule type="duplicateValues" dxfId="18267" priority="18007" stopIfTrue="1"/>
    <cfRule type="duplicateValues" dxfId="18266" priority="18008" stopIfTrue="1"/>
    <cfRule type="duplicateValues" dxfId="18265" priority="18009" stopIfTrue="1"/>
    <cfRule type="duplicateValues" dxfId="18264" priority="18010" stopIfTrue="1"/>
    <cfRule type="duplicateValues" dxfId="18263" priority="18011" stopIfTrue="1"/>
    <cfRule type="duplicateValues" dxfId="18262" priority="18012" stopIfTrue="1"/>
    <cfRule type="duplicateValues" dxfId="18261" priority="18013" stopIfTrue="1"/>
    <cfRule type="duplicateValues" dxfId="18260" priority="18014" stopIfTrue="1"/>
    <cfRule type="duplicateValues" dxfId="18259" priority="18015" stopIfTrue="1"/>
    <cfRule type="duplicateValues" dxfId="18258" priority="18016" stopIfTrue="1"/>
    <cfRule type="duplicateValues" dxfId="18257" priority="18017" stopIfTrue="1"/>
    <cfRule type="duplicateValues" dxfId="18256" priority="18018" stopIfTrue="1"/>
    <cfRule type="duplicateValues" dxfId="18255" priority="18019" stopIfTrue="1"/>
    <cfRule type="duplicateValues" dxfId="18254" priority="18020" stopIfTrue="1"/>
    <cfRule type="duplicateValues" dxfId="18253" priority="18021" stopIfTrue="1"/>
    <cfRule type="duplicateValues" dxfId="18252" priority="18022" stopIfTrue="1"/>
    <cfRule type="duplicateValues" dxfId="18251" priority="18023" stopIfTrue="1"/>
    <cfRule type="duplicateValues" dxfId="18250" priority="18024" stopIfTrue="1"/>
    <cfRule type="duplicateValues" dxfId="18249" priority="18025" stopIfTrue="1"/>
    <cfRule type="duplicateValues" dxfId="18248" priority="18026" stopIfTrue="1"/>
    <cfRule type="duplicateValues" dxfId="18247" priority="18027" stopIfTrue="1"/>
    <cfRule type="duplicateValues" dxfId="18246" priority="18028" stopIfTrue="1"/>
    <cfRule type="duplicateValues" dxfId="18245" priority="18029" stopIfTrue="1"/>
    <cfRule type="duplicateValues" dxfId="18244" priority="18030" stopIfTrue="1"/>
  </conditionalFormatting>
  <conditionalFormatting sqref="K7">
    <cfRule type="duplicateValues" dxfId="18243" priority="17980" stopIfTrue="1"/>
    <cfRule type="duplicateValues" dxfId="18242" priority="17981" stopIfTrue="1"/>
    <cfRule type="duplicateValues" dxfId="18241" priority="17982" stopIfTrue="1"/>
    <cfRule type="duplicateValues" dxfId="18240" priority="17983" stopIfTrue="1"/>
    <cfRule type="duplicateValues" dxfId="18239" priority="17984" stopIfTrue="1"/>
    <cfRule type="duplicateValues" dxfId="18238" priority="17985" stopIfTrue="1"/>
    <cfRule type="duplicateValues" dxfId="18237" priority="17986" stopIfTrue="1"/>
    <cfRule type="duplicateValues" dxfId="18236" priority="17987" stopIfTrue="1"/>
    <cfRule type="duplicateValues" dxfId="18235" priority="17988" stopIfTrue="1"/>
    <cfRule type="duplicateValues" dxfId="18234" priority="17989" stopIfTrue="1"/>
    <cfRule type="duplicateValues" dxfId="18233" priority="17990" stopIfTrue="1"/>
    <cfRule type="duplicateValues" dxfId="18232" priority="17991" stopIfTrue="1"/>
    <cfRule type="duplicateValues" dxfId="18231" priority="17992" stopIfTrue="1"/>
    <cfRule type="duplicateValues" dxfId="18230" priority="17993" stopIfTrue="1"/>
    <cfRule type="duplicateValues" dxfId="18229" priority="17994" stopIfTrue="1"/>
    <cfRule type="duplicateValues" dxfId="18228" priority="17995" stopIfTrue="1"/>
    <cfRule type="duplicateValues" dxfId="18227" priority="17996" stopIfTrue="1"/>
  </conditionalFormatting>
  <conditionalFormatting sqref="H7">
    <cfRule type="duplicateValues" dxfId="18226" priority="17978" stopIfTrue="1"/>
    <cfRule type="duplicateValues" dxfId="18225" priority="17979" stopIfTrue="1"/>
  </conditionalFormatting>
  <conditionalFormatting sqref="K7">
    <cfRule type="duplicateValues" dxfId="18224" priority="17977" stopIfTrue="1"/>
  </conditionalFormatting>
  <conditionalFormatting sqref="I7">
    <cfRule type="duplicateValues" dxfId="18223" priority="17976" stopIfTrue="1"/>
  </conditionalFormatting>
  <conditionalFormatting sqref="J7">
    <cfRule type="duplicateValues" dxfId="18222" priority="17975" stopIfTrue="1"/>
  </conditionalFormatting>
  <conditionalFormatting sqref="K7">
    <cfRule type="duplicateValues" dxfId="18221" priority="17974" stopIfTrue="1"/>
  </conditionalFormatting>
  <conditionalFormatting sqref="H7">
    <cfRule type="duplicateValues" dxfId="18220" priority="17957" stopIfTrue="1"/>
    <cfRule type="duplicateValues" dxfId="18219" priority="17958" stopIfTrue="1"/>
    <cfRule type="duplicateValues" dxfId="18218" priority="17959" stopIfTrue="1"/>
    <cfRule type="duplicateValues" dxfId="18217" priority="17960" stopIfTrue="1"/>
    <cfRule type="duplicateValues" dxfId="18216" priority="17961" stopIfTrue="1"/>
    <cfRule type="duplicateValues" dxfId="18215" priority="17962" stopIfTrue="1"/>
    <cfRule type="duplicateValues" dxfId="18214" priority="17963" stopIfTrue="1"/>
    <cfRule type="duplicateValues" dxfId="18213" priority="17964" stopIfTrue="1"/>
    <cfRule type="duplicateValues" dxfId="18212" priority="17965" stopIfTrue="1"/>
    <cfRule type="duplicateValues" dxfId="18211" priority="17966" stopIfTrue="1"/>
    <cfRule type="duplicateValues" dxfId="18210" priority="17967" stopIfTrue="1"/>
    <cfRule type="duplicateValues" dxfId="18209" priority="17968" stopIfTrue="1"/>
    <cfRule type="duplicateValues" dxfId="18208" priority="17969" stopIfTrue="1"/>
    <cfRule type="duplicateValues" dxfId="18207" priority="17970" stopIfTrue="1"/>
    <cfRule type="duplicateValues" dxfId="18206" priority="17971" stopIfTrue="1"/>
    <cfRule type="duplicateValues" dxfId="18205" priority="17972" stopIfTrue="1"/>
    <cfRule type="duplicateValues" dxfId="18204" priority="17973" stopIfTrue="1"/>
  </conditionalFormatting>
  <conditionalFormatting sqref="I7">
    <cfRule type="duplicateValues" dxfId="18203" priority="17952" stopIfTrue="1"/>
    <cfRule type="duplicateValues" dxfId="18202" priority="17953" stopIfTrue="1"/>
    <cfRule type="duplicateValues" dxfId="18201" priority="17954" stopIfTrue="1"/>
    <cfRule type="duplicateValues" dxfId="18200" priority="17955" stopIfTrue="1"/>
    <cfRule type="duplicateValues" dxfId="18199" priority="17956" stopIfTrue="1"/>
  </conditionalFormatting>
  <conditionalFormatting sqref="J7">
    <cfRule type="duplicateValues" dxfId="18198" priority="17935" stopIfTrue="1"/>
    <cfRule type="duplicateValues" dxfId="18197" priority="17936" stopIfTrue="1"/>
    <cfRule type="duplicateValues" dxfId="18196" priority="17937" stopIfTrue="1"/>
    <cfRule type="duplicateValues" dxfId="18195" priority="17938" stopIfTrue="1"/>
    <cfRule type="duplicateValues" dxfId="18194" priority="17939" stopIfTrue="1"/>
    <cfRule type="duplicateValues" dxfId="18193" priority="17940" stopIfTrue="1"/>
    <cfRule type="duplicateValues" dxfId="18192" priority="17941" stopIfTrue="1"/>
    <cfRule type="duplicateValues" dxfId="18191" priority="17942" stopIfTrue="1"/>
    <cfRule type="duplicateValues" dxfId="18190" priority="17943" stopIfTrue="1"/>
    <cfRule type="duplicateValues" dxfId="18189" priority="17944" stopIfTrue="1"/>
    <cfRule type="duplicateValues" dxfId="18188" priority="17945" stopIfTrue="1"/>
    <cfRule type="duplicateValues" dxfId="18187" priority="17946" stopIfTrue="1"/>
    <cfRule type="duplicateValues" dxfId="18186" priority="17947" stopIfTrue="1"/>
    <cfRule type="duplicateValues" dxfId="18185" priority="17948" stopIfTrue="1"/>
    <cfRule type="duplicateValues" dxfId="18184" priority="17949" stopIfTrue="1"/>
    <cfRule type="duplicateValues" dxfId="18183" priority="17950" stopIfTrue="1"/>
    <cfRule type="duplicateValues" dxfId="18182" priority="17951" stopIfTrue="1"/>
  </conditionalFormatting>
  <conditionalFormatting sqref="K7">
    <cfRule type="duplicateValues" dxfId="18181" priority="17927" stopIfTrue="1"/>
    <cfRule type="duplicateValues" dxfId="18180" priority="17928" stopIfTrue="1"/>
    <cfRule type="duplicateValues" dxfId="18179" priority="17929" stopIfTrue="1"/>
    <cfRule type="duplicateValues" dxfId="18178" priority="17930" stopIfTrue="1"/>
    <cfRule type="duplicateValues" dxfId="18177" priority="17931" stopIfTrue="1"/>
    <cfRule type="duplicateValues" dxfId="18176" priority="17932" stopIfTrue="1"/>
    <cfRule type="duplicateValues" dxfId="18175" priority="17933" stopIfTrue="1"/>
    <cfRule type="duplicateValues" dxfId="18174" priority="17934" stopIfTrue="1"/>
  </conditionalFormatting>
  <conditionalFormatting sqref="H7">
    <cfRule type="duplicateValues" dxfId="18173" priority="17892" stopIfTrue="1"/>
    <cfRule type="duplicateValues" dxfId="18172" priority="17893" stopIfTrue="1"/>
    <cfRule type="duplicateValues" dxfId="18171" priority="17894" stopIfTrue="1"/>
    <cfRule type="duplicateValues" dxfId="18170" priority="17895" stopIfTrue="1"/>
    <cfRule type="duplicateValues" dxfId="18169" priority="17896" stopIfTrue="1"/>
    <cfRule type="duplicateValues" dxfId="18168" priority="17897" stopIfTrue="1"/>
    <cfRule type="duplicateValues" dxfId="18167" priority="17898" stopIfTrue="1"/>
    <cfRule type="duplicateValues" dxfId="18166" priority="17899" stopIfTrue="1"/>
    <cfRule type="duplicateValues" dxfId="18165" priority="17900" stopIfTrue="1"/>
    <cfRule type="duplicateValues" dxfId="18164" priority="17901" stopIfTrue="1"/>
    <cfRule type="duplicateValues" dxfId="18163" priority="17902" stopIfTrue="1"/>
    <cfRule type="duplicateValues" dxfId="18162" priority="17903" stopIfTrue="1"/>
    <cfRule type="duplicateValues" dxfId="18161" priority="17904" stopIfTrue="1"/>
    <cfRule type="duplicateValues" dxfId="18160" priority="17905" stopIfTrue="1"/>
    <cfRule type="duplicateValues" dxfId="18159" priority="17906" stopIfTrue="1"/>
    <cfRule type="duplicateValues" dxfId="18158" priority="17907" stopIfTrue="1"/>
    <cfRule type="duplicateValues" dxfId="18157" priority="17908" stopIfTrue="1"/>
    <cfRule type="duplicateValues" dxfId="18156" priority="17909" stopIfTrue="1"/>
    <cfRule type="duplicateValues" dxfId="18155" priority="17910" stopIfTrue="1"/>
    <cfRule type="duplicateValues" dxfId="18154" priority="17911" stopIfTrue="1"/>
    <cfRule type="duplicateValues" dxfId="18153" priority="17912" stopIfTrue="1"/>
    <cfRule type="duplicateValues" dxfId="18152" priority="17913" stopIfTrue="1"/>
    <cfRule type="duplicateValues" dxfId="18151" priority="17914" stopIfTrue="1"/>
    <cfRule type="duplicateValues" dxfId="18150" priority="17915" stopIfTrue="1"/>
    <cfRule type="duplicateValues" dxfId="18149" priority="17916" stopIfTrue="1"/>
    <cfRule type="duplicateValues" dxfId="18148" priority="17917" stopIfTrue="1"/>
    <cfRule type="duplicateValues" dxfId="18147" priority="17918" stopIfTrue="1"/>
    <cfRule type="duplicateValues" dxfId="18146" priority="17919" stopIfTrue="1"/>
    <cfRule type="duplicateValues" dxfId="18145" priority="17920" stopIfTrue="1"/>
    <cfRule type="duplicateValues" dxfId="18144" priority="17921" stopIfTrue="1"/>
    <cfRule type="duplicateValues" dxfId="18143" priority="17922" stopIfTrue="1"/>
    <cfRule type="duplicateValues" dxfId="18142" priority="17923" stopIfTrue="1"/>
    <cfRule type="duplicateValues" dxfId="18141" priority="17924" stopIfTrue="1"/>
    <cfRule type="duplicateValues" dxfId="18140" priority="17925" stopIfTrue="1"/>
    <cfRule type="duplicateValues" dxfId="18139" priority="17926" stopIfTrue="1"/>
  </conditionalFormatting>
  <conditionalFormatting sqref="I7">
    <cfRule type="duplicateValues" dxfId="18138" priority="17882" stopIfTrue="1"/>
    <cfRule type="duplicateValues" dxfId="18137" priority="17883" stopIfTrue="1"/>
    <cfRule type="duplicateValues" dxfId="18136" priority="17884" stopIfTrue="1"/>
    <cfRule type="duplicateValues" dxfId="18135" priority="17885" stopIfTrue="1"/>
    <cfRule type="duplicateValues" dxfId="18134" priority="17886" stopIfTrue="1"/>
    <cfRule type="duplicateValues" dxfId="18133" priority="17887" stopIfTrue="1"/>
    <cfRule type="duplicateValues" dxfId="18132" priority="17888" stopIfTrue="1"/>
    <cfRule type="duplicateValues" dxfId="18131" priority="17889" stopIfTrue="1"/>
    <cfRule type="duplicateValues" dxfId="18130" priority="17890" stopIfTrue="1"/>
    <cfRule type="duplicateValues" dxfId="18129" priority="17891" stopIfTrue="1"/>
  </conditionalFormatting>
  <conditionalFormatting sqref="J7">
    <cfRule type="duplicateValues" dxfId="18128" priority="17848" stopIfTrue="1"/>
    <cfRule type="duplicateValues" dxfId="18127" priority="17849" stopIfTrue="1"/>
    <cfRule type="duplicateValues" dxfId="18126" priority="17850" stopIfTrue="1"/>
    <cfRule type="duplicateValues" dxfId="18125" priority="17851" stopIfTrue="1"/>
    <cfRule type="duplicateValues" dxfId="18124" priority="17852" stopIfTrue="1"/>
    <cfRule type="duplicateValues" dxfId="18123" priority="17853" stopIfTrue="1"/>
    <cfRule type="duplicateValues" dxfId="18122" priority="17854" stopIfTrue="1"/>
    <cfRule type="duplicateValues" dxfId="18121" priority="17855" stopIfTrue="1"/>
    <cfRule type="duplicateValues" dxfId="18120" priority="17856" stopIfTrue="1"/>
    <cfRule type="duplicateValues" dxfId="18119" priority="17857" stopIfTrue="1"/>
    <cfRule type="duplicateValues" dxfId="18118" priority="17858" stopIfTrue="1"/>
    <cfRule type="duplicateValues" dxfId="18117" priority="17859" stopIfTrue="1"/>
    <cfRule type="duplicateValues" dxfId="18116" priority="17860" stopIfTrue="1"/>
    <cfRule type="duplicateValues" dxfId="18115" priority="17861" stopIfTrue="1"/>
    <cfRule type="duplicateValues" dxfId="18114" priority="17862" stopIfTrue="1"/>
    <cfRule type="duplicateValues" dxfId="18113" priority="17863" stopIfTrue="1"/>
    <cfRule type="duplicateValues" dxfId="18112" priority="17864" stopIfTrue="1"/>
    <cfRule type="duplicateValues" dxfId="18111" priority="17865" stopIfTrue="1"/>
    <cfRule type="duplicateValues" dxfId="18110" priority="17866" stopIfTrue="1"/>
    <cfRule type="duplicateValues" dxfId="18109" priority="17867" stopIfTrue="1"/>
    <cfRule type="duplicateValues" dxfId="18108" priority="17868" stopIfTrue="1"/>
    <cfRule type="duplicateValues" dxfId="18107" priority="17869" stopIfTrue="1"/>
    <cfRule type="duplicateValues" dxfId="18106" priority="17870" stopIfTrue="1"/>
    <cfRule type="duplicateValues" dxfId="18105" priority="17871" stopIfTrue="1"/>
    <cfRule type="duplicateValues" dxfId="18104" priority="17872" stopIfTrue="1"/>
    <cfRule type="duplicateValues" dxfId="18103" priority="17873" stopIfTrue="1"/>
    <cfRule type="duplicateValues" dxfId="18102" priority="17874" stopIfTrue="1"/>
    <cfRule type="duplicateValues" dxfId="18101" priority="17875" stopIfTrue="1"/>
    <cfRule type="duplicateValues" dxfId="18100" priority="17876" stopIfTrue="1"/>
    <cfRule type="duplicateValues" dxfId="18099" priority="17877" stopIfTrue="1"/>
    <cfRule type="duplicateValues" dxfId="18098" priority="17878" stopIfTrue="1"/>
    <cfRule type="duplicateValues" dxfId="18097" priority="17879" stopIfTrue="1"/>
    <cfRule type="duplicateValues" dxfId="18096" priority="17880" stopIfTrue="1"/>
    <cfRule type="duplicateValues" dxfId="18095" priority="17881" stopIfTrue="1"/>
  </conditionalFormatting>
  <conditionalFormatting sqref="K7">
    <cfRule type="duplicateValues" dxfId="18094" priority="17831" stopIfTrue="1"/>
    <cfRule type="duplicateValues" dxfId="18093" priority="17832" stopIfTrue="1"/>
    <cfRule type="duplicateValues" dxfId="18092" priority="17833" stopIfTrue="1"/>
    <cfRule type="duplicateValues" dxfId="18091" priority="17834" stopIfTrue="1"/>
    <cfRule type="duplicateValues" dxfId="18090" priority="17835" stopIfTrue="1"/>
    <cfRule type="duplicateValues" dxfId="18089" priority="17836" stopIfTrue="1"/>
    <cfRule type="duplicateValues" dxfId="18088" priority="17837" stopIfTrue="1"/>
    <cfRule type="duplicateValues" dxfId="18087" priority="17838" stopIfTrue="1"/>
    <cfRule type="duplicateValues" dxfId="18086" priority="17839" stopIfTrue="1"/>
    <cfRule type="duplicateValues" dxfId="18085" priority="17840" stopIfTrue="1"/>
    <cfRule type="duplicateValues" dxfId="18084" priority="17841" stopIfTrue="1"/>
    <cfRule type="duplicateValues" dxfId="18083" priority="17842" stopIfTrue="1"/>
    <cfRule type="duplicateValues" dxfId="18082" priority="17843" stopIfTrue="1"/>
    <cfRule type="duplicateValues" dxfId="18081" priority="17844" stopIfTrue="1"/>
    <cfRule type="duplicateValues" dxfId="18080" priority="17845" stopIfTrue="1"/>
    <cfRule type="duplicateValues" dxfId="18079" priority="17846" stopIfTrue="1"/>
    <cfRule type="duplicateValues" dxfId="18078" priority="17847" stopIfTrue="1"/>
  </conditionalFormatting>
  <conditionalFormatting sqref="H7">
    <cfRule type="duplicateValues" dxfId="18077" priority="17830" stopIfTrue="1"/>
  </conditionalFormatting>
  <conditionalFormatting sqref="K7">
    <cfRule type="duplicateValues" dxfId="18076" priority="17829" stopIfTrue="1"/>
  </conditionalFormatting>
  <conditionalFormatting sqref="J7">
    <cfRule type="duplicateValues" dxfId="18075" priority="17828" stopIfTrue="1"/>
  </conditionalFormatting>
  <conditionalFormatting sqref="K7">
    <cfRule type="duplicateValues" dxfId="18074" priority="17827" stopIfTrue="1"/>
  </conditionalFormatting>
  <conditionalFormatting sqref="I7">
    <cfRule type="duplicateValues" dxfId="18073" priority="17826" stopIfTrue="1"/>
  </conditionalFormatting>
  <conditionalFormatting sqref="I7">
    <cfRule type="duplicateValues" dxfId="18072" priority="17824" stopIfTrue="1"/>
    <cfRule type="duplicateValues" dxfId="18071" priority="17825" stopIfTrue="1"/>
  </conditionalFormatting>
  <conditionalFormatting sqref="J7">
    <cfRule type="duplicateValues" dxfId="18070" priority="17817" stopIfTrue="1"/>
    <cfRule type="duplicateValues" dxfId="18069" priority="17818" stopIfTrue="1"/>
    <cfRule type="duplicateValues" dxfId="18068" priority="17819" stopIfTrue="1"/>
    <cfRule type="duplicateValues" dxfId="18067" priority="17820" stopIfTrue="1"/>
    <cfRule type="duplicateValues" dxfId="18066" priority="17821" stopIfTrue="1"/>
    <cfRule type="duplicateValues" dxfId="18065" priority="17822" stopIfTrue="1"/>
    <cfRule type="duplicateValues" dxfId="18064" priority="17823" stopIfTrue="1"/>
  </conditionalFormatting>
  <conditionalFormatting sqref="K7">
    <cfRule type="duplicateValues" dxfId="18063" priority="17811" stopIfTrue="1"/>
    <cfRule type="duplicateValues" dxfId="18062" priority="17812" stopIfTrue="1"/>
    <cfRule type="duplicateValues" dxfId="18061" priority="17813" stopIfTrue="1"/>
    <cfRule type="duplicateValues" dxfId="18060" priority="17814" stopIfTrue="1"/>
    <cfRule type="duplicateValues" dxfId="18059" priority="17815" stopIfTrue="1"/>
    <cfRule type="duplicateValues" dxfId="18058" priority="17816" stopIfTrue="1"/>
  </conditionalFormatting>
  <conditionalFormatting sqref="I7">
    <cfRule type="duplicateValues" dxfId="18057" priority="17807" stopIfTrue="1"/>
    <cfRule type="duplicateValues" dxfId="18056" priority="17808" stopIfTrue="1"/>
    <cfRule type="duplicateValues" dxfId="18055" priority="17809" stopIfTrue="1"/>
    <cfRule type="duplicateValues" dxfId="18054" priority="17810" stopIfTrue="1"/>
  </conditionalFormatting>
  <conditionalFormatting sqref="J7">
    <cfRule type="duplicateValues" dxfId="18053" priority="17793" stopIfTrue="1"/>
    <cfRule type="duplicateValues" dxfId="18052" priority="17794" stopIfTrue="1"/>
    <cfRule type="duplicateValues" dxfId="18051" priority="17795" stopIfTrue="1"/>
    <cfRule type="duplicateValues" dxfId="18050" priority="17796" stopIfTrue="1"/>
    <cfRule type="duplicateValues" dxfId="18049" priority="17797" stopIfTrue="1"/>
    <cfRule type="duplicateValues" dxfId="18048" priority="17798" stopIfTrue="1"/>
    <cfRule type="duplicateValues" dxfId="18047" priority="17799" stopIfTrue="1"/>
    <cfRule type="duplicateValues" dxfId="18046" priority="17800" stopIfTrue="1"/>
    <cfRule type="duplicateValues" dxfId="18045" priority="17801" stopIfTrue="1"/>
    <cfRule type="duplicateValues" dxfId="18044" priority="17802" stopIfTrue="1"/>
    <cfRule type="duplicateValues" dxfId="18043" priority="17803" stopIfTrue="1"/>
    <cfRule type="duplicateValues" dxfId="18042" priority="17804" stopIfTrue="1"/>
    <cfRule type="duplicateValues" dxfId="18041" priority="17805" stopIfTrue="1"/>
    <cfRule type="duplicateValues" dxfId="18040" priority="17806" stopIfTrue="1"/>
  </conditionalFormatting>
  <conditionalFormatting sqref="K7">
    <cfRule type="duplicateValues" dxfId="18039" priority="17780" stopIfTrue="1"/>
    <cfRule type="duplicateValues" dxfId="18038" priority="17781" stopIfTrue="1"/>
    <cfRule type="duplicateValues" dxfId="18037" priority="17782" stopIfTrue="1"/>
    <cfRule type="duplicateValues" dxfId="18036" priority="17783" stopIfTrue="1"/>
    <cfRule type="duplicateValues" dxfId="18035" priority="17784" stopIfTrue="1"/>
    <cfRule type="duplicateValues" dxfId="18034" priority="17785" stopIfTrue="1"/>
    <cfRule type="duplicateValues" dxfId="18033" priority="17786" stopIfTrue="1"/>
    <cfRule type="duplicateValues" dxfId="18032" priority="17787" stopIfTrue="1"/>
    <cfRule type="duplicateValues" dxfId="18031" priority="17788" stopIfTrue="1"/>
    <cfRule type="duplicateValues" dxfId="18030" priority="17789" stopIfTrue="1"/>
    <cfRule type="duplicateValues" dxfId="18029" priority="17790" stopIfTrue="1"/>
    <cfRule type="duplicateValues" dxfId="18028" priority="17791" stopIfTrue="1"/>
    <cfRule type="duplicateValues" dxfId="18027" priority="17792" stopIfTrue="1"/>
  </conditionalFormatting>
  <conditionalFormatting sqref="H7">
    <cfRule type="duplicateValues" dxfId="18026" priority="17779" stopIfTrue="1"/>
  </conditionalFormatting>
  <conditionalFormatting sqref="K7">
    <cfRule type="duplicateValues" dxfId="18025" priority="17778" stopIfTrue="1"/>
  </conditionalFormatting>
  <conditionalFormatting sqref="J7">
    <cfRule type="duplicateValues" dxfId="18024" priority="17777" stopIfTrue="1"/>
  </conditionalFormatting>
  <conditionalFormatting sqref="K7">
    <cfRule type="duplicateValues" dxfId="18023" priority="17776" stopIfTrue="1"/>
  </conditionalFormatting>
  <conditionalFormatting sqref="I7">
    <cfRule type="duplicateValues" dxfId="18022" priority="17775" stopIfTrue="1"/>
  </conditionalFormatting>
  <conditionalFormatting sqref="I7">
    <cfRule type="duplicateValues" dxfId="18021" priority="17773" stopIfTrue="1"/>
    <cfRule type="duplicateValues" dxfId="18020" priority="17774" stopIfTrue="1"/>
  </conditionalFormatting>
  <conditionalFormatting sqref="J7">
    <cfRule type="duplicateValues" dxfId="18019" priority="17766" stopIfTrue="1"/>
    <cfRule type="duplicateValues" dxfId="18018" priority="17767" stopIfTrue="1"/>
    <cfRule type="duplicateValues" dxfId="18017" priority="17768" stopIfTrue="1"/>
    <cfRule type="duplicateValues" dxfId="18016" priority="17769" stopIfTrue="1"/>
    <cfRule type="duplicateValues" dxfId="18015" priority="17770" stopIfTrue="1"/>
    <cfRule type="duplicateValues" dxfId="18014" priority="17771" stopIfTrue="1"/>
    <cfRule type="duplicateValues" dxfId="18013" priority="17772" stopIfTrue="1"/>
  </conditionalFormatting>
  <conditionalFormatting sqref="K7">
    <cfRule type="duplicateValues" dxfId="18012" priority="17760" stopIfTrue="1"/>
    <cfRule type="duplicateValues" dxfId="18011" priority="17761" stopIfTrue="1"/>
    <cfRule type="duplicateValues" dxfId="18010" priority="17762" stopIfTrue="1"/>
    <cfRule type="duplicateValues" dxfId="18009" priority="17763" stopIfTrue="1"/>
    <cfRule type="duplicateValues" dxfId="18008" priority="17764" stopIfTrue="1"/>
    <cfRule type="duplicateValues" dxfId="18007" priority="17765" stopIfTrue="1"/>
  </conditionalFormatting>
  <conditionalFormatting sqref="I7">
    <cfRule type="duplicateValues" dxfId="18006" priority="17756" stopIfTrue="1"/>
    <cfRule type="duplicateValues" dxfId="18005" priority="17757" stopIfTrue="1"/>
    <cfRule type="duplicateValues" dxfId="18004" priority="17758" stopIfTrue="1"/>
    <cfRule type="duplicateValues" dxfId="18003" priority="17759" stopIfTrue="1"/>
  </conditionalFormatting>
  <conditionalFormatting sqref="J7">
    <cfRule type="duplicateValues" dxfId="18002" priority="17742" stopIfTrue="1"/>
    <cfRule type="duplicateValues" dxfId="18001" priority="17743" stopIfTrue="1"/>
    <cfRule type="duplicateValues" dxfId="18000" priority="17744" stopIfTrue="1"/>
    <cfRule type="duplicateValues" dxfId="17999" priority="17745" stopIfTrue="1"/>
    <cfRule type="duplicateValues" dxfId="17998" priority="17746" stopIfTrue="1"/>
    <cfRule type="duplicateValues" dxfId="17997" priority="17747" stopIfTrue="1"/>
    <cfRule type="duplicateValues" dxfId="17996" priority="17748" stopIfTrue="1"/>
    <cfRule type="duplicateValues" dxfId="17995" priority="17749" stopIfTrue="1"/>
    <cfRule type="duplicateValues" dxfId="17994" priority="17750" stopIfTrue="1"/>
    <cfRule type="duplicateValues" dxfId="17993" priority="17751" stopIfTrue="1"/>
    <cfRule type="duplicateValues" dxfId="17992" priority="17752" stopIfTrue="1"/>
    <cfRule type="duplicateValues" dxfId="17991" priority="17753" stopIfTrue="1"/>
    <cfRule type="duplicateValues" dxfId="17990" priority="17754" stopIfTrue="1"/>
    <cfRule type="duplicateValues" dxfId="17989" priority="17755" stopIfTrue="1"/>
  </conditionalFormatting>
  <conditionalFormatting sqref="K7">
    <cfRule type="duplicateValues" dxfId="17988" priority="17729" stopIfTrue="1"/>
    <cfRule type="duplicateValues" dxfId="17987" priority="17730" stopIfTrue="1"/>
    <cfRule type="duplicateValues" dxfId="17986" priority="17731" stopIfTrue="1"/>
    <cfRule type="duplicateValues" dxfId="17985" priority="17732" stopIfTrue="1"/>
    <cfRule type="duplicateValues" dxfId="17984" priority="17733" stopIfTrue="1"/>
    <cfRule type="duplicateValues" dxfId="17983" priority="17734" stopIfTrue="1"/>
    <cfRule type="duplicateValues" dxfId="17982" priority="17735" stopIfTrue="1"/>
    <cfRule type="duplicateValues" dxfId="17981" priority="17736" stopIfTrue="1"/>
    <cfRule type="duplicateValues" dxfId="17980" priority="17737" stopIfTrue="1"/>
    <cfRule type="duplicateValues" dxfId="17979" priority="17738" stopIfTrue="1"/>
    <cfRule type="duplicateValues" dxfId="17978" priority="17739" stopIfTrue="1"/>
    <cfRule type="duplicateValues" dxfId="17977" priority="17740" stopIfTrue="1"/>
    <cfRule type="duplicateValues" dxfId="17976" priority="17741" stopIfTrue="1"/>
  </conditionalFormatting>
  <conditionalFormatting sqref="H11">
    <cfRule type="duplicateValues" dxfId="17975" priority="17728" stopIfTrue="1"/>
  </conditionalFormatting>
  <conditionalFormatting sqref="K11">
    <cfRule type="duplicateValues" dxfId="17974" priority="17727" stopIfTrue="1"/>
  </conditionalFormatting>
  <conditionalFormatting sqref="J11">
    <cfRule type="duplicateValues" dxfId="17973" priority="17726" stopIfTrue="1"/>
  </conditionalFormatting>
  <conditionalFormatting sqref="K9">
    <cfRule type="duplicateValues" dxfId="17972" priority="17725" stopIfTrue="1"/>
  </conditionalFormatting>
  <conditionalFormatting sqref="I9">
    <cfRule type="duplicateValues" dxfId="17971" priority="17724" stopIfTrue="1"/>
  </conditionalFormatting>
  <conditionalFormatting sqref="J9">
    <cfRule type="duplicateValues" dxfId="17970" priority="17723" stopIfTrue="1"/>
  </conditionalFormatting>
  <conditionalFormatting sqref="K15">
    <cfRule type="duplicateValues" dxfId="17969" priority="17722" stopIfTrue="1"/>
  </conditionalFormatting>
  <conditionalFormatting sqref="I15">
    <cfRule type="duplicateValues" dxfId="17968" priority="17721" stopIfTrue="1"/>
  </conditionalFormatting>
  <conditionalFormatting sqref="J15">
    <cfRule type="duplicateValues" dxfId="17967" priority="17720" stopIfTrue="1"/>
  </conditionalFormatting>
  <conditionalFormatting sqref="H13">
    <cfRule type="duplicateValues" dxfId="17966" priority="17719" stopIfTrue="1"/>
  </conditionalFormatting>
  <conditionalFormatting sqref="K13">
    <cfRule type="duplicateValues" dxfId="17965" priority="17718" stopIfTrue="1"/>
  </conditionalFormatting>
  <conditionalFormatting sqref="J13">
    <cfRule type="duplicateValues" dxfId="17964" priority="17717" stopIfTrue="1"/>
  </conditionalFormatting>
  <conditionalFormatting sqref="H15">
    <cfRule type="duplicateValues" dxfId="17963" priority="17716" stopIfTrue="1"/>
  </conditionalFormatting>
  <conditionalFormatting sqref="K9">
    <cfRule type="duplicateValues" dxfId="17962" priority="17715" stopIfTrue="1"/>
  </conditionalFormatting>
  <conditionalFormatting sqref="K11">
    <cfRule type="duplicateValues" dxfId="17961" priority="17714" stopIfTrue="1"/>
  </conditionalFormatting>
  <conditionalFormatting sqref="I11">
    <cfRule type="duplicateValues" dxfId="17960" priority="17713" stopIfTrue="1"/>
  </conditionalFormatting>
  <conditionalFormatting sqref="K13">
    <cfRule type="duplicateValues" dxfId="17959" priority="17712" stopIfTrue="1"/>
  </conditionalFormatting>
  <conditionalFormatting sqref="I13">
    <cfRule type="duplicateValues" dxfId="17958" priority="17711" stopIfTrue="1"/>
  </conditionalFormatting>
  <conditionalFormatting sqref="I9">
    <cfRule type="duplicateValues" dxfId="17957" priority="17708" stopIfTrue="1"/>
    <cfRule type="duplicateValues" dxfId="17956" priority="17709" stopIfTrue="1"/>
    <cfRule type="duplicateValues" dxfId="17955" priority="17710" stopIfTrue="1"/>
  </conditionalFormatting>
  <conditionalFormatting sqref="J9">
    <cfRule type="duplicateValues" dxfId="17954" priority="17701" stopIfTrue="1"/>
    <cfRule type="duplicateValues" dxfId="17953" priority="17702" stopIfTrue="1"/>
    <cfRule type="duplicateValues" dxfId="17952" priority="17703" stopIfTrue="1"/>
    <cfRule type="duplicateValues" dxfId="17951" priority="17704" stopIfTrue="1"/>
    <cfRule type="duplicateValues" dxfId="17950" priority="17705" stopIfTrue="1"/>
    <cfRule type="duplicateValues" dxfId="17949" priority="17706" stopIfTrue="1"/>
    <cfRule type="duplicateValues" dxfId="17948" priority="17707" stopIfTrue="1"/>
  </conditionalFormatting>
  <conditionalFormatting sqref="K9">
    <cfRule type="duplicateValues" dxfId="17947" priority="17696" stopIfTrue="1"/>
    <cfRule type="duplicateValues" dxfId="17946" priority="17697" stopIfTrue="1"/>
    <cfRule type="duplicateValues" dxfId="17945" priority="17698" stopIfTrue="1"/>
    <cfRule type="duplicateValues" dxfId="17944" priority="17699" stopIfTrue="1"/>
    <cfRule type="duplicateValues" dxfId="17943" priority="17700" stopIfTrue="1"/>
  </conditionalFormatting>
  <conditionalFormatting sqref="I11">
    <cfRule type="duplicateValues" dxfId="17942" priority="17689" stopIfTrue="1"/>
    <cfRule type="duplicateValues" dxfId="17941" priority="17690" stopIfTrue="1"/>
    <cfRule type="duplicateValues" dxfId="17940" priority="17691" stopIfTrue="1"/>
    <cfRule type="duplicateValues" dxfId="17939" priority="17692" stopIfTrue="1"/>
    <cfRule type="duplicateValues" dxfId="17938" priority="17693" stopIfTrue="1"/>
    <cfRule type="duplicateValues" dxfId="17937" priority="17694" stopIfTrue="1"/>
    <cfRule type="duplicateValues" dxfId="17936" priority="17695" stopIfTrue="1"/>
  </conditionalFormatting>
  <conditionalFormatting sqref="J11">
    <cfRule type="duplicateValues" dxfId="17935" priority="17682" stopIfTrue="1"/>
    <cfRule type="duplicateValues" dxfId="17934" priority="17683" stopIfTrue="1"/>
    <cfRule type="duplicateValues" dxfId="17933" priority="17684" stopIfTrue="1"/>
    <cfRule type="duplicateValues" dxfId="17932" priority="17685" stopIfTrue="1"/>
    <cfRule type="duplicateValues" dxfId="17931" priority="17686" stopIfTrue="1"/>
    <cfRule type="duplicateValues" dxfId="17930" priority="17687" stopIfTrue="1"/>
    <cfRule type="duplicateValues" dxfId="17929" priority="17688" stopIfTrue="1"/>
  </conditionalFormatting>
  <conditionalFormatting sqref="K11">
    <cfRule type="duplicateValues" dxfId="17928" priority="17676" stopIfTrue="1"/>
    <cfRule type="duplicateValues" dxfId="17927" priority="17677" stopIfTrue="1"/>
    <cfRule type="duplicateValues" dxfId="17926" priority="17678" stopIfTrue="1"/>
    <cfRule type="duplicateValues" dxfId="17925" priority="17679" stopIfTrue="1"/>
    <cfRule type="duplicateValues" dxfId="17924" priority="17680" stopIfTrue="1"/>
    <cfRule type="duplicateValues" dxfId="17923" priority="17681" stopIfTrue="1"/>
  </conditionalFormatting>
  <conditionalFormatting sqref="I13">
    <cfRule type="duplicateValues" dxfId="17922" priority="17674" stopIfTrue="1"/>
    <cfRule type="duplicateValues" dxfId="17921" priority="17675" stopIfTrue="1"/>
  </conditionalFormatting>
  <conditionalFormatting sqref="J13">
    <cfRule type="duplicateValues" dxfId="17920" priority="17667" stopIfTrue="1"/>
    <cfRule type="duplicateValues" dxfId="17919" priority="17668" stopIfTrue="1"/>
    <cfRule type="duplicateValues" dxfId="17918" priority="17669" stopIfTrue="1"/>
    <cfRule type="duplicateValues" dxfId="17917" priority="17670" stopIfTrue="1"/>
    <cfRule type="duplicateValues" dxfId="17916" priority="17671" stopIfTrue="1"/>
    <cfRule type="duplicateValues" dxfId="17915" priority="17672" stopIfTrue="1"/>
    <cfRule type="duplicateValues" dxfId="17914" priority="17673" stopIfTrue="1"/>
  </conditionalFormatting>
  <conditionalFormatting sqref="K13">
    <cfRule type="duplicateValues" dxfId="17913" priority="17661" stopIfTrue="1"/>
    <cfRule type="duplicateValues" dxfId="17912" priority="17662" stopIfTrue="1"/>
    <cfRule type="duplicateValues" dxfId="17911" priority="17663" stopIfTrue="1"/>
    <cfRule type="duplicateValues" dxfId="17910" priority="17664" stopIfTrue="1"/>
    <cfRule type="duplicateValues" dxfId="17909" priority="17665" stopIfTrue="1"/>
    <cfRule type="duplicateValues" dxfId="17908" priority="17666" stopIfTrue="1"/>
  </conditionalFormatting>
  <conditionalFormatting sqref="H15">
    <cfRule type="duplicateValues" dxfId="17907" priority="17657" stopIfTrue="1"/>
    <cfRule type="duplicateValues" dxfId="17906" priority="17658" stopIfTrue="1"/>
    <cfRule type="duplicateValues" dxfId="17905" priority="17659" stopIfTrue="1"/>
    <cfRule type="duplicateValues" dxfId="17904" priority="17660" stopIfTrue="1"/>
  </conditionalFormatting>
  <conditionalFormatting sqref="I15">
    <cfRule type="duplicateValues" dxfId="17903" priority="17653" stopIfTrue="1"/>
    <cfRule type="duplicateValues" dxfId="17902" priority="17654" stopIfTrue="1"/>
    <cfRule type="duplicateValues" dxfId="17901" priority="17655" stopIfTrue="1"/>
    <cfRule type="duplicateValues" dxfId="17900" priority="17656" stopIfTrue="1"/>
  </conditionalFormatting>
  <conditionalFormatting sqref="J15">
    <cfRule type="duplicateValues" dxfId="17899" priority="17647" stopIfTrue="1"/>
    <cfRule type="duplicateValues" dxfId="17898" priority="17648" stopIfTrue="1"/>
    <cfRule type="duplicateValues" dxfId="17897" priority="17649" stopIfTrue="1"/>
    <cfRule type="duplicateValues" dxfId="17896" priority="17650" stopIfTrue="1"/>
    <cfRule type="duplicateValues" dxfId="17895" priority="17651" stopIfTrue="1"/>
    <cfRule type="duplicateValues" dxfId="17894" priority="17652" stopIfTrue="1"/>
  </conditionalFormatting>
  <conditionalFormatting sqref="K15">
    <cfRule type="duplicateValues" dxfId="17893" priority="17625" stopIfTrue="1"/>
    <cfRule type="duplicateValues" dxfId="17892" priority="17626" stopIfTrue="1"/>
    <cfRule type="duplicateValues" dxfId="17891" priority="17627" stopIfTrue="1"/>
    <cfRule type="duplicateValues" dxfId="17890" priority="17628" stopIfTrue="1"/>
    <cfRule type="duplicateValues" dxfId="17889" priority="17629" stopIfTrue="1"/>
    <cfRule type="duplicateValues" dxfId="17888" priority="17630" stopIfTrue="1"/>
    <cfRule type="duplicateValues" dxfId="17887" priority="17631" stopIfTrue="1"/>
    <cfRule type="duplicateValues" dxfId="17886" priority="17632" stopIfTrue="1"/>
    <cfRule type="duplicateValues" dxfId="17885" priority="17633" stopIfTrue="1"/>
    <cfRule type="duplicateValues" dxfId="17884" priority="17634" stopIfTrue="1"/>
    <cfRule type="duplicateValues" dxfId="17883" priority="17635" stopIfTrue="1"/>
    <cfRule type="duplicateValues" dxfId="17882" priority="17636" stopIfTrue="1"/>
    <cfRule type="duplicateValues" dxfId="17881" priority="17637" stopIfTrue="1"/>
    <cfRule type="duplicateValues" dxfId="17880" priority="17638" stopIfTrue="1"/>
    <cfRule type="duplicateValues" dxfId="17879" priority="17639" stopIfTrue="1"/>
    <cfRule type="duplicateValues" dxfId="17878" priority="17640" stopIfTrue="1"/>
    <cfRule type="duplicateValues" dxfId="17877" priority="17641" stopIfTrue="1"/>
    <cfRule type="duplicateValues" dxfId="17876" priority="17642" stopIfTrue="1"/>
    <cfRule type="duplicateValues" dxfId="17875" priority="17643" stopIfTrue="1"/>
    <cfRule type="duplicateValues" dxfId="17874" priority="17644" stopIfTrue="1"/>
    <cfRule type="duplicateValues" dxfId="17873" priority="17645" stopIfTrue="1"/>
    <cfRule type="duplicateValues" dxfId="17872" priority="17646" stopIfTrue="1"/>
  </conditionalFormatting>
  <conditionalFormatting sqref="H9">
    <cfRule type="duplicateValues" dxfId="17871" priority="17623" stopIfTrue="1"/>
    <cfRule type="duplicateValues" dxfId="17870" priority="17624" stopIfTrue="1"/>
  </conditionalFormatting>
  <conditionalFormatting sqref="I9">
    <cfRule type="duplicateValues" dxfId="17869" priority="17617" stopIfTrue="1"/>
    <cfRule type="duplicateValues" dxfId="17868" priority="17618" stopIfTrue="1"/>
    <cfRule type="duplicateValues" dxfId="17867" priority="17619" stopIfTrue="1"/>
    <cfRule type="duplicateValues" dxfId="17866" priority="17620" stopIfTrue="1"/>
    <cfRule type="duplicateValues" dxfId="17865" priority="17621" stopIfTrue="1"/>
    <cfRule type="duplicateValues" dxfId="17864" priority="17622" stopIfTrue="1"/>
  </conditionalFormatting>
  <conditionalFormatting sqref="J9">
    <cfRule type="duplicateValues" dxfId="17863" priority="17603" stopIfTrue="1"/>
    <cfRule type="duplicateValues" dxfId="17862" priority="17604" stopIfTrue="1"/>
    <cfRule type="duplicateValues" dxfId="17861" priority="17605" stopIfTrue="1"/>
    <cfRule type="duplicateValues" dxfId="17860" priority="17606" stopIfTrue="1"/>
    <cfRule type="duplicateValues" dxfId="17859" priority="17607" stopIfTrue="1"/>
    <cfRule type="duplicateValues" dxfId="17858" priority="17608" stopIfTrue="1"/>
    <cfRule type="duplicateValues" dxfId="17857" priority="17609" stopIfTrue="1"/>
    <cfRule type="duplicateValues" dxfId="17856" priority="17610" stopIfTrue="1"/>
    <cfRule type="duplicateValues" dxfId="17855" priority="17611" stopIfTrue="1"/>
    <cfRule type="duplicateValues" dxfId="17854" priority="17612" stopIfTrue="1"/>
    <cfRule type="duplicateValues" dxfId="17853" priority="17613" stopIfTrue="1"/>
    <cfRule type="duplicateValues" dxfId="17852" priority="17614" stopIfTrue="1"/>
    <cfRule type="duplicateValues" dxfId="17851" priority="17615" stopIfTrue="1"/>
    <cfRule type="duplicateValues" dxfId="17850" priority="17616" stopIfTrue="1"/>
  </conditionalFormatting>
  <conditionalFormatting sqref="K9">
    <cfRule type="duplicateValues" dxfId="17849" priority="17592" stopIfTrue="1"/>
    <cfRule type="duplicateValues" dxfId="17848" priority="17593" stopIfTrue="1"/>
    <cfRule type="duplicateValues" dxfId="17847" priority="17594" stopIfTrue="1"/>
    <cfRule type="duplicateValues" dxfId="17846" priority="17595" stopIfTrue="1"/>
    <cfRule type="duplicateValues" dxfId="17845" priority="17596" stopIfTrue="1"/>
    <cfRule type="duplicateValues" dxfId="17844" priority="17597" stopIfTrue="1"/>
    <cfRule type="duplicateValues" dxfId="17843" priority="17598" stopIfTrue="1"/>
    <cfRule type="duplicateValues" dxfId="17842" priority="17599" stopIfTrue="1"/>
    <cfRule type="duplicateValues" dxfId="17841" priority="17600" stopIfTrue="1"/>
    <cfRule type="duplicateValues" dxfId="17840" priority="17601" stopIfTrue="1"/>
    <cfRule type="duplicateValues" dxfId="17839" priority="17602" stopIfTrue="1"/>
  </conditionalFormatting>
  <conditionalFormatting sqref="H11">
    <cfRule type="duplicateValues" dxfId="17838" priority="17590" stopIfTrue="1"/>
    <cfRule type="duplicateValues" dxfId="17837" priority="17591" stopIfTrue="1"/>
  </conditionalFormatting>
  <conditionalFormatting sqref="I11">
    <cfRule type="duplicateValues" dxfId="17836" priority="17581" stopIfTrue="1"/>
    <cfRule type="duplicateValues" dxfId="17835" priority="17582" stopIfTrue="1"/>
    <cfRule type="duplicateValues" dxfId="17834" priority="17583" stopIfTrue="1"/>
    <cfRule type="duplicateValues" dxfId="17833" priority="17584" stopIfTrue="1"/>
    <cfRule type="duplicateValues" dxfId="17832" priority="17585" stopIfTrue="1"/>
    <cfRule type="duplicateValues" dxfId="17831" priority="17586" stopIfTrue="1"/>
    <cfRule type="duplicateValues" dxfId="17830" priority="17587" stopIfTrue="1"/>
    <cfRule type="duplicateValues" dxfId="17829" priority="17588" stopIfTrue="1"/>
    <cfRule type="duplicateValues" dxfId="17828" priority="17589" stopIfTrue="1"/>
  </conditionalFormatting>
  <conditionalFormatting sqref="J11">
    <cfRule type="duplicateValues" dxfId="17827" priority="17567" stopIfTrue="1"/>
    <cfRule type="duplicateValues" dxfId="17826" priority="17568" stopIfTrue="1"/>
    <cfRule type="duplicateValues" dxfId="17825" priority="17569" stopIfTrue="1"/>
    <cfRule type="duplicateValues" dxfId="17824" priority="17570" stopIfTrue="1"/>
    <cfRule type="duplicateValues" dxfId="17823" priority="17571" stopIfTrue="1"/>
    <cfRule type="duplicateValues" dxfId="17822" priority="17572" stopIfTrue="1"/>
    <cfRule type="duplicateValues" dxfId="17821" priority="17573" stopIfTrue="1"/>
    <cfRule type="duplicateValues" dxfId="17820" priority="17574" stopIfTrue="1"/>
    <cfRule type="duplicateValues" dxfId="17819" priority="17575" stopIfTrue="1"/>
    <cfRule type="duplicateValues" dxfId="17818" priority="17576" stopIfTrue="1"/>
    <cfRule type="duplicateValues" dxfId="17817" priority="17577" stopIfTrue="1"/>
    <cfRule type="duplicateValues" dxfId="17816" priority="17578" stopIfTrue="1"/>
    <cfRule type="duplicateValues" dxfId="17815" priority="17579" stopIfTrue="1"/>
    <cfRule type="duplicateValues" dxfId="17814" priority="17580" stopIfTrue="1"/>
  </conditionalFormatting>
  <conditionalFormatting sqref="K11">
    <cfRule type="duplicateValues" dxfId="17813" priority="17554" stopIfTrue="1"/>
    <cfRule type="duplicateValues" dxfId="17812" priority="17555" stopIfTrue="1"/>
    <cfRule type="duplicateValues" dxfId="17811" priority="17556" stopIfTrue="1"/>
    <cfRule type="duplicateValues" dxfId="17810" priority="17557" stopIfTrue="1"/>
    <cfRule type="duplicateValues" dxfId="17809" priority="17558" stopIfTrue="1"/>
    <cfRule type="duplicateValues" dxfId="17808" priority="17559" stopIfTrue="1"/>
    <cfRule type="duplicateValues" dxfId="17807" priority="17560" stopIfTrue="1"/>
    <cfRule type="duplicateValues" dxfId="17806" priority="17561" stopIfTrue="1"/>
    <cfRule type="duplicateValues" dxfId="17805" priority="17562" stopIfTrue="1"/>
    <cfRule type="duplicateValues" dxfId="17804" priority="17563" stopIfTrue="1"/>
    <cfRule type="duplicateValues" dxfId="17803" priority="17564" stopIfTrue="1"/>
    <cfRule type="duplicateValues" dxfId="17802" priority="17565" stopIfTrue="1"/>
    <cfRule type="duplicateValues" dxfId="17801" priority="17566" stopIfTrue="1"/>
  </conditionalFormatting>
  <conditionalFormatting sqref="I13">
    <cfRule type="duplicateValues" dxfId="17800" priority="17550" stopIfTrue="1"/>
    <cfRule type="duplicateValues" dxfId="17799" priority="17551" stopIfTrue="1"/>
    <cfRule type="duplicateValues" dxfId="17798" priority="17552" stopIfTrue="1"/>
    <cfRule type="duplicateValues" dxfId="17797" priority="17553" stopIfTrue="1"/>
  </conditionalFormatting>
  <conditionalFormatting sqref="J13">
    <cfRule type="duplicateValues" dxfId="17796" priority="17536" stopIfTrue="1"/>
    <cfRule type="duplicateValues" dxfId="17795" priority="17537" stopIfTrue="1"/>
    <cfRule type="duplicateValues" dxfId="17794" priority="17538" stopIfTrue="1"/>
    <cfRule type="duplicateValues" dxfId="17793" priority="17539" stopIfTrue="1"/>
    <cfRule type="duplicateValues" dxfId="17792" priority="17540" stopIfTrue="1"/>
    <cfRule type="duplicateValues" dxfId="17791" priority="17541" stopIfTrue="1"/>
    <cfRule type="duplicateValues" dxfId="17790" priority="17542" stopIfTrue="1"/>
    <cfRule type="duplicateValues" dxfId="17789" priority="17543" stopIfTrue="1"/>
    <cfRule type="duplicateValues" dxfId="17788" priority="17544" stopIfTrue="1"/>
    <cfRule type="duplicateValues" dxfId="17787" priority="17545" stopIfTrue="1"/>
    <cfRule type="duplicateValues" dxfId="17786" priority="17546" stopIfTrue="1"/>
    <cfRule type="duplicateValues" dxfId="17785" priority="17547" stopIfTrue="1"/>
    <cfRule type="duplicateValues" dxfId="17784" priority="17548" stopIfTrue="1"/>
    <cfRule type="duplicateValues" dxfId="17783" priority="17549" stopIfTrue="1"/>
  </conditionalFormatting>
  <conditionalFormatting sqref="K13">
    <cfRule type="duplicateValues" dxfId="17782" priority="17523" stopIfTrue="1"/>
    <cfRule type="duplicateValues" dxfId="17781" priority="17524" stopIfTrue="1"/>
    <cfRule type="duplicateValues" dxfId="17780" priority="17525" stopIfTrue="1"/>
    <cfRule type="duplicateValues" dxfId="17779" priority="17526" stopIfTrue="1"/>
    <cfRule type="duplicateValues" dxfId="17778" priority="17527" stopIfTrue="1"/>
    <cfRule type="duplicateValues" dxfId="17777" priority="17528" stopIfTrue="1"/>
    <cfRule type="duplicateValues" dxfId="17776" priority="17529" stopIfTrue="1"/>
    <cfRule type="duplicateValues" dxfId="17775" priority="17530" stopIfTrue="1"/>
    <cfRule type="duplicateValues" dxfId="17774" priority="17531" stopIfTrue="1"/>
    <cfRule type="duplicateValues" dxfId="17773" priority="17532" stopIfTrue="1"/>
    <cfRule type="duplicateValues" dxfId="17772" priority="17533" stopIfTrue="1"/>
    <cfRule type="duplicateValues" dxfId="17771" priority="17534" stopIfTrue="1"/>
    <cfRule type="duplicateValues" dxfId="17770" priority="17535" stopIfTrue="1"/>
  </conditionalFormatting>
  <conditionalFormatting sqref="H15">
    <cfRule type="duplicateValues" dxfId="17769" priority="17488" stopIfTrue="1"/>
    <cfRule type="duplicateValues" dxfId="17768" priority="17489" stopIfTrue="1"/>
    <cfRule type="duplicateValues" dxfId="17767" priority="17490" stopIfTrue="1"/>
    <cfRule type="duplicateValues" dxfId="17766" priority="17491" stopIfTrue="1"/>
    <cfRule type="duplicateValues" dxfId="17765" priority="17492" stopIfTrue="1"/>
    <cfRule type="duplicateValues" dxfId="17764" priority="17493" stopIfTrue="1"/>
    <cfRule type="duplicateValues" dxfId="17763" priority="17494" stopIfTrue="1"/>
    <cfRule type="duplicateValues" dxfId="17762" priority="17495" stopIfTrue="1"/>
    <cfRule type="duplicateValues" dxfId="17761" priority="17496" stopIfTrue="1"/>
    <cfRule type="duplicateValues" dxfId="17760" priority="17497" stopIfTrue="1"/>
    <cfRule type="duplicateValues" dxfId="17759" priority="17498" stopIfTrue="1"/>
    <cfRule type="duplicateValues" dxfId="17758" priority="17499" stopIfTrue="1"/>
    <cfRule type="duplicateValues" dxfId="17757" priority="17500" stopIfTrue="1"/>
    <cfRule type="duplicateValues" dxfId="17756" priority="17501" stopIfTrue="1"/>
    <cfRule type="duplicateValues" dxfId="17755" priority="17502" stopIfTrue="1"/>
    <cfRule type="duplicateValues" dxfId="17754" priority="17503" stopIfTrue="1"/>
    <cfRule type="duplicateValues" dxfId="17753" priority="17504" stopIfTrue="1"/>
    <cfRule type="duplicateValues" dxfId="17752" priority="17505" stopIfTrue="1"/>
    <cfRule type="duplicateValues" dxfId="17751" priority="17506" stopIfTrue="1"/>
    <cfRule type="duplicateValues" dxfId="17750" priority="17507" stopIfTrue="1"/>
    <cfRule type="duplicateValues" dxfId="17749" priority="17508" stopIfTrue="1"/>
    <cfRule type="duplicateValues" dxfId="17748" priority="17509" stopIfTrue="1"/>
    <cfRule type="duplicateValues" dxfId="17747" priority="17510" stopIfTrue="1"/>
    <cfRule type="duplicateValues" dxfId="17746" priority="17511" stopIfTrue="1"/>
    <cfRule type="duplicateValues" dxfId="17745" priority="17512" stopIfTrue="1"/>
    <cfRule type="duplicateValues" dxfId="17744" priority="17513" stopIfTrue="1"/>
    <cfRule type="duplicateValues" dxfId="17743" priority="17514" stopIfTrue="1"/>
    <cfRule type="duplicateValues" dxfId="17742" priority="17515" stopIfTrue="1"/>
    <cfRule type="duplicateValues" dxfId="17741" priority="17516" stopIfTrue="1"/>
    <cfRule type="duplicateValues" dxfId="17740" priority="17517" stopIfTrue="1"/>
    <cfRule type="duplicateValues" dxfId="17739" priority="17518" stopIfTrue="1"/>
    <cfRule type="duplicateValues" dxfId="17738" priority="17519" stopIfTrue="1"/>
    <cfRule type="duplicateValues" dxfId="17737" priority="17520" stopIfTrue="1"/>
    <cfRule type="duplicateValues" dxfId="17736" priority="17521" stopIfTrue="1"/>
    <cfRule type="duplicateValues" dxfId="17735" priority="17522" stopIfTrue="1"/>
  </conditionalFormatting>
  <conditionalFormatting sqref="I15">
    <cfRule type="duplicateValues" dxfId="17734" priority="17480" stopIfTrue="1"/>
    <cfRule type="duplicateValues" dxfId="17733" priority="17481" stopIfTrue="1"/>
    <cfRule type="duplicateValues" dxfId="17732" priority="17482" stopIfTrue="1"/>
    <cfRule type="duplicateValues" dxfId="17731" priority="17483" stopIfTrue="1"/>
    <cfRule type="duplicateValues" dxfId="17730" priority="17484" stopIfTrue="1"/>
    <cfRule type="duplicateValues" dxfId="17729" priority="17485" stopIfTrue="1"/>
    <cfRule type="duplicateValues" dxfId="17728" priority="17486" stopIfTrue="1"/>
    <cfRule type="duplicateValues" dxfId="17727" priority="17487" stopIfTrue="1"/>
  </conditionalFormatting>
  <conditionalFormatting sqref="J15">
    <cfRule type="duplicateValues" dxfId="17726" priority="17468" stopIfTrue="1"/>
    <cfRule type="duplicateValues" dxfId="17725" priority="17469" stopIfTrue="1"/>
    <cfRule type="duplicateValues" dxfId="17724" priority="17470" stopIfTrue="1"/>
    <cfRule type="duplicateValues" dxfId="17723" priority="17471" stopIfTrue="1"/>
    <cfRule type="duplicateValues" dxfId="17722" priority="17472" stopIfTrue="1"/>
    <cfRule type="duplicateValues" dxfId="17721" priority="17473" stopIfTrue="1"/>
    <cfRule type="duplicateValues" dxfId="17720" priority="17474" stopIfTrue="1"/>
    <cfRule type="duplicateValues" dxfId="17719" priority="17475" stopIfTrue="1"/>
    <cfRule type="duplicateValues" dxfId="17718" priority="17476" stopIfTrue="1"/>
    <cfRule type="duplicateValues" dxfId="17717" priority="17477" stopIfTrue="1"/>
    <cfRule type="duplicateValues" dxfId="17716" priority="17478" stopIfTrue="1"/>
    <cfRule type="duplicateValues" dxfId="17715" priority="17479" stopIfTrue="1"/>
  </conditionalFormatting>
  <conditionalFormatting sqref="K15">
    <cfRule type="duplicateValues" dxfId="17714" priority="17424" stopIfTrue="1"/>
    <cfRule type="duplicateValues" dxfId="17713" priority="17425" stopIfTrue="1"/>
    <cfRule type="duplicateValues" dxfId="17712" priority="17426" stopIfTrue="1"/>
    <cfRule type="duplicateValues" dxfId="17711" priority="17427" stopIfTrue="1"/>
    <cfRule type="duplicateValues" dxfId="17710" priority="17428" stopIfTrue="1"/>
    <cfRule type="duplicateValues" dxfId="17709" priority="17429" stopIfTrue="1"/>
    <cfRule type="duplicateValues" dxfId="17708" priority="17430" stopIfTrue="1"/>
    <cfRule type="duplicateValues" dxfId="17707" priority="17431" stopIfTrue="1"/>
    <cfRule type="duplicateValues" dxfId="17706" priority="17432" stopIfTrue="1"/>
    <cfRule type="duplicateValues" dxfId="17705" priority="17433" stopIfTrue="1"/>
    <cfRule type="duplicateValues" dxfId="17704" priority="17434" stopIfTrue="1"/>
    <cfRule type="duplicateValues" dxfId="17703" priority="17435" stopIfTrue="1"/>
    <cfRule type="duplicateValues" dxfId="17702" priority="17436" stopIfTrue="1"/>
    <cfRule type="duplicateValues" dxfId="17701" priority="17437" stopIfTrue="1"/>
    <cfRule type="duplicateValues" dxfId="17700" priority="17438" stopIfTrue="1"/>
    <cfRule type="duplicateValues" dxfId="17699" priority="17439" stopIfTrue="1"/>
    <cfRule type="duplicateValues" dxfId="17698" priority="17440" stopIfTrue="1"/>
    <cfRule type="duplicateValues" dxfId="17697" priority="17441" stopIfTrue="1"/>
    <cfRule type="duplicateValues" dxfId="17696" priority="17442" stopIfTrue="1"/>
    <cfRule type="duplicateValues" dxfId="17695" priority="17443" stopIfTrue="1"/>
    <cfRule type="duplicateValues" dxfId="17694" priority="17444" stopIfTrue="1"/>
    <cfRule type="duplicateValues" dxfId="17693" priority="17445" stopIfTrue="1"/>
    <cfRule type="duplicateValues" dxfId="17692" priority="17446" stopIfTrue="1"/>
    <cfRule type="duplicateValues" dxfId="17691" priority="17447" stopIfTrue="1"/>
    <cfRule type="duplicateValues" dxfId="17690" priority="17448" stopIfTrue="1"/>
    <cfRule type="duplicateValues" dxfId="17689" priority="17449" stopIfTrue="1"/>
    <cfRule type="duplicateValues" dxfId="17688" priority="17450" stopIfTrue="1"/>
    <cfRule type="duplicateValues" dxfId="17687" priority="17451" stopIfTrue="1"/>
    <cfRule type="duplicateValues" dxfId="17686" priority="17452" stopIfTrue="1"/>
    <cfRule type="duplicateValues" dxfId="17685" priority="17453" stopIfTrue="1"/>
    <cfRule type="duplicateValues" dxfId="17684" priority="17454" stopIfTrue="1"/>
    <cfRule type="duplicateValues" dxfId="17683" priority="17455" stopIfTrue="1"/>
    <cfRule type="duplicateValues" dxfId="17682" priority="17456" stopIfTrue="1"/>
    <cfRule type="duplicateValues" dxfId="17681" priority="17457" stopIfTrue="1"/>
    <cfRule type="duplicateValues" dxfId="17680" priority="17458" stopIfTrue="1"/>
    <cfRule type="duplicateValues" dxfId="17679" priority="17459" stopIfTrue="1"/>
    <cfRule type="duplicateValues" dxfId="17678" priority="17460" stopIfTrue="1"/>
    <cfRule type="duplicateValues" dxfId="17677" priority="17461" stopIfTrue="1"/>
    <cfRule type="duplicateValues" dxfId="17676" priority="17462" stopIfTrue="1"/>
    <cfRule type="duplicateValues" dxfId="17675" priority="17463" stopIfTrue="1"/>
    <cfRule type="duplicateValues" dxfId="17674" priority="17464" stopIfTrue="1"/>
    <cfRule type="duplicateValues" dxfId="17673" priority="17465" stopIfTrue="1"/>
    <cfRule type="duplicateValues" dxfId="17672" priority="17466" stopIfTrue="1"/>
    <cfRule type="duplicateValues" dxfId="17671" priority="17467" stopIfTrue="1"/>
  </conditionalFormatting>
  <conditionalFormatting sqref="H11">
    <cfRule type="duplicateValues" dxfId="17670" priority="17423" stopIfTrue="1"/>
  </conditionalFormatting>
  <conditionalFormatting sqref="K11">
    <cfRule type="duplicateValues" dxfId="17669" priority="17422" stopIfTrue="1"/>
  </conditionalFormatting>
  <conditionalFormatting sqref="J11">
    <cfRule type="duplicateValues" dxfId="17668" priority="17421" stopIfTrue="1"/>
  </conditionalFormatting>
  <conditionalFormatting sqref="K9">
    <cfRule type="duplicateValues" dxfId="17667" priority="17420" stopIfTrue="1"/>
  </conditionalFormatting>
  <conditionalFormatting sqref="I9">
    <cfRule type="duplicateValues" dxfId="17666" priority="17419" stopIfTrue="1"/>
  </conditionalFormatting>
  <conditionalFormatting sqref="J9">
    <cfRule type="duplicateValues" dxfId="17665" priority="17418" stopIfTrue="1"/>
  </conditionalFormatting>
  <conditionalFormatting sqref="K15">
    <cfRule type="duplicateValues" dxfId="17664" priority="17417" stopIfTrue="1"/>
  </conditionalFormatting>
  <conditionalFormatting sqref="I15">
    <cfRule type="duplicateValues" dxfId="17663" priority="17416" stopIfTrue="1"/>
  </conditionalFormatting>
  <conditionalFormatting sqref="J15">
    <cfRule type="duplicateValues" dxfId="17662" priority="17415" stopIfTrue="1"/>
  </conditionalFormatting>
  <conditionalFormatting sqref="H13">
    <cfRule type="duplicateValues" dxfId="17661" priority="17414" stopIfTrue="1"/>
  </conditionalFormatting>
  <conditionalFormatting sqref="K13">
    <cfRule type="duplicateValues" dxfId="17660" priority="17413" stopIfTrue="1"/>
  </conditionalFormatting>
  <conditionalFormatting sqref="J13">
    <cfRule type="duplicateValues" dxfId="17659" priority="17412" stopIfTrue="1"/>
  </conditionalFormatting>
  <conditionalFormatting sqref="H15">
    <cfRule type="duplicateValues" dxfId="17658" priority="17411" stopIfTrue="1"/>
  </conditionalFormatting>
  <conditionalFormatting sqref="K9">
    <cfRule type="duplicateValues" dxfId="17657" priority="17410" stopIfTrue="1"/>
  </conditionalFormatting>
  <conditionalFormatting sqref="K11">
    <cfRule type="duplicateValues" dxfId="17656" priority="17409" stopIfTrue="1"/>
  </conditionalFormatting>
  <conditionalFormatting sqref="I11">
    <cfRule type="duplicateValues" dxfId="17655" priority="17408" stopIfTrue="1"/>
  </conditionalFormatting>
  <conditionalFormatting sqref="K13">
    <cfRule type="duplicateValues" dxfId="17654" priority="17407" stopIfTrue="1"/>
  </conditionalFormatting>
  <conditionalFormatting sqref="I13">
    <cfRule type="duplicateValues" dxfId="17653" priority="17406" stopIfTrue="1"/>
  </conditionalFormatting>
  <conditionalFormatting sqref="I9">
    <cfRule type="duplicateValues" dxfId="17652" priority="17403" stopIfTrue="1"/>
    <cfRule type="duplicateValues" dxfId="17651" priority="17404" stopIfTrue="1"/>
    <cfRule type="duplicateValues" dxfId="17650" priority="17405" stopIfTrue="1"/>
  </conditionalFormatting>
  <conditionalFormatting sqref="J9">
    <cfRule type="duplicateValues" dxfId="17649" priority="17396" stopIfTrue="1"/>
    <cfRule type="duplicateValues" dxfId="17648" priority="17397" stopIfTrue="1"/>
    <cfRule type="duplicateValues" dxfId="17647" priority="17398" stopIfTrue="1"/>
    <cfRule type="duplicateValues" dxfId="17646" priority="17399" stopIfTrue="1"/>
    <cfRule type="duplicateValues" dxfId="17645" priority="17400" stopIfTrue="1"/>
    <cfRule type="duplicateValues" dxfId="17644" priority="17401" stopIfTrue="1"/>
    <cfRule type="duplicateValues" dxfId="17643" priority="17402" stopIfTrue="1"/>
  </conditionalFormatting>
  <conditionalFormatting sqref="K9">
    <cfRule type="duplicateValues" dxfId="17642" priority="17391" stopIfTrue="1"/>
    <cfRule type="duplicateValues" dxfId="17641" priority="17392" stopIfTrue="1"/>
    <cfRule type="duplicateValues" dxfId="17640" priority="17393" stopIfTrue="1"/>
    <cfRule type="duplicateValues" dxfId="17639" priority="17394" stopIfTrue="1"/>
    <cfRule type="duplicateValues" dxfId="17638" priority="17395" stopIfTrue="1"/>
  </conditionalFormatting>
  <conditionalFormatting sqref="I11">
    <cfRule type="duplicateValues" dxfId="17637" priority="17384" stopIfTrue="1"/>
    <cfRule type="duplicateValues" dxfId="17636" priority="17385" stopIfTrue="1"/>
    <cfRule type="duplicateValues" dxfId="17635" priority="17386" stopIfTrue="1"/>
    <cfRule type="duplicateValues" dxfId="17634" priority="17387" stopIfTrue="1"/>
    <cfRule type="duplicateValues" dxfId="17633" priority="17388" stopIfTrue="1"/>
    <cfRule type="duplicateValues" dxfId="17632" priority="17389" stopIfTrue="1"/>
    <cfRule type="duplicateValues" dxfId="17631" priority="17390" stopIfTrue="1"/>
  </conditionalFormatting>
  <conditionalFormatting sqref="J11">
    <cfRule type="duplicateValues" dxfId="17630" priority="17377" stopIfTrue="1"/>
    <cfRule type="duplicateValues" dxfId="17629" priority="17378" stopIfTrue="1"/>
    <cfRule type="duplicateValues" dxfId="17628" priority="17379" stopIfTrue="1"/>
    <cfRule type="duplicateValues" dxfId="17627" priority="17380" stopIfTrue="1"/>
    <cfRule type="duplicateValues" dxfId="17626" priority="17381" stopIfTrue="1"/>
    <cfRule type="duplicateValues" dxfId="17625" priority="17382" stopIfTrue="1"/>
    <cfRule type="duplicateValues" dxfId="17624" priority="17383" stopIfTrue="1"/>
  </conditionalFormatting>
  <conditionalFormatting sqref="K11">
    <cfRule type="duplicateValues" dxfId="17623" priority="17371" stopIfTrue="1"/>
    <cfRule type="duplicateValues" dxfId="17622" priority="17372" stopIfTrue="1"/>
    <cfRule type="duplicateValues" dxfId="17621" priority="17373" stopIfTrue="1"/>
    <cfRule type="duplicateValues" dxfId="17620" priority="17374" stopIfTrue="1"/>
    <cfRule type="duplicateValues" dxfId="17619" priority="17375" stopIfTrue="1"/>
    <cfRule type="duplicateValues" dxfId="17618" priority="17376" stopIfTrue="1"/>
  </conditionalFormatting>
  <conditionalFormatting sqref="I13">
    <cfRule type="duplicateValues" dxfId="17617" priority="17369" stopIfTrue="1"/>
    <cfRule type="duplicateValues" dxfId="17616" priority="17370" stopIfTrue="1"/>
  </conditionalFormatting>
  <conditionalFormatting sqref="J13">
    <cfRule type="duplicateValues" dxfId="17615" priority="17362" stopIfTrue="1"/>
    <cfRule type="duplicateValues" dxfId="17614" priority="17363" stopIfTrue="1"/>
    <cfRule type="duplicateValues" dxfId="17613" priority="17364" stopIfTrue="1"/>
    <cfRule type="duplicateValues" dxfId="17612" priority="17365" stopIfTrue="1"/>
    <cfRule type="duplicateValues" dxfId="17611" priority="17366" stopIfTrue="1"/>
    <cfRule type="duplicateValues" dxfId="17610" priority="17367" stopIfTrue="1"/>
    <cfRule type="duplicateValues" dxfId="17609" priority="17368" stopIfTrue="1"/>
  </conditionalFormatting>
  <conditionalFormatting sqref="K13">
    <cfRule type="duplicateValues" dxfId="17608" priority="17356" stopIfTrue="1"/>
    <cfRule type="duplicateValues" dxfId="17607" priority="17357" stopIfTrue="1"/>
    <cfRule type="duplicateValues" dxfId="17606" priority="17358" stopIfTrue="1"/>
    <cfRule type="duplicateValues" dxfId="17605" priority="17359" stopIfTrue="1"/>
    <cfRule type="duplicateValues" dxfId="17604" priority="17360" stopIfTrue="1"/>
    <cfRule type="duplicateValues" dxfId="17603" priority="17361" stopIfTrue="1"/>
  </conditionalFormatting>
  <conditionalFormatting sqref="H15">
    <cfRule type="duplicateValues" dxfId="17602" priority="17352" stopIfTrue="1"/>
    <cfRule type="duplicateValues" dxfId="17601" priority="17353" stopIfTrue="1"/>
    <cfRule type="duplicateValues" dxfId="17600" priority="17354" stopIfTrue="1"/>
    <cfRule type="duplicateValues" dxfId="17599" priority="17355" stopIfTrue="1"/>
  </conditionalFormatting>
  <conditionalFormatting sqref="I15">
    <cfRule type="duplicateValues" dxfId="17598" priority="17348" stopIfTrue="1"/>
    <cfRule type="duplicateValues" dxfId="17597" priority="17349" stopIfTrue="1"/>
    <cfRule type="duplicateValues" dxfId="17596" priority="17350" stopIfTrue="1"/>
    <cfRule type="duplicateValues" dxfId="17595" priority="17351" stopIfTrue="1"/>
  </conditionalFormatting>
  <conditionalFormatting sqref="J15">
    <cfRule type="duplicateValues" dxfId="17594" priority="17342" stopIfTrue="1"/>
    <cfRule type="duplicateValues" dxfId="17593" priority="17343" stopIfTrue="1"/>
    <cfRule type="duplicateValues" dxfId="17592" priority="17344" stopIfTrue="1"/>
    <cfRule type="duplicateValues" dxfId="17591" priority="17345" stopIfTrue="1"/>
    <cfRule type="duplicateValues" dxfId="17590" priority="17346" stopIfTrue="1"/>
    <cfRule type="duplicateValues" dxfId="17589" priority="17347" stopIfTrue="1"/>
  </conditionalFormatting>
  <conditionalFormatting sqref="K15">
    <cfRule type="duplicateValues" dxfId="17588" priority="17320" stopIfTrue="1"/>
    <cfRule type="duplicateValues" dxfId="17587" priority="17321" stopIfTrue="1"/>
    <cfRule type="duplicateValues" dxfId="17586" priority="17322" stopIfTrue="1"/>
    <cfRule type="duplicateValues" dxfId="17585" priority="17323" stopIfTrue="1"/>
    <cfRule type="duplicateValues" dxfId="17584" priority="17324" stopIfTrue="1"/>
    <cfRule type="duplicateValues" dxfId="17583" priority="17325" stopIfTrue="1"/>
    <cfRule type="duplicateValues" dxfId="17582" priority="17326" stopIfTrue="1"/>
    <cfRule type="duplicateValues" dxfId="17581" priority="17327" stopIfTrue="1"/>
    <cfRule type="duplicateValues" dxfId="17580" priority="17328" stopIfTrue="1"/>
    <cfRule type="duplicateValues" dxfId="17579" priority="17329" stopIfTrue="1"/>
    <cfRule type="duplicateValues" dxfId="17578" priority="17330" stopIfTrue="1"/>
    <cfRule type="duplicateValues" dxfId="17577" priority="17331" stopIfTrue="1"/>
    <cfRule type="duplicateValues" dxfId="17576" priority="17332" stopIfTrue="1"/>
    <cfRule type="duplicateValues" dxfId="17575" priority="17333" stopIfTrue="1"/>
    <cfRule type="duplicateValues" dxfId="17574" priority="17334" stopIfTrue="1"/>
    <cfRule type="duplicateValues" dxfId="17573" priority="17335" stopIfTrue="1"/>
    <cfRule type="duplicateValues" dxfId="17572" priority="17336" stopIfTrue="1"/>
    <cfRule type="duplicateValues" dxfId="17571" priority="17337" stopIfTrue="1"/>
    <cfRule type="duplicateValues" dxfId="17570" priority="17338" stopIfTrue="1"/>
    <cfRule type="duplicateValues" dxfId="17569" priority="17339" stopIfTrue="1"/>
    <cfRule type="duplicateValues" dxfId="17568" priority="17340" stopIfTrue="1"/>
    <cfRule type="duplicateValues" dxfId="17567" priority="17341" stopIfTrue="1"/>
  </conditionalFormatting>
  <conditionalFormatting sqref="H9">
    <cfRule type="duplicateValues" dxfId="17566" priority="17318" stopIfTrue="1"/>
    <cfRule type="duplicateValues" dxfId="17565" priority="17319" stopIfTrue="1"/>
  </conditionalFormatting>
  <conditionalFormatting sqref="I9">
    <cfRule type="duplicateValues" dxfId="17564" priority="17312" stopIfTrue="1"/>
    <cfRule type="duplicateValues" dxfId="17563" priority="17313" stopIfTrue="1"/>
    <cfRule type="duplicateValues" dxfId="17562" priority="17314" stopIfTrue="1"/>
    <cfRule type="duplicateValues" dxfId="17561" priority="17315" stopIfTrue="1"/>
    <cfRule type="duplicateValues" dxfId="17560" priority="17316" stopIfTrue="1"/>
    <cfRule type="duplicateValues" dxfId="17559" priority="17317" stopIfTrue="1"/>
  </conditionalFormatting>
  <conditionalFormatting sqref="J9">
    <cfRule type="duplicateValues" dxfId="17558" priority="17298" stopIfTrue="1"/>
    <cfRule type="duplicateValues" dxfId="17557" priority="17299" stopIfTrue="1"/>
    <cfRule type="duplicateValues" dxfId="17556" priority="17300" stopIfTrue="1"/>
    <cfRule type="duplicateValues" dxfId="17555" priority="17301" stopIfTrue="1"/>
    <cfRule type="duplicateValues" dxfId="17554" priority="17302" stopIfTrue="1"/>
    <cfRule type="duplicateValues" dxfId="17553" priority="17303" stopIfTrue="1"/>
    <cfRule type="duplicateValues" dxfId="17552" priority="17304" stopIfTrue="1"/>
    <cfRule type="duplicateValues" dxfId="17551" priority="17305" stopIfTrue="1"/>
    <cfRule type="duplicateValues" dxfId="17550" priority="17306" stopIfTrue="1"/>
    <cfRule type="duplicateValues" dxfId="17549" priority="17307" stopIfTrue="1"/>
    <cfRule type="duplicateValues" dxfId="17548" priority="17308" stopIfTrue="1"/>
    <cfRule type="duplicateValues" dxfId="17547" priority="17309" stopIfTrue="1"/>
    <cfRule type="duplicateValues" dxfId="17546" priority="17310" stopIfTrue="1"/>
    <cfRule type="duplicateValues" dxfId="17545" priority="17311" stopIfTrue="1"/>
  </conditionalFormatting>
  <conditionalFormatting sqref="K9">
    <cfRule type="duplicateValues" dxfId="17544" priority="17287" stopIfTrue="1"/>
    <cfRule type="duplicateValues" dxfId="17543" priority="17288" stopIfTrue="1"/>
    <cfRule type="duplicateValues" dxfId="17542" priority="17289" stopIfTrue="1"/>
    <cfRule type="duplicateValues" dxfId="17541" priority="17290" stopIfTrue="1"/>
    <cfRule type="duplicateValues" dxfId="17540" priority="17291" stopIfTrue="1"/>
    <cfRule type="duplicateValues" dxfId="17539" priority="17292" stopIfTrue="1"/>
    <cfRule type="duplicateValues" dxfId="17538" priority="17293" stopIfTrue="1"/>
    <cfRule type="duplicateValues" dxfId="17537" priority="17294" stopIfTrue="1"/>
    <cfRule type="duplicateValues" dxfId="17536" priority="17295" stopIfTrue="1"/>
    <cfRule type="duplicateValues" dxfId="17535" priority="17296" stopIfTrue="1"/>
    <cfRule type="duplicateValues" dxfId="17534" priority="17297" stopIfTrue="1"/>
  </conditionalFormatting>
  <conditionalFormatting sqref="H11">
    <cfRule type="duplicateValues" dxfId="17533" priority="17285" stopIfTrue="1"/>
    <cfRule type="duplicateValues" dxfId="17532" priority="17286" stopIfTrue="1"/>
  </conditionalFormatting>
  <conditionalFormatting sqref="I11">
    <cfRule type="duplicateValues" dxfId="17531" priority="17276" stopIfTrue="1"/>
    <cfRule type="duplicateValues" dxfId="17530" priority="17277" stopIfTrue="1"/>
    <cfRule type="duplicateValues" dxfId="17529" priority="17278" stopIfTrue="1"/>
    <cfRule type="duplicateValues" dxfId="17528" priority="17279" stopIfTrue="1"/>
    <cfRule type="duplicateValues" dxfId="17527" priority="17280" stopIfTrue="1"/>
    <cfRule type="duplicateValues" dxfId="17526" priority="17281" stopIfTrue="1"/>
    <cfRule type="duplicateValues" dxfId="17525" priority="17282" stopIfTrue="1"/>
    <cfRule type="duplicateValues" dxfId="17524" priority="17283" stopIfTrue="1"/>
    <cfRule type="duplicateValues" dxfId="17523" priority="17284" stopIfTrue="1"/>
  </conditionalFormatting>
  <conditionalFormatting sqref="J11">
    <cfRule type="duplicateValues" dxfId="17522" priority="17262" stopIfTrue="1"/>
    <cfRule type="duplicateValues" dxfId="17521" priority="17263" stopIfTrue="1"/>
    <cfRule type="duplicateValues" dxfId="17520" priority="17264" stopIfTrue="1"/>
    <cfRule type="duplicateValues" dxfId="17519" priority="17265" stopIfTrue="1"/>
    <cfRule type="duplicateValues" dxfId="17518" priority="17266" stopIfTrue="1"/>
    <cfRule type="duplicateValues" dxfId="17517" priority="17267" stopIfTrue="1"/>
    <cfRule type="duplicateValues" dxfId="17516" priority="17268" stopIfTrue="1"/>
    <cfRule type="duplicateValues" dxfId="17515" priority="17269" stopIfTrue="1"/>
    <cfRule type="duplicateValues" dxfId="17514" priority="17270" stopIfTrue="1"/>
    <cfRule type="duplicateValues" dxfId="17513" priority="17271" stopIfTrue="1"/>
    <cfRule type="duplicateValues" dxfId="17512" priority="17272" stopIfTrue="1"/>
    <cfRule type="duplicateValues" dxfId="17511" priority="17273" stopIfTrue="1"/>
    <cfRule type="duplicateValues" dxfId="17510" priority="17274" stopIfTrue="1"/>
    <cfRule type="duplicateValues" dxfId="17509" priority="17275" stopIfTrue="1"/>
  </conditionalFormatting>
  <conditionalFormatting sqref="K11">
    <cfRule type="duplicateValues" dxfId="17508" priority="17249" stopIfTrue="1"/>
    <cfRule type="duplicateValues" dxfId="17507" priority="17250" stopIfTrue="1"/>
    <cfRule type="duplicateValues" dxfId="17506" priority="17251" stopIfTrue="1"/>
    <cfRule type="duplicateValues" dxfId="17505" priority="17252" stopIfTrue="1"/>
    <cfRule type="duplicateValues" dxfId="17504" priority="17253" stopIfTrue="1"/>
    <cfRule type="duplicateValues" dxfId="17503" priority="17254" stopIfTrue="1"/>
    <cfRule type="duplicateValues" dxfId="17502" priority="17255" stopIfTrue="1"/>
    <cfRule type="duplicateValues" dxfId="17501" priority="17256" stopIfTrue="1"/>
    <cfRule type="duplicateValues" dxfId="17500" priority="17257" stopIfTrue="1"/>
    <cfRule type="duplicateValues" dxfId="17499" priority="17258" stopIfTrue="1"/>
    <cfRule type="duplicateValues" dxfId="17498" priority="17259" stopIfTrue="1"/>
    <cfRule type="duplicateValues" dxfId="17497" priority="17260" stopIfTrue="1"/>
    <cfRule type="duplicateValues" dxfId="17496" priority="17261" stopIfTrue="1"/>
  </conditionalFormatting>
  <conditionalFormatting sqref="I13">
    <cfRule type="duplicateValues" dxfId="17495" priority="17245" stopIfTrue="1"/>
    <cfRule type="duplicateValues" dxfId="17494" priority="17246" stopIfTrue="1"/>
    <cfRule type="duplicateValues" dxfId="17493" priority="17247" stopIfTrue="1"/>
    <cfRule type="duplicateValues" dxfId="17492" priority="17248" stopIfTrue="1"/>
  </conditionalFormatting>
  <conditionalFormatting sqref="J13">
    <cfRule type="duplicateValues" dxfId="17491" priority="17231" stopIfTrue="1"/>
    <cfRule type="duplicateValues" dxfId="17490" priority="17232" stopIfTrue="1"/>
    <cfRule type="duplicateValues" dxfId="17489" priority="17233" stopIfTrue="1"/>
    <cfRule type="duplicateValues" dxfId="17488" priority="17234" stopIfTrue="1"/>
    <cfRule type="duplicateValues" dxfId="17487" priority="17235" stopIfTrue="1"/>
    <cfRule type="duplicateValues" dxfId="17486" priority="17236" stopIfTrue="1"/>
    <cfRule type="duplicateValues" dxfId="17485" priority="17237" stopIfTrue="1"/>
    <cfRule type="duplicateValues" dxfId="17484" priority="17238" stopIfTrue="1"/>
    <cfRule type="duplicateValues" dxfId="17483" priority="17239" stopIfTrue="1"/>
    <cfRule type="duplicateValues" dxfId="17482" priority="17240" stopIfTrue="1"/>
    <cfRule type="duplicateValues" dxfId="17481" priority="17241" stopIfTrue="1"/>
    <cfRule type="duplicateValues" dxfId="17480" priority="17242" stopIfTrue="1"/>
    <cfRule type="duplicateValues" dxfId="17479" priority="17243" stopIfTrue="1"/>
    <cfRule type="duplicateValues" dxfId="17478" priority="17244" stopIfTrue="1"/>
  </conditionalFormatting>
  <conditionalFormatting sqref="K13">
    <cfRule type="duplicateValues" dxfId="17477" priority="17218" stopIfTrue="1"/>
    <cfRule type="duplicateValues" dxfId="17476" priority="17219" stopIfTrue="1"/>
    <cfRule type="duplicateValues" dxfId="17475" priority="17220" stopIfTrue="1"/>
    <cfRule type="duplicateValues" dxfId="17474" priority="17221" stopIfTrue="1"/>
    <cfRule type="duplicateValues" dxfId="17473" priority="17222" stopIfTrue="1"/>
    <cfRule type="duplicateValues" dxfId="17472" priority="17223" stopIfTrue="1"/>
    <cfRule type="duplicateValues" dxfId="17471" priority="17224" stopIfTrue="1"/>
    <cfRule type="duplicateValues" dxfId="17470" priority="17225" stopIfTrue="1"/>
    <cfRule type="duplicateValues" dxfId="17469" priority="17226" stopIfTrue="1"/>
    <cfRule type="duplicateValues" dxfId="17468" priority="17227" stopIfTrue="1"/>
    <cfRule type="duplicateValues" dxfId="17467" priority="17228" stopIfTrue="1"/>
    <cfRule type="duplicateValues" dxfId="17466" priority="17229" stopIfTrue="1"/>
    <cfRule type="duplicateValues" dxfId="17465" priority="17230" stopIfTrue="1"/>
  </conditionalFormatting>
  <conditionalFormatting sqref="H15">
    <cfRule type="duplicateValues" dxfId="17464" priority="17183" stopIfTrue="1"/>
    <cfRule type="duplicateValues" dxfId="17463" priority="17184" stopIfTrue="1"/>
    <cfRule type="duplicateValues" dxfId="17462" priority="17185" stopIfTrue="1"/>
    <cfRule type="duplicateValues" dxfId="17461" priority="17186" stopIfTrue="1"/>
    <cfRule type="duplicateValues" dxfId="17460" priority="17187" stopIfTrue="1"/>
    <cfRule type="duplicateValues" dxfId="17459" priority="17188" stopIfTrue="1"/>
    <cfRule type="duplicateValues" dxfId="17458" priority="17189" stopIfTrue="1"/>
    <cfRule type="duplicateValues" dxfId="17457" priority="17190" stopIfTrue="1"/>
    <cfRule type="duplicateValues" dxfId="17456" priority="17191" stopIfTrue="1"/>
    <cfRule type="duplicateValues" dxfId="17455" priority="17192" stopIfTrue="1"/>
    <cfRule type="duplicateValues" dxfId="17454" priority="17193" stopIfTrue="1"/>
    <cfRule type="duplicateValues" dxfId="17453" priority="17194" stopIfTrue="1"/>
    <cfRule type="duplicateValues" dxfId="17452" priority="17195" stopIfTrue="1"/>
    <cfRule type="duplicateValues" dxfId="17451" priority="17196" stopIfTrue="1"/>
    <cfRule type="duplicateValues" dxfId="17450" priority="17197" stopIfTrue="1"/>
    <cfRule type="duplicateValues" dxfId="17449" priority="17198" stopIfTrue="1"/>
    <cfRule type="duplicateValues" dxfId="17448" priority="17199" stopIfTrue="1"/>
    <cfRule type="duplicateValues" dxfId="17447" priority="17200" stopIfTrue="1"/>
    <cfRule type="duplicateValues" dxfId="17446" priority="17201" stopIfTrue="1"/>
    <cfRule type="duplicateValues" dxfId="17445" priority="17202" stopIfTrue="1"/>
    <cfRule type="duplicateValues" dxfId="17444" priority="17203" stopIfTrue="1"/>
    <cfRule type="duplicateValues" dxfId="17443" priority="17204" stopIfTrue="1"/>
    <cfRule type="duplicateValues" dxfId="17442" priority="17205" stopIfTrue="1"/>
    <cfRule type="duplicateValues" dxfId="17441" priority="17206" stopIfTrue="1"/>
    <cfRule type="duplicateValues" dxfId="17440" priority="17207" stopIfTrue="1"/>
    <cfRule type="duplicateValues" dxfId="17439" priority="17208" stopIfTrue="1"/>
    <cfRule type="duplicateValues" dxfId="17438" priority="17209" stopIfTrue="1"/>
    <cfRule type="duplicateValues" dxfId="17437" priority="17210" stopIfTrue="1"/>
    <cfRule type="duplicateValues" dxfId="17436" priority="17211" stopIfTrue="1"/>
    <cfRule type="duplicateValues" dxfId="17435" priority="17212" stopIfTrue="1"/>
    <cfRule type="duplicateValues" dxfId="17434" priority="17213" stopIfTrue="1"/>
    <cfRule type="duplicateValues" dxfId="17433" priority="17214" stopIfTrue="1"/>
    <cfRule type="duplicateValues" dxfId="17432" priority="17215" stopIfTrue="1"/>
    <cfRule type="duplicateValues" dxfId="17431" priority="17216" stopIfTrue="1"/>
    <cfRule type="duplicateValues" dxfId="17430" priority="17217" stopIfTrue="1"/>
  </conditionalFormatting>
  <conditionalFormatting sqref="I15">
    <cfRule type="duplicateValues" dxfId="17429" priority="17175" stopIfTrue="1"/>
    <cfRule type="duplicateValues" dxfId="17428" priority="17176" stopIfTrue="1"/>
    <cfRule type="duplicateValues" dxfId="17427" priority="17177" stopIfTrue="1"/>
    <cfRule type="duplicateValues" dxfId="17426" priority="17178" stopIfTrue="1"/>
    <cfRule type="duplicateValues" dxfId="17425" priority="17179" stopIfTrue="1"/>
    <cfRule type="duplicateValues" dxfId="17424" priority="17180" stopIfTrue="1"/>
    <cfRule type="duplicateValues" dxfId="17423" priority="17181" stopIfTrue="1"/>
    <cfRule type="duplicateValues" dxfId="17422" priority="17182" stopIfTrue="1"/>
  </conditionalFormatting>
  <conditionalFormatting sqref="J15">
    <cfRule type="duplicateValues" dxfId="17421" priority="17163" stopIfTrue="1"/>
    <cfRule type="duplicateValues" dxfId="17420" priority="17164" stopIfTrue="1"/>
    <cfRule type="duplicateValues" dxfId="17419" priority="17165" stopIfTrue="1"/>
    <cfRule type="duplicateValues" dxfId="17418" priority="17166" stopIfTrue="1"/>
    <cfRule type="duplicateValues" dxfId="17417" priority="17167" stopIfTrue="1"/>
    <cfRule type="duplicateValues" dxfId="17416" priority="17168" stopIfTrue="1"/>
    <cfRule type="duplicateValues" dxfId="17415" priority="17169" stopIfTrue="1"/>
    <cfRule type="duplicateValues" dxfId="17414" priority="17170" stopIfTrue="1"/>
    <cfRule type="duplicateValues" dxfId="17413" priority="17171" stopIfTrue="1"/>
    <cfRule type="duplicateValues" dxfId="17412" priority="17172" stopIfTrue="1"/>
    <cfRule type="duplicateValues" dxfId="17411" priority="17173" stopIfTrue="1"/>
    <cfRule type="duplicateValues" dxfId="17410" priority="17174" stopIfTrue="1"/>
  </conditionalFormatting>
  <conditionalFormatting sqref="K15">
    <cfRule type="duplicateValues" dxfId="17409" priority="17119" stopIfTrue="1"/>
    <cfRule type="duplicateValues" dxfId="17408" priority="17120" stopIfTrue="1"/>
    <cfRule type="duplicateValues" dxfId="17407" priority="17121" stopIfTrue="1"/>
    <cfRule type="duplicateValues" dxfId="17406" priority="17122" stopIfTrue="1"/>
    <cfRule type="duplicateValues" dxfId="17405" priority="17123" stopIfTrue="1"/>
    <cfRule type="duplicateValues" dxfId="17404" priority="17124" stopIfTrue="1"/>
    <cfRule type="duplicateValues" dxfId="17403" priority="17125" stopIfTrue="1"/>
    <cfRule type="duplicateValues" dxfId="17402" priority="17126" stopIfTrue="1"/>
    <cfRule type="duplicateValues" dxfId="17401" priority="17127" stopIfTrue="1"/>
    <cfRule type="duplicateValues" dxfId="17400" priority="17128" stopIfTrue="1"/>
    <cfRule type="duplicateValues" dxfId="17399" priority="17129" stopIfTrue="1"/>
    <cfRule type="duplicateValues" dxfId="17398" priority="17130" stopIfTrue="1"/>
    <cfRule type="duplicateValues" dxfId="17397" priority="17131" stopIfTrue="1"/>
    <cfRule type="duplicateValues" dxfId="17396" priority="17132" stopIfTrue="1"/>
    <cfRule type="duplicateValues" dxfId="17395" priority="17133" stopIfTrue="1"/>
    <cfRule type="duplicateValues" dxfId="17394" priority="17134" stopIfTrue="1"/>
    <cfRule type="duplicateValues" dxfId="17393" priority="17135" stopIfTrue="1"/>
    <cfRule type="duplicateValues" dxfId="17392" priority="17136" stopIfTrue="1"/>
    <cfRule type="duplicateValues" dxfId="17391" priority="17137" stopIfTrue="1"/>
    <cfRule type="duplicateValues" dxfId="17390" priority="17138" stopIfTrue="1"/>
    <cfRule type="duplicateValues" dxfId="17389" priority="17139" stopIfTrue="1"/>
    <cfRule type="duplicateValues" dxfId="17388" priority="17140" stopIfTrue="1"/>
    <cfRule type="duplicateValues" dxfId="17387" priority="17141" stopIfTrue="1"/>
    <cfRule type="duplicateValues" dxfId="17386" priority="17142" stopIfTrue="1"/>
    <cfRule type="duplicateValues" dxfId="17385" priority="17143" stopIfTrue="1"/>
    <cfRule type="duplicateValues" dxfId="17384" priority="17144" stopIfTrue="1"/>
    <cfRule type="duplicateValues" dxfId="17383" priority="17145" stopIfTrue="1"/>
    <cfRule type="duplicateValues" dxfId="17382" priority="17146" stopIfTrue="1"/>
    <cfRule type="duplicateValues" dxfId="17381" priority="17147" stopIfTrue="1"/>
    <cfRule type="duplicateValues" dxfId="17380" priority="17148" stopIfTrue="1"/>
    <cfRule type="duplicateValues" dxfId="17379" priority="17149" stopIfTrue="1"/>
    <cfRule type="duplicateValues" dxfId="17378" priority="17150" stopIfTrue="1"/>
    <cfRule type="duplicateValues" dxfId="17377" priority="17151" stopIfTrue="1"/>
    <cfRule type="duplicateValues" dxfId="17376" priority="17152" stopIfTrue="1"/>
    <cfRule type="duplicateValues" dxfId="17375" priority="17153" stopIfTrue="1"/>
    <cfRule type="duplicateValues" dxfId="17374" priority="17154" stopIfTrue="1"/>
    <cfRule type="duplicateValues" dxfId="17373" priority="17155" stopIfTrue="1"/>
    <cfRule type="duplicateValues" dxfId="17372" priority="17156" stopIfTrue="1"/>
    <cfRule type="duplicateValues" dxfId="17371" priority="17157" stopIfTrue="1"/>
    <cfRule type="duplicateValues" dxfId="17370" priority="17158" stopIfTrue="1"/>
    <cfRule type="duplicateValues" dxfId="17369" priority="17159" stopIfTrue="1"/>
    <cfRule type="duplicateValues" dxfId="17368" priority="17160" stopIfTrue="1"/>
    <cfRule type="duplicateValues" dxfId="17367" priority="17161" stopIfTrue="1"/>
    <cfRule type="duplicateValues" dxfId="17366" priority="17162" stopIfTrue="1"/>
  </conditionalFormatting>
  <conditionalFormatting sqref="H11">
    <cfRule type="duplicateValues" dxfId="17365" priority="17118" stopIfTrue="1"/>
  </conditionalFormatting>
  <conditionalFormatting sqref="K11">
    <cfRule type="duplicateValues" dxfId="17364" priority="17117" stopIfTrue="1"/>
  </conditionalFormatting>
  <conditionalFormatting sqref="J11">
    <cfRule type="duplicateValues" dxfId="17363" priority="17116" stopIfTrue="1"/>
  </conditionalFormatting>
  <conditionalFormatting sqref="K9">
    <cfRule type="duplicateValues" dxfId="17362" priority="17115" stopIfTrue="1"/>
  </conditionalFormatting>
  <conditionalFormatting sqref="I9">
    <cfRule type="duplicateValues" dxfId="17361" priority="17114" stopIfTrue="1"/>
  </conditionalFormatting>
  <conditionalFormatting sqref="J9">
    <cfRule type="duplicateValues" dxfId="17360" priority="17113" stopIfTrue="1"/>
  </conditionalFormatting>
  <conditionalFormatting sqref="H13">
    <cfRule type="duplicateValues" dxfId="17359" priority="17112" stopIfTrue="1"/>
  </conditionalFormatting>
  <conditionalFormatting sqref="K13">
    <cfRule type="duplicateValues" dxfId="17358" priority="17111" stopIfTrue="1"/>
  </conditionalFormatting>
  <conditionalFormatting sqref="J13">
    <cfRule type="duplicateValues" dxfId="17357" priority="17110" stopIfTrue="1"/>
  </conditionalFormatting>
  <conditionalFormatting sqref="K9">
    <cfRule type="duplicateValues" dxfId="17356" priority="17109" stopIfTrue="1"/>
  </conditionalFormatting>
  <conditionalFormatting sqref="K11">
    <cfRule type="duplicateValues" dxfId="17355" priority="17108" stopIfTrue="1"/>
  </conditionalFormatting>
  <conditionalFormatting sqref="I11">
    <cfRule type="duplicateValues" dxfId="17354" priority="17107" stopIfTrue="1"/>
  </conditionalFormatting>
  <conditionalFormatting sqref="K13">
    <cfRule type="duplicateValues" dxfId="17353" priority="17106" stopIfTrue="1"/>
  </conditionalFormatting>
  <conditionalFormatting sqref="I13">
    <cfRule type="duplicateValues" dxfId="17352" priority="17105" stopIfTrue="1"/>
  </conditionalFormatting>
  <conditionalFormatting sqref="I9">
    <cfRule type="duplicateValues" dxfId="17351" priority="17102" stopIfTrue="1"/>
    <cfRule type="duplicateValues" dxfId="17350" priority="17103" stopIfTrue="1"/>
    <cfRule type="duplicateValues" dxfId="17349" priority="17104" stopIfTrue="1"/>
  </conditionalFormatting>
  <conditionalFormatting sqref="J9">
    <cfRule type="duplicateValues" dxfId="17348" priority="17095" stopIfTrue="1"/>
    <cfRule type="duplicateValues" dxfId="17347" priority="17096" stopIfTrue="1"/>
    <cfRule type="duplicateValues" dxfId="17346" priority="17097" stopIfTrue="1"/>
    <cfRule type="duplicateValues" dxfId="17345" priority="17098" stopIfTrue="1"/>
    <cfRule type="duplicateValues" dxfId="17344" priority="17099" stopIfTrue="1"/>
    <cfRule type="duplicateValues" dxfId="17343" priority="17100" stopIfTrue="1"/>
    <cfRule type="duplicateValues" dxfId="17342" priority="17101" stopIfTrue="1"/>
  </conditionalFormatting>
  <conditionalFormatting sqref="K9">
    <cfRule type="duplicateValues" dxfId="17341" priority="17090" stopIfTrue="1"/>
    <cfRule type="duplicateValues" dxfId="17340" priority="17091" stopIfTrue="1"/>
    <cfRule type="duplicateValues" dxfId="17339" priority="17092" stopIfTrue="1"/>
    <cfRule type="duplicateValues" dxfId="17338" priority="17093" stopIfTrue="1"/>
    <cfRule type="duplicateValues" dxfId="17337" priority="17094" stopIfTrue="1"/>
  </conditionalFormatting>
  <conditionalFormatting sqref="I11">
    <cfRule type="duplicateValues" dxfId="17336" priority="17083" stopIfTrue="1"/>
    <cfRule type="duplicateValues" dxfId="17335" priority="17084" stopIfTrue="1"/>
    <cfRule type="duplicateValues" dxfId="17334" priority="17085" stopIfTrue="1"/>
    <cfRule type="duplicateValues" dxfId="17333" priority="17086" stopIfTrue="1"/>
    <cfRule type="duplicateValues" dxfId="17332" priority="17087" stopIfTrue="1"/>
    <cfRule type="duplicateValues" dxfId="17331" priority="17088" stopIfTrue="1"/>
    <cfRule type="duplicateValues" dxfId="17330" priority="17089" stopIfTrue="1"/>
  </conditionalFormatting>
  <conditionalFormatting sqref="J11">
    <cfRule type="duplicateValues" dxfId="17329" priority="17076" stopIfTrue="1"/>
    <cfRule type="duplicateValues" dxfId="17328" priority="17077" stopIfTrue="1"/>
    <cfRule type="duplicateValues" dxfId="17327" priority="17078" stopIfTrue="1"/>
    <cfRule type="duplicateValues" dxfId="17326" priority="17079" stopIfTrue="1"/>
    <cfRule type="duplicateValues" dxfId="17325" priority="17080" stopIfTrue="1"/>
    <cfRule type="duplicateValues" dxfId="17324" priority="17081" stopIfTrue="1"/>
    <cfRule type="duplicateValues" dxfId="17323" priority="17082" stopIfTrue="1"/>
  </conditionalFormatting>
  <conditionalFormatting sqref="K11">
    <cfRule type="duplicateValues" dxfId="17322" priority="17070" stopIfTrue="1"/>
    <cfRule type="duplicateValues" dxfId="17321" priority="17071" stopIfTrue="1"/>
    <cfRule type="duplicateValues" dxfId="17320" priority="17072" stopIfTrue="1"/>
    <cfRule type="duplicateValues" dxfId="17319" priority="17073" stopIfTrue="1"/>
    <cfRule type="duplicateValues" dxfId="17318" priority="17074" stopIfTrue="1"/>
    <cfRule type="duplicateValues" dxfId="17317" priority="17075" stopIfTrue="1"/>
  </conditionalFormatting>
  <conditionalFormatting sqref="I13">
    <cfRule type="duplicateValues" dxfId="17316" priority="17068" stopIfTrue="1"/>
    <cfRule type="duplicateValues" dxfId="17315" priority="17069" stopIfTrue="1"/>
  </conditionalFormatting>
  <conditionalFormatting sqref="J13">
    <cfRule type="duplicateValues" dxfId="17314" priority="17061" stopIfTrue="1"/>
    <cfRule type="duplicateValues" dxfId="17313" priority="17062" stopIfTrue="1"/>
    <cfRule type="duplicateValues" dxfId="17312" priority="17063" stopIfTrue="1"/>
    <cfRule type="duplicateValues" dxfId="17311" priority="17064" stopIfTrue="1"/>
    <cfRule type="duplicateValues" dxfId="17310" priority="17065" stopIfTrue="1"/>
    <cfRule type="duplicateValues" dxfId="17309" priority="17066" stopIfTrue="1"/>
    <cfRule type="duplicateValues" dxfId="17308" priority="17067" stopIfTrue="1"/>
  </conditionalFormatting>
  <conditionalFormatting sqref="K13">
    <cfRule type="duplicateValues" dxfId="17307" priority="17055" stopIfTrue="1"/>
    <cfRule type="duplicateValues" dxfId="17306" priority="17056" stopIfTrue="1"/>
    <cfRule type="duplicateValues" dxfId="17305" priority="17057" stopIfTrue="1"/>
    <cfRule type="duplicateValues" dxfId="17304" priority="17058" stopIfTrue="1"/>
    <cfRule type="duplicateValues" dxfId="17303" priority="17059" stopIfTrue="1"/>
    <cfRule type="duplicateValues" dxfId="17302" priority="17060" stopIfTrue="1"/>
  </conditionalFormatting>
  <conditionalFormatting sqref="H9">
    <cfRule type="duplicateValues" dxfId="17301" priority="17053" stopIfTrue="1"/>
    <cfRule type="duplicateValues" dxfId="17300" priority="17054" stopIfTrue="1"/>
  </conditionalFormatting>
  <conditionalFormatting sqref="I9">
    <cfRule type="duplicateValues" dxfId="17299" priority="17047" stopIfTrue="1"/>
    <cfRule type="duplicateValues" dxfId="17298" priority="17048" stopIfTrue="1"/>
    <cfRule type="duplicateValues" dxfId="17297" priority="17049" stopIfTrue="1"/>
    <cfRule type="duplicateValues" dxfId="17296" priority="17050" stopIfTrue="1"/>
    <cfRule type="duplicateValues" dxfId="17295" priority="17051" stopIfTrue="1"/>
    <cfRule type="duplicateValues" dxfId="17294" priority="17052" stopIfTrue="1"/>
  </conditionalFormatting>
  <conditionalFormatting sqref="J9">
    <cfRule type="duplicateValues" dxfId="17293" priority="17033" stopIfTrue="1"/>
    <cfRule type="duplicateValues" dxfId="17292" priority="17034" stopIfTrue="1"/>
    <cfRule type="duplicateValues" dxfId="17291" priority="17035" stopIfTrue="1"/>
    <cfRule type="duplicateValues" dxfId="17290" priority="17036" stopIfTrue="1"/>
    <cfRule type="duplicateValues" dxfId="17289" priority="17037" stopIfTrue="1"/>
    <cfRule type="duplicateValues" dxfId="17288" priority="17038" stopIfTrue="1"/>
    <cfRule type="duplicateValues" dxfId="17287" priority="17039" stopIfTrue="1"/>
    <cfRule type="duplicateValues" dxfId="17286" priority="17040" stopIfTrue="1"/>
    <cfRule type="duplicateValues" dxfId="17285" priority="17041" stopIfTrue="1"/>
    <cfRule type="duplicateValues" dxfId="17284" priority="17042" stopIfTrue="1"/>
    <cfRule type="duplicateValues" dxfId="17283" priority="17043" stopIfTrue="1"/>
    <cfRule type="duplicateValues" dxfId="17282" priority="17044" stopIfTrue="1"/>
    <cfRule type="duplicateValues" dxfId="17281" priority="17045" stopIfTrue="1"/>
    <cfRule type="duplicateValues" dxfId="17280" priority="17046" stopIfTrue="1"/>
  </conditionalFormatting>
  <conditionalFormatting sqref="K9">
    <cfRule type="duplicateValues" dxfId="17279" priority="17022" stopIfTrue="1"/>
    <cfRule type="duplicateValues" dxfId="17278" priority="17023" stopIfTrue="1"/>
    <cfRule type="duplicateValues" dxfId="17277" priority="17024" stopIfTrue="1"/>
    <cfRule type="duplicateValues" dxfId="17276" priority="17025" stopIfTrue="1"/>
    <cfRule type="duplicateValues" dxfId="17275" priority="17026" stopIfTrue="1"/>
    <cfRule type="duplicateValues" dxfId="17274" priority="17027" stopIfTrue="1"/>
    <cfRule type="duplicateValues" dxfId="17273" priority="17028" stopIfTrue="1"/>
    <cfRule type="duplicateValues" dxfId="17272" priority="17029" stopIfTrue="1"/>
    <cfRule type="duplicateValues" dxfId="17271" priority="17030" stopIfTrue="1"/>
    <cfRule type="duplicateValues" dxfId="17270" priority="17031" stopIfTrue="1"/>
    <cfRule type="duplicateValues" dxfId="17269" priority="17032" stopIfTrue="1"/>
  </conditionalFormatting>
  <conditionalFormatting sqref="H11">
    <cfRule type="duplicateValues" dxfId="17268" priority="17020" stopIfTrue="1"/>
    <cfRule type="duplicateValues" dxfId="17267" priority="17021" stopIfTrue="1"/>
  </conditionalFormatting>
  <conditionalFormatting sqref="I11">
    <cfRule type="duplicateValues" dxfId="17266" priority="17011" stopIfTrue="1"/>
    <cfRule type="duplicateValues" dxfId="17265" priority="17012" stopIfTrue="1"/>
    <cfRule type="duplicateValues" dxfId="17264" priority="17013" stopIfTrue="1"/>
    <cfRule type="duplicateValues" dxfId="17263" priority="17014" stopIfTrue="1"/>
    <cfRule type="duplicateValues" dxfId="17262" priority="17015" stopIfTrue="1"/>
    <cfRule type="duplicateValues" dxfId="17261" priority="17016" stopIfTrue="1"/>
    <cfRule type="duplicateValues" dxfId="17260" priority="17017" stopIfTrue="1"/>
    <cfRule type="duplicateValues" dxfId="17259" priority="17018" stopIfTrue="1"/>
    <cfRule type="duplicateValues" dxfId="17258" priority="17019" stopIfTrue="1"/>
  </conditionalFormatting>
  <conditionalFormatting sqref="J11">
    <cfRule type="duplicateValues" dxfId="17257" priority="16997" stopIfTrue="1"/>
    <cfRule type="duplicateValues" dxfId="17256" priority="16998" stopIfTrue="1"/>
    <cfRule type="duplicateValues" dxfId="17255" priority="16999" stopIfTrue="1"/>
    <cfRule type="duplicateValues" dxfId="17254" priority="17000" stopIfTrue="1"/>
    <cfRule type="duplicateValues" dxfId="17253" priority="17001" stopIfTrue="1"/>
    <cfRule type="duplicateValues" dxfId="17252" priority="17002" stopIfTrue="1"/>
    <cfRule type="duplicateValues" dxfId="17251" priority="17003" stopIfTrue="1"/>
    <cfRule type="duplicateValues" dxfId="17250" priority="17004" stopIfTrue="1"/>
    <cfRule type="duplicateValues" dxfId="17249" priority="17005" stopIfTrue="1"/>
    <cfRule type="duplicateValues" dxfId="17248" priority="17006" stopIfTrue="1"/>
    <cfRule type="duplicateValues" dxfId="17247" priority="17007" stopIfTrue="1"/>
    <cfRule type="duplicateValues" dxfId="17246" priority="17008" stopIfTrue="1"/>
    <cfRule type="duplicateValues" dxfId="17245" priority="17009" stopIfTrue="1"/>
    <cfRule type="duplicateValues" dxfId="17244" priority="17010" stopIfTrue="1"/>
  </conditionalFormatting>
  <conditionalFormatting sqref="K11">
    <cfRule type="duplicateValues" dxfId="17243" priority="16984" stopIfTrue="1"/>
    <cfRule type="duplicateValues" dxfId="17242" priority="16985" stopIfTrue="1"/>
    <cfRule type="duplicateValues" dxfId="17241" priority="16986" stopIfTrue="1"/>
    <cfRule type="duplicateValues" dxfId="17240" priority="16987" stopIfTrue="1"/>
    <cfRule type="duplicateValues" dxfId="17239" priority="16988" stopIfTrue="1"/>
    <cfRule type="duplicateValues" dxfId="17238" priority="16989" stopIfTrue="1"/>
    <cfRule type="duplicateValues" dxfId="17237" priority="16990" stopIfTrue="1"/>
    <cfRule type="duplicateValues" dxfId="17236" priority="16991" stopIfTrue="1"/>
    <cfRule type="duplicateValues" dxfId="17235" priority="16992" stopIfTrue="1"/>
    <cfRule type="duplicateValues" dxfId="17234" priority="16993" stopIfTrue="1"/>
    <cfRule type="duplicateValues" dxfId="17233" priority="16994" stopIfTrue="1"/>
    <cfRule type="duplicateValues" dxfId="17232" priority="16995" stopIfTrue="1"/>
    <cfRule type="duplicateValues" dxfId="17231" priority="16996" stopIfTrue="1"/>
  </conditionalFormatting>
  <conditionalFormatting sqref="I13">
    <cfRule type="duplicateValues" dxfId="17230" priority="16980" stopIfTrue="1"/>
    <cfRule type="duplicateValues" dxfId="17229" priority="16981" stopIfTrue="1"/>
    <cfRule type="duplicateValues" dxfId="17228" priority="16982" stopIfTrue="1"/>
    <cfRule type="duplicateValues" dxfId="17227" priority="16983" stopIfTrue="1"/>
  </conditionalFormatting>
  <conditionalFormatting sqref="J13">
    <cfRule type="duplicateValues" dxfId="17226" priority="16966" stopIfTrue="1"/>
    <cfRule type="duplicateValues" dxfId="17225" priority="16967" stopIfTrue="1"/>
    <cfRule type="duplicateValues" dxfId="17224" priority="16968" stopIfTrue="1"/>
    <cfRule type="duplicateValues" dxfId="17223" priority="16969" stopIfTrue="1"/>
    <cfRule type="duplicateValues" dxfId="17222" priority="16970" stopIfTrue="1"/>
    <cfRule type="duplicateValues" dxfId="17221" priority="16971" stopIfTrue="1"/>
    <cfRule type="duplicateValues" dxfId="17220" priority="16972" stopIfTrue="1"/>
    <cfRule type="duplicateValues" dxfId="17219" priority="16973" stopIfTrue="1"/>
    <cfRule type="duplicateValues" dxfId="17218" priority="16974" stopIfTrue="1"/>
    <cfRule type="duplicateValues" dxfId="17217" priority="16975" stopIfTrue="1"/>
    <cfRule type="duplicateValues" dxfId="17216" priority="16976" stopIfTrue="1"/>
    <cfRule type="duplicateValues" dxfId="17215" priority="16977" stopIfTrue="1"/>
    <cfRule type="duplicateValues" dxfId="17214" priority="16978" stopIfTrue="1"/>
    <cfRule type="duplicateValues" dxfId="17213" priority="16979" stopIfTrue="1"/>
  </conditionalFormatting>
  <conditionalFormatting sqref="K13">
    <cfRule type="duplicateValues" dxfId="17212" priority="16953" stopIfTrue="1"/>
    <cfRule type="duplicateValues" dxfId="17211" priority="16954" stopIfTrue="1"/>
    <cfRule type="duplicateValues" dxfId="17210" priority="16955" stopIfTrue="1"/>
    <cfRule type="duplicateValues" dxfId="17209" priority="16956" stopIfTrue="1"/>
    <cfRule type="duplicateValues" dxfId="17208" priority="16957" stopIfTrue="1"/>
    <cfRule type="duplicateValues" dxfId="17207" priority="16958" stopIfTrue="1"/>
    <cfRule type="duplicateValues" dxfId="17206" priority="16959" stopIfTrue="1"/>
    <cfRule type="duplicateValues" dxfId="17205" priority="16960" stopIfTrue="1"/>
    <cfRule type="duplicateValues" dxfId="17204" priority="16961" stopIfTrue="1"/>
    <cfRule type="duplicateValues" dxfId="17203" priority="16962" stopIfTrue="1"/>
    <cfRule type="duplicateValues" dxfId="17202" priority="16963" stopIfTrue="1"/>
    <cfRule type="duplicateValues" dxfId="17201" priority="16964" stopIfTrue="1"/>
    <cfRule type="duplicateValues" dxfId="17200" priority="16965" stopIfTrue="1"/>
  </conditionalFormatting>
  <conditionalFormatting sqref="H11">
    <cfRule type="duplicateValues" dxfId="17199" priority="16952" stopIfTrue="1"/>
  </conditionalFormatting>
  <conditionalFormatting sqref="K11">
    <cfRule type="duplicateValues" dxfId="17198" priority="16951" stopIfTrue="1"/>
  </conditionalFormatting>
  <conditionalFormatting sqref="J11">
    <cfRule type="duplicateValues" dxfId="17197" priority="16950" stopIfTrue="1"/>
  </conditionalFormatting>
  <conditionalFormatting sqref="K9">
    <cfRule type="duplicateValues" dxfId="17196" priority="16949" stopIfTrue="1"/>
  </conditionalFormatting>
  <conditionalFormatting sqref="I9">
    <cfRule type="duplicateValues" dxfId="17195" priority="16948" stopIfTrue="1"/>
  </conditionalFormatting>
  <conditionalFormatting sqref="J9">
    <cfRule type="duplicateValues" dxfId="17194" priority="16947" stopIfTrue="1"/>
  </conditionalFormatting>
  <conditionalFormatting sqref="H13">
    <cfRule type="duplicateValues" dxfId="17193" priority="16946" stopIfTrue="1"/>
  </conditionalFormatting>
  <conditionalFormatting sqref="K13">
    <cfRule type="duplicateValues" dxfId="17192" priority="16945" stopIfTrue="1"/>
  </conditionalFormatting>
  <conditionalFormatting sqref="J13">
    <cfRule type="duplicateValues" dxfId="17191" priority="16944" stopIfTrue="1"/>
  </conditionalFormatting>
  <conditionalFormatting sqref="K9">
    <cfRule type="duplicateValues" dxfId="17190" priority="16943" stopIfTrue="1"/>
  </conditionalFormatting>
  <conditionalFormatting sqref="K11">
    <cfRule type="duplicateValues" dxfId="17189" priority="16942" stopIfTrue="1"/>
  </conditionalFormatting>
  <conditionalFormatting sqref="I11">
    <cfRule type="duplicateValues" dxfId="17188" priority="16941" stopIfTrue="1"/>
  </conditionalFormatting>
  <conditionalFormatting sqref="K13">
    <cfRule type="duplicateValues" dxfId="17187" priority="16940" stopIfTrue="1"/>
  </conditionalFormatting>
  <conditionalFormatting sqref="I13">
    <cfRule type="duplicateValues" dxfId="17186" priority="16939" stopIfTrue="1"/>
  </conditionalFormatting>
  <conditionalFormatting sqref="I9">
    <cfRule type="duplicateValues" dxfId="17185" priority="16936" stopIfTrue="1"/>
    <cfRule type="duplicateValues" dxfId="17184" priority="16937" stopIfTrue="1"/>
    <cfRule type="duplicateValues" dxfId="17183" priority="16938" stopIfTrue="1"/>
  </conditionalFormatting>
  <conditionalFormatting sqref="J9">
    <cfRule type="duplicateValues" dxfId="17182" priority="16929" stopIfTrue="1"/>
    <cfRule type="duplicateValues" dxfId="17181" priority="16930" stopIfTrue="1"/>
    <cfRule type="duplicateValues" dxfId="17180" priority="16931" stopIfTrue="1"/>
    <cfRule type="duplicateValues" dxfId="17179" priority="16932" stopIfTrue="1"/>
    <cfRule type="duplicateValues" dxfId="17178" priority="16933" stopIfTrue="1"/>
    <cfRule type="duplicateValues" dxfId="17177" priority="16934" stopIfTrue="1"/>
    <cfRule type="duplicateValues" dxfId="17176" priority="16935" stopIfTrue="1"/>
  </conditionalFormatting>
  <conditionalFormatting sqref="K9">
    <cfRule type="duplicateValues" dxfId="17175" priority="16924" stopIfTrue="1"/>
    <cfRule type="duplicateValues" dxfId="17174" priority="16925" stopIfTrue="1"/>
    <cfRule type="duplicateValues" dxfId="17173" priority="16926" stopIfTrue="1"/>
    <cfRule type="duplicateValues" dxfId="17172" priority="16927" stopIfTrue="1"/>
    <cfRule type="duplicateValues" dxfId="17171" priority="16928" stopIfTrue="1"/>
  </conditionalFormatting>
  <conditionalFormatting sqref="I11">
    <cfRule type="duplicateValues" dxfId="17170" priority="16917" stopIfTrue="1"/>
    <cfRule type="duplicateValues" dxfId="17169" priority="16918" stopIfTrue="1"/>
    <cfRule type="duplicateValues" dxfId="17168" priority="16919" stopIfTrue="1"/>
    <cfRule type="duplicateValues" dxfId="17167" priority="16920" stopIfTrue="1"/>
    <cfRule type="duplicateValues" dxfId="17166" priority="16921" stopIfTrue="1"/>
    <cfRule type="duplicateValues" dxfId="17165" priority="16922" stopIfTrue="1"/>
    <cfRule type="duplicateValues" dxfId="17164" priority="16923" stopIfTrue="1"/>
  </conditionalFormatting>
  <conditionalFormatting sqref="J11">
    <cfRule type="duplicateValues" dxfId="17163" priority="16910" stopIfTrue="1"/>
    <cfRule type="duplicateValues" dxfId="17162" priority="16911" stopIfTrue="1"/>
    <cfRule type="duplicateValues" dxfId="17161" priority="16912" stopIfTrue="1"/>
    <cfRule type="duplicateValues" dxfId="17160" priority="16913" stopIfTrue="1"/>
    <cfRule type="duplicateValues" dxfId="17159" priority="16914" stopIfTrue="1"/>
    <cfRule type="duplicateValues" dxfId="17158" priority="16915" stopIfTrue="1"/>
    <cfRule type="duplicateValues" dxfId="17157" priority="16916" stopIfTrue="1"/>
  </conditionalFormatting>
  <conditionalFormatting sqref="K11">
    <cfRule type="duplicateValues" dxfId="17156" priority="16904" stopIfTrue="1"/>
    <cfRule type="duplicateValues" dxfId="17155" priority="16905" stopIfTrue="1"/>
    <cfRule type="duplicateValues" dxfId="17154" priority="16906" stopIfTrue="1"/>
    <cfRule type="duplicateValues" dxfId="17153" priority="16907" stopIfTrue="1"/>
    <cfRule type="duplicateValues" dxfId="17152" priority="16908" stopIfTrue="1"/>
    <cfRule type="duplicateValues" dxfId="17151" priority="16909" stopIfTrue="1"/>
  </conditionalFormatting>
  <conditionalFormatting sqref="I13">
    <cfRule type="duplicateValues" dxfId="17150" priority="16902" stopIfTrue="1"/>
    <cfRule type="duplicateValues" dxfId="17149" priority="16903" stopIfTrue="1"/>
  </conditionalFormatting>
  <conditionalFormatting sqref="J13">
    <cfRule type="duplicateValues" dxfId="17148" priority="16895" stopIfTrue="1"/>
    <cfRule type="duplicateValues" dxfId="17147" priority="16896" stopIfTrue="1"/>
    <cfRule type="duplicateValues" dxfId="17146" priority="16897" stopIfTrue="1"/>
    <cfRule type="duplicateValues" dxfId="17145" priority="16898" stopIfTrue="1"/>
    <cfRule type="duplicateValues" dxfId="17144" priority="16899" stopIfTrue="1"/>
    <cfRule type="duplicateValues" dxfId="17143" priority="16900" stopIfTrue="1"/>
    <cfRule type="duplicateValues" dxfId="17142" priority="16901" stopIfTrue="1"/>
  </conditionalFormatting>
  <conditionalFormatting sqref="K13">
    <cfRule type="duplicateValues" dxfId="17141" priority="16889" stopIfTrue="1"/>
    <cfRule type="duplicateValues" dxfId="17140" priority="16890" stopIfTrue="1"/>
    <cfRule type="duplicateValues" dxfId="17139" priority="16891" stopIfTrue="1"/>
    <cfRule type="duplicateValues" dxfId="17138" priority="16892" stopIfTrue="1"/>
    <cfRule type="duplicateValues" dxfId="17137" priority="16893" stopIfTrue="1"/>
    <cfRule type="duplicateValues" dxfId="17136" priority="16894" stopIfTrue="1"/>
  </conditionalFormatting>
  <conditionalFormatting sqref="H9">
    <cfRule type="duplicateValues" dxfId="17135" priority="16887" stopIfTrue="1"/>
    <cfRule type="duplicateValues" dxfId="17134" priority="16888" stopIfTrue="1"/>
  </conditionalFormatting>
  <conditionalFormatting sqref="I9">
    <cfRule type="duplicateValues" dxfId="17133" priority="16881" stopIfTrue="1"/>
    <cfRule type="duplicateValues" dxfId="17132" priority="16882" stopIfTrue="1"/>
    <cfRule type="duplicateValues" dxfId="17131" priority="16883" stopIfTrue="1"/>
    <cfRule type="duplicateValues" dxfId="17130" priority="16884" stopIfTrue="1"/>
    <cfRule type="duplicateValues" dxfId="17129" priority="16885" stopIfTrue="1"/>
    <cfRule type="duplicateValues" dxfId="17128" priority="16886" stopIfTrue="1"/>
  </conditionalFormatting>
  <conditionalFormatting sqref="J9">
    <cfRule type="duplicateValues" dxfId="17127" priority="16867" stopIfTrue="1"/>
    <cfRule type="duplicateValues" dxfId="17126" priority="16868" stopIfTrue="1"/>
    <cfRule type="duplicateValues" dxfId="17125" priority="16869" stopIfTrue="1"/>
    <cfRule type="duplicateValues" dxfId="17124" priority="16870" stopIfTrue="1"/>
    <cfRule type="duplicateValues" dxfId="17123" priority="16871" stopIfTrue="1"/>
    <cfRule type="duplicateValues" dxfId="17122" priority="16872" stopIfTrue="1"/>
    <cfRule type="duplicateValues" dxfId="17121" priority="16873" stopIfTrue="1"/>
    <cfRule type="duplicateValues" dxfId="17120" priority="16874" stopIfTrue="1"/>
    <cfRule type="duplicateValues" dxfId="17119" priority="16875" stopIfTrue="1"/>
    <cfRule type="duplicateValues" dxfId="17118" priority="16876" stopIfTrue="1"/>
    <cfRule type="duplicateValues" dxfId="17117" priority="16877" stopIfTrue="1"/>
    <cfRule type="duplicateValues" dxfId="17116" priority="16878" stopIfTrue="1"/>
    <cfRule type="duplicateValues" dxfId="17115" priority="16879" stopIfTrue="1"/>
    <cfRule type="duplicateValues" dxfId="17114" priority="16880" stopIfTrue="1"/>
  </conditionalFormatting>
  <conditionalFormatting sqref="K9">
    <cfRule type="duplicateValues" dxfId="17113" priority="16856" stopIfTrue="1"/>
    <cfRule type="duplicateValues" dxfId="17112" priority="16857" stopIfTrue="1"/>
    <cfRule type="duplicateValues" dxfId="17111" priority="16858" stopIfTrue="1"/>
    <cfRule type="duplicateValues" dxfId="17110" priority="16859" stopIfTrue="1"/>
    <cfRule type="duplicateValues" dxfId="17109" priority="16860" stopIfTrue="1"/>
    <cfRule type="duplicateValues" dxfId="17108" priority="16861" stopIfTrue="1"/>
    <cfRule type="duplicateValues" dxfId="17107" priority="16862" stopIfTrue="1"/>
    <cfRule type="duplicateValues" dxfId="17106" priority="16863" stopIfTrue="1"/>
    <cfRule type="duplicateValues" dxfId="17105" priority="16864" stopIfTrue="1"/>
    <cfRule type="duplicateValues" dxfId="17104" priority="16865" stopIfTrue="1"/>
    <cfRule type="duplicateValues" dxfId="17103" priority="16866" stopIfTrue="1"/>
  </conditionalFormatting>
  <conditionalFormatting sqref="H11">
    <cfRule type="duplicateValues" dxfId="17102" priority="16854" stopIfTrue="1"/>
    <cfRule type="duplicateValues" dxfId="17101" priority="16855" stopIfTrue="1"/>
  </conditionalFormatting>
  <conditionalFormatting sqref="I11">
    <cfRule type="duplicateValues" dxfId="17100" priority="16845" stopIfTrue="1"/>
    <cfRule type="duplicateValues" dxfId="17099" priority="16846" stopIfTrue="1"/>
    <cfRule type="duplicateValues" dxfId="17098" priority="16847" stopIfTrue="1"/>
    <cfRule type="duplicateValues" dxfId="17097" priority="16848" stopIfTrue="1"/>
    <cfRule type="duplicateValues" dxfId="17096" priority="16849" stopIfTrue="1"/>
    <cfRule type="duplicateValues" dxfId="17095" priority="16850" stopIfTrue="1"/>
    <cfRule type="duplicateValues" dxfId="17094" priority="16851" stopIfTrue="1"/>
    <cfRule type="duplicateValues" dxfId="17093" priority="16852" stopIfTrue="1"/>
    <cfRule type="duplicateValues" dxfId="17092" priority="16853" stopIfTrue="1"/>
  </conditionalFormatting>
  <conditionalFormatting sqref="J11">
    <cfRule type="duplicateValues" dxfId="17091" priority="16831" stopIfTrue="1"/>
    <cfRule type="duplicateValues" dxfId="17090" priority="16832" stopIfTrue="1"/>
    <cfRule type="duplicateValues" dxfId="17089" priority="16833" stopIfTrue="1"/>
    <cfRule type="duplicateValues" dxfId="17088" priority="16834" stopIfTrue="1"/>
    <cfRule type="duplicateValues" dxfId="17087" priority="16835" stopIfTrue="1"/>
    <cfRule type="duplicateValues" dxfId="17086" priority="16836" stopIfTrue="1"/>
    <cfRule type="duplicateValues" dxfId="17085" priority="16837" stopIfTrue="1"/>
    <cfRule type="duplicateValues" dxfId="17084" priority="16838" stopIfTrue="1"/>
    <cfRule type="duplicateValues" dxfId="17083" priority="16839" stopIfTrue="1"/>
    <cfRule type="duplicateValues" dxfId="17082" priority="16840" stopIfTrue="1"/>
    <cfRule type="duplicateValues" dxfId="17081" priority="16841" stopIfTrue="1"/>
    <cfRule type="duplicateValues" dxfId="17080" priority="16842" stopIfTrue="1"/>
    <cfRule type="duplicateValues" dxfId="17079" priority="16843" stopIfTrue="1"/>
    <cfRule type="duplicateValues" dxfId="17078" priority="16844" stopIfTrue="1"/>
  </conditionalFormatting>
  <conditionalFormatting sqref="K11">
    <cfRule type="duplicateValues" dxfId="17077" priority="16818" stopIfTrue="1"/>
    <cfRule type="duplicateValues" dxfId="17076" priority="16819" stopIfTrue="1"/>
    <cfRule type="duplicateValues" dxfId="17075" priority="16820" stopIfTrue="1"/>
    <cfRule type="duplicateValues" dxfId="17074" priority="16821" stopIfTrue="1"/>
    <cfRule type="duplicateValues" dxfId="17073" priority="16822" stopIfTrue="1"/>
    <cfRule type="duplicateValues" dxfId="17072" priority="16823" stopIfTrue="1"/>
    <cfRule type="duplicateValues" dxfId="17071" priority="16824" stopIfTrue="1"/>
    <cfRule type="duplicateValues" dxfId="17070" priority="16825" stopIfTrue="1"/>
    <cfRule type="duplicateValues" dxfId="17069" priority="16826" stopIfTrue="1"/>
    <cfRule type="duplicateValues" dxfId="17068" priority="16827" stopIfTrue="1"/>
    <cfRule type="duplicateValues" dxfId="17067" priority="16828" stopIfTrue="1"/>
    <cfRule type="duplicateValues" dxfId="17066" priority="16829" stopIfTrue="1"/>
    <cfRule type="duplicateValues" dxfId="17065" priority="16830" stopIfTrue="1"/>
  </conditionalFormatting>
  <conditionalFormatting sqref="I13">
    <cfRule type="duplicateValues" dxfId="17064" priority="16814" stopIfTrue="1"/>
    <cfRule type="duplicateValues" dxfId="17063" priority="16815" stopIfTrue="1"/>
    <cfRule type="duplicateValues" dxfId="17062" priority="16816" stopIfTrue="1"/>
    <cfRule type="duplicateValues" dxfId="17061" priority="16817" stopIfTrue="1"/>
  </conditionalFormatting>
  <conditionalFormatting sqref="J13">
    <cfRule type="duplicateValues" dxfId="17060" priority="16800" stopIfTrue="1"/>
    <cfRule type="duplicateValues" dxfId="17059" priority="16801" stopIfTrue="1"/>
    <cfRule type="duplicateValues" dxfId="17058" priority="16802" stopIfTrue="1"/>
    <cfRule type="duplicateValues" dxfId="17057" priority="16803" stopIfTrue="1"/>
    <cfRule type="duplicateValues" dxfId="17056" priority="16804" stopIfTrue="1"/>
    <cfRule type="duplicateValues" dxfId="17055" priority="16805" stopIfTrue="1"/>
    <cfRule type="duplicateValues" dxfId="17054" priority="16806" stopIfTrue="1"/>
    <cfRule type="duplicateValues" dxfId="17053" priority="16807" stopIfTrue="1"/>
    <cfRule type="duplicateValues" dxfId="17052" priority="16808" stopIfTrue="1"/>
    <cfRule type="duplicateValues" dxfId="17051" priority="16809" stopIfTrue="1"/>
    <cfRule type="duplicateValues" dxfId="17050" priority="16810" stopIfTrue="1"/>
    <cfRule type="duplicateValues" dxfId="17049" priority="16811" stopIfTrue="1"/>
    <cfRule type="duplicateValues" dxfId="17048" priority="16812" stopIfTrue="1"/>
    <cfRule type="duplicateValues" dxfId="17047" priority="16813" stopIfTrue="1"/>
  </conditionalFormatting>
  <conditionalFormatting sqref="K13">
    <cfRule type="duplicateValues" dxfId="17046" priority="16787" stopIfTrue="1"/>
    <cfRule type="duplicateValues" dxfId="17045" priority="16788" stopIfTrue="1"/>
    <cfRule type="duplicateValues" dxfId="17044" priority="16789" stopIfTrue="1"/>
    <cfRule type="duplicateValues" dxfId="17043" priority="16790" stopIfTrue="1"/>
    <cfRule type="duplicateValues" dxfId="17042" priority="16791" stopIfTrue="1"/>
    <cfRule type="duplicateValues" dxfId="17041" priority="16792" stopIfTrue="1"/>
    <cfRule type="duplicateValues" dxfId="17040" priority="16793" stopIfTrue="1"/>
    <cfRule type="duplicateValues" dxfId="17039" priority="16794" stopIfTrue="1"/>
    <cfRule type="duplicateValues" dxfId="17038" priority="16795" stopIfTrue="1"/>
    <cfRule type="duplicateValues" dxfId="17037" priority="16796" stopIfTrue="1"/>
    <cfRule type="duplicateValues" dxfId="17036" priority="16797" stopIfTrue="1"/>
    <cfRule type="duplicateValues" dxfId="17035" priority="16798" stopIfTrue="1"/>
    <cfRule type="duplicateValues" dxfId="17034" priority="16799" stopIfTrue="1"/>
  </conditionalFormatting>
  <conditionalFormatting sqref="K15">
    <cfRule type="duplicateValues" dxfId="17033" priority="16786" stopIfTrue="1"/>
  </conditionalFormatting>
  <conditionalFormatting sqref="I15">
    <cfRule type="duplicateValues" dxfId="17032" priority="16785" stopIfTrue="1"/>
  </conditionalFormatting>
  <conditionalFormatting sqref="J15">
    <cfRule type="duplicateValues" dxfId="17031" priority="16784" stopIfTrue="1"/>
  </conditionalFormatting>
  <conditionalFormatting sqref="K15">
    <cfRule type="duplicateValues" dxfId="17030" priority="16783" stopIfTrue="1"/>
  </conditionalFormatting>
  <conditionalFormatting sqref="K15">
    <cfRule type="duplicateValues" dxfId="17029" priority="16782" stopIfTrue="1"/>
  </conditionalFormatting>
  <conditionalFormatting sqref="K15">
    <cfRule type="duplicateValues" dxfId="17028" priority="16781" stopIfTrue="1"/>
  </conditionalFormatting>
  <conditionalFormatting sqref="K15">
    <cfRule type="duplicateValues" dxfId="17027" priority="16780" stopIfTrue="1"/>
  </conditionalFormatting>
  <conditionalFormatting sqref="I15">
    <cfRule type="duplicateValues" dxfId="17026" priority="16779" stopIfTrue="1"/>
  </conditionalFormatting>
  <conditionalFormatting sqref="J15">
    <cfRule type="duplicateValues" dxfId="17025" priority="16778" stopIfTrue="1"/>
  </conditionalFormatting>
  <conditionalFormatting sqref="K15">
    <cfRule type="duplicateValues" dxfId="17024" priority="16777" stopIfTrue="1"/>
  </conditionalFormatting>
  <conditionalFormatting sqref="K15">
    <cfRule type="duplicateValues" dxfId="17023" priority="16776" stopIfTrue="1"/>
  </conditionalFormatting>
  <conditionalFormatting sqref="K15">
    <cfRule type="duplicateValues" dxfId="17022" priority="16775" stopIfTrue="1"/>
  </conditionalFormatting>
  <conditionalFormatting sqref="K15">
    <cfRule type="duplicateValues" dxfId="17021" priority="16774" stopIfTrue="1"/>
  </conditionalFormatting>
  <conditionalFormatting sqref="I15">
    <cfRule type="duplicateValues" dxfId="17020" priority="16773" stopIfTrue="1"/>
  </conditionalFormatting>
  <conditionalFormatting sqref="J15">
    <cfRule type="duplicateValues" dxfId="17019" priority="16772" stopIfTrue="1"/>
  </conditionalFormatting>
  <conditionalFormatting sqref="K15">
    <cfRule type="duplicateValues" dxfId="17018" priority="16771" stopIfTrue="1"/>
  </conditionalFormatting>
  <conditionalFormatting sqref="K15">
    <cfRule type="duplicateValues" dxfId="17017" priority="16770" stopIfTrue="1"/>
  </conditionalFormatting>
  <conditionalFormatting sqref="K15">
    <cfRule type="duplicateValues" dxfId="17016" priority="16769" stopIfTrue="1"/>
  </conditionalFormatting>
  <conditionalFormatting sqref="K15">
    <cfRule type="duplicateValues" dxfId="17015" priority="16768" stopIfTrue="1"/>
  </conditionalFormatting>
  <conditionalFormatting sqref="I15">
    <cfRule type="duplicateValues" dxfId="17014" priority="16767" stopIfTrue="1"/>
  </conditionalFormatting>
  <conditionalFormatting sqref="J15">
    <cfRule type="duplicateValues" dxfId="17013" priority="16766" stopIfTrue="1"/>
  </conditionalFormatting>
  <conditionalFormatting sqref="K15">
    <cfRule type="duplicateValues" dxfId="17012" priority="16765" stopIfTrue="1"/>
  </conditionalFormatting>
  <conditionalFormatting sqref="K15">
    <cfRule type="duplicateValues" dxfId="17011" priority="16764" stopIfTrue="1"/>
  </conditionalFormatting>
  <conditionalFormatting sqref="K15">
    <cfRule type="duplicateValues" dxfId="17010" priority="16763" stopIfTrue="1"/>
  </conditionalFormatting>
  <conditionalFormatting sqref="H15">
    <cfRule type="duplicateValues" dxfId="17009" priority="16762" stopIfTrue="1"/>
  </conditionalFormatting>
  <conditionalFormatting sqref="K15">
    <cfRule type="duplicateValues" dxfId="17008" priority="16761" stopIfTrue="1"/>
  </conditionalFormatting>
  <conditionalFormatting sqref="H15">
    <cfRule type="duplicateValues" dxfId="17007" priority="16760" stopIfTrue="1"/>
  </conditionalFormatting>
  <conditionalFormatting sqref="J15">
    <cfRule type="duplicateValues" dxfId="17006" priority="16759" stopIfTrue="1"/>
  </conditionalFormatting>
  <conditionalFormatting sqref="K15">
    <cfRule type="duplicateValues" dxfId="17005" priority="16758" stopIfTrue="1"/>
  </conditionalFormatting>
  <conditionalFormatting sqref="K15">
    <cfRule type="duplicateValues" dxfId="17004" priority="16757" stopIfTrue="1"/>
  </conditionalFormatting>
  <conditionalFormatting sqref="H15">
    <cfRule type="duplicateValues" dxfId="17003" priority="16756" stopIfTrue="1"/>
  </conditionalFormatting>
  <conditionalFormatting sqref="K15">
    <cfRule type="duplicateValues" dxfId="17002" priority="16755" stopIfTrue="1"/>
  </conditionalFormatting>
  <conditionalFormatting sqref="H15">
    <cfRule type="duplicateValues" dxfId="17001" priority="16754" stopIfTrue="1"/>
  </conditionalFormatting>
  <conditionalFormatting sqref="J15">
    <cfRule type="duplicateValues" dxfId="17000" priority="16753" stopIfTrue="1"/>
  </conditionalFormatting>
  <conditionalFormatting sqref="K15">
    <cfRule type="duplicateValues" dxfId="16999" priority="16752" stopIfTrue="1"/>
  </conditionalFormatting>
  <conditionalFormatting sqref="K15">
    <cfRule type="duplicateValues" dxfId="16998" priority="16751" stopIfTrue="1"/>
  </conditionalFormatting>
  <conditionalFormatting sqref="H15">
    <cfRule type="duplicateValues" dxfId="16997" priority="16747" stopIfTrue="1"/>
    <cfRule type="duplicateValues" dxfId="16996" priority="16748" stopIfTrue="1"/>
    <cfRule type="duplicateValues" dxfId="16995" priority="16749" stopIfTrue="1"/>
    <cfRule type="duplicateValues" dxfId="16994" priority="16750" stopIfTrue="1"/>
  </conditionalFormatting>
  <conditionalFormatting sqref="I15">
    <cfRule type="duplicateValues" dxfId="16993" priority="16743" stopIfTrue="1"/>
    <cfRule type="duplicateValues" dxfId="16992" priority="16744" stopIfTrue="1"/>
    <cfRule type="duplicateValues" dxfId="16991" priority="16745" stopIfTrue="1"/>
    <cfRule type="duplicateValues" dxfId="16990" priority="16746" stopIfTrue="1"/>
  </conditionalFormatting>
  <conditionalFormatting sqref="J15">
    <cfRule type="duplicateValues" dxfId="16989" priority="16737" stopIfTrue="1"/>
    <cfRule type="duplicateValues" dxfId="16988" priority="16738" stopIfTrue="1"/>
    <cfRule type="duplicateValues" dxfId="16987" priority="16739" stopIfTrue="1"/>
    <cfRule type="duplicateValues" dxfId="16986" priority="16740" stopIfTrue="1"/>
    <cfRule type="duplicateValues" dxfId="16985" priority="16741" stopIfTrue="1"/>
    <cfRule type="duplicateValues" dxfId="16984" priority="16742" stopIfTrue="1"/>
  </conditionalFormatting>
  <conditionalFormatting sqref="K15">
    <cfRule type="duplicateValues" dxfId="16983" priority="16715" stopIfTrue="1"/>
    <cfRule type="duplicateValues" dxfId="16982" priority="16716" stopIfTrue="1"/>
    <cfRule type="duplicateValues" dxfId="16981" priority="16717" stopIfTrue="1"/>
    <cfRule type="duplicateValues" dxfId="16980" priority="16718" stopIfTrue="1"/>
    <cfRule type="duplicateValues" dxfId="16979" priority="16719" stopIfTrue="1"/>
    <cfRule type="duplicateValues" dxfId="16978" priority="16720" stopIfTrue="1"/>
    <cfRule type="duplicateValues" dxfId="16977" priority="16721" stopIfTrue="1"/>
    <cfRule type="duplicateValues" dxfId="16976" priority="16722" stopIfTrue="1"/>
    <cfRule type="duplicateValues" dxfId="16975" priority="16723" stopIfTrue="1"/>
    <cfRule type="duplicateValues" dxfId="16974" priority="16724" stopIfTrue="1"/>
    <cfRule type="duplicateValues" dxfId="16973" priority="16725" stopIfTrue="1"/>
    <cfRule type="duplicateValues" dxfId="16972" priority="16726" stopIfTrue="1"/>
    <cfRule type="duplicateValues" dxfId="16971" priority="16727" stopIfTrue="1"/>
    <cfRule type="duplicateValues" dxfId="16970" priority="16728" stopIfTrue="1"/>
    <cfRule type="duplicateValues" dxfId="16969" priority="16729" stopIfTrue="1"/>
    <cfRule type="duplicateValues" dxfId="16968" priority="16730" stopIfTrue="1"/>
    <cfRule type="duplicateValues" dxfId="16967" priority="16731" stopIfTrue="1"/>
    <cfRule type="duplicateValues" dxfId="16966" priority="16732" stopIfTrue="1"/>
    <cfRule type="duplicateValues" dxfId="16965" priority="16733" stopIfTrue="1"/>
    <cfRule type="duplicateValues" dxfId="16964" priority="16734" stopIfTrue="1"/>
    <cfRule type="duplicateValues" dxfId="16963" priority="16735" stopIfTrue="1"/>
    <cfRule type="duplicateValues" dxfId="16962" priority="16736" stopIfTrue="1"/>
  </conditionalFormatting>
  <conditionalFormatting sqref="H15">
    <cfRule type="duplicateValues" dxfId="16961" priority="16680" stopIfTrue="1"/>
    <cfRule type="duplicateValues" dxfId="16960" priority="16681" stopIfTrue="1"/>
    <cfRule type="duplicateValues" dxfId="16959" priority="16682" stopIfTrue="1"/>
    <cfRule type="duplicateValues" dxfId="16958" priority="16683" stopIfTrue="1"/>
    <cfRule type="duplicateValues" dxfId="16957" priority="16684" stopIfTrue="1"/>
    <cfRule type="duplicateValues" dxfId="16956" priority="16685" stopIfTrue="1"/>
    <cfRule type="duplicateValues" dxfId="16955" priority="16686" stopIfTrue="1"/>
    <cfRule type="duplicateValues" dxfId="16954" priority="16687" stopIfTrue="1"/>
    <cfRule type="duplicateValues" dxfId="16953" priority="16688" stopIfTrue="1"/>
    <cfRule type="duplicateValues" dxfId="16952" priority="16689" stopIfTrue="1"/>
    <cfRule type="duplicateValues" dxfId="16951" priority="16690" stopIfTrue="1"/>
    <cfRule type="duplicateValues" dxfId="16950" priority="16691" stopIfTrue="1"/>
    <cfRule type="duplicateValues" dxfId="16949" priority="16692" stopIfTrue="1"/>
    <cfRule type="duplicateValues" dxfId="16948" priority="16693" stopIfTrue="1"/>
    <cfRule type="duplicateValues" dxfId="16947" priority="16694" stopIfTrue="1"/>
    <cfRule type="duplicateValues" dxfId="16946" priority="16695" stopIfTrue="1"/>
    <cfRule type="duplicateValues" dxfId="16945" priority="16696" stopIfTrue="1"/>
    <cfRule type="duplicateValues" dxfId="16944" priority="16697" stopIfTrue="1"/>
    <cfRule type="duplicateValues" dxfId="16943" priority="16698" stopIfTrue="1"/>
    <cfRule type="duplicateValues" dxfId="16942" priority="16699" stopIfTrue="1"/>
    <cfRule type="duplicateValues" dxfId="16941" priority="16700" stopIfTrue="1"/>
    <cfRule type="duplicateValues" dxfId="16940" priority="16701" stopIfTrue="1"/>
    <cfRule type="duplicateValues" dxfId="16939" priority="16702" stopIfTrue="1"/>
    <cfRule type="duplicateValues" dxfId="16938" priority="16703" stopIfTrue="1"/>
    <cfRule type="duplicateValues" dxfId="16937" priority="16704" stopIfTrue="1"/>
    <cfRule type="duplicateValues" dxfId="16936" priority="16705" stopIfTrue="1"/>
    <cfRule type="duplicateValues" dxfId="16935" priority="16706" stopIfTrue="1"/>
    <cfRule type="duplicateValues" dxfId="16934" priority="16707" stopIfTrue="1"/>
    <cfRule type="duplicateValues" dxfId="16933" priority="16708" stopIfTrue="1"/>
    <cfRule type="duplicateValues" dxfId="16932" priority="16709" stopIfTrue="1"/>
    <cfRule type="duplicateValues" dxfId="16931" priority="16710" stopIfTrue="1"/>
    <cfRule type="duplicateValues" dxfId="16930" priority="16711" stopIfTrue="1"/>
    <cfRule type="duplicateValues" dxfId="16929" priority="16712" stopIfTrue="1"/>
    <cfRule type="duplicateValues" dxfId="16928" priority="16713" stopIfTrue="1"/>
    <cfRule type="duplicateValues" dxfId="16927" priority="16714" stopIfTrue="1"/>
  </conditionalFormatting>
  <conditionalFormatting sqref="I15">
    <cfRule type="duplicateValues" dxfId="16926" priority="16672" stopIfTrue="1"/>
    <cfRule type="duplicateValues" dxfId="16925" priority="16673" stopIfTrue="1"/>
    <cfRule type="duplicateValues" dxfId="16924" priority="16674" stopIfTrue="1"/>
    <cfRule type="duplicateValues" dxfId="16923" priority="16675" stopIfTrue="1"/>
    <cfRule type="duplicateValues" dxfId="16922" priority="16676" stopIfTrue="1"/>
    <cfRule type="duplicateValues" dxfId="16921" priority="16677" stopIfTrue="1"/>
    <cfRule type="duplicateValues" dxfId="16920" priority="16678" stopIfTrue="1"/>
    <cfRule type="duplicateValues" dxfId="16919" priority="16679" stopIfTrue="1"/>
  </conditionalFormatting>
  <conditionalFormatting sqref="J15">
    <cfRule type="duplicateValues" dxfId="16918" priority="16660" stopIfTrue="1"/>
    <cfRule type="duplicateValues" dxfId="16917" priority="16661" stopIfTrue="1"/>
    <cfRule type="duplicateValues" dxfId="16916" priority="16662" stopIfTrue="1"/>
    <cfRule type="duplicateValues" dxfId="16915" priority="16663" stopIfTrue="1"/>
    <cfRule type="duplicateValues" dxfId="16914" priority="16664" stopIfTrue="1"/>
    <cfRule type="duplicateValues" dxfId="16913" priority="16665" stopIfTrue="1"/>
    <cfRule type="duplicateValues" dxfId="16912" priority="16666" stopIfTrue="1"/>
    <cfRule type="duplicateValues" dxfId="16911" priority="16667" stopIfTrue="1"/>
    <cfRule type="duplicateValues" dxfId="16910" priority="16668" stopIfTrue="1"/>
    <cfRule type="duplicateValues" dxfId="16909" priority="16669" stopIfTrue="1"/>
    <cfRule type="duplicateValues" dxfId="16908" priority="16670" stopIfTrue="1"/>
    <cfRule type="duplicateValues" dxfId="16907" priority="16671" stopIfTrue="1"/>
  </conditionalFormatting>
  <conditionalFormatting sqref="K15">
    <cfRule type="duplicateValues" dxfId="16906" priority="16616" stopIfTrue="1"/>
    <cfRule type="duplicateValues" dxfId="16905" priority="16617" stopIfTrue="1"/>
    <cfRule type="duplicateValues" dxfId="16904" priority="16618" stopIfTrue="1"/>
    <cfRule type="duplicateValues" dxfId="16903" priority="16619" stopIfTrue="1"/>
    <cfRule type="duplicateValues" dxfId="16902" priority="16620" stopIfTrue="1"/>
    <cfRule type="duplicateValues" dxfId="16901" priority="16621" stopIfTrue="1"/>
    <cfRule type="duplicateValues" dxfId="16900" priority="16622" stopIfTrue="1"/>
    <cfRule type="duplicateValues" dxfId="16899" priority="16623" stopIfTrue="1"/>
    <cfRule type="duplicateValues" dxfId="16898" priority="16624" stopIfTrue="1"/>
    <cfRule type="duplicateValues" dxfId="16897" priority="16625" stopIfTrue="1"/>
    <cfRule type="duplicateValues" dxfId="16896" priority="16626" stopIfTrue="1"/>
    <cfRule type="duplicateValues" dxfId="16895" priority="16627" stopIfTrue="1"/>
    <cfRule type="duplicateValues" dxfId="16894" priority="16628" stopIfTrue="1"/>
    <cfRule type="duplicateValues" dxfId="16893" priority="16629" stopIfTrue="1"/>
    <cfRule type="duplicateValues" dxfId="16892" priority="16630" stopIfTrue="1"/>
    <cfRule type="duplicateValues" dxfId="16891" priority="16631" stopIfTrue="1"/>
    <cfRule type="duplicateValues" dxfId="16890" priority="16632" stopIfTrue="1"/>
    <cfRule type="duplicateValues" dxfId="16889" priority="16633" stopIfTrue="1"/>
    <cfRule type="duplicateValues" dxfId="16888" priority="16634" stopIfTrue="1"/>
    <cfRule type="duplicateValues" dxfId="16887" priority="16635" stopIfTrue="1"/>
    <cfRule type="duplicateValues" dxfId="16886" priority="16636" stopIfTrue="1"/>
    <cfRule type="duplicateValues" dxfId="16885" priority="16637" stopIfTrue="1"/>
    <cfRule type="duplicateValues" dxfId="16884" priority="16638" stopIfTrue="1"/>
    <cfRule type="duplicateValues" dxfId="16883" priority="16639" stopIfTrue="1"/>
    <cfRule type="duplicateValues" dxfId="16882" priority="16640" stopIfTrue="1"/>
    <cfRule type="duplicateValues" dxfId="16881" priority="16641" stopIfTrue="1"/>
    <cfRule type="duplicateValues" dxfId="16880" priority="16642" stopIfTrue="1"/>
    <cfRule type="duplicateValues" dxfId="16879" priority="16643" stopIfTrue="1"/>
    <cfRule type="duplicateValues" dxfId="16878" priority="16644" stopIfTrue="1"/>
    <cfRule type="duplicateValues" dxfId="16877" priority="16645" stopIfTrue="1"/>
    <cfRule type="duplicateValues" dxfId="16876" priority="16646" stopIfTrue="1"/>
    <cfRule type="duplicateValues" dxfId="16875" priority="16647" stopIfTrue="1"/>
    <cfRule type="duplicateValues" dxfId="16874" priority="16648" stopIfTrue="1"/>
    <cfRule type="duplicateValues" dxfId="16873" priority="16649" stopIfTrue="1"/>
    <cfRule type="duplicateValues" dxfId="16872" priority="16650" stopIfTrue="1"/>
    <cfRule type="duplicateValues" dxfId="16871" priority="16651" stopIfTrue="1"/>
    <cfRule type="duplicateValues" dxfId="16870" priority="16652" stopIfTrue="1"/>
    <cfRule type="duplicateValues" dxfId="16869" priority="16653" stopIfTrue="1"/>
    <cfRule type="duplicateValues" dxfId="16868" priority="16654" stopIfTrue="1"/>
    <cfRule type="duplicateValues" dxfId="16867" priority="16655" stopIfTrue="1"/>
    <cfRule type="duplicateValues" dxfId="16866" priority="16656" stopIfTrue="1"/>
    <cfRule type="duplicateValues" dxfId="16865" priority="16657" stopIfTrue="1"/>
    <cfRule type="duplicateValues" dxfId="16864" priority="16658" stopIfTrue="1"/>
    <cfRule type="duplicateValues" dxfId="16863" priority="16659" stopIfTrue="1"/>
  </conditionalFormatting>
  <conditionalFormatting sqref="K9">
    <cfRule type="duplicateValues" dxfId="16862" priority="16615" stopIfTrue="1"/>
  </conditionalFormatting>
  <conditionalFormatting sqref="I9">
    <cfRule type="duplicateValues" dxfId="16861" priority="16614" stopIfTrue="1"/>
  </conditionalFormatting>
  <conditionalFormatting sqref="J9">
    <cfRule type="duplicateValues" dxfId="16860" priority="16613" stopIfTrue="1"/>
  </conditionalFormatting>
  <conditionalFormatting sqref="K9">
    <cfRule type="duplicateValues" dxfId="16859" priority="16612" stopIfTrue="1"/>
  </conditionalFormatting>
  <conditionalFormatting sqref="K9">
    <cfRule type="duplicateValues" dxfId="16858" priority="16611" stopIfTrue="1"/>
  </conditionalFormatting>
  <conditionalFormatting sqref="K9">
    <cfRule type="duplicateValues" dxfId="16857" priority="16610" stopIfTrue="1"/>
  </conditionalFormatting>
  <conditionalFormatting sqref="K9">
    <cfRule type="duplicateValues" dxfId="16856" priority="16609" stopIfTrue="1"/>
  </conditionalFormatting>
  <conditionalFormatting sqref="I9">
    <cfRule type="duplicateValues" dxfId="16855" priority="16608" stopIfTrue="1"/>
  </conditionalFormatting>
  <conditionalFormatting sqref="J9">
    <cfRule type="duplicateValues" dxfId="16854" priority="16607" stopIfTrue="1"/>
  </conditionalFormatting>
  <conditionalFormatting sqref="K9">
    <cfRule type="duplicateValues" dxfId="16853" priority="16606" stopIfTrue="1"/>
  </conditionalFormatting>
  <conditionalFormatting sqref="K9">
    <cfRule type="duplicateValues" dxfId="16852" priority="16605" stopIfTrue="1"/>
  </conditionalFormatting>
  <conditionalFormatting sqref="K9">
    <cfRule type="duplicateValues" dxfId="16851" priority="16604" stopIfTrue="1"/>
  </conditionalFormatting>
  <conditionalFormatting sqref="K9">
    <cfRule type="duplicateValues" dxfId="16850" priority="16603" stopIfTrue="1"/>
  </conditionalFormatting>
  <conditionalFormatting sqref="I9">
    <cfRule type="duplicateValues" dxfId="16849" priority="16602" stopIfTrue="1"/>
  </conditionalFormatting>
  <conditionalFormatting sqref="J9">
    <cfRule type="duplicateValues" dxfId="16848" priority="16601" stopIfTrue="1"/>
  </conditionalFormatting>
  <conditionalFormatting sqref="K9">
    <cfRule type="duplicateValues" dxfId="16847" priority="16600" stopIfTrue="1"/>
  </conditionalFormatting>
  <conditionalFormatting sqref="K9">
    <cfRule type="duplicateValues" dxfId="16846" priority="16599" stopIfTrue="1"/>
  </conditionalFormatting>
  <conditionalFormatting sqref="K9">
    <cfRule type="duplicateValues" dxfId="16845" priority="16598" stopIfTrue="1"/>
  </conditionalFormatting>
  <conditionalFormatting sqref="K9">
    <cfRule type="duplicateValues" dxfId="16844" priority="16597" stopIfTrue="1"/>
  </conditionalFormatting>
  <conditionalFormatting sqref="I9">
    <cfRule type="duplicateValues" dxfId="16843" priority="16596" stopIfTrue="1"/>
  </conditionalFormatting>
  <conditionalFormatting sqref="J9">
    <cfRule type="duplicateValues" dxfId="16842" priority="16595" stopIfTrue="1"/>
  </conditionalFormatting>
  <conditionalFormatting sqref="K9">
    <cfRule type="duplicateValues" dxfId="16841" priority="16594" stopIfTrue="1"/>
  </conditionalFormatting>
  <conditionalFormatting sqref="K9">
    <cfRule type="duplicateValues" dxfId="16840" priority="16593" stopIfTrue="1"/>
  </conditionalFormatting>
  <conditionalFormatting sqref="K9">
    <cfRule type="duplicateValues" dxfId="16839" priority="16592" stopIfTrue="1"/>
  </conditionalFormatting>
  <conditionalFormatting sqref="H9">
    <cfRule type="duplicateValues" dxfId="16838" priority="16591" stopIfTrue="1"/>
  </conditionalFormatting>
  <conditionalFormatting sqref="K9">
    <cfRule type="duplicateValues" dxfId="16837" priority="16590" stopIfTrue="1"/>
  </conditionalFormatting>
  <conditionalFormatting sqref="H9">
    <cfRule type="duplicateValues" dxfId="16836" priority="16589" stopIfTrue="1"/>
  </conditionalFormatting>
  <conditionalFormatting sqref="J9">
    <cfRule type="duplicateValues" dxfId="16835" priority="16588" stopIfTrue="1"/>
  </conditionalFormatting>
  <conditionalFormatting sqref="K9">
    <cfRule type="duplicateValues" dxfId="16834" priority="16587" stopIfTrue="1"/>
  </conditionalFormatting>
  <conditionalFormatting sqref="K9">
    <cfRule type="duplicateValues" dxfId="16833" priority="16586" stopIfTrue="1"/>
  </conditionalFormatting>
  <conditionalFormatting sqref="H9">
    <cfRule type="duplicateValues" dxfId="16832" priority="16585" stopIfTrue="1"/>
  </conditionalFormatting>
  <conditionalFormatting sqref="K9">
    <cfRule type="duplicateValues" dxfId="16831" priority="16584" stopIfTrue="1"/>
  </conditionalFormatting>
  <conditionalFormatting sqref="H9">
    <cfRule type="duplicateValues" dxfId="16830" priority="16583" stopIfTrue="1"/>
  </conditionalFormatting>
  <conditionalFormatting sqref="J9">
    <cfRule type="duplicateValues" dxfId="16829" priority="16582" stopIfTrue="1"/>
  </conditionalFormatting>
  <conditionalFormatting sqref="K9">
    <cfRule type="duplicateValues" dxfId="16828" priority="16581" stopIfTrue="1"/>
  </conditionalFormatting>
  <conditionalFormatting sqref="K9">
    <cfRule type="duplicateValues" dxfId="16827" priority="16580" stopIfTrue="1"/>
  </conditionalFormatting>
  <conditionalFormatting sqref="H9">
    <cfRule type="duplicateValues" dxfId="16826" priority="16576" stopIfTrue="1"/>
    <cfRule type="duplicateValues" dxfId="16825" priority="16577" stopIfTrue="1"/>
    <cfRule type="duplicateValues" dxfId="16824" priority="16578" stopIfTrue="1"/>
    <cfRule type="duplicateValues" dxfId="16823" priority="16579" stopIfTrue="1"/>
  </conditionalFormatting>
  <conditionalFormatting sqref="I9">
    <cfRule type="duplicateValues" dxfId="16822" priority="16572" stopIfTrue="1"/>
    <cfRule type="duplicateValues" dxfId="16821" priority="16573" stopIfTrue="1"/>
    <cfRule type="duplicateValues" dxfId="16820" priority="16574" stopIfTrue="1"/>
    <cfRule type="duplicateValues" dxfId="16819" priority="16575" stopIfTrue="1"/>
  </conditionalFormatting>
  <conditionalFormatting sqref="J9">
    <cfRule type="duplicateValues" dxfId="16818" priority="16566" stopIfTrue="1"/>
    <cfRule type="duplicateValues" dxfId="16817" priority="16567" stopIfTrue="1"/>
    <cfRule type="duplicateValues" dxfId="16816" priority="16568" stopIfTrue="1"/>
    <cfRule type="duplicateValues" dxfId="16815" priority="16569" stopIfTrue="1"/>
    <cfRule type="duplicateValues" dxfId="16814" priority="16570" stopIfTrue="1"/>
    <cfRule type="duplicateValues" dxfId="16813" priority="16571" stopIfTrue="1"/>
  </conditionalFormatting>
  <conditionalFormatting sqref="K9">
    <cfRule type="duplicateValues" dxfId="16812" priority="16544" stopIfTrue="1"/>
    <cfRule type="duplicateValues" dxfId="16811" priority="16545" stopIfTrue="1"/>
    <cfRule type="duplicateValues" dxfId="16810" priority="16546" stopIfTrue="1"/>
    <cfRule type="duplicateValues" dxfId="16809" priority="16547" stopIfTrue="1"/>
    <cfRule type="duplicateValues" dxfId="16808" priority="16548" stopIfTrue="1"/>
    <cfRule type="duplicateValues" dxfId="16807" priority="16549" stopIfTrue="1"/>
    <cfRule type="duplicateValues" dxfId="16806" priority="16550" stopIfTrue="1"/>
    <cfRule type="duplicateValues" dxfId="16805" priority="16551" stopIfTrue="1"/>
    <cfRule type="duplicateValues" dxfId="16804" priority="16552" stopIfTrue="1"/>
    <cfRule type="duplicateValues" dxfId="16803" priority="16553" stopIfTrue="1"/>
    <cfRule type="duplicateValues" dxfId="16802" priority="16554" stopIfTrue="1"/>
    <cfRule type="duplicateValues" dxfId="16801" priority="16555" stopIfTrue="1"/>
    <cfRule type="duplicateValues" dxfId="16800" priority="16556" stopIfTrue="1"/>
    <cfRule type="duplicateValues" dxfId="16799" priority="16557" stopIfTrue="1"/>
    <cfRule type="duplicateValues" dxfId="16798" priority="16558" stopIfTrue="1"/>
    <cfRule type="duplicateValues" dxfId="16797" priority="16559" stopIfTrue="1"/>
    <cfRule type="duplicateValues" dxfId="16796" priority="16560" stopIfTrue="1"/>
    <cfRule type="duplicateValues" dxfId="16795" priority="16561" stopIfTrue="1"/>
    <cfRule type="duplicateValues" dxfId="16794" priority="16562" stopIfTrue="1"/>
    <cfRule type="duplicateValues" dxfId="16793" priority="16563" stopIfTrue="1"/>
    <cfRule type="duplicateValues" dxfId="16792" priority="16564" stopIfTrue="1"/>
    <cfRule type="duplicateValues" dxfId="16791" priority="16565" stopIfTrue="1"/>
  </conditionalFormatting>
  <conditionalFormatting sqref="H9">
    <cfRule type="duplicateValues" dxfId="16790" priority="16509" stopIfTrue="1"/>
    <cfRule type="duplicateValues" dxfId="16789" priority="16510" stopIfTrue="1"/>
    <cfRule type="duplicateValues" dxfId="16788" priority="16511" stopIfTrue="1"/>
    <cfRule type="duplicateValues" dxfId="16787" priority="16512" stopIfTrue="1"/>
    <cfRule type="duplicateValues" dxfId="16786" priority="16513" stopIfTrue="1"/>
    <cfRule type="duplicateValues" dxfId="16785" priority="16514" stopIfTrue="1"/>
    <cfRule type="duplicateValues" dxfId="16784" priority="16515" stopIfTrue="1"/>
    <cfRule type="duplicateValues" dxfId="16783" priority="16516" stopIfTrue="1"/>
    <cfRule type="duplicateValues" dxfId="16782" priority="16517" stopIfTrue="1"/>
    <cfRule type="duplicateValues" dxfId="16781" priority="16518" stopIfTrue="1"/>
    <cfRule type="duplicateValues" dxfId="16780" priority="16519" stopIfTrue="1"/>
    <cfRule type="duplicateValues" dxfId="16779" priority="16520" stopIfTrue="1"/>
    <cfRule type="duplicateValues" dxfId="16778" priority="16521" stopIfTrue="1"/>
    <cfRule type="duplicateValues" dxfId="16777" priority="16522" stopIfTrue="1"/>
    <cfRule type="duplicateValues" dxfId="16776" priority="16523" stopIfTrue="1"/>
    <cfRule type="duplicateValues" dxfId="16775" priority="16524" stopIfTrue="1"/>
    <cfRule type="duplicateValues" dxfId="16774" priority="16525" stopIfTrue="1"/>
    <cfRule type="duplicateValues" dxfId="16773" priority="16526" stopIfTrue="1"/>
    <cfRule type="duplicateValues" dxfId="16772" priority="16527" stopIfTrue="1"/>
    <cfRule type="duplicateValues" dxfId="16771" priority="16528" stopIfTrue="1"/>
    <cfRule type="duplicateValues" dxfId="16770" priority="16529" stopIfTrue="1"/>
    <cfRule type="duplicateValues" dxfId="16769" priority="16530" stopIfTrue="1"/>
    <cfRule type="duplicateValues" dxfId="16768" priority="16531" stopIfTrue="1"/>
    <cfRule type="duplicateValues" dxfId="16767" priority="16532" stopIfTrue="1"/>
    <cfRule type="duplicateValues" dxfId="16766" priority="16533" stopIfTrue="1"/>
    <cfRule type="duplicateValues" dxfId="16765" priority="16534" stopIfTrue="1"/>
    <cfRule type="duplicateValues" dxfId="16764" priority="16535" stopIfTrue="1"/>
    <cfRule type="duplicateValues" dxfId="16763" priority="16536" stopIfTrue="1"/>
    <cfRule type="duplicateValues" dxfId="16762" priority="16537" stopIfTrue="1"/>
    <cfRule type="duplicateValues" dxfId="16761" priority="16538" stopIfTrue="1"/>
    <cfRule type="duplicateValues" dxfId="16760" priority="16539" stopIfTrue="1"/>
    <cfRule type="duplicateValues" dxfId="16759" priority="16540" stopIfTrue="1"/>
    <cfRule type="duplicateValues" dxfId="16758" priority="16541" stopIfTrue="1"/>
    <cfRule type="duplicateValues" dxfId="16757" priority="16542" stopIfTrue="1"/>
    <cfRule type="duplicateValues" dxfId="16756" priority="16543" stopIfTrue="1"/>
  </conditionalFormatting>
  <conditionalFormatting sqref="I9">
    <cfRule type="duplicateValues" dxfId="16755" priority="16501" stopIfTrue="1"/>
    <cfRule type="duplicateValues" dxfId="16754" priority="16502" stopIfTrue="1"/>
    <cfRule type="duplicateValues" dxfId="16753" priority="16503" stopIfTrue="1"/>
    <cfRule type="duplicateValues" dxfId="16752" priority="16504" stopIfTrue="1"/>
    <cfRule type="duplicateValues" dxfId="16751" priority="16505" stopIfTrue="1"/>
    <cfRule type="duplicateValues" dxfId="16750" priority="16506" stopIfTrue="1"/>
    <cfRule type="duplicateValues" dxfId="16749" priority="16507" stopIfTrue="1"/>
    <cfRule type="duplicateValues" dxfId="16748" priority="16508" stopIfTrue="1"/>
  </conditionalFormatting>
  <conditionalFormatting sqref="J9">
    <cfRule type="duplicateValues" dxfId="16747" priority="16489" stopIfTrue="1"/>
    <cfRule type="duplicateValues" dxfId="16746" priority="16490" stopIfTrue="1"/>
    <cfRule type="duplicateValues" dxfId="16745" priority="16491" stopIfTrue="1"/>
    <cfRule type="duplicateValues" dxfId="16744" priority="16492" stopIfTrue="1"/>
    <cfRule type="duplicateValues" dxfId="16743" priority="16493" stopIfTrue="1"/>
    <cfRule type="duplicateValues" dxfId="16742" priority="16494" stopIfTrue="1"/>
    <cfRule type="duplicateValues" dxfId="16741" priority="16495" stopIfTrue="1"/>
    <cfRule type="duplicateValues" dxfId="16740" priority="16496" stopIfTrue="1"/>
    <cfRule type="duplicateValues" dxfId="16739" priority="16497" stopIfTrue="1"/>
    <cfRule type="duplicateValues" dxfId="16738" priority="16498" stopIfTrue="1"/>
    <cfRule type="duplicateValues" dxfId="16737" priority="16499" stopIfTrue="1"/>
    <cfRule type="duplicateValues" dxfId="16736" priority="16500" stopIfTrue="1"/>
  </conditionalFormatting>
  <conditionalFormatting sqref="K9">
    <cfRule type="duplicateValues" dxfId="16735" priority="16445" stopIfTrue="1"/>
    <cfRule type="duplicateValues" dxfId="16734" priority="16446" stopIfTrue="1"/>
    <cfRule type="duplicateValues" dxfId="16733" priority="16447" stopIfTrue="1"/>
    <cfRule type="duplicateValues" dxfId="16732" priority="16448" stopIfTrue="1"/>
    <cfRule type="duplicateValues" dxfId="16731" priority="16449" stopIfTrue="1"/>
    <cfRule type="duplicateValues" dxfId="16730" priority="16450" stopIfTrue="1"/>
    <cfRule type="duplicateValues" dxfId="16729" priority="16451" stopIfTrue="1"/>
    <cfRule type="duplicateValues" dxfId="16728" priority="16452" stopIfTrue="1"/>
    <cfRule type="duplicateValues" dxfId="16727" priority="16453" stopIfTrue="1"/>
    <cfRule type="duplicateValues" dxfId="16726" priority="16454" stopIfTrue="1"/>
    <cfRule type="duplicateValues" dxfId="16725" priority="16455" stopIfTrue="1"/>
    <cfRule type="duplicateValues" dxfId="16724" priority="16456" stopIfTrue="1"/>
    <cfRule type="duplicateValues" dxfId="16723" priority="16457" stopIfTrue="1"/>
    <cfRule type="duplicateValues" dxfId="16722" priority="16458" stopIfTrue="1"/>
    <cfRule type="duplicateValues" dxfId="16721" priority="16459" stopIfTrue="1"/>
    <cfRule type="duplicateValues" dxfId="16720" priority="16460" stopIfTrue="1"/>
    <cfRule type="duplicateValues" dxfId="16719" priority="16461" stopIfTrue="1"/>
    <cfRule type="duplicateValues" dxfId="16718" priority="16462" stopIfTrue="1"/>
    <cfRule type="duplicateValues" dxfId="16717" priority="16463" stopIfTrue="1"/>
    <cfRule type="duplicateValues" dxfId="16716" priority="16464" stopIfTrue="1"/>
    <cfRule type="duplicateValues" dxfId="16715" priority="16465" stopIfTrue="1"/>
    <cfRule type="duplicateValues" dxfId="16714" priority="16466" stopIfTrue="1"/>
    <cfRule type="duplicateValues" dxfId="16713" priority="16467" stopIfTrue="1"/>
    <cfRule type="duplicateValues" dxfId="16712" priority="16468" stopIfTrue="1"/>
    <cfRule type="duplicateValues" dxfId="16711" priority="16469" stopIfTrue="1"/>
    <cfRule type="duplicateValues" dxfId="16710" priority="16470" stopIfTrue="1"/>
    <cfRule type="duplicateValues" dxfId="16709" priority="16471" stopIfTrue="1"/>
    <cfRule type="duplicateValues" dxfId="16708" priority="16472" stopIfTrue="1"/>
    <cfRule type="duplicateValues" dxfId="16707" priority="16473" stopIfTrue="1"/>
    <cfRule type="duplicateValues" dxfId="16706" priority="16474" stopIfTrue="1"/>
    <cfRule type="duplicateValues" dxfId="16705" priority="16475" stopIfTrue="1"/>
    <cfRule type="duplicateValues" dxfId="16704" priority="16476" stopIfTrue="1"/>
    <cfRule type="duplicateValues" dxfId="16703" priority="16477" stopIfTrue="1"/>
    <cfRule type="duplicateValues" dxfId="16702" priority="16478" stopIfTrue="1"/>
    <cfRule type="duplicateValues" dxfId="16701" priority="16479" stopIfTrue="1"/>
    <cfRule type="duplicateValues" dxfId="16700" priority="16480" stopIfTrue="1"/>
    <cfRule type="duplicateValues" dxfId="16699" priority="16481" stopIfTrue="1"/>
    <cfRule type="duplicateValues" dxfId="16698" priority="16482" stopIfTrue="1"/>
    <cfRule type="duplicateValues" dxfId="16697" priority="16483" stopIfTrue="1"/>
    <cfRule type="duplicateValues" dxfId="16696" priority="16484" stopIfTrue="1"/>
    <cfRule type="duplicateValues" dxfId="16695" priority="16485" stopIfTrue="1"/>
    <cfRule type="duplicateValues" dxfId="16694" priority="16486" stopIfTrue="1"/>
    <cfRule type="duplicateValues" dxfId="16693" priority="16487" stopIfTrue="1"/>
    <cfRule type="duplicateValues" dxfId="16692" priority="16488" stopIfTrue="1"/>
  </conditionalFormatting>
  <conditionalFormatting sqref="H11">
    <cfRule type="duplicateValues" dxfId="16691" priority="16444" stopIfTrue="1"/>
  </conditionalFormatting>
  <conditionalFormatting sqref="K11">
    <cfRule type="duplicateValues" dxfId="16690" priority="16443" stopIfTrue="1"/>
  </conditionalFormatting>
  <conditionalFormatting sqref="J11">
    <cfRule type="duplicateValues" dxfId="16689" priority="16442" stopIfTrue="1"/>
  </conditionalFormatting>
  <conditionalFormatting sqref="K9">
    <cfRule type="duplicateValues" dxfId="16688" priority="16441" stopIfTrue="1"/>
  </conditionalFormatting>
  <conditionalFormatting sqref="I9">
    <cfRule type="duplicateValues" dxfId="16687" priority="16440" stopIfTrue="1"/>
  </conditionalFormatting>
  <conditionalFormatting sqref="J9">
    <cfRule type="duplicateValues" dxfId="16686" priority="16439" stopIfTrue="1"/>
  </conditionalFormatting>
  <conditionalFormatting sqref="K15">
    <cfRule type="duplicateValues" dxfId="16685" priority="16438" stopIfTrue="1"/>
  </conditionalFormatting>
  <conditionalFormatting sqref="I15">
    <cfRule type="duplicateValues" dxfId="16684" priority="16437" stopIfTrue="1"/>
  </conditionalFormatting>
  <conditionalFormatting sqref="J15">
    <cfRule type="duplicateValues" dxfId="16683" priority="16436" stopIfTrue="1"/>
  </conditionalFormatting>
  <conditionalFormatting sqref="H13">
    <cfRule type="duplicateValues" dxfId="16682" priority="16435" stopIfTrue="1"/>
  </conditionalFormatting>
  <conditionalFormatting sqref="K13">
    <cfRule type="duplicateValues" dxfId="16681" priority="16434" stopIfTrue="1"/>
  </conditionalFormatting>
  <conditionalFormatting sqref="J13">
    <cfRule type="duplicateValues" dxfId="16680" priority="16433" stopIfTrue="1"/>
  </conditionalFormatting>
  <conditionalFormatting sqref="H15">
    <cfRule type="duplicateValues" dxfId="16679" priority="16432" stopIfTrue="1"/>
  </conditionalFormatting>
  <conditionalFormatting sqref="K9">
    <cfRule type="duplicateValues" dxfId="16678" priority="16431" stopIfTrue="1"/>
  </conditionalFormatting>
  <conditionalFormatting sqref="K11">
    <cfRule type="duplicateValues" dxfId="16677" priority="16430" stopIfTrue="1"/>
  </conditionalFormatting>
  <conditionalFormatting sqref="I11">
    <cfRule type="duplicateValues" dxfId="16676" priority="16429" stopIfTrue="1"/>
  </conditionalFormatting>
  <conditionalFormatting sqref="K13">
    <cfRule type="duplicateValues" dxfId="16675" priority="16428" stopIfTrue="1"/>
  </conditionalFormatting>
  <conditionalFormatting sqref="I13">
    <cfRule type="duplicateValues" dxfId="16674" priority="16427" stopIfTrue="1"/>
  </conditionalFormatting>
  <conditionalFormatting sqref="I9">
    <cfRule type="duplicateValues" dxfId="16673" priority="16424" stopIfTrue="1"/>
    <cfRule type="duplicateValues" dxfId="16672" priority="16425" stopIfTrue="1"/>
    <cfRule type="duplicateValues" dxfId="16671" priority="16426" stopIfTrue="1"/>
  </conditionalFormatting>
  <conditionalFormatting sqref="J9">
    <cfRule type="duplicateValues" dxfId="16670" priority="16417" stopIfTrue="1"/>
    <cfRule type="duplicateValues" dxfId="16669" priority="16418" stopIfTrue="1"/>
    <cfRule type="duplicateValues" dxfId="16668" priority="16419" stopIfTrue="1"/>
    <cfRule type="duplicateValues" dxfId="16667" priority="16420" stopIfTrue="1"/>
    <cfRule type="duplicateValues" dxfId="16666" priority="16421" stopIfTrue="1"/>
    <cfRule type="duplicateValues" dxfId="16665" priority="16422" stopIfTrue="1"/>
    <cfRule type="duplicateValues" dxfId="16664" priority="16423" stopIfTrue="1"/>
  </conditionalFormatting>
  <conditionalFormatting sqref="K9">
    <cfRule type="duplicateValues" dxfId="16663" priority="16412" stopIfTrue="1"/>
    <cfRule type="duplicateValues" dxfId="16662" priority="16413" stopIfTrue="1"/>
    <cfRule type="duplicateValues" dxfId="16661" priority="16414" stopIfTrue="1"/>
    <cfRule type="duplicateValues" dxfId="16660" priority="16415" stopIfTrue="1"/>
    <cfRule type="duplicateValues" dxfId="16659" priority="16416" stopIfTrue="1"/>
  </conditionalFormatting>
  <conditionalFormatting sqref="I11">
    <cfRule type="duplicateValues" dxfId="16658" priority="16405" stopIfTrue="1"/>
    <cfRule type="duplicateValues" dxfId="16657" priority="16406" stopIfTrue="1"/>
    <cfRule type="duplicateValues" dxfId="16656" priority="16407" stopIfTrue="1"/>
    <cfRule type="duplicateValues" dxfId="16655" priority="16408" stopIfTrue="1"/>
    <cfRule type="duplicateValues" dxfId="16654" priority="16409" stopIfTrue="1"/>
    <cfRule type="duplicateValues" dxfId="16653" priority="16410" stopIfTrue="1"/>
    <cfRule type="duplicateValues" dxfId="16652" priority="16411" stopIfTrue="1"/>
  </conditionalFormatting>
  <conditionalFormatting sqref="J11">
    <cfRule type="duplicateValues" dxfId="16651" priority="16398" stopIfTrue="1"/>
    <cfRule type="duplicateValues" dxfId="16650" priority="16399" stopIfTrue="1"/>
    <cfRule type="duplicateValues" dxfId="16649" priority="16400" stopIfTrue="1"/>
    <cfRule type="duplicateValues" dxfId="16648" priority="16401" stopIfTrue="1"/>
    <cfRule type="duplicateValues" dxfId="16647" priority="16402" stopIfTrue="1"/>
    <cfRule type="duplicateValues" dxfId="16646" priority="16403" stopIfTrue="1"/>
    <cfRule type="duplicateValues" dxfId="16645" priority="16404" stopIfTrue="1"/>
  </conditionalFormatting>
  <conditionalFormatting sqref="K11">
    <cfRule type="duplicateValues" dxfId="16644" priority="16392" stopIfTrue="1"/>
    <cfRule type="duplicateValues" dxfId="16643" priority="16393" stopIfTrue="1"/>
    <cfRule type="duplicateValues" dxfId="16642" priority="16394" stopIfTrue="1"/>
    <cfRule type="duplicateValues" dxfId="16641" priority="16395" stopIfTrue="1"/>
    <cfRule type="duplicateValues" dxfId="16640" priority="16396" stopIfTrue="1"/>
    <cfRule type="duplicateValues" dxfId="16639" priority="16397" stopIfTrue="1"/>
  </conditionalFormatting>
  <conditionalFormatting sqref="I13">
    <cfRule type="duplicateValues" dxfId="16638" priority="16390" stopIfTrue="1"/>
    <cfRule type="duplicateValues" dxfId="16637" priority="16391" stopIfTrue="1"/>
  </conditionalFormatting>
  <conditionalFormatting sqref="J13">
    <cfRule type="duplicateValues" dxfId="16636" priority="16383" stopIfTrue="1"/>
    <cfRule type="duplicateValues" dxfId="16635" priority="16384" stopIfTrue="1"/>
    <cfRule type="duplicateValues" dxfId="16634" priority="16385" stopIfTrue="1"/>
    <cfRule type="duplicateValues" dxfId="16633" priority="16386" stopIfTrue="1"/>
    <cfRule type="duplicateValues" dxfId="16632" priority="16387" stopIfTrue="1"/>
    <cfRule type="duplicateValues" dxfId="16631" priority="16388" stopIfTrue="1"/>
    <cfRule type="duplicateValues" dxfId="16630" priority="16389" stopIfTrue="1"/>
  </conditionalFormatting>
  <conditionalFormatting sqref="K13">
    <cfRule type="duplicateValues" dxfId="16629" priority="16377" stopIfTrue="1"/>
    <cfRule type="duplicateValues" dxfId="16628" priority="16378" stopIfTrue="1"/>
    <cfRule type="duplicateValues" dxfId="16627" priority="16379" stopIfTrue="1"/>
    <cfRule type="duplicateValues" dxfId="16626" priority="16380" stopIfTrue="1"/>
    <cfRule type="duplicateValues" dxfId="16625" priority="16381" stopIfTrue="1"/>
    <cfRule type="duplicateValues" dxfId="16624" priority="16382" stopIfTrue="1"/>
  </conditionalFormatting>
  <conditionalFormatting sqref="H15">
    <cfRule type="duplicateValues" dxfId="16623" priority="16373" stopIfTrue="1"/>
    <cfRule type="duplicateValues" dxfId="16622" priority="16374" stopIfTrue="1"/>
    <cfRule type="duplicateValues" dxfId="16621" priority="16375" stopIfTrue="1"/>
    <cfRule type="duplicateValues" dxfId="16620" priority="16376" stopIfTrue="1"/>
  </conditionalFormatting>
  <conditionalFormatting sqref="I15">
    <cfRule type="duplicateValues" dxfId="16619" priority="16369" stopIfTrue="1"/>
    <cfRule type="duplicateValues" dxfId="16618" priority="16370" stopIfTrue="1"/>
    <cfRule type="duplicateValues" dxfId="16617" priority="16371" stopIfTrue="1"/>
    <cfRule type="duplicateValues" dxfId="16616" priority="16372" stopIfTrue="1"/>
  </conditionalFormatting>
  <conditionalFormatting sqref="J15">
    <cfRule type="duplicateValues" dxfId="16615" priority="16363" stopIfTrue="1"/>
    <cfRule type="duplicateValues" dxfId="16614" priority="16364" stopIfTrue="1"/>
    <cfRule type="duplicateValues" dxfId="16613" priority="16365" stopIfTrue="1"/>
    <cfRule type="duplicateValues" dxfId="16612" priority="16366" stopIfTrue="1"/>
    <cfRule type="duplicateValues" dxfId="16611" priority="16367" stopIfTrue="1"/>
    <cfRule type="duplicateValues" dxfId="16610" priority="16368" stopIfTrue="1"/>
  </conditionalFormatting>
  <conditionalFormatting sqref="K15">
    <cfRule type="duplicateValues" dxfId="16609" priority="16341" stopIfTrue="1"/>
    <cfRule type="duplicateValues" dxfId="16608" priority="16342" stopIfTrue="1"/>
    <cfRule type="duplicateValues" dxfId="16607" priority="16343" stopIfTrue="1"/>
    <cfRule type="duplicateValues" dxfId="16606" priority="16344" stopIfTrue="1"/>
    <cfRule type="duplicateValues" dxfId="16605" priority="16345" stopIfTrue="1"/>
    <cfRule type="duplicateValues" dxfId="16604" priority="16346" stopIfTrue="1"/>
    <cfRule type="duplicateValues" dxfId="16603" priority="16347" stopIfTrue="1"/>
    <cfRule type="duplicateValues" dxfId="16602" priority="16348" stopIfTrue="1"/>
    <cfRule type="duplicateValues" dxfId="16601" priority="16349" stopIfTrue="1"/>
    <cfRule type="duplicateValues" dxfId="16600" priority="16350" stopIfTrue="1"/>
    <cfRule type="duplicateValues" dxfId="16599" priority="16351" stopIfTrue="1"/>
    <cfRule type="duplicateValues" dxfId="16598" priority="16352" stopIfTrue="1"/>
    <cfRule type="duplicateValues" dxfId="16597" priority="16353" stopIfTrue="1"/>
    <cfRule type="duplicateValues" dxfId="16596" priority="16354" stopIfTrue="1"/>
    <cfRule type="duplicateValues" dxfId="16595" priority="16355" stopIfTrue="1"/>
    <cfRule type="duplicateValues" dxfId="16594" priority="16356" stopIfTrue="1"/>
    <cfRule type="duplicateValues" dxfId="16593" priority="16357" stopIfTrue="1"/>
    <cfRule type="duplicateValues" dxfId="16592" priority="16358" stopIfTrue="1"/>
    <cfRule type="duplicateValues" dxfId="16591" priority="16359" stopIfTrue="1"/>
    <cfRule type="duplicateValues" dxfId="16590" priority="16360" stopIfTrue="1"/>
    <cfRule type="duplicateValues" dxfId="16589" priority="16361" stopIfTrue="1"/>
    <cfRule type="duplicateValues" dxfId="16588" priority="16362" stopIfTrue="1"/>
  </conditionalFormatting>
  <conditionalFormatting sqref="H9">
    <cfRule type="duplicateValues" dxfId="16587" priority="16339" stopIfTrue="1"/>
    <cfRule type="duplicateValues" dxfId="16586" priority="16340" stopIfTrue="1"/>
  </conditionalFormatting>
  <conditionalFormatting sqref="I9">
    <cfRule type="duplicateValues" dxfId="16585" priority="16333" stopIfTrue="1"/>
    <cfRule type="duplicateValues" dxfId="16584" priority="16334" stopIfTrue="1"/>
    <cfRule type="duplicateValues" dxfId="16583" priority="16335" stopIfTrue="1"/>
    <cfRule type="duplicateValues" dxfId="16582" priority="16336" stopIfTrue="1"/>
    <cfRule type="duplicateValues" dxfId="16581" priority="16337" stopIfTrue="1"/>
    <cfRule type="duplicateValues" dxfId="16580" priority="16338" stopIfTrue="1"/>
  </conditionalFormatting>
  <conditionalFormatting sqref="J9">
    <cfRule type="duplicateValues" dxfId="16579" priority="16319" stopIfTrue="1"/>
    <cfRule type="duplicateValues" dxfId="16578" priority="16320" stopIfTrue="1"/>
    <cfRule type="duplicateValues" dxfId="16577" priority="16321" stopIfTrue="1"/>
    <cfRule type="duplicateValues" dxfId="16576" priority="16322" stopIfTrue="1"/>
    <cfRule type="duplicateValues" dxfId="16575" priority="16323" stopIfTrue="1"/>
    <cfRule type="duplicateValues" dxfId="16574" priority="16324" stopIfTrue="1"/>
    <cfRule type="duplicateValues" dxfId="16573" priority="16325" stopIfTrue="1"/>
    <cfRule type="duplicateValues" dxfId="16572" priority="16326" stopIfTrue="1"/>
    <cfRule type="duplicateValues" dxfId="16571" priority="16327" stopIfTrue="1"/>
    <cfRule type="duplicateValues" dxfId="16570" priority="16328" stopIfTrue="1"/>
    <cfRule type="duplicateValues" dxfId="16569" priority="16329" stopIfTrue="1"/>
    <cfRule type="duplicateValues" dxfId="16568" priority="16330" stopIfTrue="1"/>
    <cfRule type="duplicateValues" dxfId="16567" priority="16331" stopIfTrue="1"/>
    <cfRule type="duplicateValues" dxfId="16566" priority="16332" stopIfTrue="1"/>
  </conditionalFormatting>
  <conditionalFormatting sqref="K9">
    <cfRule type="duplicateValues" dxfId="16565" priority="16308" stopIfTrue="1"/>
    <cfRule type="duplicateValues" dxfId="16564" priority="16309" stopIfTrue="1"/>
    <cfRule type="duplicateValues" dxfId="16563" priority="16310" stopIfTrue="1"/>
    <cfRule type="duplicateValues" dxfId="16562" priority="16311" stopIfTrue="1"/>
    <cfRule type="duplicateValues" dxfId="16561" priority="16312" stopIfTrue="1"/>
    <cfRule type="duplicateValues" dxfId="16560" priority="16313" stopIfTrue="1"/>
    <cfRule type="duplicateValues" dxfId="16559" priority="16314" stopIfTrue="1"/>
    <cfRule type="duplicateValues" dxfId="16558" priority="16315" stopIfTrue="1"/>
    <cfRule type="duplicateValues" dxfId="16557" priority="16316" stopIfTrue="1"/>
    <cfRule type="duplicateValues" dxfId="16556" priority="16317" stopIfTrue="1"/>
    <cfRule type="duplicateValues" dxfId="16555" priority="16318" stopIfTrue="1"/>
  </conditionalFormatting>
  <conditionalFormatting sqref="H11">
    <cfRule type="duplicateValues" dxfId="16554" priority="16306" stopIfTrue="1"/>
    <cfRule type="duplicateValues" dxfId="16553" priority="16307" stopIfTrue="1"/>
  </conditionalFormatting>
  <conditionalFormatting sqref="I11">
    <cfRule type="duplicateValues" dxfId="16552" priority="16297" stopIfTrue="1"/>
    <cfRule type="duplicateValues" dxfId="16551" priority="16298" stopIfTrue="1"/>
    <cfRule type="duplicateValues" dxfId="16550" priority="16299" stopIfTrue="1"/>
    <cfRule type="duplicateValues" dxfId="16549" priority="16300" stopIfTrue="1"/>
    <cfRule type="duplicateValues" dxfId="16548" priority="16301" stopIfTrue="1"/>
    <cfRule type="duplicateValues" dxfId="16547" priority="16302" stopIfTrue="1"/>
    <cfRule type="duplicateValues" dxfId="16546" priority="16303" stopIfTrue="1"/>
    <cfRule type="duplicateValues" dxfId="16545" priority="16304" stopIfTrue="1"/>
    <cfRule type="duplicateValues" dxfId="16544" priority="16305" stopIfTrue="1"/>
  </conditionalFormatting>
  <conditionalFormatting sqref="J11">
    <cfRule type="duplicateValues" dxfId="16543" priority="16283" stopIfTrue="1"/>
    <cfRule type="duplicateValues" dxfId="16542" priority="16284" stopIfTrue="1"/>
    <cfRule type="duplicateValues" dxfId="16541" priority="16285" stopIfTrue="1"/>
    <cfRule type="duplicateValues" dxfId="16540" priority="16286" stopIfTrue="1"/>
    <cfRule type="duplicateValues" dxfId="16539" priority="16287" stopIfTrue="1"/>
    <cfRule type="duplicateValues" dxfId="16538" priority="16288" stopIfTrue="1"/>
    <cfRule type="duplicateValues" dxfId="16537" priority="16289" stopIfTrue="1"/>
    <cfRule type="duplicateValues" dxfId="16536" priority="16290" stopIfTrue="1"/>
    <cfRule type="duplicateValues" dxfId="16535" priority="16291" stopIfTrue="1"/>
    <cfRule type="duplicateValues" dxfId="16534" priority="16292" stopIfTrue="1"/>
    <cfRule type="duplicateValues" dxfId="16533" priority="16293" stopIfTrue="1"/>
    <cfRule type="duplicateValues" dxfId="16532" priority="16294" stopIfTrue="1"/>
    <cfRule type="duplicateValues" dxfId="16531" priority="16295" stopIfTrue="1"/>
    <cfRule type="duplicateValues" dxfId="16530" priority="16296" stopIfTrue="1"/>
  </conditionalFormatting>
  <conditionalFormatting sqref="K11">
    <cfRule type="duplicateValues" dxfId="16529" priority="16270" stopIfTrue="1"/>
    <cfRule type="duplicateValues" dxfId="16528" priority="16271" stopIfTrue="1"/>
    <cfRule type="duplicateValues" dxfId="16527" priority="16272" stopIfTrue="1"/>
    <cfRule type="duplicateValues" dxfId="16526" priority="16273" stopIfTrue="1"/>
    <cfRule type="duplicateValues" dxfId="16525" priority="16274" stopIfTrue="1"/>
    <cfRule type="duplicateValues" dxfId="16524" priority="16275" stopIfTrue="1"/>
    <cfRule type="duplicateValues" dxfId="16523" priority="16276" stopIfTrue="1"/>
    <cfRule type="duplicateValues" dxfId="16522" priority="16277" stopIfTrue="1"/>
    <cfRule type="duplicateValues" dxfId="16521" priority="16278" stopIfTrue="1"/>
    <cfRule type="duplicateValues" dxfId="16520" priority="16279" stopIfTrue="1"/>
    <cfRule type="duplicateValues" dxfId="16519" priority="16280" stopIfTrue="1"/>
    <cfRule type="duplicateValues" dxfId="16518" priority="16281" stopIfTrue="1"/>
    <cfRule type="duplicateValues" dxfId="16517" priority="16282" stopIfTrue="1"/>
  </conditionalFormatting>
  <conditionalFormatting sqref="I13">
    <cfRule type="duplicateValues" dxfId="16516" priority="16266" stopIfTrue="1"/>
    <cfRule type="duplicateValues" dxfId="16515" priority="16267" stopIfTrue="1"/>
    <cfRule type="duplicateValues" dxfId="16514" priority="16268" stopIfTrue="1"/>
    <cfRule type="duplicateValues" dxfId="16513" priority="16269" stopIfTrue="1"/>
  </conditionalFormatting>
  <conditionalFormatting sqref="J13">
    <cfRule type="duplicateValues" dxfId="16512" priority="16252" stopIfTrue="1"/>
    <cfRule type="duplicateValues" dxfId="16511" priority="16253" stopIfTrue="1"/>
    <cfRule type="duplicateValues" dxfId="16510" priority="16254" stopIfTrue="1"/>
    <cfRule type="duplicateValues" dxfId="16509" priority="16255" stopIfTrue="1"/>
    <cfRule type="duplicateValues" dxfId="16508" priority="16256" stopIfTrue="1"/>
    <cfRule type="duplicateValues" dxfId="16507" priority="16257" stopIfTrue="1"/>
    <cfRule type="duplicateValues" dxfId="16506" priority="16258" stopIfTrue="1"/>
    <cfRule type="duplicateValues" dxfId="16505" priority="16259" stopIfTrue="1"/>
    <cfRule type="duplicateValues" dxfId="16504" priority="16260" stopIfTrue="1"/>
    <cfRule type="duplicateValues" dxfId="16503" priority="16261" stopIfTrue="1"/>
    <cfRule type="duplicateValues" dxfId="16502" priority="16262" stopIfTrue="1"/>
    <cfRule type="duplicateValues" dxfId="16501" priority="16263" stopIfTrue="1"/>
    <cfRule type="duplicateValues" dxfId="16500" priority="16264" stopIfTrue="1"/>
    <cfRule type="duplicateValues" dxfId="16499" priority="16265" stopIfTrue="1"/>
  </conditionalFormatting>
  <conditionalFormatting sqref="K13">
    <cfRule type="duplicateValues" dxfId="16498" priority="16239" stopIfTrue="1"/>
    <cfRule type="duplicateValues" dxfId="16497" priority="16240" stopIfTrue="1"/>
    <cfRule type="duplicateValues" dxfId="16496" priority="16241" stopIfTrue="1"/>
    <cfRule type="duplicateValues" dxfId="16495" priority="16242" stopIfTrue="1"/>
    <cfRule type="duplicateValues" dxfId="16494" priority="16243" stopIfTrue="1"/>
    <cfRule type="duplicateValues" dxfId="16493" priority="16244" stopIfTrue="1"/>
    <cfRule type="duplicateValues" dxfId="16492" priority="16245" stopIfTrue="1"/>
    <cfRule type="duplicateValues" dxfId="16491" priority="16246" stopIfTrue="1"/>
    <cfRule type="duplicateValues" dxfId="16490" priority="16247" stopIfTrue="1"/>
    <cfRule type="duplicateValues" dxfId="16489" priority="16248" stopIfTrue="1"/>
    <cfRule type="duplicateValues" dxfId="16488" priority="16249" stopIfTrue="1"/>
    <cfRule type="duplicateValues" dxfId="16487" priority="16250" stopIfTrue="1"/>
    <cfRule type="duplicateValues" dxfId="16486" priority="16251" stopIfTrue="1"/>
  </conditionalFormatting>
  <conditionalFormatting sqref="H15">
    <cfRule type="duplicateValues" dxfId="16485" priority="16204" stopIfTrue="1"/>
    <cfRule type="duplicateValues" dxfId="16484" priority="16205" stopIfTrue="1"/>
    <cfRule type="duplicateValues" dxfId="16483" priority="16206" stopIfTrue="1"/>
    <cfRule type="duplicateValues" dxfId="16482" priority="16207" stopIfTrue="1"/>
    <cfRule type="duplicateValues" dxfId="16481" priority="16208" stopIfTrue="1"/>
    <cfRule type="duplicateValues" dxfId="16480" priority="16209" stopIfTrue="1"/>
    <cfRule type="duplicateValues" dxfId="16479" priority="16210" stopIfTrue="1"/>
    <cfRule type="duplicateValues" dxfId="16478" priority="16211" stopIfTrue="1"/>
    <cfRule type="duplicateValues" dxfId="16477" priority="16212" stopIfTrue="1"/>
    <cfRule type="duplicateValues" dxfId="16476" priority="16213" stopIfTrue="1"/>
    <cfRule type="duplicateValues" dxfId="16475" priority="16214" stopIfTrue="1"/>
    <cfRule type="duplicateValues" dxfId="16474" priority="16215" stopIfTrue="1"/>
    <cfRule type="duplicateValues" dxfId="16473" priority="16216" stopIfTrue="1"/>
    <cfRule type="duplicateValues" dxfId="16472" priority="16217" stopIfTrue="1"/>
    <cfRule type="duplicateValues" dxfId="16471" priority="16218" stopIfTrue="1"/>
    <cfRule type="duplicateValues" dxfId="16470" priority="16219" stopIfTrue="1"/>
    <cfRule type="duplicateValues" dxfId="16469" priority="16220" stopIfTrue="1"/>
    <cfRule type="duplicateValues" dxfId="16468" priority="16221" stopIfTrue="1"/>
    <cfRule type="duplicateValues" dxfId="16467" priority="16222" stopIfTrue="1"/>
    <cfRule type="duplicateValues" dxfId="16466" priority="16223" stopIfTrue="1"/>
    <cfRule type="duplicateValues" dxfId="16465" priority="16224" stopIfTrue="1"/>
    <cfRule type="duplicateValues" dxfId="16464" priority="16225" stopIfTrue="1"/>
    <cfRule type="duplicateValues" dxfId="16463" priority="16226" stopIfTrue="1"/>
    <cfRule type="duplicateValues" dxfId="16462" priority="16227" stopIfTrue="1"/>
    <cfRule type="duplicateValues" dxfId="16461" priority="16228" stopIfTrue="1"/>
    <cfRule type="duplicateValues" dxfId="16460" priority="16229" stopIfTrue="1"/>
    <cfRule type="duplicateValues" dxfId="16459" priority="16230" stopIfTrue="1"/>
    <cfRule type="duplicateValues" dxfId="16458" priority="16231" stopIfTrue="1"/>
    <cfRule type="duplicateValues" dxfId="16457" priority="16232" stopIfTrue="1"/>
    <cfRule type="duplicateValues" dxfId="16456" priority="16233" stopIfTrue="1"/>
    <cfRule type="duplicateValues" dxfId="16455" priority="16234" stopIfTrue="1"/>
    <cfRule type="duplicateValues" dxfId="16454" priority="16235" stopIfTrue="1"/>
    <cfRule type="duplicateValues" dxfId="16453" priority="16236" stopIfTrue="1"/>
    <cfRule type="duplicateValues" dxfId="16452" priority="16237" stopIfTrue="1"/>
    <cfRule type="duplicateValues" dxfId="16451" priority="16238" stopIfTrue="1"/>
  </conditionalFormatting>
  <conditionalFormatting sqref="I15">
    <cfRule type="duplicateValues" dxfId="16450" priority="16196" stopIfTrue="1"/>
    <cfRule type="duplicateValues" dxfId="16449" priority="16197" stopIfTrue="1"/>
    <cfRule type="duplicateValues" dxfId="16448" priority="16198" stopIfTrue="1"/>
    <cfRule type="duplicateValues" dxfId="16447" priority="16199" stopIfTrue="1"/>
    <cfRule type="duplicateValues" dxfId="16446" priority="16200" stopIfTrue="1"/>
    <cfRule type="duplicateValues" dxfId="16445" priority="16201" stopIfTrue="1"/>
    <cfRule type="duplicateValues" dxfId="16444" priority="16202" stopIfTrue="1"/>
    <cfRule type="duplicateValues" dxfId="16443" priority="16203" stopIfTrue="1"/>
  </conditionalFormatting>
  <conditionalFormatting sqref="J15">
    <cfRule type="duplicateValues" dxfId="16442" priority="16184" stopIfTrue="1"/>
    <cfRule type="duplicateValues" dxfId="16441" priority="16185" stopIfTrue="1"/>
    <cfRule type="duplicateValues" dxfId="16440" priority="16186" stopIfTrue="1"/>
    <cfRule type="duplicateValues" dxfId="16439" priority="16187" stopIfTrue="1"/>
    <cfRule type="duplicateValues" dxfId="16438" priority="16188" stopIfTrue="1"/>
    <cfRule type="duplicateValues" dxfId="16437" priority="16189" stopIfTrue="1"/>
    <cfRule type="duplicateValues" dxfId="16436" priority="16190" stopIfTrue="1"/>
    <cfRule type="duplicateValues" dxfId="16435" priority="16191" stopIfTrue="1"/>
    <cfRule type="duplicateValues" dxfId="16434" priority="16192" stopIfTrue="1"/>
    <cfRule type="duplicateValues" dxfId="16433" priority="16193" stopIfTrue="1"/>
    <cfRule type="duplicateValues" dxfId="16432" priority="16194" stopIfTrue="1"/>
    <cfRule type="duplicateValues" dxfId="16431" priority="16195" stopIfTrue="1"/>
  </conditionalFormatting>
  <conditionalFormatting sqref="K15">
    <cfRule type="duplicateValues" dxfId="16430" priority="16140" stopIfTrue="1"/>
    <cfRule type="duplicateValues" dxfId="16429" priority="16141" stopIfTrue="1"/>
    <cfRule type="duplicateValues" dxfId="16428" priority="16142" stopIfTrue="1"/>
    <cfRule type="duplicateValues" dxfId="16427" priority="16143" stopIfTrue="1"/>
    <cfRule type="duplicateValues" dxfId="16426" priority="16144" stopIfTrue="1"/>
    <cfRule type="duplicateValues" dxfId="16425" priority="16145" stopIfTrue="1"/>
    <cfRule type="duplicateValues" dxfId="16424" priority="16146" stopIfTrue="1"/>
    <cfRule type="duplicateValues" dxfId="16423" priority="16147" stopIfTrue="1"/>
    <cfRule type="duplicateValues" dxfId="16422" priority="16148" stopIfTrue="1"/>
    <cfRule type="duplicateValues" dxfId="16421" priority="16149" stopIfTrue="1"/>
    <cfRule type="duplicateValues" dxfId="16420" priority="16150" stopIfTrue="1"/>
    <cfRule type="duplicateValues" dxfId="16419" priority="16151" stopIfTrue="1"/>
    <cfRule type="duplicateValues" dxfId="16418" priority="16152" stopIfTrue="1"/>
    <cfRule type="duplicateValues" dxfId="16417" priority="16153" stopIfTrue="1"/>
    <cfRule type="duplicateValues" dxfId="16416" priority="16154" stopIfTrue="1"/>
    <cfRule type="duplicateValues" dxfId="16415" priority="16155" stopIfTrue="1"/>
    <cfRule type="duplicateValues" dxfId="16414" priority="16156" stopIfTrue="1"/>
    <cfRule type="duplicateValues" dxfId="16413" priority="16157" stopIfTrue="1"/>
    <cfRule type="duplicateValues" dxfId="16412" priority="16158" stopIfTrue="1"/>
    <cfRule type="duplicateValues" dxfId="16411" priority="16159" stopIfTrue="1"/>
    <cfRule type="duplicateValues" dxfId="16410" priority="16160" stopIfTrue="1"/>
    <cfRule type="duplicateValues" dxfId="16409" priority="16161" stopIfTrue="1"/>
    <cfRule type="duplicateValues" dxfId="16408" priority="16162" stopIfTrue="1"/>
    <cfRule type="duplicateValues" dxfId="16407" priority="16163" stopIfTrue="1"/>
    <cfRule type="duplicateValues" dxfId="16406" priority="16164" stopIfTrue="1"/>
    <cfRule type="duplicateValues" dxfId="16405" priority="16165" stopIfTrue="1"/>
    <cfRule type="duplicateValues" dxfId="16404" priority="16166" stopIfTrue="1"/>
    <cfRule type="duplicateValues" dxfId="16403" priority="16167" stopIfTrue="1"/>
    <cfRule type="duplicateValues" dxfId="16402" priority="16168" stopIfTrue="1"/>
    <cfRule type="duplicateValues" dxfId="16401" priority="16169" stopIfTrue="1"/>
    <cfRule type="duplicateValues" dxfId="16400" priority="16170" stopIfTrue="1"/>
    <cfRule type="duplicateValues" dxfId="16399" priority="16171" stopIfTrue="1"/>
    <cfRule type="duplicateValues" dxfId="16398" priority="16172" stopIfTrue="1"/>
    <cfRule type="duplicateValues" dxfId="16397" priority="16173" stopIfTrue="1"/>
    <cfRule type="duplicateValues" dxfId="16396" priority="16174" stopIfTrue="1"/>
    <cfRule type="duplicateValues" dxfId="16395" priority="16175" stopIfTrue="1"/>
    <cfRule type="duplicateValues" dxfId="16394" priority="16176" stopIfTrue="1"/>
    <cfRule type="duplicateValues" dxfId="16393" priority="16177" stopIfTrue="1"/>
    <cfRule type="duplicateValues" dxfId="16392" priority="16178" stopIfTrue="1"/>
    <cfRule type="duplicateValues" dxfId="16391" priority="16179" stopIfTrue="1"/>
    <cfRule type="duplicateValues" dxfId="16390" priority="16180" stopIfTrue="1"/>
    <cfRule type="duplicateValues" dxfId="16389" priority="16181" stopIfTrue="1"/>
    <cfRule type="duplicateValues" dxfId="16388" priority="16182" stopIfTrue="1"/>
    <cfRule type="duplicateValues" dxfId="16387" priority="16183" stopIfTrue="1"/>
  </conditionalFormatting>
  <conditionalFormatting sqref="H11">
    <cfRule type="duplicateValues" dxfId="16386" priority="16139" stopIfTrue="1"/>
  </conditionalFormatting>
  <conditionalFormatting sqref="K11">
    <cfRule type="duplicateValues" dxfId="16385" priority="16138" stopIfTrue="1"/>
  </conditionalFormatting>
  <conditionalFormatting sqref="J11">
    <cfRule type="duplicateValues" dxfId="16384" priority="16137" stopIfTrue="1"/>
  </conditionalFormatting>
  <conditionalFormatting sqref="K9">
    <cfRule type="duplicateValues" dxfId="16383" priority="16136" stopIfTrue="1"/>
  </conditionalFormatting>
  <conditionalFormatting sqref="I9">
    <cfRule type="duplicateValues" dxfId="16382" priority="16135" stopIfTrue="1"/>
  </conditionalFormatting>
  <conditionalFormatting sqref="J9">
    <cfRule type="duplicateValues" dxfId="16381" priority="16134" stopIfTrue="1"/>
  </conditionalFormatting>
  <conditionalFormatting sqref="K15">
    <cfRule type="duplicateValues" dxfId="16380" priority="16133" stopIfTrue="1"/>
  </conditionalFormatting>
  <conditionalFormatting sqref="I15">
    <cfRule type="duplicateValues" dxfId="16379" priority="16132" stopIfTrue="1"/>
  </conditionalFormatting>
  <conditionalFormatting sqref="J15">
    <cfRule type="duplicateValues" dxfId="16378" priority="16131" stopIfTrue="1"/>
  </conditionalFormatting>
  <conditionalFormatting sqref="H13">
    <cfRule type="duplicateValues" dxfId="16377" priority="16130" stopIfTrue="1"/>
  </conditionalFormatting>
  <conditionalFormatting sqref="K13">
    <cfRule type="duplicateValues" dxfId="16376" priority="16129" stopIfTrue="1"/>
  </conditionalFormatting>
  <conditionalFormatting sqref="J13">
    <cfRule type="duplicateValues" dxfId="16375" priority="16128" stopIfTrue="1"/>
  </conditionalFormatting>
  <conditionalFormatting sqref="H15">
    <cfRule type="duplicateValues" dxfId="16374" priority="16127" stopIfTrue="1"/>
  </conditionalFormatting>
  <conditionalFormatting sqref="K9">
    <cfRule type="duplicateValues" dxfId="16373" priority="16126" stopIfTrue="1"/>
  </conditionalFormatting>
  <conditionalFormatting sqref="K11">
    <cfRule type="duplicateValues" dxfId="16372" priority="16125" stopIfTrue="1"/>
  </conditionalFormatting>
  <conditionalFormatting sqref="I11">
    <cfRule type="duplicateValues" dxfId="16371" priority="16124" stopIfTrue="1"/>
  </conditionalFormatting>
  <conditionalFormatting sqref="K13">
    <cfRule type="duplicateValues" dxfId="16370" priority="16123" stopIfTrue="1"/>
  </conditionalFormatting>
  <conditionalFormatting sqref="I13">
    <cfRule type="duplicateValues" dxfId="16369" priority="16122" stopIfTrue="1"/>
  </conditionalFormatting>
  <conditionalFormatting sqref="I9">
    <cfRule type="duplicateValues" dxfId="16368" priority="16119" stopIfTrue="1"/>
    <cfRule type="duplicateValues" dxfId="16367" priority="16120" stopIfTrue="1"/>
    <cfRule type="duplicateValues" dxfId="16366" priority="16121" stopIfTrue="1"/>
  </conditionalFormatting>
  <conditionalFormatting sqref="J9">
    <cfRule type="duplicateValues" dxfId="16365" priority="16112" stopIfTrue="1"/>
    <cfRule type="duplicateValues" dxfId="16364" priority="16113" stopIfTrue="1"/>
    <cfRule type="duplicateValues" dxfId="16363" priority="16114" stopIfTrue="1"/>
    <cfRule type="duplicateValues" dxfId="16362" priority="16115" stopIfTrue="1"/>
    <cfRule type="duplicateValues" dxfId="16361" priority="16116" stopIfTrue="1"/>
    <cfRule type="duplicateValues" dxfId="16360" priority="16117" stopIfTrue="1"/>
    <cfRule type="duplicateValues" dxfId="16359" priority="16118" stopIfTrue="1"/>
  </conditionalFormatting>
  <conditionalFormatting sqref="K9">
    <cfRule type="duplicateValues" dxfId="16358" priority="16107" stopIfTrue="1"/>
    <cfRule type="duplicateValues" dxfId="16357" priority="16108" stopIfTrue="1"/>
    <cfRule type="duplicateValues" dxfId="16356" priority="16109" stopIfTrue="1"/>
    <cfRule type="duplicateValues" dxfId="16355" priority="16110" stopIfTrue="1"/>
    <cfRule type="duplicateValues" dxfId="16354" priority="16111" stopIfTrue="1"/>
  </conditionalFormatting>
  <conditionalFormatting sqref="I11">
    <cfRule type="duplicateValues" dxfId="16353" priority="16100" stopIfTrue="1"/>
    <cfRule type="duplicateValues" dxfId="16352" priority="16101" stopIfTrue="1"/>
    <cfRule type="duplicateValues" dxfId="16351" priority="16102" stopIfTrue="1"/>
    <cfRule type="duplicateValues" dxfId="16350" priority="16103" stopIfTrue="1"/>
    <cfRule type="duplicateValues" dxfId="16349" priority="16104" stopIfTrue="1"/>
    <cfRule type="duplicateValues" dxfId="16348" priority="16105" stopIfTrue="1"/>
    <cfRule type="duplicateValues" dxfId="16347" priority="16106" stopIfTrue="1"/>
  </conditionalFormatting>
  <conditionalFormatting sqref="J11">
    <cfRule type="duplicateValues" dxfId="16346" priority="16093" stopIfTrue="1"/>
    <cfRule type="duplicateValues" dxfId="16345" priority="16094" stopIfTrue="1"/>
    <cfRule type="duplicateValues" dxfId="16344" priority="16095" stopIfTrue="1"/>
    <cfRule type="duplicateValues" dxfId="16343" priority="16096" stopIfTrue="1"/>
    <cfRule type="duplicateValues" dxfId="16342" priority="16097" stopIfTrue="1"/>
    <cfRule type="duplicateValues" dxfId="16341" priority="16098" stopIfTrue="1"/>
    <cfRule type="duplicateValues" dxfId="16340" priority="16099" stopIfTrue="1"/>
  </conditionalFormatting>
  <conditionalFormatting sqref="K11">
    <cfRule type="duplicateValues" dxfId="16339" priority="16087" stopIfTrue="1"/>
    <cfRule type="duplicateValues" dxfId="16338" priority="16088" stopIfTrue="1"/>
    <cfRule type="duplicateValues" dxfId="16337" priority="16089" stopIfTrue="1"/>
    <cfRule type="duplicateValues" dxfId="16336" priority="16090" stopIfTrue="1"/>
    <cfRule type="duplicateValues" dxfId="16335" priority="16091" stopIfTrue="1"/>
    <cfRule type="duplicateValues" dxfId="16334" priority="16092" stopIfTrue="1"/>
  </conditionalFormatting>
  <conditionalFormatting sqref="I13">
    <cfRule type="duplicateValues" dxfId="16333" priority="16085" stopIfTrue="1"/>
    <cfRule type="duplicateValues" dxfId="16332" priority="16086" stopIfTrue="1"/>
  </conditionalFormatting>
  <conditionalFormatting sqref="J13">
    <cfRule type="duplicateValues" dxfId="16331" priority="16078" stopIfTrue="1"/>
    <cfRule type="duplicateValues" dxfId="16330" priority="16079" stopIfTrue="1"/>
    <cfRule type="duplicateValues" dxfId="16329" priority="16080" stopIfTrue="1"/>
    <cfRule type="duplicateValues" dxfId="16328" priority="16081" stopIfTrue="1"/>
    <cfRule type="duplicateValues" dxfId="16327" priority="16082" stopIfTrue="1"/>
    <cfRule type="duplicateValues" dxfId="16326" priority="16083" stopIfTrue="1"/>
    <cfRule type="duplicateValues" dxfId="16325" priority="16084" stopIfTrue="1"/>
  </conditionalFormatting>
  <conditionalFormatting sqref="K13">
    <cfRule type="duplicateValues" dxfId="16324" priority="16072" stopIfTrue="1"/>
    <cfRule type="duplicateValues" dxfId="16323" priority="16073" stopIfTrue="1"/>
    <cfRule type="duplicateValues" dxfId="16322" priority="16074" stopIfTrue="1"/>
    <cfRule type="duplicateValues" dxfId="16321" priority="16075" stopIfTrue="1"/>
    <cfRule type="duplicateValues" dxfId="16320" priority="16076" stopIfTrue="1"/>
    <cfRule type="duplicateValues" dxfId="16319" priority="16077" stopIfTrue="1"/>
  </conditionalFormatting>
  <conditionalFormatting sqref="H15">
    <cfRule type="duplicateValues" dxfId="16318" priority="16068" stopIfTrue="1"/>
    <cfRule type="duplicateValues" dxfId="16317" priority="16069" stopIfTrue="1"/>
    <cfRule type="duplicateValues" dxfId="16316" priority="16070" stopIfTrue="1"/>
    <cfRule type="duplicateValues" dxfId="16315" priority="16071" stopIfTrue="1"/>
  </conditionalFormatting>
  <conditionalFormatting sqref="I15">
    <cfRule type="duplicateValues" dxfId="16314" priority="16064" stopIfTrue="1"/>
    <cfRule type="duplicateValues" dxfId="16313" priority="16065" stopIfTrue="1"/>
    <cfRule type="duplicateValues" dxfId="16312" priority="16066" stopIfTrue="1"/>
    <cfRule type="duplicateValues" dxfId="16311" priority="16067" stopIfTrue="1"/>
  </conditionalFormatting>
  <conditionalFormatting sqref="J15">
    <cfRule type="duplicateValues" dxfId="16310" priority="16058" stopIfTrue="1"/>
    <cfRule type="duplicateValues" dxfId="16309" priority="16059" stopIfTrue="1"/>
    <cfRule type="duplicateValues" dxfId="16308" priority="16060" stopIfTrue="1"/>
    <cfRule type="duplicateValues" dxfId="16307" priority="16061" stopIfTrue="1"/>
    <cfRule type="duplicateValues" dxfId="16306" priority="16062" stopIfTrue="1"/>
    <cfRule type="duplicateValues" dxfId="16305" priority="16063" stopIfTrue="1"/>
  </conditionalFormatting>
  <conditionalFormatting sqref="K15">
    <cfRule type="duplicateValues" dxfId="16304" priority="16036" stopIfTrue="1"/>
    <cfRule type="duplicateValues" dxfId="16303" priority="16037" stopIfTrue="1"/>
    <cfRule type="duplicateValues" dxfId="16302" priority="16038" stopIfTrue="1"/>
    <cfRule type="duplicateValues" dxfId="16301" priority="16039" stopIfTrue="1"/>
    <cfRule type="duplicateValues" dxfId="16300" priority="16040" stopIfTrue="1"/>
    <cfRule type="duplicateValues" dxfId="16299" priority="16041" stopIfTrue="1"/>
    <cfRule type="duplicateValues" dxfId="16298" priority="16042" stopIfTrue="1"/>
    <cfRule type="duplicateValues" dxfId="16297" priority="16043" stopIfTrue="1"/>
    <cfRule type="duplicateValues" dxfId="16296" priority="16044" stopIfTrue="1"/>
    <cfRule type="duplicateValues" dxfId="16295" priority="16045" stopIfTrue="1"/>
    <cfRule type="duplicateValues" dxfId="16294" priority="16046" stopIfTrue="1"/>
    <cfRule type="duplicateValues" dxfId="16293" priority="16047" stopIfTrue="1"/>
    <cfRule type="duplicateValues" dxfId="16292" priority="16048" stopIfTrue="1"/>
    <cfRule type="duplicateValues" dxfId="16291" priority="16049" stopIfTrue="1"/>
    <cfRule type="duplicateValues" dxfId="16290" priority="16050" stopIfTrue="1"/>
    <cfRule type="duplicateValues" dxfId="16289" priority="16051" stopIfTrue="1"/>
    <cfRule type="duplicateValues" dxfId="16288" priority="16052" stopIfTrue="1"/>
    <cfRule type="duplicateValues" dxfId="16287" priority="16053" stopIfTrue="1"/>
    <cfRule type="duplicateValues" dxfId="16286" priority="16054" stopIfTrue="1"/>
    <cfRule type="duplicateValues" dxfId="16285" priority="16055" stopIfTrue="1"/>
    <cfRule type="duplicateValues" dxfId="16284" priority="16056" stopIfTrue="1"/>
    <cfRule type="duplicateValues" dxfId="16283" priority="16057" stopIfTrue="1"/>
  </conditionalFormatting>
  <conditionalFormatting sqref="H9">
    <cfRule type="duplicateValues" dxfId="16282" priority="16034" stopIfTrue="1"/>
    <cfRule type="duplicateValues" dxfId="16281" priority="16035" stopIfTrue="1"/>
  </conditionalFormatting>
  <conditionalFormatting sqref="I9">
    <cfRule type="duplicateValues" dxfId="16280" priority="16028" stopIfTrue="1"/>
    <cfRule type="duplicateValues" dxfId="16279" priority="16029" stopIfTrue="1"/>
    <cfRule type="duplicateValues" dxfId="16278" priority="16030" stopIfTrue="1"/>
    <cfRule type="duplicateValues" dxfId="16277" priority="16031" stopIfTrue="1"/>
    <cfRule type="duplicateValues" dxfId="16276" priority="16032" stopIfTrue="1"/>
    <cfRule type="duplicateValues" dxfId="16275" priority="16033" stopIfTrue="1"/>
  </conditionalFormatting>
  <conditionalFormatting sqref="J9">
    <cfRule type="duplicateValues" dxfId="16274" priority="16014" stopIfTrue="1"/>
    <cfRule type="duplicateValues" dxfId="16273" priority="16015" stopIfTrue="1"/>
    <cfRule type="duplicateValues" dxfId="16272" priority="16016" stopIfTrue="1"/>
    <cfRule type="duplicateValues" dxfId="16271" priority="16017" stopIfTrue="1"/>
    <cfRule type="duplicateValues" dxfId="16270" priority="16018" stopIfTrue="1"/>
    <cfRule type="duplicateValues" dxfId="16269" priority="16019" stopIfTrue="1"/>
    <cfRule type="duplicateValues" dxfId="16268" priority="16020" stopIfTrue="1"/>
    <cfRule type="duplicateValues" dxfId="16267" priority="16021" stopIfTrue="1"/>
    <cfRule type="duplicateValues" dxfId="16266" priority="16022" stopIfTrue="1"/>
    <cfRule type="duplicateValues" dxfId="16265" priority="16023" stopIfTrue="1"/>
    <cfRule type="duplicateValues" dxfId="16264" priority="16024" stopIfTrue="1"/>
    <cfRule type="duplicateValues" dxfId="16263" priority="16025" stopIfTrue="1"/>
    <cfRule type="duplicateValues" dxfId="16262" priority="16026" stopIfTrue="1"/>
    <cfRule type="duplicateValues" dxfId="16261" priority="16027" stopIfTrue="1"/>
  </conditionalFormatting>
  <conditionalFormatting sqref="K9">
    <cfRule type="duplicateValues" dxfId="16260" priority="16003" stopIfTrue="1"/>
    <cfRule type="duplicateValues" dxfId="16259" priority="16004" stopIfTrue="1"/>
    <cfRule type="duplicateValues" dxfId="16258" priority="16005" stopIfTrue="1"/>
    <cfRule type="duplicateValues" dxfId="16257" priority="16006" stopIfTrue="1"/>
    <cfRule type="duplicateValues" dxfId="16256" priority="16007" stopIfTrue="1"/>
    <cfRule type="duplicateValues" dxfId="16255" priority="16008" stopIfTrue="1"/>
    <cfRule type="duplicateValues" dxfId="16254" priority="16009" stopIfTrue="1"/>
    <cfRule type="duplicateValues" dxfId="16253" priority="16010" stopIfTrue="1"/>
    <cfRule type="duplicateValues" dxfId="16252" priority="16011" stopIfTrue="1"/>
    <cfRule type="duplicateValues" dxfId="16251" priority="16012" stopIfTrue="1"/>
    <cfRule type="duplicateValues" dxfId="16250" priority="16013" stopIfTrue="1"/>
  </conditionalFormatting>
  <conditionalFormatting sqref="H11">
    <cfRule type="duplicateValues" dxfId="16249" priority="16001" stopIfTrue="1"/>
    <cfRule type="duplicateValues" dxfId="16248" priority="16002" stopIfTrue="1"/>
  </conditionalFormatting>
  <conditionalFormatting sqref="I11">
    <cfRule type="duplicateValues" dxfId="16247" priority="15992" stopIfTrue="1"/>
    <cfRule type="duplicateValues" dxfId="16246" priority="15993" stopIfTrue="1"/>
    <cfRule type="duplicateValues" dxfId="16245" priority="15994" stopIfTrue="1"/>
    <cfRule type="duplicateValues" dxfId="16244" priority="15995" stopIfTrue="1"/>
    <cfRule type="duplicateValues" dxfId="16243" priority="15996" stopIfTrue="1"/>
    <cfRule type="duplicateValues" dxfId="16242" priority="15997" stopIfTrue="1"/>
    <cfRule type="duplicateValues" dxfId="16241" priority="15998" stopIfTrue="1"/>
    <cfRule type="duplicateValues" dxfId="16240" priority="15999" stopIfTrue="1"/>
    <cfRule type="duplicateValues" dxfId="16239" priority="16000" stopIfTrue="1"/>
  </conditionalFormatting>
  <conditionalFormatting sqref="J11">
    <cfRule type="duplicateValues" dxfId="16238" priority="15978" stopIfTrue="1"/>
    <cfRule type="duplicateValues" dxfId="16237" priority="15979" stopIfTrue="1"/>
    <cfRule type="duplicateValues" dxfId="16236" priority="15980" stopIfTrue="1"/>
    <cfRule type="duplicateValues" dxfId="16235" priority="15981" stopIfTrue="1"/>
    <cfRule type="duplicateValues" dxfId="16234" priority="15982" stopIfTrue="1"/>
    <cfRule type="duplicateValues" dxfId="16233" priority="15983" stopIfTrue="1"/>
    <cfRule type="duplicateValues" dxfId="16232" priority="15984" stopIfTrue="1"/>
    <cfRule type="duplicateValues" dxfId="16231" priority="15985" stopIfTrue="1"/>
    <cfRule type="duplicateValues" dxfId="16230" priority="15986" stopIfTrue="1"/>
    <cfRule type="duplicateValues" dxfId="16229" priority="15987" stopIfTrue="1"/>
    <cfRule type="duplicateValues" dxfId="16228" priority="15988" stopIfTrue="1"/>
    <cfRule type="duplicateValues" dxfId="16227" priority="15989" stopIfTrue="1"/>
    <cfRule type="duplicateValues" dxfId="16226" priority="15990" stopIfTrue="1"/>
    <cfRule type="duplicateValues" dxfId="16225" priority="15991" stopIfTrue="1"/>
  </conditionalFormatting>
  <conditionalFormatting sqref="K11">
    <cfRule type="duplicateValues" dxfId="16224" priority="15965" stopIfTrue="1"/>
    <cfRule type="duplicateValues" dxfId="16223" priority="15966" stopIfTrue="1"/>
    <cfRule type="duplicateValues" dxfId="16222" priority="15967" stopIfTrue="1"/>
    <cfRule type="duplicateValues" dxfId="16221" priority="15968" stopIfTrue="1"/>
    <cfRule type="duplicateValues" dxfId="16220" priority="15969" stopIfTrue="1"/>
    <cfRule type="duplicateValues" dxfId="16219" priority="15970" stopIfTrue="1"/>
    <cfRule type="duplicateValues" dxfId="16218" priority="15971" stopIfTrue="1"/>
    <cfRule type="duplicateValues" dxfId="16217" priority="15972" stopIfTrue="1"/>
    <cfRule type="duplicateValues" dxfId="16216" priority="15973" stopIfTrue="1"/>
    <cfRule type="duplicateValues" dxfId="16215" priority="15974" stopIfTrue="1"/>
    <cfRule type="duplicateValues" dxfId="16214" priority="15975" stopIfTrue="1"/>
    <cfRule type="duplicateValues" dxfId="16213" priority="15976" stopIfTrue="1"/>
    <cfRule type="duplicateValues" dxfId="16212" priority="15977" stopIfTrue="1"/>
  </conditionalFormatting>
  <conditionalFormatting sqref="I13">
    <cfRule type="duplicateValues" dxfId="16211" priority="15961" stopIfTrue="1"/>
    <cfRule type="duplicateValues" dxfId="16210" priority="15962" stopIfTrue="1"/>
    <cfRule type="duplicateValues" dxfId="16209" priority="15963" stopIfTrue="1"/>
    <cfRule type="duplicateValues" dxfId="16208" priority="15964" stopIfTrue="1"/>
  </conditionalFormatting>
  <conditionalFormatting sqref="J13">
    <cfRule type="duplicateValues" dxfId="16207" priority="15947" stopIfTrue="1"/>
    <cfRule type="duplicateValues" dxfId="16206" priority="15948" stopIfTrue="1"/>
    <cfRule type="duplicateValues" dxfId="16205" priority="15949" stopIfTrue="1"/>
    <cfRule type="duplicateValues" dxfId="16204" priority="15950" stopIfTrue="1"/>
    <cfRule type="duplicateValues" dxfId="16203" priority="15951" stopIfTrue="1"/>
    <cfRule type="duplicateValues" dxfId="16202" priority="15952" stopIfTrue="1"/>
    <cfRule type="duplicateValues" dxfId="16201" priority="15953" stopIfTrue="1"/>
    <cfRule type="duplicateValues" dxfId="16200" priority="15954" stopIfTrue="1"/>
    <cfRule type="duplicateValues" dxfId="16199" priority="15955" stopIfTrue="1"/>
    <cfRule type="duplicateValues" dxfId="16198" priority="15956" stopIfTrue="1"/>
    <cfRule type="duplicateValues" dxfId="16197" priority="15957" stopIfTrue="1"/>
    <cfRule type="duplicateValues" dxfId="16196" priority="15958" stopIfTrue="1"/>
    <cfRule type="duplicateValues" dxfId="16195" priority="15959" stopIfTrue="1"/>
    <cfRule type="duplicateValues" dxfId="16194" priority="15960" stopIfTrue="1"/>
  </conditionalFormatting>
  <conditionalFormatting sqref="K13">
    <cfRule type="duplicateValues" dxfId="16193" priority="15934" stopIfTrue="1"/>
    <cfRule type="duplicateValues" dxfId="16192" priority="15935" stopIfTrue="1"/>
    <cfRule type="duplicateValues" dxfId="16191" priority="15936" stopIfTrue="1"/>
    <cfRule type="duplicateValues" dxfId="16190" priority="15937" stopIfTrue="1"/>
    <cfRule type="duplicateValues" dxfId="16189" priority="15938" stopIfTrue="1"/>
    <cfRule type="duplicateValues" dxfId="16188" priority="15939" stopIfTrue="1"/>
    <cfRule type="duplicateValues" dxfId="16187" priority="15940" stopIfTrue="1"/>
    <cfRule type="duplicateValues" dxfId="16186" priority="15941" stopIfTrue="1"/>
    <cfRule type="duplicateValues" dxfId="16185" priority="15942" stopIfTrue="1"/>
    <cfRule type="duplicateValues" dxfId="16184" priority="15943" stopIfTrue="1"/>
    <cfRule type="duplicateValues" dxfId="16183" priority="15944" stopIfTrue="1"/>
    <cfRule type="duplicateValues" dxfId="16182" priority="15945" stopIfTrue="1"/>
    <cfRule type="duplicateValues" dxfId="16181" priority="15946" stopIfTrue="1"/>
  </conditionalFormatting>
  <conditionalFormatting sqref="H15">
    <cfRule type="duplicateValues" dxfId="16180" priority="15899" stopIfTrue="1"/>
    <cfRule type="duplicateValues" dxfId="16179" priority="15900" stopIfTrue="1"/>
    <cfRule type="duplicateValues" dxfId="16178" priority="15901" stopIfTrue="1"/>
    <cfRule type="duplicateValues" dxfId="16177" priority="15902" stopIfTrue="1"/>
    <cfRule type="duplicateValues" dxfId="16176" priority="15903" stopIfTrue="1"/>
    <cfRule type="duplicateValues" dxfId="16175" priority="15904" stopIfTrue="1"/>
    <cfRule type="duplicateValues" dxfId="16174" priority="15905" stopIfTrue="1"/>
    <cfRule type="duplicateValues" dxfId="16173" priority="15906" stopIfTrue="1"/>
    <cfRule type="duplicateValues" dxfId="16172" priority="15907" stopIfTrue="1"/>
    <cfRule type="duplicateValues" dxfId="16171" priority="15908" stopIfTrue="1"/>
    <cfRule type="duplicateValues" dxfId="16170" priority="15909" stopIfTrue="1"/>
    <cfRule type="duplicateValues" dxfId="16169" priority="15910" stopIfTrue="1"/>
    <cfRule type="duplicateValues" dxfId="16168" priority="15911" stopIfTrue="1"/>
    <cfRule type="duplicateValues" dxfId="16167" priority="15912" stopIfTrue="1"/>
    <cfRule type="duplicateValues" dxfId="16166" priority="15913" stopIfTrue="1"/>
    <cfRule type="duplicateValues" dxfId="16165" priority="15914" stopIfTrue="1"/>
    <cfRule type="duplicateValues" dxfId="16164" priority="15915" stopIfTrue="1"/>
    <cfRule type="duplicateValues" dxfId="16163" priority="15916" stopIfTrue="1"/>
    <cfRule type="duplicateValues" dxfId="16162" priority="15917" stopIfTrue="1"/>
    <cfRule type="duplicateValues" dxfId="16161" priority="15918" stopIfTrue="1"/>
    <cfRule type="duplicateValues" dxfId="16160" priority="15919" stopIfTrue="1"/>
    <cfRule type="duplicateValues" dxfId="16159" priority="15920" stopIfTrue="1"/>
    <cfRule type="duplicateValues" dxfId="16158" priority="15921" stopIfTrue="1"/>
    <cfRule type="duplicateValues" dxfId="16157" priority="15922" stopIfTrue="1"/>
    <cfRule type="duplicateValues" dxfId="16156" priority="15923" stopIfTrue="1"/>
    <cfRule type="duplicateValues" dxfId="16155" priority="15924" stopIfTrue="1"/>
    <cfRule type="duplicateValues" dxfId="16154" priority="15925" stopIfTrue="1"/>
    <cfRule type="duplicateValues" dxfId="16153" priority="15926" stopIfTrue="1"/>
    <cfRule type="duplicateValues" dxfId="16152" priority="15927" stopIfTrue="1"/>
    <cfRule type="duplicateValues" dxfId="16151" priority="15928" stopIfTrue="1"/>
    <cfRule type="duplicateValues" dxfId="16150" priority="15929" stopIfTrue="1"/>
    <cfRule type="duplicateValues" dxfId="16149" priority="15930" stopIfTrue="1"/>
    <cfRule type="duplicateValues" dxfId="16148" priority="15931" stopIfTrue="1"/>
    <cfRule type="duplicateValues" dxfId="16147" priority="15932" stopIfTrue="1"/>
    <cfRule type="duplicateValues" dxfId="16146" priority="15933" stopIfTrue="1"/>
  </conditionalFormatting>
  <conditionalFormatting sqref="I15">
    <cfRule type="duplicateValues" dxfId="16145" priority="15891" stopIfTrue="1"/>
    <cfRule type="duplicateValues" dxfId="16144" priority="15892" stopIfTrue="1"/>
    <cfRule type="duplicateValues" dxfId="16143" priority="15893" stopIfTrue="1"/>
    <cfRule type="duplicateValues" dxfId="16142" priority="15894" stopIfTrue="1"/>
    <cfRule type="duplicateValues" dxfId="16141" priority="15895" stopIfTrue="1"/>
    <cfRule type="duplicateValues" dxfId="16140" priority="15896" stopIfTrue="1"/>
    <cfRule type="duplicateValues" dxfId="16139" priority="15897" stopIfTrue="1"/>
    <cfRule type="duplicateValues" dxfId="16138" priority="15898" stopIfTrue="1"/>
  </conditionalFormatting>
  <conditionalFormatting sqref="J15">
    <cfRule type="duplicateValues" dxfId="16137" priority="15879" stopIfTrue="1"/>
    <cfRule type="duplicateValues" dxfId="16136" priority="15880" stopIfTrue="1"/>
    <cfRule type="duplicateValues" dxfId="16135" priority="15881" stopIfTrue="1"/>
    <cfRule type="duplicateValues" dxfId="16134" priority="15882" stopIfTrue="1"/>
    <cfRule type="duplicateValues" dxfId="16133" priority="15883" stopIfTrue="1"/>
    <cfRule type="duplicateValues" dxfId="16132" priority="15884" stopIfTrue="1"/>
    <cfRule type="duplicateValues" dxfId="16131" priority="15885" stopIfTrue="1"/>
    <cfRule type="duplicateValues" dxfId="16130" priority="15886" stopIfTrue="1"/>
    <cfRule type="duplicateValues" dxfId="16129" priority="15887" stopIfTrue="1"/>
    <cfRule type="duplicateValues" dxfId="16128" priority="15888" stopIfTrue="1"/>
    <cfRule type="duplicateValues" dxfId="16127" priority="15889" stopIfTrue="1"/>
    <cfRule type="duplicateValues" dxfId="16126" priority="15890" stopIfTrue="1"/>
  </conditionalFormatting>
  <conditionalFormatting sqref="K15">
    <cfRule type="duplicateValues" dxfId="16125" priority="15835" stopIfTrue="1"/>
    <cfRule type="duplicateValues" dxfId="16124" priority="15836" stopIfTrue="1"/>
    <cfRule type="duplicateValues" dxfId="16123" priority="15837" stopIfTrue="1"/>
    <cfRule type="duplicateValues" dxfId="16122" priority="15838" stopIfTrue="1"/>
    <cfRule type="duplicateValues" dxfId="16121" priority="15839" stopIfTrue="1"/>
    <cfRule type="duplicateValues" dxfId="16120" priority="15840" stopIfTrue="1"/>
    <cfRule type="duplicateValues" dxfId="16119" priority="15841" stopIfTrue="1"/>
    <cfRule type="duplicateValues" dxfId="16118" priority="15842" stopIfTrue="1"/>
    <cfRule type="duplicateValues" dxfId="16117" priority="15843" stopIfTrue="1"/>
    <cfRule type="duplicateValues" dxfId="16116" priority="15844" stopIfTrue="1"/>
    <cfRule type="duplicateValues" dxfId="16115" priority="15845" stopIfTrue="1"/>
    <cfRule type="duplicateValues" dxfId="16114" priority="15846" stopIfTrue="1"/>
    <cfRule type="duplicateValues" dxfId="16113" priority="15847" stopIfTrue="1"/>
    <cfRule type="duplicateValues" dxfId="16112" priority="15848" stopIfTrue="1"/>
    <cfRule type="duplicateValues" dxfId="16111" priority="15849" stopIfTrue="1"/>
    <cfRule type="duplicateValues" dxfId="16110" priority="15850" stopIfTrue="1"/>
    <cfRule type="duplicateValues" dxfId="16109" priority="15851" stopIfTrue="1"/>
    <cfRule type="duplicateValues" dxfId="16108" priority="15852" stopIfTrue="1"/>
    <cfRule type="duplicateValues" dxfId="16107" priority="15853" stopIfTrue="1"/>
    <cfRule type="duplicateValues" dxfId="16106" priority="15854" stopIfTrue="1"/>
    <cfRule type="duplicateValues" dxfId="16105" priority="15855" stopIfTrue="1"/>
    <cfRule type="duplicateValues" dxfId="16104" priority="15856" stopIfTrue="1"/>
    <cfRule type="duplicateValues" dxfId="16103" priority="15857" stopIfTrue="1"/>
    <cfRule type="duplicateValues" dxfId="16102" priority="15858" stopIfTrue="1"/>
    <cfRule type="duplicateValues" dxfId="16101" priority="15859" stopIfTrue="1"/>
    <cfRule type="duplicateValues" dxfId="16100" priority="15860" stopIfTrue="1"/>
    <cfRule type="duplicateValues" dxfId="16099" priority="15861" stopIfTrue="1"/>
    <cfRule type="duplicateValues" dxfId="16098" priority="15862" stopIfTrue="1"/>
    <cfRule type="duplicateValues" dxfId="16097" priority="15863" stopIfTrue="1"/>
    <cfRule type="duplicateValues" dxfId="16096" priority="15864" stopIfTrue="1"/>
    <cfRule type="duplicateValues" dxfId="16095" priority="15865" stopIfTrue="1"/>
    <cfRule type="duplicateValues" dxfId="16094" priority="15866" stopIfTrue="1"/>
    <cfRule type="duplicateValues" dxfId="16093" priority="15867" stopIfTrue="1"/>
    <cfRule type="duplicateValues" dxfId="16092" priority="15868" stopIfTrue="1"/>
    <cfRule type="duplicateValues" dxfId="16091" priority="15869" stopIfTrue="1"/>
    <cfRule type="duplicateValues" dxfId="16090" priority="15870" stopIfTrue="1"/>
    <cfRule type="duplicateValues" dxfId="16089" priority="15871" stopIfTrue="1"/>
    <cfRule type="duplicateValues" dxfId="16088" priority="15872" stopIfTrue="1"/>
    <cfRule type="duplicateValues" dxfId="16087" priority="15873" stopIfTrue="1"/>
    <cfRule type="duplicateValues" dxfId="16086" priority="15874" stopIfTrue="1"/>
    <cfRule type="duplicateValues" dxfId="16085" priority="15875" stopIfTrue="1"/>
    <cfRule type="duplicateValues" dxfId="16084" priority="15876" stopIfTrue="1"/>
    <cfRule type="duplicateValues" dxfId="16083" priority="15877" stopIfTrue="1"/>
    <cfRule type="duplicateValues" dxfId="16082" priority="15878" stopIfTrue="1"/>
  </conditionalFormatting>
  <conditionalFormatting sqref="H11">
    <cfRule type="duplicateValues" dxfId="16081" priority="15834" stopIfTrue="1"/>
  </conditionalFormatting>
  <conditionalFormatting sqref="K11">
    <cfRule type="duplicateValues" dxfId="16080" priority="15833" stopIfTrue="1"/>
  </conditionalFormatting>
  <conditionalFormatting sqref="J11">
    <cfRule type="duplicateValues" dxfId="16079" priority="15832" stopIfTrue="1"/>
  </conditionalFormatting>
  <conditionalFormatting sqref="K9">
    <cfRule type="duplicateValues" dxfId="16078" priority="15831" stopIfTrue="1"/>
  </conditionalFormatting>
  <conditionalFormatting sqref="I9">
    <cfRule type="duplicateValues" dxfId="16077" priority="15830" stopIfTrue="1"/>
  </conditionalFormatting>
  <conditionalFormatting sqref="J9">
    <cfRule type="duplicateValues" dxfId="16076" priority="15829" stopIfTrue="1"/>
  </conditionalFormatting>
  <conditionalFormatting sqref="H13">
    <cfRule type="duplicateValues" dxfId="16075" priority="15828" stopIfTrue="1"/>
  </conditionalFormatting>
  <conditionalFormatting sqref="K13">
    <cfRule type="duplicateValues" dxfId="16074" priority="15827" stopIfTrue="1"/>
  </conditionalFormatting>
  <conditionalFormatting sqref="J13">
    <cfRule type="duplicateValues" dxfId="16073" priority="15826" stopIfTrue="1"/>
  </conditionalFormatting>
  <conditionalFormatting sqref="K9">
    <cfRule type="duplicateValues" dxfId="16072" priority="15825" stopIfTrue="1"/>
  </conditionalFormatting>
  <conditionalFormatting sqref="K11">
    <cfRule type="duplicateValues" dxfId="16071" priority="15824" stopIfTrue="1"/>
  </conditionalFormatting>
  <conditionalFormatting sqref="I11">
    <cfRule type="duplicateValues" dxfId="16070" priority="15823" stopIfTrue="1"/>
  </conditionalFormatting>
  <conditionalFormatting sqref="K13">
    <cfRule type="duplicateValues" dxfId="16069" priority="15822" stopIfTrue="1"/>
  </conditionalFormatting>
  <conditionalFormatting sqref="I13">
    <cfRule type="duplicateValues" dxfId="16068" priority="15821" stopIfTrue="1"/>
  </conditionalFormatting>
  <conditionalFormatting sqref="I9">
    <cfRule type="duplicateValues" dxfId="16067" priority="15818" stopIfTrue="1"/>
    <cfRule type="duplicateValues" dxfId="16066" priority="15819" stopIfTrue="1"/>
    <cfRule type="duplicateValues" dxfId="16065" priority="15820" stopIfTrue="1"/>
  </conditionalFormatting>
  <conditionalFormatting sqref="J9">
    <cfRule type="duplicateValues" dxfId="16064" priority="15811" stopIfTrue="1"/>
    <cfRule type="duplicateValues" dxfId="16063" priority="15812" stopIfTrue="1"/>
    <cfRule type="duplicateValues" dxfId="16062" priority="15813" stopIfTrue="1"/>
    <cfRule type="duplicateValues" dxfId="16061" priority="15814" stopIfTrue="1"/>
    <cfRule type="duplicateValues" dxfId="16060" priority="15815" stopIfTrue="1"/>
    <cfRule type="duplicateValues" dxfId="16059" priority="15816" stopIfTrue="1"/>
    <cfRule type="duplicateValues" dxfId="16058" priority="15817" stopIfTrue="1"/>
  </conditionalFormatting>
  <conditionalFormatting sqref="K9">
    <cfRule type="duplicateValues" dxfId="16057" priority="15806" stopIfTrue="1"/>
    <cfRule type="duplicateValues" dxfId="16056" priority="15807" stopIfTrue="1"/>
    <cfRule type="duplicateValues" dxfId="16055" priority="15808" stopIfTrue="1"/>
    <cfRule type="duplicateValues" dxfId="16054" priority="15809" stopIfTrue="1"/>
    <cfRule type="duplicateValues" dxfId="16053" priority="15810" stopIfTrue="1"/>
  </conditionalFormatting>
  <conditionalFormatting sqref="I11">
    <cfRule type="duplicateValues" dxfId="16052" priority="15799" stopIfTrue="1"/>
    <cfRule type="duplicateValues" dxfId="16051" priority="15800" stopIfTrue="1"/>
    <cfRule type="duplicateValues" dxfId="16050" priority="15801" stopIfTrue="1"/>
    <cfRule type="duplicateValues" dxfId="16049" priority="15802" stopIfTrue="1"/>
    <cfRule type="duplicateValues" dxfId="16048" priority="15803" stopIfTrue="1"/>
    <cfRule type="duplicateValues" dxfId="16047" priority="15804" stopIfTrue="1"/>
    <cfRule type="duplicateValues" dxfId="16046" priority="15805" stopIfTrue="1"/>
  </conditionalFormatting>
  <conditionalFormatting sqref="J11">
    <cfRule type="duplicateValues" dxfId="16045" priority="15792" stopIfTrue="1"/>
    <cfRule type="duplicateValues" dxfId="16044" priority="15793" stopIfTrue="1"/>
    <cfRule type="duplicateValues" dxfId="16043" priority="15794" stopIfTrue="1"/>
    <cfRule type="duplicateValues" dxfId="16042" priority="15795" stopIfTrue="1"/>
    <cfRule type="duplicateValues" dxfId="16041" priority="15796" stopIfTrue="1"/>
    <cfRule type="duplicateValues" dxfId="16040" priority="15797" stopIfTrue="1"/>
    <cfRule type="duplicateValues" dxfId="16039" priority="15798" stopIfTrue="1"/>
  </conditionalFormatting>
  <conditionalFormatting sqref="K11">
    <cfRule type="duplicateValues" dxfId="16038" priority="15786" stopIfTrue="1"/>
    <cfRule type="duplicateValues" dxfId="16037" priority="15787" stopIfTrue="1"/>
    <cfRule type="duplicateValues" dxfId="16036" priority="15788" stopIfTrue="1"/>
    <cfRule type="duplicateValues" dxfId="16035" priority="15789" stopIfTrue="1"/>
    <cfRule type="duplicateValues" dxfId="16034" priority="15790" stopIfTrue="1"/>
    <cfRule type="duplicateValues" dxfId="16033" priority="15791" stopIfTrue="1"/>
  </conditionalFormatting>
  <conditionalFormatting sqref="I13">
    <cfRule type="duplicateValues" dxfId="16032" priority="15784" stopIfTrue="1"/>
    <cfRule type="duplicateValues" dxfId="16031" priority="15785" stopIfTrue="1"/>
  </conditionalFormatting>
  <conditionalFormatting sqref="J13">
    <cfRule type="duplicateValues" dxfId="16030" priority="15777" stopIfTrue="1"/>
    <cfRule type="duplicateValues" dxfId="16029" priority="15778" stopIfTrue="1"/>
    <cfRule type="duplicateValues" dxfId="16028" priority="15779" stopIfTrue="1"/>
    <cfRule type="duplicateValues" dxfId="16027" priority="15780" stopIfTrue="1"/>
    <cfRule type="duplicateValues" dxfId="16026" priority="15781" stopIfTrue="1"/>
    <cfRule type="duplicateValues" dxfId="16025" priority="15782" stopIfTrue="1"/>
    <cfRule type="duplicateValues" dxfId="16024" priority="15783" stopIfTrue="1"/>
  </conditionalFormatting>
  <conditionalFormatting sqref="K13">
    <cfRule type="duplicateValues" dxfId="16023" priority="15771" stopIfTrue="1"/>
    <cfRule type="duplicateValues" dxfId="16022" priority="15772" stopIfTrue="1"/>
    <cfRule type="duplicateValues" dxfId="16021" priority="15773" stopIfTrue="1"/>
    <cfRule type="duplicateValues" dxfId="16020" priority="15774" stopIfTrue="1"/>
    <cfRule type="duplicateValues" dxfId="16019" priority="15775" stopIfTrue="1"/>
    <cfRule type="duplicateValues" dxfId="16018" priority="15776" stopIfTrue="1"/>
  </conditionalFormatting>
  <conditionalFormatting sqref="H9">
    <cfRule type="duplicateValues" dxfId="16017" priority="15769" stopIfTrue="1"/>
    <cfRule type="duplicateValues" dxfId="16016" priority="15770" stopIfTrue="1"/>
  </conditionalFormatting>
  <conditionalFormatting sqref="I9">
    <cfRule type="duplicateValues" dxfId="16015" priority="15763" stopIfTrue="1"/>
    <cfRule type="duplicateValues" dxfId="16014" priority="15764" stopIfTrue="1"/>
    <cfRule type="duplicateValues" dxfId="16013" priority="15765" stopIfTrue="1"/>
    <cfRule type="duplicateValues" dxfId="16012" priority="15766" stopIfTrue="1"/>
    <cfRule type="duplicateValues" dxfId="16011" priority="15767" stopIfTrue="1"/>
    <cfRule type="duplicateValues" dxfId="16010" priority="15768" stopIfTrue="1"/>
  </conditionalFormatting>
  <conditionalFormatting sqref="J9">
    <cfRule type="duplicateValues" dxfId="16009" priority="15749" stopIfTrue="1"/>
    <cfRule type="duplicateValues" dxfId="16008" priority="15750" stopIfTrue="1"/>
    <cfRule type="duplicateValues" dxfId="16007" priority="15751" stopIfTrue="1"/>
    <cfRule type="duplicateValues" dxfId="16006" priority="15752" stopIfTrue="1"/>
    <cfRule type="duplicateValues" dxfId="16005" priority="15753" stopIfTrue="1"/>
    <cfRule type="duplicateValues" dxfId="16004" priority="15754" stopIfTrue="1"/>
    <cfRule type="duplicateValues" dxfId="16003" priority="15755" stopIfTrue="1"/>
    <cfRule type="duplicateValues" dxfId="16002" priority="15756" stopIfTrue="1"/>
    <cfRule type="duplicateValues" dxfId="16001" priority="15757" stopIfTrue="1"/>
    <cfRule type="duplicateValues" dxfId="16000" priority="15758" stopIfTrue="1"/>
    <cfRule type="duplicateValues" dxfId="15999" priority="15759" stopIfTrue="1"/>
    <cfRule type="duplicateValues" dxfId="15998" priority="15760" stopIfTrue="1"/>
    <cfRule type="duplicateValues" dxfId="15997" priority="15761" stopIfTrue="1"/>
    <cfRule type="duplicateValues" dxfId="15996" priority="15762" stopIfTrue="1"/>
  </conditionalFormatting>
  <conditionalFormatting sqref="K9">
    <cfRule type="duplicateValues" dxfId="15995" priority="15738" stopIfTrue="1"/>
    <cfRule type="duplicateValues" dxfId="15994" priority="15739" stopIfTrue="1"/>
    <cfRule type="duplicateValues" dxfId="15993" priority="15740" stopIfTrue="1"/>
    <cfRule type="duplicateValues" dxfId="15992" priority="15741" stopIfTrue="1"/>
    <cfRule type="duplicateValues" dxfId="15991" priority="15742" stopIfTrue="1"/>
    <cfRule type="duplicateValues" dxfId="15990" priority="15743" stopIfTrue="1"/>
    <cfRule type="duplicateValues" dxfId="15989" priority="15744" stopIfTrue="1"/>
    <cfRule type="duplicateValues" dxfId="15988" priority="15745" stopIfTrue="1"/>
    <cfRule type="duplicateValues" dxfId="15987" priority="15746" stopIfTrue="1"/>
    <cfRule type="duplicateValues" dxfId="15986" priority="15747" stopIfTrue="1"/>
    <cfRule type="duplicateValues" dxfId="15985" priority="15748" stopIfTrue="1"/>
  </conditionalFormatting>
  <conditionalFormatting sqref="H11">
    <cfRule type="duplicateValues" dxfId="15984" priority="15736" stopIfTrue="1"/>
    <cfRule type="duplicateValues" dxfId="15983" priority="15737" stopIfTrue="1"/>
  </conditionalFormatting>
  <conditionalFormatting sqref="I11">
    <cfRule type="duplicateValues" dxfId="15982" priority="15727" stopIfTrue="1"/>
    <cfRule type="duplicateValues" dxfId="15981" priority="15728" stopIfTrue="1"/>
    <cfRule type="duplicateValues" dxfId="15980" priority="15729" stopIfTrue="1"/>
    <cfRule type="duplicateValues" dxfId="15979" priority="15730" stopIfTrue="1"/>
    <cfRule type="duplicateValues" dxfId="15978" priority="15731" stopIfTrue="1"/>
    <cfRule type="duplicateValues" dxfId="15977" priority="15732" stopIfTrue="1"/>
    <cfRule type="duplicateValues" dxfId="15976" priority="15733" stopIfTrue="1"/>
    <cfRule type="duplicateValues" dxfId="15975" priority="15734" stopIfTrue="1"/>
    <cfRule type="duplicateValues" dxfId="15974" priority="15735" stopIfTrue="1"/>
  </conditionalFormatting>
  <conditionalFormatting sqref="J11">
    <cfRule type="duplicateValues" dxfId="15973" priority="15713" stopIfTrue="1"/>
    <cfRule type="duplicateValues" dxfId="15972" priority="15714" stopIfTrue="1"/>
    <cfRule type="duplicateValues" dxfId="15971" priority="15715" stopIfTrue="1"/>
    <cfRule type="duplicateValues" dxfId="15970" priority="15716" stopIfTrue="1"/>
    <cfRule type="duplicateValues" dxfId="15969" priority="15717" stopIfTrue="1"/>
    <cfRule type="duplicateValues" dxfId="15968" priority="15718" stopIfTrue="1"/>
    <cfRule type="duplicateValues" dxfId="15967" priority="15719" stopIfTrue="1"/>
    <cfRule type="duplicateValues" dxfId="15966" priority="15720" stopIfTrue="1"/>
    <cfRule type="duplicateValues" dxfId="15965" priority="15721" stopIfTrue="1"/>
    <cfRule type="duplicateValues" dxfId="15964" priority="15722" stopIfTrue="1"/>
    <cfRule type="duplicateValues" dxfId="15963" priority="15723" stopIfTrue="1"/>
    <cfRule type="duplicateValues" dxfId="15962" priority="15724" stopIfTrue="1"/>
    <cfRule type="duplicateValues" dxfId="15961" priority="15725" stopIfTrue="1"/>
    <cfRule type="duplicateValues" dxfId="15960" priority="15726" stopIfTrue="1"/>
  </conditionalFormatting>
  <conditionalFormatting sqref="K11">
    <cfRule type="duplicateValues" dxfId="15959" priority="15700" stopIfTrue="1"/>
    <cfRule type="duplicateValues" dxfId="15958" priority="15701" stopIfTrue="1"/>
    <cfRule type="duplicateValues" dxfId="15957" priority="15702" stopIfTrue="1"/>
    <cfRule type="duplicateValues" dxfId="15956" priority="15703" stopIfTrue="1"/>
    <cfRule type="duplicateValues" dxfId="15955" priority="15704" stopIfTrue="1"/>
    <cfRule type="duplicateValues" dxfId="15954" priority="15705" stopIfTrue="1"/>
    <cfRule type="duplicateValues" dxfId="15953" priority="15706" stopIfTrue="1"/>
    <cfRule type="duplicateValues" dxfId="15952" priority="15707" stopIfTrue="1"/>
    <cfRule type="duplicateValues" dxfId="15951" priority="15708" stopIfTrue="1"/>
    <cfRule type="duplicateValues" dxfId="15950" priority="15709" stopIfTrue="1"/>
    <cfRule type="duplicateValues" dxfId="15949" priority="15710" stopIfTrue="1"/>
    <cfRule type="duplicateValues" dxfId="15948" priority="15711" stopIfTrue="1"/>
    <cfRule type="duplicateValues" dxfId="15947" priority="15712" stopIfTrue="1"/>
  </conditionalFormatting>
  <conditionalFormatting sqref="I13">
    <cfRule type="duplicateValues" dxfId="15946" priority="15696" stopIfTrue="1"/>
    <cfRule type="duplicateValues" dxfId="15945" priority="15697" stopIfTrue="1"/>
    <cfRule type="duplicateValues" dxfId="15944" priority="15698" stopIfTrue="1"/>
    <cfRule type="duplicateValues" dxfId="15943" priority="15699" stopIfTrue="1"/>
  </conditionalFormatting>
  <conditionalFormatting sqref="J13">
    <cfRule type="duplicateValues" dxfId="15942" priority="15682" stopIfTrue="1"/>
    <cfRule type="duplicateValues" dxfId="15941" priority="15683" stopIfTrue="1"/>
    <cfRule type="duplicateValues" dxfId="15940" priority="15684" stopIfTrue="1"/>
    <cfRule type="duplicateValues" dxfId="15939" priority="15685" stopIfTrue="1"/>
    <cfRule type="duplicateValues" dxfId="15938" priority="15686" stopIfTrue="1"/>
    <cfRule type="duplicateValues" dxfId="15937" priority="15687" stopIfTrue="1"/>
    <cfRule type="duplicateValues" dxfId="15936" priority="15688" stopIfTrue="1"/>
    <cfRule type="duplicateValues" dxfId="15935" priority="15689" stopIfTrue="1"/>
    <cfRule type="duplicateValues" dxfId="15934" priority="15690" stopIfTrue="1"/>
    <cfRule type="duplicateValues" dxfId="15933" priority="15691" stopIfTrue="1"/>
    <cfRule type="duplicateValues" dxfId="15932" priority="15692" stopIfTrue="1"/>
    <cfRule type="duplicateValues" dxfId="15931" priority="15693" stopIfTrue="1"/>
    <cfRule type="duplicateValues" dxfId="15930" priority="15694" stopIfTrue="1"/>
    <cfRule type="duplicateValues" dxfId="15929" priority="15695" stopIfTrue="1"/>
  </conditionalFormatting>
  <conditionalFormatting sqref="K13">
    <cfRule type="duplicateValues" dxfId="15928" priority="15669" stopIfTrue="1"/>
    <cfRule type="duplicateValues" dxfId="15927" priority="15670" stopIfTrue="1"/>
    <cfRule type="duplicateValues" dxfId="15926" priority="15671" stopIfTrue="1"/>
    <cfRule type="duplicateValues" dxfId="15925" priority="15672" stopIfTrue="1"/>
    <cfRule type="duplicateValues" dxfId="15924" priority="15673" stopIfTrue="1"/>
    <cfRule type="duplicateValues" dxfId="15923" priority="15674" stopIfTrue="1"/>
    <cfRule type="duplicateValues" dxfId="15922" priority="15675" stopIfTrue="1"/>
    <cfRule type="duplicateValues" dxfId="15921" priority="15676" stopIfTrue="1"/>
    <cfRule type="duplicateValues" dxfId="15920" priority="15677" stopIfTrue="1"/>
    <cfRule type="duplicateValues" dxfId="15919" priority="15678" stopIfTrue="1"/>
    <cfRule type="duplicateValues" dxfId="15918" priority="15679" stopIfTrue="1"/>
    <cfRule type="duplicateValues" dxfId="15917" priority="15680" stopIfTrue="1"/>
    <cfRule type="duplicateValues" dxfId="15916" priority="15681" stopIfTrue="1"/>
  </conditionalFormatting>
  <conditionalFormatting sqref="H11">
    <cfRule type="duplicateValues" dxfId="15915" priority="15668" stopIfTrue="1"/>
  </conditionalFormatting>
  <conditionalFormatting sqref="K11">
    <cfRule type="duplicateValues" dxfId="15914" priority="15667" stopIfTrue="1"/>
  </conditionalFormatting>
  <conditionalFormatting sqref="J11">
    <cfRule type="duplicateValues" dxfId="15913" priority="15666" stopIfTrue="1"/>
  </conditionalFormatting>
  <conditionalFormatting sqref="K9">
    <cfRule type="duplicateValues" dxfId="15912" priority="15665" stopIfTrue="1"/>
  </conditionalFormatting>
  <conditionalFormatting sqref="I9">
    <cfRule type="duplicateValues" dxfId="15911" priority="15664" stopIfTrue="1"/>
  </conditionalFormatting>
  <conditionalFormatting sqref="J9">
    <cfRule type="duplicateValues" dxfId="15910" priority="15663" stopIfTrue="1"/>
  </conditionalFormatting>
  <conditionalFormatting sqref="H13">
    <cfRule type="duplicateValues" dxfId="15909" priority="15662" stopIfTrue="1"/>
  </conditionalFormatting>
  <conditionalFormatting sqref="K13">
    <cfRule type="duplicateValues" dxfId="15908" priority="15661" stopIfTrue="1"/>
  </conditionalFormatting>
  <conditionalFormatting sqref="J13">
    <cfRule type="duplicateValues" dxfId="15907" priority="15660" stopIfTrue="1"/>
  </conditionalFormatting>
  <conditionalFormatting sqref="K9">
    <cfRule type="duplicateValues" dxfId="15906" priority="15659" stopIfTrue="1"/>
  </conditionalFormatting>
  <conditionalFormatting sqref="K11">
    <cfRule type="duplicateValues" dxfId="15905" priority="15658" stopIfTrue="1"/>
  </conditionalFormatting>
  <conditionalFormatting sqref="I11">
    <cfRule type="duplicateValues" dxfId="15904" priority="15657" stopIfTrue="1"/>
  </conditionalFormatting>
  <conditionalFormatting sqref="K13">
    <cfRule type="duplicateValues" dxfId="15903" priority="15656" stopIfTrue="1"/>
  </conditionalFormatting>
  <conditionalFormatting sqref="I13">
    <cfRule type="duplicateValues" dxfId="15902" priority="15655" stopIfTrue="1"/>
  </conditionalFormatting>
  <conditionalFormatting sqref="I9">
    <cfRule type="duplicateValues" dxfId="15901" priority="15652" stopIfTrue="1"/>
    <cfRule type="duplicateValues" dxfId="15900" priority="15653" stopIfTrue="1"/>
    <cfRule type="duplicateValues" dxfId="15899" priority="15654" stopIfTrue="1"/>
  </conditionalFormatting>
  <conditionalFormatting sqref="J9">
    <cfRule type="duplicateValues" dxfId="15898" priority="15645" stopIfTrue="1"/>
    <cfRule type="duplicateValues" dxfId="15897" priority="15646" stopIfTrue="1"/>
    <cfRule type="duplicateValues" dxfId="15896" priority="15647" stopIfTrue="1"/>
    <cfRule type="duplicateValues" dxfId="15895" priority="15648" stopIfTrue="1"/>
    <cfRule type="duplicateValues" dxfId="15894" priority="15649" stopIfTrue="1"/>
    <cfRule type="duplicateValues" dxfId="15893" priority="15650" stopIfTrue="1"/>
    <cfRule type="duplicateValues" dxfId="15892" priority="15651" stopIfTrue="1"/>
  </conditionalFormatting>
  <conditionalFormatting sqref="K9">
    <cfRule type="duplicateValues" dxfId="15891" priority="15640" stopIfTrue="1"/>
    <cfRule type="duplicateValues" dxfId="15890" priority="15641" stopIfTrue="1"/>
    <cfRule type="duplicateValues" dxfId="15889" priority="15642" stopIfTrue="1"/>
    <cfRule type="duplicateValues" dxfId="15888" priority="15643" stopIfTrue="1"/>
    <cfRule type="duplicateValues" dxfId="15887" priority="15644" stopIfTrue="1"/>
  </conditionalFormatting>
  <conditionalFormatting sqref="I11">
    <cfRule type="duplicateValues" dxfId="15886" priority="15633" stopIfTrue="1"/>
    <cfRule type="duplicateValues" dxfId="15885" priority="15634" stopIfTrue="1"/>
    <cfRule type="duplicateValues" dxfId="15884" priority="15635" stopIfTrue="1"/>
    <cfRule type="duplicateValues" dxfId="15883" priority="15636" stopIfTrue="1"/>
    <cfRule type="duplicateValues" dxfId="15882" priority="15637" stopIfTrue="1"/>
    <cfRule type="duplicateValues" dxfId="15881" priority="15638" stopIfTrue="1"/>
    <cfRule type="duplicateValues" dxfId="15880" priority="15639" stopIfTrue="1"/>
  </conditionalFormatting>
  <conditionalFormatting sqref="J11">
    <cfRule type="duplicateValues" dxfId="15879" priority="15626" stopIfTrue="1"/>
    <cfRule type="duplicateValues" dxfId="15878" priority="15627" stopIfTrue="1"/>
    <cfRule type="duplicateValues" dxfId="15877" priority="15628" stopIfTrue="1"/>
    <cfRule type="duplicateValues" dxfId="15876" priority="15629" stopIfTrue="1"/>
    <cfRule type="duplicateValues" dxfId="15875" priority="15630" stopIfTrue="1"/>
    <cfRule type="duplicateValues" dxfId="15874" priority="15631" stopIfTrue="1"/>
    <cfRule type="duplicateValues" dxfId="15873" priority="15632" stopIfTrue="1"/>
  </conditionalFormatting>
  <conditionalFormatting sqref="K11">
    <cfRule type="duplicateValues" dxfId="15872" priority="15620" stopIfTrue="1"/>
    <cfRule type="duplicateValues" dxfId="15871" priority="15621" stopIfTrue="1"/>
    <cfRule type="duplicateValues" dxfId="15870" priority="15622" stopIfTrue="1"/>
    <cfRule type="duplicateValues" dxfId="15869" priority="15623" stopIfTrue="1"/>
    <cfRule type="duplicateValues" dxfId="15868" priority="15624" stopIfTrue="1"/>
    <cfRule type="duplicateValues" dxfId="15867" priority="15625" stopIfTrue="1"/>
  </conditionalFormatting>
  <conditionalFormatting sqref="I13">
    <cfRule type="duplicateValues" dxfId="15866" priority="15618" stopIfTrue="1"/>
    <cfRule type="duplicateValues" dxfId="15865" priority="15619" stopIfTrue="1"/>
  </conditionalFormatting>
  <conditionalFormatting sqref="J13">
    <cfRule type="duplicateValues" dxfId="15864" priority="15611" stopIfTrue="1"/>
    <cfRule type="duplicateValues" dxfId="15863" priority="15612" stopIfTrue="1"/>
    <cfRule type="duplicateValues" dxfId="15862" priority="15613" stopIfTrue="1"/>
    <cfRule type="duplicateValues" dxfId="15861" priority="15614" stopIfTrue="1"/>
    <cfRule type="duplicateValues" dxfId="15860" priority="15615" stopIfTrue="1"/>
    <cfRule type="duplicateValues" dxfId="15859" priority="15616" stopIfTrue="1"/>
    <cfRule type="duplicateValues" dxfId="15858" priority="15617" stopIfTrue="1"/>
  </conditionalFormatting>
  <conditionalFormatting sqref="K13">
    <cfRule type="duplicateValues" dxfId="15857" priority="15605" stopIfTrue="1"/>
    <cfRule type="duplicateValues" dxfId="15856" priority="15606" stopIfTrue="1"/>
    <cfRule type="duplicateValues" dxfId="15855" priority="15607" stopIfTrue="1"/>
    <cfRule type="duplicateValues" dxfId="15854" priority="15608" stopIfTrue="1"/>
    <cfRule type="duplicateValues" dxfId="15853" priority="15609" stopIfTrue="1"/>
    <cfRule type="duplicateValues" dxfId="15852" priority="15610" stopIfTrue="1"/>
  </conditionalFormatting>
  <conditionalFormatting sqref="H9">
    <cfRule type="duplicateValues" dxfId="15851" priority="15603" stopIfTrue="1"/>
    <cfRule type="duplicateValues" dxfId="15850" priority="15604" stopIfTrue="1"/>
  </conditionalFormatting>
  <conditionalFormatting sqref="I9">
    <cfRule type="duplicateValues" dxfId="15849" priority="15597" stopIfTrue="1"/>
    <cfRule type="duplicateValues" dxfId="15848" priority="15598" stopIfTrue="1"/>
    <cfRule type="duplicateValues" dxfId="15847" priority="15599" stopIfTrue="1"/>
    <cfRule type="duplicateValues" dxfId="15846" priority="15600" stopIfTrue="1"/>
    <cfRule type="duplicateValues" dxfId="15845" priority="15601" stopIfTrue="1"/>
    <cfRule type="duplicateValues" dxfId="15844" priority="15602" stopIfTrue="1"/>
  </conditionalFormatting>
  <conditionalFormatting sqref="J9">
    <cfRule type="duplicateValues" dxfId="15843" priority="15583" stopIfTrue="1"/>
    <cfRule type="duplicateValues" dxfId="15842" priority="15584" stopIfTrue="1"/>
    <cfRule type="duplicateValues" dxfId="15841" priority="15585" stopIfTrue="1"/>
    <cfRule type="duplicateValues" dxfId="15840" priority="15586" stopIfTrue="1"/>
    <cfRule type="duplicateValues" dxfId="15839" priority="15587" stopIfTrue="1"/>
    <cfRule type="duplicateValues" dxfId="15838" priority="15588" stopIfTrue="1"/>
    <cfRule type="duplicateValues" dxfId="15837" priority="15589" stopIfTrue="1"/>
    <cfRule type="duplicateValues" dxfId="15836" priority="15590" stopIfTrue="1"/>
    <cfRule type="duplicateValues" dxfId="15835" priority="15591" stopIfTrue="1"/>
    <cfRule type="duplicateValues" dxfId="15834" priority="15592" stopIfTrue="1"/>
    <cfRule type="duplicateValues" dxfId="15833" priority="15593" stopIfTrue="1"/>
    <cfRule type="duplicateValues" dxfId="15832" priority="15594" stopIfTrue="1"/>
    <cfRule type="duplicateValues" dxfId="15831" priority="15595" stopIfTrue="1"/>
    <cfRule type="duplicateValues" dxfId="15830" priority="15596" stopIfTrue="1"/>
  </conditionalFormatting>
  <conditionalFormatting sqref="K9">
    <cfRule type="duplicateValues" dxfId="15829" priority="15572" stopIfTrue="1"/>
    <cfRule type="duplicateValues" dxfId="15828" priority="15573" stopIfTrue="1"/>
    <cfRule type="duplicateValues" dxfId="15827" priority="15574" stopIfTrue="1"/>
    <cfRule type="duplicateValues" dxfId="15826" priority="15575" stopIfTrue="1"/>
    <cfRule type="duplicateValues" dxfId="15825" priority="15576" stopIfTrue="1"/>
    <cfRule type="duplicateValues" dxfId="15824" priority="15577" stopIfTrue="1"/>
    <cfRule type="duplicateValues" dxfId="15823" priority="15578" stopIfTrue="1"/>
    <cfRule type="duplicateValues" dxfId="15822" priority="15579" stopIfTrue="1"/>
    <cfRule type="duplicateValues" dxfId="15821" priority="15580" stopIfTrue="1"/>
    <cfRule type="duplicateValues" dxfId="15820" priority="15581" stopIfTrue="1"/>
    <cfRule type="duplicateValues" dxfId="15819" priority="15582" stopIfTrue="1"/>
  </conditionalFormatting>
  <conditionalFormatting sqref="H11">
    <cfRule type="duplicateValues" dxfId="15818" priority="15570" stopIfTrue="1"/>
    <cfRule type="duplicateValues" dxfId="15817" priority="15571" stopIfTrue="1"/>
  </conditionalFormatting>
  <conditionalFormatting sqref="I11">
    <cfRule type="duplicateValues" dxfId="15816" priority="15561" stopIfTrue="1"/>
    <cfRule type="duplicateValues" dxfId="15815" priority="15562" stopIfTrue="1"/>
    <cfRule type="duplicateValues" dxfId="15814" priority="15563" stopIfTrue="1"/>
    <cfRule type="duplicateValues" dxfId="15813" priority="15564" stopIfTrue="1"/>
    <cfRule type="duplicateValues" dxfId="15812" priority="15565" stopIfTrue="1"/>
    <cfRule type="duplicateValues" dxfId="15811" priority="15566" stopIfTrue="1"/>
    <cfRule type="duplicateValues" dxfId="15810" priority="15567" stopIfTrue="1"/>
    <cfRule type="duplicateValues" dxfId="15809" priority="15568" stopIfTrue="1"/>
    <cfRule type="duplicateValues" dxfId="15808" priority="15569" stopIfTrue="1"/>
  </conditionalFormatting>
  <conditionalFormatting sqref="J11">
    <cfRule type="duplicateValues" dxfId="15807" priority="15547" stopIfTrue="1"/>
    <cfRule type="duplicateValues" dxfId="15806" priority="15548" stopIfTrue="1"/>
    <cfRule type="duplicateValues" dxfId="15805" priority="15549" stopIfTrue="1"/>
    <cfRule type="duplicateValues" dxfId="15804" priority="15550" stopIfTrue="1"/>
    <cfRule type="duplicateValues" dxfId="15803" priority="15551" stopIfTrue="1"/>
    <cfRule type="duplicateValues" dxfId="15802" priority="15552" stopIfTrue="1"/>
    <cfRule type="duplicateValues" dxfId="15801" priority="15553" stopIfTrue="1"/>
    <cfRule type="duplicateValues" dxfId="15800" priority="15554" stopIfTrue="1"/>
    <cfRule type="duplicateValues" dxfId="15799" priority="15555" stopIfTrue="1"/>
    <cfRule type="duplicateValues" dxfId="15798" priority="15556" stopIfTrue="1"/>
    <cfRule type="duplicateValues" dxfId="15797" priority="15557" stopIfTrue="1"/>
    <cfRule type="duplicateValues" dxfId="15796" priority="15558" stopIfTrue="1"/>
    <cfRule type="duplicateValues" dxfId="15795" priority="15559" stopIfTrue="1"/>
    <cfRule type="duplicateValues" dxfId="15794" priority="15560" stopIfTrue="1"/>
  </conditionalFormatting>
  <conditionalFormatting sqref="K11">
    <cfRule type="duplicateValues" dxfId="15793" priority="15534" stopIfTrue="1"/>
    <cfRule type="duplicateValues" dxfId="15792" priority="15535" stopIfTrue="1"/>
    <cfRule type="duplicateValues" dxfId="15791" priority="15536" stopIfTrue="1"/>
    <cfRule type="duplicateValues" dxfId="15790" priority="15537" stopIfTrue="1"/>
    <cfRule type="duplicateValues" dxfId="15789" priority="15538" stopIfTrue="1"/>
    <cfRule type="duplicateValues" dxfId="15788" priority="15539" stopIfTrue="1"/>
    <cfRule type="duplicateValues" dxfId="15787" priority="15540" stopIfTrue="1"/>
    <cfRule type="duplicateValues" dxfId="15786" priority="15541" stopIfTrue="1"/>
    <cfRule type="duplicateValues" dxfId="15785" priority="15542" stopIfTrue="1"/>
    <cfRule type="duplicateValues" dxfId="15784" priority="15543" stopIfTrue="1"/>
    <cfRule type="duplicateValues" dxfId="15783" priority="15544" stopIfTrue="1"/>
    <cfRule type="duplicateValues" dxfId="15782" priority="15545" stopIfTrue="1"/>
    <cfRule type="duplicateValues" dxfId="15781" priority="15546" stopIfTrue="1"/>
  </conditionalFormatting>
  <conditionalFormatting sqref="I13">
    <cfRule type="duplicateValues" dxfId="15780" priority="15530" stopIfTrue="1"/>
    <cfRule type="duplicateValues" dxfId="15779" priority="15531" stopIfTrue="1"/>
    <cfRule type="duplicateValues" dxfId="15778" priority="15532" stopIfTrue="1"/>
    <cfRule type="duplicateValues" dxfId="15777" priority="15533" stopIfTrue="1"/>
  </conditionalFormatting>
  <conditionalFormatting sqref="J13">
    <cfRule type="duplicateValues" dxfId="15776" priority="15516" stopIfTrue="1"/>
    <cfRule type="duplicateValues" dxfId="15775" priority="15517" stopIfTrue="1"/>
    <cfRule type="duplicateValues" dxfId="15774" priority="15518" stopIfTrue="1"/>
    <cfRule type="duplicateValues" dxfId="15773" priority="15519" stopIfTrue="1"/>
    <cfRule type="duplicateValues" dxfId="15772" priority="15520" stopIfTrue="1"/>
    <cfRule type="duplicateValues" dxfId="15771" priority="15521" stopIfTrue="1"/>
    <cfRule type="duplicateValues" dxfId="15770" priority="15522" stopIfTrue="1"/>
    <cfRule type="duplicateValues" dxfId="15769" priority="15523" stopIfTrue="1"/>
    <cfRule type="duplicateValues" dxfId="15768" priority="15524" stopIfTrue="1"/>
    <cfRule type="duplicateValues" dxfId="15767" priority="15525" stopIfTrue="1"/>
    <cfRule type="duplicateValues" dxfId="15766" priority="15526" stopIfTrue="1"/>
    <cfRule type="duplicateValues" dxfId="15765" priority="15527" stopIfTrue="1"/>
    <cfRule type="duplicateValues" dxfId="15764" priority="15528" stopIfTrue="1"/>
    <cfRule type="duplicateValues" dxfId="15763" priority="15529" stopIfTrue="1"/>
  </conditionalFormatting>
  <conditionalFormatting sqref="K13">
    <cfRule type="duplicateValues" dxfId="15762" priority="15503" stopIfTrue="1"/>
    <cfRule type="duplicateValues" dxfId="15761" priority="15504" stopIfTrue="1"/>
    <cfRule type="duplicateValues" dxfId="15760" priority="15505" stopIfTrue="1"/>
    <cfRule type="duplicateValues" dxfId="15759" priority="15506" stopIfTrue="1"/>
    <cfRule type="duplicateValues" dxfId="15758" priority="15507" stopIfTrue="1"/>
    <cfRule type="duplicateValues" dxfId="15757" priority="15508" stopIfTrue="1"/>
    <cfRule type="duplicateValues" dxfId="15756" priority="15509" stopIfTrue="1"/>
    <cfRule type="duplicateValues" dxfId="15755" priority="15510" stopIfTrue="1"/>
    <cfRule type="duplicateValues" dxfId="15754" priority="15511" stopIfTrue="1"/>
    <cfRule type="duplicateValues" dxfId="15753" priority="15512" stopIfTrue="1"/>
    <cfRule type="duplicateValues" dxfId="15752" priority="15513" stopIfTrue="1"/>
    <cfRule type="duplicateValues" dxfId="15751" priority="15514" stopIfTrue="1"/>
    <cfRule type="duplicateValues" dxfId="15750" priority="15515" stopIfTrue="1"/>
  </conditionalFormatting>
  <conditionalFormatting sqref="K15">
    <cfRule type="duplicateValues" dxfId="15749" priority="15502" stopIfTrue="1"/>
  </conditionalFormatting>
  <conditionalFormatting sqref="I15">
    <cfRule type="duplicateValues" dxfId="15748" priority="15501" stopIfTrue="1"/>
  </conditionalFormatting>
  <conditionalFormatting sqref="J15">
    <cfRule type="duplicateValues" dxfId="15747" priority="15500" stopIfTrue="1"/>
  </conditionalFormatting>
  <conditionalFormatting sqref="K15">
    <cfRule type="duplicateValues" dxfId="15746" priority="15499" stopIfTrue="1"/>
  </conditionalFormatting>
  <conditionalFormatting sqref="K15">
    <cfRule type="duplicateValues" dxfId="15745" priority="15498" stopIfTrue="1"/>
  </conditionalFormatting>
  <conditionalFormatting sqref="K15">
    <cfRule type="duplicateValues" dxfId="15744" priority="15497" stopIfTrue="1"/>
  </conditionalFormatting>
  <conditionalFormatting sqref="K15">
    <cfRule type="duplicateValues" dxfId="15743" priority="15496" stopIfTrue="1"/>
  </conditionalFormatting>
  <conditionalFormatting sqref="I15">
    <cfRule type="duplicateValues" dxfId="15742" priority="15495" stopIfTrue="1"/>
  </conditionalFormatting>
  <conditionalFormatting sqref="J15">
    <cfRule type="duplicateValues" dxfId="15741" priority="15494" stopIfTrue="1"/>
  </conditionalFormatting>
  <conditionalFormatting sqref="K15">
    <cfRule type="duplicateValues" dxfId="15740" priority="15493" stopIfTrue="1"/>
  </conditionalFormatting>
  <conditionalFormatting sqref="K15">
    <cfRule type="duplicateValues" dxfId="15739" priority="15492" stopIfTrue="1"/>
  </conditionalFormatting>
  <conditionalFormatting sqref="K15">
    <cfRule type="duplicateValues" dxfId="15738" priority="15491" stopIfTrue="1"/>
  </conditionalFormatting>
  <conditionalFormatting sqref="K15">
    <cfRule type="duplicateValues" dxfId="15737" priority="15490" stopIfTrue="1"/>
  </conditionalFormatting>
  <conditionalFormatting sqref="I15">
    <cfRule type="duplicateValues" dxfId="15736" priority="15489" stopIfTrue="1"/>
  </conditionalFormatting>
  <conditionalFormatting sqref="J15">
    <cfRule type="duplicateValues" dxfId="15735" priority="15488" stopIfTrue="1"/>
  </conditionalFormatting>
  <conditionalFormatting sqref="K15">
    <cfRule type="duplicateValues" dxfId="15734" priority="15487" stopIfTrue="1"/>
  </conditionalFormatting>
  <conditionalFormatting sqref="K15">
    <cfRule type="duplicateValues" dxfId="15733" priority="15486" stopIfTrue="1"/>
  </conditionalFormatting>
  <conditionalFormatting sqref="K15">
    <cfRule type="duplicateValues" dxfId="15732" priority="15485" stopIfTrue="1"/>
  </conditionalFormatting>
  <conditionalFormatting sqref="K15">
    <cfRule type="duplicateValues" dxfId="15731" priority="15484" stopIfTrue="1"/>
  </conditionalFormatting>
  <conditionalFormatting sqref="I15">
    <cfRule type="duplicateValues" dxfId="15730" priority="15483" stopIfTrue="1"/>
  </conditionalFormatting>
  <conditionalFormatting sqref="J15">
    <cfRule type="duplicateValues" dxfId="15729" priority="15482" stopIfTrue="1"/>
  </conditionalFormatting>
  <conditionalFormatting sqref="K15">
    <cfRule type="duplicateValues" dxfId="15728" priority="15481" stopIfTrue="1"/>
  </conditionalFormatting>
  <conditionalFormatting sqref="K15">
    <cfRule type="duplicateValues" dxfId="15727" priority="15480" stopIfTrue="1"/>
  </conditionalFormatting>
  <conditionalFormatting sqref="K15">
    <cfRule type="duplicateValues" dxfId="15726" priority="15479" stopIfTrue="1"/>
  </conditionalFormatting>
  <conditionalFormatting sqref="H15">
    <cfRule type="duplicateValues" dxfId="15725" priority="15478" stopIfTrue="1"/>
  </conditionalFormatting>
  <conditionalFormatting sqref="K15">
    <cfRule type="duplicateValues" dxfId="15724" priority="15477" stopIfTrue="1"/>
  </conditionalFormatting>
  <conditionalFormatting sqref="H15">
    <cfRule type="duplicateValues" dxfId="15723" priority="15476" stopIfTrue="1"/>
  </conditionalFormatting>
  <conditionalFormatting sqref="J15">
    <cfRule type="duplicateValues" dxfId="15722" priority="15475" stopIfTrue="1"/>
  </conditionalFormatting>
  <conditionalFormatting sqref="K15">
    <cfRule type="duplicateValues" dxfId="15721" priority="15474" stopIfTrue="1"/>
  </conditionalFormatting>
  <conditionalFormatting sqref="K15">
    <cfRule type="duplicateValues" dxfId="15720" priority="15473" stopIfTrue="1"/>
  </conditionalFormatting>
  <conditionalFormatting sqref="H15">
    <cfRule type="duplicateValues" dxfId="15719" priority="15472" stopIfTrue="1"/>
  </conditionalFormatting>
  <conditionalFormatting sqref="K15">
    <cfRule type="duplicateValues" dxfId="15718" priority="15471" stopIfTrue="1"/>
  </conditionalFormatting>
  <conditionalFormatting sqref="H15">
    <cfRule type="duplicateValues" dxfId="15717" priority="15470" stopIfTrue="1"/>
  </conditionalFormatting>
  <conditionalFormatting sqref="J15">
    <cfRule type="duplicateValues" dxfId="15716" priority="15469" stopIfTrue="1"/>
  </conditionalFormatting>
  <conditionalFormatting sqref="K15">
    <cfRule type="duplicateValues" dxfId="15715" priority="15468" stopIfTrue="1"/>
  </conditionalFormatting>
  <conditionalFormatting sqref="K15">
    <cfRule type="duplicateValues" dxfId="15714" priority="15467" stopIfTrue="1"/>
  </conditionalFormatting>
  <conditionalFormatting sqref="H15">
    <cfRule type="duplicateValues" dxfId="15713" priority="15463" stopIfTrue="1"/>
    <cfRule type="duplicateValues" dxfId="15712" priority="15464" stopIfTrue="1"/>
    <cfRule type="duplicateValues" dxfId="15711" priority="15465" stopIfTrue="1"/>
    <cfRule type="duplicateValues" dxfId="15710" priority="15466" stopIfTrue="1"/>
  </conditionalFormatting>
  <conditionalFormatting sqref="I15">
    <cfRule type="duplicateValues" dxfId="15709" priority="15459" stopIfTrue="1"/>
    <cfRule type="duplicateValues" dxfId="15708" priority="15460" stopIfTrue="1"/>
    <cfRule type="duplicateValues" dxfId="15707" priority="15461" stopIfTrue="1"/>
    <cfRule type="duplicateValues" dxfId="15706" priority="15462" stopIfTrue="1"/>
  </conditionalFormatting>
  <conditionalFormatting sqref="J15">
    <cfRule type="duplicateValues" dxfId="15705" priority="15453" stopIfTrue="1"/>
    <cfRule type="duplicateValues" dxfId="15704" priority="15454" stopIfTrue="1"/>
    <cfRule type="duplicateValues" dxfId="15703" priority="15455" stopIfTrue="1"/>
    <cfRule type="duplicateValues" dxfId="15702" priority="15456" stopIfTrue="1"/>
    <cfRule type="duplicateValues" dxfId="15701" priority="15457" stopIfTrue="1"/>
    <cfRule type="duplicateValues" dxfId="15700" priority="15458" stopIfTrue="1"/>
  </conditionalFormatting>
  <conditionalFormatting sqref="K15">
    <cfRule type="duplicateValues" dxfId="15699" priority="15431" stopIfTrue="1"/>
    <cfRule type="duplicateValues" dxfId="15698" priority="15432" stopIfTrue="1"/>
    <cfRule type="duplicateValues" dxfId="15697" priority="15433" stopIfTrue="1"/>
    <cfRule type="duplicateValues" dxfId="15696" priority="15434" stopIfTrue="1"/>
    <cfRule type="duplicateValues" dxfId="15695" priority="15435" stopIfTrue="1"/>
    <cfRule type="duplicateValues" dxfId="15694" priority="15436" stopIfTrue="1"/>
    <cfRule type="duplicateValues" dxfId="15693" priority="15437" stopIfTrue="1"/>
    <cfRule type="duplicateValues" dxfId="15692" priority="15438" stopIfTrue="1"/>
    <cfRule type="duplicateValues" dxfId="15691" priority="15439" stopIfTrue="1"/>
    <cfRule type="duplicateValues" dxfId="15690" priority="15440" stopIfTrue="1"/>
    <cfRule type="duplicateValues" dxfId="15689" priority="15441" stopIfTrue="1"/>
    <cfRule type="duplicateValues" dxfId="15688" priority="15442" stopIfTrue="1"/>
    <cfRule type="duplicateValues" dxfId="15687" priority="15443" stopIfTrue="1"/>
    <cfRule type="duplicateValues" dxfId="15686" priority="15444" stopIfTrue="1"/>
    <cfRule type="duplicateValues" dxfId="15685" priority="15445" stopIfTrue="1"/>
    <cfRule type="duplicateValues" dxfId="15684" priority="15446" stopIfTrue="1"/>
    <cfRule type="duplicateValues" dxfId="15683" priority="15447" stopIfTrue="1"/>
    <cfRule type="duplicateValues" dxfId="15682" priority="15448" stopIfTrue="1"/>
    <cfRule type="duplicateValues" dxfId="15681" priority="15449" stopIfTrue="1"/>
    <cfRule type="duplicateValues" dxfId="15680" priority="15450" stopIfTrue="1"/>
    <cfRule type="duplicateValues" dxfId="15679" priority="15451" stopIfTrue="1"/>
    <cfRule type="duplicateValues" dxfId="15678" priority="15452" stopIfTrue="1"/>
  </conditionalFormatting>
  <conditionalFormatting sqref="H15">
    <cfRule type="duplicateValues" dxfId="15677" priority="15396" stopIfTrue="1"/>
    <cfRule type="duplicateValues" dxfId="15676" priority="15397" stopIfTrue="1"/>
    <cfRule type="duplicateValues" dxfId="15675" priority="15398" stopIfTrue="1"/>
    <cfRule type="duplicateValues" dxfId="15674" priority="15399" stopIfTrue="1"/>
    <cfRule type="duplicateValues" dxfId="15673" priority="15400" stopIfTrue="1"/>
    <cfRule type="duplicateValues" dxfId="15672" priority="15401" stopIfTrue="1"/>
    <cfRule type="duplicateValues" dxfId="15671" priority="15402" stopIfTrue="1"/>
    <cfRule type="duplicateValues" dxfId="15670" priority="15403" stopIfTrue="1"/>
    <cfRule type="duplicateValues" dxfId="15669" priority="15404" stopIfTrue="1"/>
    <cfRule type="duplicateValues" dxfId="15668" priority="15405" stopIfTrue="1"/>
    <cfRule type="duplicateValues" dxfId="15667" priority="15406" stopIfTrue="1"/>
    <cfRule type="duplicateValues" dxfId="15666" priority="15407" stopIfTrue="1"/>
    <cfRule type="duplicateValues" dxfId="15665" priority="15408" stopIfTrue="1"/>
    <cfRule type="duplicateValues" dxfId="15664" priority="15409" stopIfTrue="1"/>
    <cfRule type="duplicateValues" dxfId="15663" priority="15410" stopIfTrue="1"/>
    <cfRule type="duplicateValues" dxfId="15662" priority="15411" stopIfTrue="1"/>
    <cfRule type="duplicateValues" dxfId="15661" priority="15412" stopIfTrue="1"/>
    <cfRule type="duplicateValues" dxfId="15660" priority="15413" stopIfTrue="1"/>
    <cfRule type="duplicateValues" dxfId="15659" priority="15414" stopIfTrue="1"/>
    <cfRule type="duplicateValues" dxfId="15658" priority="15415" stopIfTrue="1"/>
    <cfRule type="duplicateValues" dxfId="15657" priority="15416" stopIfTrue="1"/>
    <cfRule type="duplicateValues" dxfId="15656" priority="15417" stopIfTrue="1"/>
    <cfRule type="duplicateValues" dxfId="15655" priority="15418" stopIfTrue="1"/>
    <cfRule type="duplicateValues" dxfId="15654" priority="15419" stopIfTrue="1"/>
    <cfRule type="duplicateValues" dxfId="15653" priority="15420" stopIfTrue="1"/>
    <cfRule type="duplicateValues" dxfId="15652" priority="15421" stopIfTrue="1"/>
    <cfRule type="duplicateValues" dxfId="15651" priority="15422" stopIfTrue="1"/>
    <cfRule type="duplicateValues" dxfId="15650" priority="15423" stopIfTrue="1"/>
    <cfRule type="duplicateValues" dxfId="15649" priority="15424" stopIfTrue="1"/>
    <cfRule type="duplicateValues" dxfId="15648" priority="15425" stopIfTrue="1"/>
    <cfRule type="duplicateValues" dxfId="15647" priority="15426" stopIfTrue="1"/>
    <cfRule type="duplicateValues" dxfId="15646" priority="15427" stopIfTrue="1"/>
    <cfRule type="duplicateValues" dxfId="15645" priority="15428" stopIfTrue="1"/>
    <cfRule type="duplicateValues" dxfId="15644" priority="15429" stopIfTrue="1"/>
    <cfRule type="duplicateValues" dxfId="15643" priority="15430" stopIfTrue="1"/>
  </conditionalFormatting>
  <conditionalFormatting sqref="I15">
    <cfRule type="duplicateValues" dxfId="15642" priority="15388" stopIfTrue="1"/>
    <cfRule type="duplicateValues" dxfId="15641" priority="15389" stopIfTrue="1"/>
    <cfRule type="duplicateValues" dxfId="15640" priority="15390" stopIfTrue="1"/>
    <cfRule type="duplicateValues" dxfId="15639" priority="15391" stopIfTrue="1"/>
    <cfRule type="duplicateValues" dxfId="15638" priority="15392" stopIfTrue="1"/>
    <cfRule type="duplicateValues" dxfId="15637" priority="15393" stopIfTrue="1"/>
    <cfRule type="duplicateValues" dxfId="15636" priority="15394" stopIfTrue="1"/>
    <cfRule type="duplicateValues" dxfId="15635" priority="15395" stopIfTrue="1"/>
  </conditionalFormatting>
  <conditionalFormatting sqref="J15">
    <cfRule type="duplicateValues" dxfId="15634" priority="15376" stopIfTrue="1"/>
    <cfRule type="duplicateValues" dxfId="15633" priority="15377" stopIfTrue="1"/>
    <cfRule type="duplicateValues" dxfId="15632" priority="15378" stopIfTrue="1"/>
    <cfRule type="duplicateValues" dxfId="15631" priority="15379" stopIfTrue="1"/>
    <cfRule type="duplicateValues" dxfId="15630" priority="15380" stopIfTrue="1"/>
    <cfRule type="duplicateValues" dxfId="15629" priority="15381" stopIfTrue="1"/>
    <cfRule type="duplicateValues" dxfId="15628" priority="15382" stopIfTrue="1"/>
    <cfRule type="duplicateValues" dxfId="15627" priority="15383" stopIfTrue="1"/>
    <cfRule type="duplicateValues" dxfId="15626" priority="15384" stopIfTrue="1"/>
    <cfRule type="duplicateValues" dxfId="15625" priority="15385" stopIfTrue="1"/>
    <cfRule type="duplicateValues" dxfId="15624" priority="15386" stopIfTrue="1"/>
    <cfRule type="duplicateValues" dxfId="15623" priority="15387" stopIfTrue="1"/>
  </conditionalFormatting>
  <conditionalFormatting sqref="K15">
    <cfRule type="duplicateValues" dxfId="15622" priority="15332" stopIfTrue="1"/>
    <cfRule type="duplicateValues" dxfId="15621" priority="15333" stopIfTrue="1"/>
    <cfRule type="duplicateValues" dxfId="15620" priority="15334" stopIfTrue="1"/>
    <cfRule type="duplicateValues" dxfId="15619" priority="15335" stopIfTrue="1"/>
    <cfRule type="duplicateValues" dxfId="15618" priority="15336" stopIfTrue="1"/>
    <cfRule type="duplicateValues" dxfId="15617" priority="15337" stopIfTrue="1"/>
    <cfRule type="duplicateValues" dxfId="15616" priority="15338" stopIfTrue="1"/>
    <cfRule type="duplicateValues" dxfId="15615" priority="15339" stopIfTrue="1"/>
    <cfRule type="duplicateValues" dxfId="15614" priority="15340" stopIfTrue="1"/>
    <cfRule type="duplicateValues" dxfId="15613" priority="15341" stopIfTrue="1"/>
    <cfRule type="duplicateValues" dxfId="15612" priority="15342" stopIfTrue="1"/>
    <cfRule type="duplicateValues" dxfId="15611" priority="15343" stopIfTrue="1"/>
    <cfRule type="duplicateValues" dxfId="15610" priority="15344" stopIfTrue="1"/>
    <cfRule type="duplicateValues" dxfId="15609" priority="15345" stopIfTrue="1"/>
    <cfRule type="duplicateValues" dxfId="15608" priority="15346" stopIfTrue="1"/>
    <cfRule type="duplicateValues" dxfId="15607" priority="15347" stopIfTrue="1"/>
    <cfRule type="duplicateValues" dxfId="15606" priority="15348" stopIfTrue="1"/>
    <cfRule type="duplicateValues" dxfId="15605" priority="15349" stopIfTrue="1"/>
    <cfRule type="duplicateValues" dxfId="15604" priority="15350" stopIfTrue="1"/>
    <cfRule type="duplicateValues" dxfId="15603" priority="15351" stopIfTrue="1"/>
    <cfRule type="duplicateValues" dxfId="15602" priority="15352" stopIfTrue="1"/>
    <cfRule type="duplicateValues" dxfId="15601" priority="15353" stopIfTrue="1"/>
    <cfRule type="duplicateValues" dxfId="15600" priority="15354" stopIfTrue="1"/>
    <cfRule type="duplicateValues" dxfId="15599" priority="15355" stopIfTrue="1"/>
    <cfRule type="duplicateValues" dxfId="15598" priority="15356" stopIfTrue="1"/>
    <cfRule type="duplicateValues" dxfId="15597" priority="15357" stopIfTrue="1"/>
    <cfRule type="duplicateValues" dxfId="15596" priority="15358" stopIfTrue="1"/>
    <cfRule type="duplicateValues" dxfId="15595" priority="15359" stopIfTrue="1"/>
    <cfRule type="duplicateValues" dxfId="15594" priority="15360" stopIfTrue="1"/>
    <cfRule type="duplicateValues" dxfId="15593" priority="15361" stopIfTrue="1"/>
    <cfRule type="duplicateValues" dxfId="15592" priority="15362" stopIfTrue="1"/>
    <cfRule type="duplicateValues" dxfId="15591" priority="15363" stopIfTrue="1"/>
    <cfRule type="duplicateValues" dxfId="15590" priority="15364" stopIfTrue="1"/>
    <cfRule type="duplicateValues" dxfId="15589" priority="15365" stopIfTrue="1"/>
    <cfRule type="duplicateValues" dxfId="15588" priority="15366" stopIfTrue="1"/>
    <cfRule type="duplicateValues" dxfId="15587" priority="15367" stopIfTrue="1"/>
    <cfRule type="duplicateValues" dxfId="15586" priority="15368" stopIfTrue="1"/>
    <cfRule type="duplicateValues" dxfId="15585" priority="15369" stopIfTrue="1"/>
    <cfRule type="duplicateValues" dxfId="15584" priority="15370" stopIfTrue="1"/>
    <cfRule type="duplicateValues" dxfId="15583" priority="15371" stopIfTrue="1"/>
    <cfRule type="duplicateValues" dxfId="15582" priority="15372" stopIfTrue="1"/>
    <cfRule type="duplicateValues" dxfId="15581" priority="15373" stopIfTrue="1"/>
    <cfRule type="duplicateValues" dxfId="15580" priority="15374" stopIfTrue="1"/>
    <cfRule type="duplicateValues" dxfId="15579" priority="15375" stopIfTrue="1"/>
  </conditionalFormatting>
  <conditionalFormatting sqref="K9">
    <cfRule type="duplicateValues" dxfId="15578" priority="15331" stopIfTrue="1"/>
  </conditionalFormatting>
  <conditionalFormatting sqref="I9">
    <cfRule type="duplicateValues" dxfId="15577" priority="15330" stopIfTrue="1"/>
  </conditionalFormatting>
  <conditionalFormatting sqref="J9">
    <cfRule type="duplicateValues" dxfId="15576" priority="15329" stopIfTrue="1"/>
  </conditionalFormatting>
  <conditionalFormatting sqref="K9">
    <cfRule type="duplicateValues" dxfId="15575" priority="15328" stopIfTrue="1"/>
  </conditionalFormatting>
  <conditionalFormatting sqref="K9">
    <cfRule type="duplicateValues" dxfId="15574" priority="15327" stopIfTrue="1"/>
  </conditionalFormatting>
  <conditionalFormatting sqref="K9">
    <cfRule type="duplicateValues" dxfId="15573" priority="15326" stopIfTrue="1"/>
  </conditionalFormatting>
  <conditionalFormatting sqref="K9">
    <cfRule type="duplicateValues" dxfId="15572" priority="15325" stopIfTrue="1"/>
  </conditionalFormatting>
  <conditionalFormatting sqref="I9">
    <cfRule type="duplicateValues" dxfId="15571" priority="15324" stopIfTrue="1"/>
  </conditionalFormatting>
  <conditionalFormatting sqref="J9">
    <cfRule type="duplicateValues" dxfId="15570" priority="15323" stopIfTrue="1"/>
  </conditionalFormatting>
  <conditionalFormatting sqref="K9">
    <cfRule type="duplicateValues" dxfId="15569" priority="15322" stopIfTrue="1"/>
  </conditionalFormatting>
  <conditionalFormatting sqref="K9">
    <cfRule type="duplicateValues" dxfId="15568" priority="15321" stopIfTrue="1"/>
  </conditionalFormatting>
  <conditionalFormatting sqref="K9">
    <cfRule type="duplicateValues" dxfId="15567" priority="15320" stopIfTrue="1"/>
  </conditionalFormatting>
  <conditionalFormatting sqref="K9">
    <cfRule type="duplicateValues" dxfId="15566" priority="15319" stopIfTrue="1"/>
  </conditionalFormatting>
  <conditionalFormatting sqref="I9">
    <cfRule type="duplicateValues" dxfId="15565" priority="15318" stopIfTrue="1"/>
  </conditionalFormatting>
  <conditionalFormatting sqref="J9">
    <cfRule type="duplicateValues" dxfId="15564" priority="15317" stopIfTrue="1"/>
  </conditionalFormatting>
  <conditionalFormatting sqref="K9">
    <cfRule type="duplicateValues" dxfId="15563" priority="15316" stopIfTrue="1"/>
  </conditionalFormatting>
  <conditionalFormatting sqref="K9">
    <cfRule type="duplicateValues" dxfId="15562" priority="15315" stopIfTrue="1"/>
  </conditionalFormatting>
  <conditionalFormatting sqref="K9">
    <cfRule type="duplicateValues" dxfId="15561" priority="15314" stopIfTrue="1"/>
  </conditionalFormatting>
  <conditionalFormatting sqref="K9">
    <cfRule type="duplicateValues" dxfId="15560" priority="15313" stopIfTrue="1"/>
  </conditionalFormatting>
  <conditionalFormatting sqref="I9">
    <cfRule type="duplicateValues" dxfId="15559" priority="15312" stopIfTrue="1"/>
  </conditionalFormatting>
  <conditionalFormatting sqref="J9">
    <cfRule type="duplicateValues" dxfId="15558" priority="15311" stopIfTrue="1"/>
  </conditionalFormatting>
  <conditionalFormatting sqref="K9">
    <cfRule type="duplicateValues" dxfId="15557" priority="15310" stopIfTrue="1"/>
  </conditionalFormatting>
  <conditionalFormatting sqref="K9">
    <cfRule type="duplicateValues" dxfId="15556" priority="15309" stopIfTrue="1"/>
  </conditionalFormatting>
  <conditionalFormatting sqref="K9">
    <cfRule type="duplicateValues" dxfId="15555" priority="15308" stopIfTrue="1"/>
  </conditionalFormatting>
  <conditionalFormatting sqref="H9">
    <cfRule type="duplicateValues" dxfId="15554" priority="15307" stopIfTrue="1"/>
  </conditionalFormatting>
  <conditionalFormatting sqref="K9">
    <cfRule type="duplicateValues" dxfId="15553" priority="15306" stopIfTrue="1"/>
  </conditionalFormatting>
  <conditionalFormatting sqref="H9">
    <cfRule type="duplicateValues" dxfId="15552" priority="15305" stopIfTrue="1"/>
  </conditionalFormatting>
  <conditionalFormatting sqref="J9">
    <cfRule type="duplicateValues" dxfId="15551" priority="15304" stopIfTrue="1"/>
  </conditionalFormatting>
  <conditionalFormatting sqref="K9">
    <cfRule type="duplicateValues" dxfId="15550" priority="15303" stopIfTrue="1"/>
  </conditionalFormatting>
  <conditionalFormatting sqref="K9">
    <cfRule type="duplicateValues" dxfId="15549" priority="15302" stopIfTrue="1"/>
  </conditionalFormatting>
  <conditionalFormatting sqref="H9">
    <cfRule type="duplicateValues" dxfId="15548" priority="15301" stopIfTrue="1"/>
  </conditionalFormatting>
  <conditionalFormatting sqref="K9">
    <cfRule type="duplicateValues" dxfId="15547" priority="15300" stopIfTrue="1"/>
  </conditionalFormatting>
  <conditionalFormatting sqref="H9">
    <cfRule type="duplicateValues" dxfId="15546" priority="15299" stopIfTrue="1"/>
  </conditionalFormatting>
  <conditionalFormatting sqref="J9">
    <cfRule type="duplicateValues" dxfId="15545" priority="15298" stopIfTrue="1"/>
  </conditionalFormatting>
  <conditionalFormatting sqref="K9">
    <cfRule type="duplicateValues" dxfId="15544" priority="15297" stopIfTrue="1"/>
  </conditionalFormatting>
  <conditionalFormatting sqref="K9">
    <cfRule type="duplicateValues" dxfId="15543" priority="15296" stopIfTrue="1"/>
  </conditionalFormatting>
  <conditionalFormatting sqref="H9">
    <cfRule type="duplicateValues" dxfId="15542" priority="15292" stopIfTrue="1"/>
    <cfRule type="duplicateValues" dxfId="15541" priority="15293" stopIfTrue="1"/>
    <cfRule type="duplicateValues" dxfId="15540" priority="15294" stopIfTrue="1"/>
    <cfRule type="duplicateValues" dxfId="15539" priority="15295" stopIfTrue="1"/>
  </conditionalFormatting>
  <conditionalFormatting sqref="I9">
    <cfRule type="duplicateValues" dxfId="15538" priority="15288" stopIfTrue="1"/>
    <cfRule type="duplicateValues" dxfId="15537" priority="15289" stopIfTrue="1"/>
    <cfRule type="duplicateValues" dxfId="15536" priority="15290" stopIfTrue="1"/>
    <cfRule type="duplicateValues" dxfId="15535" priority="15291" stopIfTrue="1"/>
  </conditionalFormatting>
  <conditionalFormatting sqref="J9">
    <cfRule type="duplicateValues" dxfId="15534" priority="15282" stopIfTrue="1"/>
    <cfRule type="duplicateValues" dxfId="15533" priority="15283" stopIfTrue="1"/>
    <cfRule type="duplicateValues" dxfId="15532" priority="15284" stopIfTrue="1"/>
    <cfRule type="duplicateValues" dxfId="15531" priority="15285" stopIfTrue="1"/>
    <cfRule type="duplicateValues" dxfId="15530" priority="15286" stopIfTrue="1"/>
    <cfRule type="duplicateValues" dxfId="15529" priority="15287" stopIfTrue="1"/>
  </conditionalFormatting>
  <conditionalFormatting sqref="K9">
    <cfRule type="duplicateValues" dxfId="15528" priority="15260" stopIfTrue="1"/>
    <cfRule type="duplicateValues" dxfId="15527" priority="15261" stopIfTrue="1"/>
    <cfRule type="duplicateValues" dxfId="15526" priority="15262" stopIfTrue="1"/>
    <cfRule type="duplicateValues" dxfId="15525" priority="15263" stopIfTrue="1"/>
    <cfRule type="duplicateValues" dxfId="15524" priority="15264" stopIfTrue="1"/>
    <cfRule type="duplicateValues" dxfId="15523" priority="15265" stopIfTrue="1"/>
    <cfRule type="duplicateValues" dxfId="15522" priority="15266" stopIfTrue="1"/>
    <cfRule type="duplicateValues" dxfId="15521" priority="15267" stopIfTrue="1"/>
    <cfRule type="duplicateValues" dxfId="15520" priority="15268" stopIfTrue="1"/>
    <cfRule type="duplicateValues" dxfId="15519" priority="15269" stopIfTrue="1"/>
    <cfRule type="duplicateValues" dxfId="15518" priority="15270" stopIfTrue="1"/>
    <cfRule type="duplicateValues" dxfId="15517" priority="15271" stopIfTrue="1"/>
    <cfRule type="duplicateValues" dxfId="15516" priority="15272" stopIfTrue="1"/>
    <cfRule type="duplicateValues" dxfId="15515" priority="15273" stopIfTrue="1"/>
    <cfRule type="duplicateValues" dxfId="15514" priority="15274" stopIfTrue="1"/>
    <cfRule type="duplicateValues" dxfId="15513" priority="15275" stopIfTrue="1"/>
    <cfRule type="duplicateValues" dxfId="15512" priority="15276" stopIfTrue="1"/>
    <cfRule type="duplicateValues" dxfId="15511" priority="15277" stopIfTrue="1"/>
    <cfRule type="duplicateValues" dxfId="15510" priority="15278" stopIfTrue="1"/>
    <cfRule type="duplicateValues" dxfId="15509" priority="15279" stopIfTrue="1"/>
    <cfRule type="duplicateValues" dxfId="15508" priority="15280" stopIfTrue="1"/>
    <cfRule type="duplicateValues" dxfId="15507" priority="15281" stopIfTrue="1"/>
  </conditionalFormatting>
  <conditionalFormatting sqref="H9">
    <cfRule type="duplicateValues" dxfId="15506" priority="15225" stopIfTrue="1"/>
    <cfRule type="duplicateValues" dxfId="15505" priority="15226" stopIfTrue="1"/>
    <cfRule type="duplicateValues" dxfId="15504" priority="15227" stopIfTrue="1"/>
    <cfRule type="duplicateValues" dxfId="15503" priority="15228" stopIfTrue="1"/>
    <cfRule type="duplicateValues" dxfId="15502" priority="15229" stopIfTrue="1"/>
    <cfRule type="duplicateValues" dxfId="15501" priority="15230" stopIfTrue="1"/>
    <cfRule type="duplicateValues" dxfId="15500" priority="15231" stopIfTrue="1"/>
    <cfRule type="duplicateValues" dxfId="15499" priority="15232" stopIfTrue="1"/>
    <cfRule type="duplicateValues" dxfId="15498" priority="15233" stopIfTrue="1"/>
    <cfRule type="duplicateValues" dxfId="15497" priority="15234" stopIfTrue="1"/>
    <cfRule type="duplicateValues" dxfId="15496" priority="15235" stopIfTrue="1"/>
    <cfRule type="duplicateValues" dxfId="15495" priority="15236" stopIfTrue="1"/>
    <cfRule type="duplicateValues" dxfId="15494" priority="15237" stopIfTrue="1"/>
    <cfRule type="duplicateValues" dxfId="15493" priority="15238" stopIfTrue="1"/>
    <cfRule type="duplicateValues" dxfId="15492" priority="15239" stopIfTrue="1"/>
    <cfRule type="duplicateValues" dxfId="15491" priority="15240" stopIfTrue="1"/>
    <cfRule type="duplicateValues" dxfId="15490" priority="15241" stopIfTrue="1"/>
    <cfRule type="duplicateValues" dxfId="15489" priority="15242" stopIfTrue="1"/>
    <cfRule type="duplicateValues" dxfId="15488" priority="15243" stopIfTrue="1"/>
    <cfRule type="duplicateValues" dxfId="15487" priority="15244" stopIfTrue="1"/>
    <cfRule type="duplicateValues" dxfId="15486" priority="15245" stopIfTrue="1"/>
    <cfRule type="duplicateValues" dxfId="15485" priority="15246" stopIfTrue="1"/>
    <cfRule type="duplicateValues" dxfId="15484" priority="15247" stopIfTrue="1"/>
    <cfRule type="duplicateValues" dxfId="15483" priority="15248" stopIfTrue="1"/>
    <cfRule type="duplicateValues" dxfId="15482" priority="15249" stopIfTrue="1"/>
    <cfRule type="duplicateValues" dxfId="15481" priority="15250" stopIfTrue="1"/>
    <cfRule type="duplicateValues" dxfId="15480" priority="15251" stopIfTrue="1"/>
    <cfRule type="duplicateValues" dxfId="15479" priority="15252" stopIfTrue="1"/>
    <cfRule type="duplicateValues" dxfId="15478" priority="15253" stopIfTrue="1"/>
    <cfRule type="duplicateValues" dxfId="15477" priority="15254" stopIfTrue="1"/>
    <cfRule type="duplicateValues" dxfId="15476" priority="15255" stopIfTrue="1"/>
    <cfRule type="duplicateValues" dxfId="15475" priority="15256" stopIfTrue="1"/>
    <cfRule type="duplicateValues" dxfId="15474" priority="15257" stopIfTrue="1"/>
    <cfRule type="duplicateValues" dxfId="15473" priority="15258" stopIfTrue="1"/>
    <cfRule type="duplicateValues" dxfId="15472" priority="15259" stopIfTrue="1"/>
  </conditionalFormatting>
  <conditionalFormatting sqref="I9">
    <cfRule type="duplicateValues" dxfId="15471" priority="15217" stopIfTrue="1"/>
    <cfRule type="duplicateValues" dxfId="15470" priority="15218" stopIfTrue="1"/>
    <cfRule type="duplicateValues" dxfId="15469" priority="15219" stopIfTrue="1"/>
    <cfRule type="duplicateValues" dxfId="15468" priority="15220" stopIfTrue="1"/>
    <cfRule type="duplicateValues" dxfId="15467" priority="15221" stopIfTrue="1"/>
    <cfRule type="duplicateValues" dxfId="15466" priority="15222" stopIfTrue="1"/>
    <cfRule type="duplicateValues" dxfId="15465" priority="15223" stopIfTrue="1"/>
    <cfRule type="duplicateValues" dxfId="15464" priority="15224" stopIfTrue="1"/>
  </conditionalFormatting>
  <conditionalFormatting sqref="J9">
    <cfRule type="duplicateValues" dxfId="15463" priority="15205" stopIfTrue="1"/>
    <cfRule type="duplicateValues" dxfId="15462" priority="15206" stopIfTrue="1"/>
    <cfRule type="duplicateValues" dxfId="15461" priority="15207" stopIfTrue="1"/>
    <cfRule type="duplicateValues" dxfId="15460" priority="15208" stopIfTrue="1"/>
    <cfRule type="duplicateValues" dxfId="15459" priority="15209" stopIfTrue="1"/>
    <cfRule type="duplicateValues" dxfId="15458" priority="15210" stopIfTrue="1"/>
    <cfRule type="duplicateValues" dxfId="15457" priority="15211" stopIfTrue="1"/>
    <cfRule type="duplicateValues" dxfId="15456" priority="15212" stopIfTrue="1"/>
    <cfRule type="duplicateValues" dxfId="15455" priority="15213" stopIfTrue="1"/>
    <cfRule type="duplicateValues" dxfId="15454" priority="15214" stopIfTrue="1"/>
    <cfRule type="duplicateValues" dxfId="15453" priority="15215" stopIfTrue="1"/>
    <cfRule type="duplicateValues" dxfId="15452" priority="15216" stopIfTrue="1"/>
  </conditionalFormatting>
  <conditionalFormatting sqref="K9">
    <cfRule type="duplicateValues" dxfId="15451" priority="15161" stopIfTrue="1"/>
    <cfRule type="duplicateValues" dxfId="15450" priority="15162" stopIfTrue="1"/>
    <cfRule type="duplicateValues" dxfId="15449" priority="15163" stopIfTrue="1"/>
    <cfRule type="duplicateValues" dxfId="15448" priority="15164" stopIfTrue="1"/>
    <cfRule type="duplicateValues" dxfId="15447" priority="15165" stopIfTrue="1"/>
    <cfRule type="duplicateValues" dxfId="15446" priority="15166" stopIfTrue="1"/>
    <cfRule type="duplicateValues" dxfId="15445" priority="15167" stopIfTrue="1"/>
    <cfRule type="duplicateValues" dxfId="15444" priority="15168" stopIfTrue="1"/>
    <cfRule type="duplicateValues" dxfId="15443" priority="15169" stopIfTrue="1"/>
    <cfRule type="duplicateValues" dxfId="15442" priority="15170" stopIfTrue="1"/>
    <cfRule type="duplicateValues" dxfId="15441" priority="15171" stopIfTrue="1"/>
    <cfRule type="duplicateValues" dxfId="15440" priority="15172" stopIfTrue="1"/>
    <cfRule type="duplicateValues" dxfId="15439" priority="15173" stopIfTrue="1"/>
    <cfRule type="duplicateValues" dxfId="15438" priority="15174" stopIfTrue="1"/>
    <cfRule type="duplicateValues" dxfId="15437" priority="15175" stopIfTrue="1"/>
    <cfRule type="duplicateValues" dxfId="15436" priority="15176" stopIfTrue="1"/>
    <cfRule type="duplicateValues" dxfId="15435" priority="15177" stopIfTrue="1"/>
    <cfRule type="duplicateValues" dxfId="15434" priority="15178" stopIfTrue="1"/>
    <cfRule type="duplicateValues" dxfId="15433" priority="15179" stopIfTrue="1"/>
    <cfRule type="duplicateValues" dxfId="15432" priority="15180" stopIfTrue="1"/>
    <cfRule type="duplicateValues" dxfId="15431" priority="15181" stopIfTrue="1"/>
    <cfRule type="duplicateValues" dxfId="15430" priority="15182" stopIfTrue="1"/>
    <cfRule type="duplicateValues" dxfId="15429" priority="15183" stopIfTrue="1"/>
    <cfRule type="duplicateValues" dxfId="15428" priority="15184" stopIfTrue="1"/>
    <cfRule type="duplicateValues" dxfId="15427" priority="15185" stopIfTrue="1"/>
    <cfRule type="duplicateValues" dxfId="15426" priority="15186" stopIfTrue="1"/>
    <cfRule type="duplicateValues" dxfId="15425" priority="15187" stopIfTrue="1"/>
    <cfRule type="duplicateValues" dxfId="15424" priority="15188" stopIfTrue="1"/>
    <cfRule type="duplicateValues" dxfId="15423" priority="15189" stopIfTrue="1"/>
    <cfRule type="duplicateValues" dxfId="15422" priority="15190" stopIfTrue="1"/>
    <cfRule type="duplicateValues" dxfId="15421" priority="15191" stopIfTrue="1"/>
    <cfRule type="duplicateValues" dxfId="15420" priority="15192" stopIfTrue="1"/>
    <cfRule type="duplicateValues" dxfId="15419" priority="15193" stopIfTrue="1"/>
    <cfRule type="duplicateValues" dxfId="15418" priority="15194" stopIfTrue="1"/>
    <cfRule type="duplicateValues" dxfId="15417" priority="15195" stopIfTrue="1"/>
    <cfRule type="duplicateValues" dxfId="15416" priority="15196" stopIfTrue="1"/>
    <cfRule type="duplicateValues" dxfId="15415" priority="15197" stopIfTrue="1"/>
    <cfRule type="duplicateValues" dxfId="15414" priority="15198" stopIfTrue="1"/>
    <cfRule type="duplicateValues" dxfId="15413" priority="15199" stopIfTrue="1"/>
    <cfRule type="duplicateValues" dxfId="15412" priority="15200" stopIfTrue="1"/>
    <cfRule type="duplicateValues" dxfId="15411" priority="15201" stopIfTrue="1"/>
    <cfRule type="duplicateValues" dxfId="15410" priority="15202" stopIfTrue="1"/>
    <cfRule type="duplicateValues" dxfId="15409" priority="15203" stopIfTrue="1"/>
    <cfRule type="duplicateValues" dxfId="15408" priority="15204" stopIfTrue="1"/>
  </conditionalFormatting>
  <conditionalFormatting sqref="I11">
    <cfRule type="duplicateValues" dxfId="15407" priority="15160" stopIfTrue="1"/>
  </conditionalFormatting>
  <conditionalFormatting sqref="I11">
    <cfRule type="duplicateValues" dxfId="15406" priority="15159" stopIfTrue="1"/>
  </conditionalFormatting>
  <conditionalFormatting sqref="I11">
    <cfRule type="duplicateValues" dxfId="15405" priority="15158" stopIfTrue="1"/>
  </conditionalFormatting>
  <conditionalFormatting sqref="I11">
    <cfRule type="duplicateValues" dxfId="15404" priority="15155" stopIfTrue="1"/>
    <cfRule type="duplicateValues" dxfId="15403" priority="15156" stopIfTrue="1"/>
    <cfRule type="duplicateValues" dxfId="15402" priority="15157" stopIfTrue="1"/>
  </conditionalFormatting>
  <conditionalFormatting sqref="I11">
    <cfRule type="duplicateValues" dxfId="15401" priority="15149" stopIfTrue="1"/>
    <cfRule type="duplicateValues" dxfId="15400" priority="15150" stopIfTrue="1"/>
    <cfRule type="duplicateValues" dxfId="15399" priority="15151" stopIfTrue="1"/>
    <cfRule type="duplicateValues" dxfId="15398" priority="15152" stopIfTrue="1"/>
    <cfRule type="duplicateValues" dxfId="15397" priority="15153" stopIfTrue="1"/>
    <cfRule type="duplicateValues" dxfId="15396" priority="15154" stopIfTrue="1"/>
  </conditionalFormatting>
  <conditionalFormatting sqref="J11">
    <cfRule type="duplicateValues" dxfId="15395" priority="15147" stopIfTrue="1"/>
    <cfRule type="duplicateValues" dxfId="15394" priority="15148" stopIfTrue="1"/>
  </conditionalFormatting>
  <conditionalFormatting sqref="K4">
    <cfRule type="duplicateValues" dxfId="15393" priority="15146" stopIfTrue="1"/>
  </conditionalFormatting>
  <conditionalFormatting sqref="I4">
    <cfRule type="duplicateValues" dxfId="15392" priority="15145" stopIfTrue="1"/>
  </conditionalFormatting>
  <conditionalFormatting sqref="J4">
    <cfRule type="duplicateValues" dxfId="15391" priority="15144" stopIfTrue="1"/>
  </conditionalFormatting>
  <conditionalFormatting sqref="K4">
    <cfRule type="duplicateValues" dxfId="15390" priority="15143" stopIfTrue="1"/>
  </conditionalFormatting>
  <conditionalFormatting sqref="I4">
    <cfRule type="duplicateValues" dxfId="15389" priority="15138" stopIfTrue="1"/>
    <cfRule type="duplicateValues" dxfId="15388" priority="15139" stopIfTrue="1"/>
    <cfRule type="duplicateValues" dxfId="15387" priority="15140" stopIfTrue="1"/>
    <cfRule type="duplicateValues" dxfId="15386" priority="15141" stopIfTrue="1"/>
    <cfRule type="duplicateValues" dxfId="15385" priority="15142" stopIfTrue="1"/>
  </conditionalFormatting>
  <conditionalFormatting sqref="J4">
    <cfRule type="duplicateValues" dxfId="15384" priority="15133" stopIfTrue="1"/>
    <cfRule type="duplicateValues" dxfId="15383" priority="15134" stopIfTrue="1"/>
    <cfRule type="duplicateValues" dxfId="15382" priority="15135" stopIfTrue="1"/>
    <cfRule type="duplicateValues" dxfId="15381" priority="15136" stopIfTrue="1"/>
    <cfRule type="duplicateValues" dxfId="15380" priority="15137" stopIfTrue="1"/>
  </conditionalFormatting>
  <conditionalFormatting sqref="K4">
    <cfRule type="duplicateValues" dxfId="15379" priority="15116" stopIfTrue="1"/>
    <cfRule type="duplicateValues" dxfId="15378" priority="15117" stopIfTrue="1"/>
    <cfRule type="duplicateValues" dxfId="15377" priority="15118" stopIfTrue="1"/>
    <cfRule type="duplicateValues" dxfId="15376" priority="15119" stopIfTrue="1"/>
    <cfRule type="duplicateValues" dxfId="15375" priority="15120" stopIfTrue="1"/>
    <cfRule type="duplicateValues" dxfId="15374" priority="15121" stopIfTrue="1"/>
    <cfRule type="duplicateValues" dxfId="15373" priority="15122" stopIfTrue="1"/>
    <cfRule type="duplicateValues" dxfId="15372" priority="15123" stopIfTrue="1"/>
    <cfRule type="duplicateValues" dxfId="15371" priority="15124" stopIfTrue="1"/>
    <cfRule type="duplicateValues" dxfId="15370" priority="15125" stopIfTrue="1"/>
    <cfRule type="duplicateValues" dxfId="15369" priority="15126" stopIfTrue="1"/>
    <cfRule type="duplicateValues" dxfId="15368" priority="15127" stopIfTrue="1"/>
    <cfRule type="duplicateValues" dxfId="15367" priority="15128" stopIfTrue="1"/>
    <cfRule type="duplicateValues" dxfId="15366" priority="15129" stopIfTrue="1"/>
    <cfRule type="duplicateValues" dxfId="15365" priority="15130" stopIfTrue="1"/>
    <cfRule type="duplicateValues" dxfId="15364" priority="15131" stopIfTrue="1"/>
    <cfRule type="duplicateValues" dxfId="15363" priority="15132" stopIfTrue="1"/>
  </conditionalFormatting>
  <conditionalFormatting sqref="I4">
    <cfRule type="duplicateValues" dxfId="15362" priority="15106" stopIfTrue="1"/>
    <cfRule type="duplicateValues" dxfId="15361" priority="15107" stopIfTrue="1"/>
    <cfRule type="duplicateValues" dxfId="15360" priority="15108" stopIfTrue="1"/>
    <cfRule type="duplicateValues" dxfId="15359" priority="15109" stopIfTrue="1"/>
    <cfRule type="duplicateValues" dxfId="15358" priority="15110" stopIfTrue="1"/>
    <cfRule type="duplicateValues" dxfId="15357" priority="15111" stopIfTrue="1"/>
    <cfRule type="duplicateValues" dxfId="15356" priority="15112" stopIfTrue="1"/>
    <cfRule type="duplicateValues" dxfId="15355" priority="15113" stopIfTrue="1"/>
    <cfRule type="duplicateValues" dxfId="15354" priority="15114" stopIfTrue="1"/>
    <cfRule type="duplicateValues" dxfId="15353" priority="15115" stopIfTrue="1"/>
  </conditionalFormatting>
  <conditionalFormatting sqref="J4">
    <cfRule type="duplicateValues" dxfId="15352" priority="15096" stopIfTrue="1"/>
    <cfRule type="duplicateValues" dxfId="15351" priority="15097" stopIfTrue="1"/>
    <cfRule type="duplicateValues" dxfId="15350" priority="15098" stopIfTrue="1"/>
    <cfRule type="duplicateValues" dxfId="15349" priority="15099" stopIfTrue="1"/>
    <cfRule type="duplicateValues" dxfId="15348" priority="15100" stopIfTrue="1"/>
    <cfRule type="duplicateValues" dxfId="15347" priority="15101" stopIfTrue="1"/>
    <cfRule type="duplicateValues" dxfId="15346" priority="15102" stopIfTrue="1"/>
    <cfRule type="duplicateValues" dxfId="15345" priority="15103" stopIfTrue="1"/>
    <cfRule type="duplicateValues" dxfId="15344" priority="15104" stopIfTrue="1"/>
    <cfRule type="duplicateValues" dxfId="15343" priority="15105" stopIfTrue="1"/>
  </conditionalFormatting>
  <conditionalFormatting sqref="K4">
    <cfRule type="duplicateValues" dxfId="15342" priority="15063" stopIfTrue="1"/>
    <cfRule type="duplicateValues" dxfId="15341" priority="15064" stopIfTrue="1"/>
    <cfRule type="duplicateValues" dxfId="15340" priority="15065" stopIfTrue="1"/>
    <cfRule type="duplicateValues" dxfId="15339" priority="15066" stopIfTrue="1"/>
    <cfRule type="duplicateValues" dxfId="15338" priority="15067" stopIfTrue="1"/>
    <cfRule type="duplicateValues" dxfId="15337" priority="15068" stopIfTrue="1"/>
    <cfRule type="duplicateValues" dxfId="15336" priority="15069" stopIfTrue="1"/>
    <cfRule type="duplicateValues" dxfId="15335" priority="15070" stopIfTrue="1"/>
    <cfRule type="duplicateValues" dxfId="15334" priority="15071" stopIfTrue="1"/>
    <cfRule type="duplicateValues" dxfId="15333" priority="15072" stopIfTrue="1"/>
    <cfRule type="duplicateValues" dxfId="15332" priority="15073" stopIfTrue="1"/>
    <cfRule type="duplicateValues" dxfId="15331" priority="15074" stopIfTrue="1"/>
    <cfRule type="duplicateValues" dxfId="15330" priority="15075" stopIfTrue="1"/>
    <cfRule type="duplicateValues" dxfId="15329" priority="15076" stopIfTrue="1"/>
    <cfRule type="duplicateValues" dxfId="15328" priority="15077" stopIfTrue="1"/>
    <cfRule type="duplicateValues" dxfId="15327" priority="15078" stopIfTrue="1"/>
    <cfRule type="duplicateValues" dxfId="15326" priority="15079" stopIfTrue="1"/>
    <cfRule type="duplicateValues" dxfId="15325" priority="15080" stopIfTrue="1"/>
    <cfRule type="duplicateValues" dxfId="15324" priority="15081" stopIfTrue="1"/>
    <cfRule type="duplicateValues" dxfId="15323" priority="15082" stopIfTrue="1"/>
    <cfRule type="duplicateValues" dxfId="15322" priority="15083" stopIfTrue="1"/>
    <cfRule type="duplicateValues" dxfId="15321" priority="15084" stopIfTrue="1"/>
    <cfRule type="duplicateValues" dxfId="15320" priority="15085" stopIfTrue="1"/>
    <cfRule type="duplicateValues" dxfId="15319" priority="15086" stopIfTrue="1"/>
    <cfRule type="duplicateValues" dxfId="15318" priority="15087" stopIfTrue="1"/>
    <cfRule type="duplicateValues" dxfId="15317" priority="15088" stopIfTrue="1"/>
    <cfRule type="duplicateValues" dxfId="15316" priority="15089" stopIfTrue="1"/>
    <cfRule type="duplicateValues" dxfId="15315" priority="15090" stopIfTrue="1"/>
    <cfRule type="duplicateValues" dxfId="15314" priority="15091" stopIfTrue="1"/>
    <cfRule type="duplicateValues" dxfId="15313" priority="15092" stopIfTrue="1"/>
    <cfRule type="duplicateValues" dxfId="15312" priority="15093" stopIfTrue="1"/>
    <cfRule type="duplicateValues" dxfId="15311" priority="15094" stopIfTrue="1"/>
    <cfRule type="duplicateValues" dxfId="15310" priority="15095" stopIfTrue="1"/>
  </conditionalFormatting>
  <conditionalFormatting sqref="K4">
    <cfRule type="duplicateValues" dxfId="15309" priority="15062" stopIfTrue="1"/>
  </conditionalFormatting>
  <conditionalFormatting sqref="I4">
    <cfRule type="duplicateValues" dxfId="15308" priority="15061" stopIfTrue="1"/>
  </conditionalFormatting>
  <conditionalFormatting sqref="J4">
    <cfRule type="duplicateValues" dxfId="15307" priority="15060" stopIfTrue="1"/>
  </conditionalFormatting>
  <conditionalFormatting sqref="K4">
    <cfRule type="duplicateValues" dxfId="15306" priority="15059" stopIfTrue="1"/>
  </conditionalFormatting>
  <conditionalFormatting sqref="I4">
    <cfRule type="duplicateValues" dxfId="15305" priority="15054" stopIfTrue="1"/>
    <cfRule type="duplicateValues" dxfId="15304" priority="15055" stopIfTrue="1"/>
    <cfRule type="duplicateValues" dxfId="15303" priority="15056" stopIfTrue="1"/>
    <cfRule type="duplicateValues" dxfId="15302" priority="15057" stopIfTrue="1"/>
    <cfRule type="duplicateValues" dxfId="15301" priority="15058" stopIfTrue="1"/>
  </conditionalFormatting>
  <conditionalFormatting sqref="J4">
    <cfRule type="duplicateValues" dxfId="15300" priority="15049" stopIfTrue="1"/>
    <cfRule type="duplicateValues" dxfId="15299" priority="15050" stopIfTrue="1"/>
    <cfRule type="duplicateValues" dxfId="15298" priority="15051" stopIfTrue="1"/>
    <cfRule type="duplicateValues" dxfId="15297" priority="15052" stopIfTrue="1"/>
    <cfRule type="duplicateValues" dxfId="15296" priority="15053" stopIfTrue="1"/>
  </conditionalFormatting>
  <conditionalFormatting sqref="K4">
    <cfRule type="duplicateValues" dxfId="15295" priority="15032" stopIfTrue="1"/>
    <cfRule type="duplicateValues" dxfId="15294" priority="15033" stopIfTrue="1"/>
    <cfRule type="duplicateValues" dxfId="15293" priority="15034" stopIfTrue="1"/>
    <cfRule type="duplicateValues" dxfId="15292" priority="15035" stopIfTrue="1"/>
    <cfRule type="duplicateValues" dxfId="15291" priority="15036" stopIfTrue="1"/>
    <cfRule type="duplicateValues" dxfId="15290" priority="15037" stopIfTrue="1"/>
    <cfRule type="duplicateValues" dxfId="15289" priority="15038" stopIfTrue="1"/>
    <cfRule type="duplicateValues" dxfId="15288" priority="15039" stopIfTrue="1"/>
    <cfRule type="duplicateValues" dxfId="15287" priority="15040" stopIfTrue="1"/>
    <cfRule type="duplicateValues" dxfId="15286" priority="15041" stopIfTrue="1"/>
    <cfRule type="duplicateValues" dxfId="15285" priority="15042" stopIfTrue="1"/>
    <cfRule type="duplicateValues" dxfId="15284" priority="15043" stopIfTrue="1"/>
    <cfRule type="duplicateValues" dxfId="15283" priority="15044" stopIfTrue="1"/>
    <cfRule type="duplicateValues" dxfId="15282" priority="15045" stopIfTrue="1"/>
    <cfRule type="duplicateValues" dxfId="15281" priority="15046" stopIfTrue="1"/>
    <cfRule type="duplicateValues" dxfId="15280" priority="15047" stopIfTrue="1"/>
    <cfRule type="duplicateValues" dxfId="15279" priority="15048" stopIfTrue="1"/>
  </conditionalFormatting>
  <conditionalFormatting sqref="I4">
    <cfRule type="duplicateValues" dxfId="15278" priority="15022" stopIfTrue="1"/>
    <cfRule type="duplicateValues" dxfId="15277" priority="15023" stopIfTrue="1"/>
    <cfRule type="duplicateValues" dxfId="15276" priority="15024" stopIfTrue="1"/>
    <cfRule type="duplicateValues" dxfId="15275" priority="15025" stopIfTrue="1"/>
    <cfRule type="duplicateValues" dxfId="15274" priority="15026" stopIfTrue="1"/>
    <cfRule type="duplicateValues" dxfId="15273" priority="15027" stopIfTrue="1"/>
    <cfRule type="duplicateValues" dxfId="15272" priority="15028" stopIfTrue="1"/>
    <cfRule type="duplicateValues" dxfId="15271" priority="15029" stopIfTrue="1"/>
    <cfRule type="duplicateValues" dxfId="15270" priority="15030" stopIfTrue="1"/>
    <cfRule type="duplicateValues" dxfId="15269" priority="15031" stopIfTrue="1"/>
  </conditionalFormatting>
  <conditionalFormatting sqref="J4">
    <cfRule type="duplicateValues" dxfId="15268" priority="15012" stopIfTrue="1"/>
    <cfRule type="duplicateValues" dxfId="15267" priority="15013" stopIfTrue="1"/>
    <cfRule type="duplicateValues" dxfId="15266" priority="15014" stopIfTrue="1"/>
    <cfRule type="duplicateValues" dxfId="15265" priority="15015" stopIfTrue="1"/>
    <cfRule type="duplicateValues" dxfId="15264" priority="15016" stopIfTrue="1"/>
    <cfRule type="duplicateValues" dxfId="15263" priority="15017" stopIfTrue="1"/>
    <cfRule type="duplicateValues" dxfId="15262" priority="15018" stopIfTrue="1"/>
    <cfRule type="duplicateValues" dxfId="15261" priority="15019" stopIfTrue="1"/>
    <cfRule type="duplicateValues" dxfId="15260" priority="15020" stopIfTrue="1"/>
    <cfRule type="duplicateValues" dxfId="15259" priority="15021" stopIfTrue="1"/>
  </conditionalFormatting>
  <conditionalFormatting sqref="K4">
    <cfRule type="duplicateValues" dxfId="15258" priority="14979" stopIfTrue="1"/>
    <cfRule type="duplicateValues" dxfId="15257" priority="14980" stopIfTrue="1"/>
    <cfRule type="duplicateValues" dxfId="15256" priority="14981" stopIfTrue="1"/>
    <cfRule type="duplicateValues" dxfId="15255" priority="14982" stopIfTrue="1"/>
    <cfRule type="duplicateValues" dxfId="15254" priority="14983" stopIfTrue="1"/>
    <cfRule type="duplicateValues" dxfId="15253" priority="14984" stopIfTrue="1"/>
    <cfRule type="duplicateValues" dxfId="15252" priority="14985" stopIfTrue="1"/>
    <cfRule type="duplicateValues" dxfId="15251" priority="14986" stopIfTrue="1"/>
    <cfRule type="duplicateValues" dxfId="15250" priority="14987" stopIfTrue="1"/>
    <cfRule type="duplicateValues" dxfId="15249" priority="14988" stopIfTrue="1"/>
    <cfRule type="duplicateValues" dxfId="15248" priority="14989" stopIfTrue="1"/>
    <cfRule type="duplicateValues" dxfId="15247" priority="14990" stopIfTrue="1"/>
    <cfRule type="duplicateValues" dxfId="15246" priority="14991" stopIfTrue="1"/>
    <cfRule type="duplicateValues" dxfId="15245" priority="14992" stopIfTrue="1"/>
    <cfRule type="duplicateValues" dxfId="15244" priority="14993" stopIfTrue="1"/>
    <cfRule type="duplicateValues" dxfId="15243" priority="14994" stopIfTrue="1"/>
    <cfRule type="duplicateValues" dxfId="15242" priority="14995" stopIfTrue="1"/>
    <cfRule type="duplicateValues" dxfId="15241" priority="14996" stopIfTrue="1"/>
    <cfRule type="duplicateValues" dxfId="15240" priority="14997" stopIfTrue="1"/>
    <cfRule type="duplicateValues" dxfId="15239" priority="14998" stopIfTrue="1"/>
    <cfRule type="duplicateValues" dxfId="15238" priority="14999" stopIfTrue="1"/>
    <cfRule type="duplicateValues" dxfId="15237" priority="15000" stopIfTrue="1"/>
    <cfRule type="duplicateValues" dxfId="15236" priority="15001" stopIfTrue="1"/>
    <cfRule type="duplicateValues" dxfId="15235" priority="15002" stopIfTrue="1"/>
    <cfRule type="duplicateValues" dxfId="15234" priority="15003" stopIfTrue="1"/>
    <cfRule type="duplicateValues" dxfId="15233" priority="15004" stopIfTrue="1"/>
    <cfRule type="duplicateValues" dxfId="15232" priority="15005" stopIfTrue="1"/>
    <cfRule type="duplicateValues" dxfId="15231" priority="15006" stopIfTrue="1"/>
    <cfRule type="duplicateValues" dxfId="15230" priority="15007" stopIfTrue="1"/>
    <cfRule type="duplicateValues" dxfId="15229" priority="15008" stopIfTrue="1"/>
    <cfRule type="duplicateValues" dxfId="15228" priority="15009" stopIfTrue="1"/>
    <cfRule type="duplicateValues" dxfId="15227" priority="15010" stopIfTrue="1"/>
    <cfRule type="duplicateValues" dxfId="15226" priority="15011" stopIfTrue="1"/>
  </conditionalFormatting>
  <conditionalFormatting sqref="K4">
    <cfRule type="duplicateValues" dxfId="15225" priority="14978" stopIfTrue="1"/>
  </conditionalFormatting>
  <conditionalFormatting sqref="I4">
    <cfRule type="duplicateValues" dxfId="15224" priority="14977" stopIfTrue="1"/>
  </conditionalFormatting>
  <conditionalFormatting sqref="J4">
    <cfRule type="duplicateValues" dxfId="15223" priority="14976" stopIfTrue="1"/>
  </conditionalFormatting>
  <conditionalFormatting sqref="K4">
    <cfRule type="duplicateValues" dxfId="15222" priority="14975" stopIfTrue="1"/>
  </conditionalFormatting>
  <conditionalFormatting sqref="I4">
    <cfRule type="duplicateValues" dxfId="15221" priority="14970" stopIfTrue="1"/>
    <cfRule type="duplicateValues" dxfId="15220" priority="14971" stopIfTrue="1"/>
    <cfRule type="duplicateValues" dxfId="15219" priority="14972" stopIfTrue="1"/>
    <cfRule type="duplicateValues" dxfId="15218" priority="14973" stopIfTrue="1"/>
    <cfRule type="duplicateValues" dxfId="15217" priority="14974" stopIfTrue="1"/>
  </conditionalFormatting>
  <conditionalFormatting sqref="J4">
    <cfRule type="duplicateValues" dxfId="15216" priority="14965" stopIfTrue="1"/>
    <cfRule type="duplicateValues" dxfId="15215" priority="14966" stopIfTrue="1"/>
    <cfRule type="duplicateValues" dxfId="15214" priority="14967" stopIfTrue="1"/>
    <cfRule type="duplicateValues" dxfId="15213" priority="14968" stopIfTrue="1"/>
    <cfRule type="duplicateValues" dxfId="15212" priority="14969" stopIfTrue="1"/>
  </conditionalFormatting>
  <conditionalFormatting sqref="K4">
    <cfRule type="duplicateValues" dxfId="15211" priority="14948" stopIfTrue="1"/>
    <cfRule type="duplicateValues" dxfId="15210" priority="14949" stopIfTrue="1"/>
    <cfRule type="duplicateValues" dxfId="15209" priority="14950" stopIfTrue="1"/>
    <cfRule type="duplicateValues" dxfId="15208" priority="14951" stopIfTrue="1"/>
    <cfRule type="duplicateValues" dxfId="15207" priority="14952" stopIfTrue="1"/>
    <cfRule type="duplicateValues" dxfId="15206" priority="14953" stopIfTrue="1"/>
    <cfRule type="duplicateValues" dxfId="15205" priority="14954" stopIfTrue="1"/>
    <cfRule type="duplicateValues" dxfId="15204" priority="14955" stopIfTrue="1"/>
    <cfRule type="duplicateValues" dxfId="15203" priority="14956" stopIfTrue="1"/>
    <cfRule type="duplicateValues" dxfId="15202" priority="14957" stopIfTrue="1"/>
    <cfRule type="duplicateValues" dxfId="15201" priority="14958" stopIfTrue="1"/>
    <cfRule type="duplicateValues" dxfId="15200" priority="14959" stopIfTrue="1"/>
    <cfRule type="duplicateValues" dxfId="15199" priority="14960" stopIfTrue="1"/>
    <cfRule type="duplicateValues" dxfId="15198" priority="14961" stopIfTrue="1"/>
    <cfRule type="duplicateValues" dxfId="15197" priority="14962" stopIfTrue="1"/>
    <cfRule type="duplicateValues" dxfId="15196" priority="14963" stopIfTrue="1"/>
    <cfRule type="duplicateValues" dxfId="15195" priority="14964" stopIfTrue="1"/>
  </conditionalFormatting>
  <conditionalFormatting sqref="I4">
    <cfRule type="duplicateValues" dxfId="15194" priority="14938" stopIfTrue="1"/>
    <cfRule type="duplicateValues" dxfId="15193" priority="14939" stopIfTrue="1"/>
    <cfRule type="duplicateValues" dxfId="15192" priority="14940" stopIfTrue="1"/>
    <cfRule type="duplicateValues" dxfId="15191" priority="14941" stopIfTrue="1"/>
    <cfRule type="duplicateValues" dxfId="15190" priority="14942" stopIfTrue="1"/>
    <cfRule type="duplicateValues" dxfId="15189" priority="14943" stopIfTrue="1"/>
    <cfRule type="duplicateValues" dxfId="15188" priority="14944" stopIfTrue="1"/>
    <cfRule type="duplicateValues" dxfId="15187" priority="14945" stopIfTrue="1"/>
    <cfRule type="duplicateValues" dxfId="15186" priority="14946" stopIfTrue="1"/>
    <cfRule type="duplicateValues" dxfId="15185" priority="14947" stopIfTrue="1"/>
  </conditionalFormatting>
  <conditionalFormatting sqref="J4">
    <cfRule type="duplicateValues" dxfId="15184" priority="14928" stopIfTrue="1"/>
    <cfRule type="duplicateValues" dxfId="15183" priority="14929" stopIfTrue="1"/>
    <cfRule type="duplicateValues" dxfId="15182" priority="14930" stopIfTrue="1"/>
    <cfRule type="duplicateValues" dxfId="15181" priority="14931" stopIfTrue="1"/>
    <cfRule type="duplicateValues" dxfId="15180" priority="14932" stopIfTrue="1"/>
    <cfRule type="duplicateValues" dxfId="15179" priority="14933" stopIfTrue="1"/>
    <cfRule type="duplicateValues" dxfId="15178" priority="14934" stopIfTrue="1"/>
    <cfRule type="duplicateValues" dxfId="15177" priority="14935" stopIfTrue="1"/>
    <cfRule type="duplicateValues" dxfId="15176" priority="14936" stopIfTrue="1"/>
    <cfRule type="duplicateValues" dxfId="15175" priority="14937" stopIfTrue="1"/>
  </conditionalFormatting>
  <conditionalFormatting sqref="K4">
    <cfRule type="duplicateValues" dxfId="15174" priority="14895" stopIfTrue="1"/>
    <cfRule type="duplicateValues" dxfId="15173" priority="14896" stopIfTrue="1"/>
    <cfRule type="duplicateValues" dxfId="15172" priority="14897" stopIfTrue="1"/>
    <cfRule type="duplicateValues" dxfId="15171" priority="14898" stopIfTrue="1"/>
    <cfRule type="duplicateValues" dxfId="15170" priority="14899" stopIfTrue="1"/>
    <cfRule type="duplicateValues" dxfId="15169" priority="14900" stopIfTrue="1"/>
    <cfRule type="duplicateValues" dxfId="15168" priority="14901" stopIfTrue="1"/>
    <cfRule type="duplicateValues" dxfId="15167" priority="14902" stopIfTrue="1"/>
    <cfRule type="duplicateValues" dxfId="15166" priority="14903" stopIfTrue="1"/>
    <cfRule type="duplicateValues" dxfId="15165" priority="14904" stopIfTrue="1"/>
    <cfRule type="duplicateValues" dxfId="15164" priority="14905" stopIfTrue="1"/>
    <cfRule type="duplicateValues" dxfId="15163" priority="14906" stopIfTrue="1"/>
    <cfRule type="duplicateValues" dxfId="15162" priority="14907" stopIfTrue="1"/>
    <cfRule type="duplicateValues" dxfId="15161" priority="14908" stopIfTrue="1"/>
    <cfRule type="duplicateValues" dxfId="15160" priority="14909" stopIfTrue="1"/>
    <cfRule type="duplicateValues" dxfId="15159" priority="14910" stopIfTrue="1"/>
    <cfRule type="duplicateValues" dxfId="15158" priority="14911" stopIfTrue="1"/>
    <cfRule type="duplicateValues" dxfId="15157" priority="14912" stopIfTrue="1"/>
    <cfRule type="duplicateValues" dxfId="15156" priority="14913" stopIfTrue="1"/>
    <cfRule type="duplicateValues" dxfId="15155" priority="14914" stopIfTrue="1"/>
    <cfRule type="duplicateValues" dxfId="15154" priority="14915" stopIfTrue="1"/>
    <cfRule type="duplicateValues" dxfId="15153" priority="14916" stopIfTrue="1"/>
    <cfRule type="duplicateValues" dxfId="15152" priority="14917" stopIfTrue="1"/>
    <cfRule type="duplicateValues" dxfId="15151" priority="14918" stopIfTrue="1"/>
    <cfRule type="duplicateValues" dxfId="15150" priority="14919" stopIfTrue="1"/>
    <cfRule type="duplicateValues" dxfId="15149" priority="14920" stopIfTrue="1"/>
    <cfRule type="duplicateValues" dxfId="15148" priority="14921" stopIfTrue="1"/>
    <cfRule type="duplicateValues" dxfId="15147" priority="14922" stopIfTrue="1"/>
    <cfRule type="duplicateValues" dxfId="15146" priority="14923" stopIfTrue="1"/>
    <cfRule type="duplicateValues" dxfId="15145" priority="14924" stopIfTrue="1"/>
    <cfRule type="duplicateValues" dxfId="15144" priority="14925" stopIfTrue="1"/>
    <cfRule type="duplicateValues" dxfId="15143" priority="14926" stopIfTrue="1"/>
    <cfRule type="duplicateValues" dxfId="15142" priority="14927" stopIfTrue="1"/>
  </conditionalFormatting>
  <conditionalFormatting sqref="K4">
    <cfRule type="duplicateValues" dxfId="15141" priority="14894" stopIfTrue="1"/>
  </conditionalFormatting>
  <conditionalFormatting sqref="I4">
    <cfRule type="duplicateValues" dxfId="15140" priority="14893" stopIfTrue="1"/>
  </conditionalFormatting>
  <conditionalFormatting sqref="J4">
    <cfRule type="duplicateValues" dxfId="15139" priority="14892" stopIfTrue="1"/>
  </conditionalFormatting>
  <conditionalFormatting sqref="K4">
    <cfRule type="duplicateValues" dxfId="15138" priority="14891" stopIfTrue="1"/>
  </conditionalFormatting>
  <conditionalFormatting sqref="I4">
    <cfRule type="duplicateValues" dxfId="15137" priority="14886" stopIfTrue="1"/>
    <cfRule type="duplicateValues" dxfId="15136" priority="14887" stopIfTrue="1"/>
    <cfRule type="duplicateValues" dxfId="15135" priority="14888" stopIfTrue="1"/>
    <cfRule type="duplicateValues" dxfId="15134" priority="14889" stopIfTrue="1"/>
    <cfRule type="duplicateValues" dxfId="15133" priority="14890" stopIfTrue="1"/>
  </conditionalFormatting>
  <conditionalFormatting sqref="J4">
    <cfRule type="duplicateValues" dxfId="15132" priority="14881" stopIfTrue="1"/>
    <cfRule type="duplicateValues" dxfId="15131" priority="14882" stopIfTrue="1"/>
    <cfRule type="duplicateValues" dxfId="15130" priority="14883" stopIfTrue="1"/>
    <cfRule type="duplicateValues" dxfId="15129" priority="14884" stopIfTrue="1"/>
    <cfRule type="duplicateValues" dxfId="15128" priority="14885" stopIfTrue="1"/>
  </conditionalFormatting>
  <conditionalFormatting sqref="K4">
    <cfRule type="duplicateValues" dxfId="15127" priority="14864" stopIfTrue="1"/>
    <cfRule type="duplicateValues" dxfId="15126" priority="14865" stopIfTrue="1"/>
    <cfRule type="duplicateValues" dxfId="15125" priority="14866" stopIfTrue="1"/>
    <cfRule type="duplicateValues" dxfId="15124" priority="14867" stopIfTrue="1"/>
    <cfRule type="duplicateValues" dxfId="15123" priority="14868" stopIfTrue="1"/>
    <cfRule type="duplicateValues" dxfId="15122" priority="14869" stopIfTrue="1"/>
    <cfRule type="duplicateValues" dxfId="15121" priority="14870" stopIfTrue="1"/>
    <cfRule type="duplicateValues" dxfId="15120" priority="14871" stopIfTrue="1"/>
    <cfRule type="duplicateValues" dxfId="15119" priority="14872" stopIfTrue="1"/>
    <cfRule type="duplicateValues" dxfId="15118" priority="14873" stopIfTrue="1"/>
    <cfRule type="duplicateValues" dxfId="15117" priority="14874" stopIfTrue="1"/>
    <cfRule type="duplicateValues" dxfId="15116" priority="14875" stopIfTrue="1"/>
    <cfRule type="duplicateValues" dxfId="15115" priority="14876" stopIfTrue="1"/>
    <cfRule type="duplicateValues" dxfId="15114" priority="14877" stopIfTrue="1"/>
    <cfRule type="duplicateValues" dxfId="15113" priority="14878" stopIfTrue="1"/>
    <cfRule type="duplicateValues" dxfId="15112" priority="14879" stopIfTrue="1"/>
    <cfRule type="duplicateValues" dxfId="15111" priority="14880" stopIfTrue="1"/>
  </conditionalFormatting>
  <conditionalFormatting sqref="I4">
    <cfRule type="duplicateValues" dxfId="15110" priority="14854" stopIfTrue="1"/>
    <cfRule type="duplicateValues" dxfId="15109" priority="14855" stopIfTrue="1"/>
    <cfRule type="duplicateValues" dxfId="15108" priority="14856" stopIfTrue="1"/>
    <cfRule type="duplicateValues" dxfId="15107" priority="14857" stopIfTrue="1"/>
    <cfRule type="duplicateValues" dxfId="15106" priority="14858" stopIfTrue="1"/>
    <cfRule type="duplicateValues" dxfId="15105" priority="14859" stopIfTrue="1"/>
    <cfRule type="duplicateValues" dxfId="15104" priority="14860" stopIfTrue="1"/>
    <cfRule type="duplicateValues" dxfId="15103" priority="14861" stopIfTrue="1"/>
    <cfRule type="duplicateValues" dxfId="15102" priority="14862" stopIfTrue="1"/>
    <cfRule type="duplicateValues" dxfId="15101" priority="14863" stopIfTrue="1"/>
  </conditionalFormatting>
  <conditionalFormatting sqref="J4">
    <cfRule type="duplicateValues" dxfId="15100" priority="14844" stopIfTrue="1"/>
    <cfRule type="duplicateValues" dxfId="15099" priority="14845" stopIfTrue="1"/>
    <cfRule type="duplicateValues" dxfId="15098" priority="14846" stopIfTrue="1"/>
    <cfRule type="duplicateValues" dxfId="15097" priority="14847" stopIfTrue="1"/>
    <cfRule type="duplicateValues" dxfId="15096" priority="14848" stopIfTrue="1"/>
    <cfRule type="duplicateValues" dxfId="15095" priority="14849" stopIfTrue="1"/>
    <cfRule type="duplicateValues" dxfId="15094" priority="14850" stopIfTrue="1"/>
    <cfRule type="duplicateValues" dxfId="15093" priority="14851" stopIfTrue="1"/>
    <cfRule type="duplicateValues" dxfId="15092" priority="14852" stopIfTrue="1"/>
    <cfRule type="duplicateValues" dxfId="15091" priority="14853" stopIfTrue="1"/>
  </conditionalFormatting>
  <conditionalFormatting sqref="K4">
    <cfRule type="duplicateValues" dxfId="15090" priority="14811" stopIfTrue="1"/>
    <cfRule type="duplicateValues" dxfId="15089" priority="14812" stopIfTrue="1"/>
    <cfRule type="duplicateValues" dxfId="15088" priority="14813" stopIfTrue="1"/>
    <cfRule type="duplicateValues" dxfId="15087" priority="14814" stopIfTrue="1"/>
    <cfRule type="duplicateValues" dxfId="15086" priority="14815" stopIfTrue="1"/>
    <cfRule type="duplicateValues" dxfId="15085" priority="14816" stopIfTrue="1"/>
    <cfRule type="duplicateValues" dxfId="15084" priority="14817" stopIfTrue="1"/>
    <cfRule type="duplicateValues" dxfId="15083" priority="14818" stopIfTrue="1"/>
    <cfRule type="duplicateValues" dxfId="15082" priority="14819" stopIfTrue="1"/>
    <cfRule type="duplicateValues" dxfId="15081" priority="14820" stopIfTrue="1"/>
    <cfRule type="duplicateValues" dxfId="15080" priority="14821" stopIfTrue="1"/>
    <cfRule type="duplicateValues" dxfId="15079" priority="14822" stopIfTrue="1"/>
    <cfRule type="duplicateValues" dxfId="15078" priority="14823" stopIfTrue="1"/>
    <cfRule type="duplicateValues" dxfId="15077" priority="14824" stopIfTrue="1"/>
    <cfRule type="duplicateValues" dxfId="15076" priority="14825" stopIfTrue="1"/>
    <cfRule type="duplicateValues" dxfId="15075" priority="14826" stopIfTrue="1"/>
    <cfRule type="duplicateValues" dxfId="15074" priority="14827" stopIfTrue="1"/>
    <cfRule type="duplicateValues" dxfId="15073" priority="14828" stopIfTrue="1"/>
    <cfRule type="duplicateValues" dxfId="15072" priority="14829" stopIfTrue="1"/>
    <cfRule type="duplicateValues" dxfId="15071" priority="14830" stopIfTrue="1"/>
    <cfRule type="duplicateValues" dxfId="15070" priority="14831" stopIfTrue="1"/>
    <cfRule type="duplicateValues" dxfId="15069" priority="14832" stopIfTrue="1"/>
    <cfRule type="duplicateValues" dxfId="15068" priority="14833" stopIfTrue="1"/>
    <cfRule type="duplicateValues" dxfId="15067" priority="14834" stopIfTrue="1"/>
    <cfRule type="duplicateValues" dxfId="15066" priority="14835" stopIfTrue="1"/>
    <cfRule type="duplicateValues" dxfId="15065" priority="14836" stopIfTrue="1"/>
    <cfRule type="duplicateValues" dxfId="15064" priority="14837" stopIfTrue="1"/>
    <cfRule type="duplicateValues" dxfId="15063" priority="14838" stopIfTrue="1"/>
    <cfRule type="duplicateValues" dxfId="15062" priority="14839" stopIfTrue="1"/>
    <cfRule type="duplicateValues" dxfId="15061" priority="14840" stopIfTrue="1"/>
    <cfRule type="duplicateValues" dxfId="15060" priority="14841" stopIfTrue="1"/>
    <cfRule type="duplicateValues" dxfId="15059" priority="14842" stopIfTrue="1"/>
    <cfRule type="duplicateValues" dxfId="15058" priority="14843" stopIfTrue="1"/>
  </conditionalFormatting>
  <conditionalFormatting sqref="H4">
    <cfRule type="duplicateValues" dxfId="15057" priority="14810" stopIfTrue="1"/>
  </conditionalFormatting>
  <conditionalFormatting sqref="K4">
    <cfRule type="duplicateValues" dxfId="15056" priority="14809" stopIfTrue="1"/>
  </conditionalFormatting>
  <conditionalFormatting sqref="J4">
    <cfRule type="duplicateValues" dxfId="15055" priority="14808" stopIfTrue="1"/>
  </conditionalFormatting>
  <conditionalFormatting sqref="K4">
    <cfRule type="duplicateValues" dxfId="15054" priority="14807" stopIfTrue="1"/>
  </conditionalFormatting>
  <conditionalFormatting sqref="I4">
    <cfRule type="duplicateValues" dxfId="15053" priority="14806" stopIfTrue="1"/>
  </conditionalFormatting>
  <conditionalFormatting sqref="I4">
    <cfRule type="duplicateValues" dxfId="15052" priority="14799" stopIfTrue="1"/>
    <cfRule type="duplicateValues" dxfId="15051" priority="14800" stopIfTrue="1"/>
    <cfRule type="duplicateValues" dxfId="15050" priority="14801" stopIfTrue="1"/>
    <cfRule type="duplicateValues" dxfId="15049" priority="14802" stopIfTrue="1"/>
    <cfRule type="duplicateValues" dxfId="15048" priority="14803" stopIfTrue="1"/>
    <cfRule type="duplicateValues" dxfId="15047" priority="14804" stopIfTrue="1"/>
    <cfRule type="duplicateValues" dxfId="15046" priority="14805" stopIfTrue="1"/>
  </conditionalFormatting>
  <conditionalFormatting sqref="J4">
    <cfRule type="duplicateValues" dxfId="15045" priority="14792" stopIfTrue="1"/>
    <cfRule type="duplicateValues" dxfId="15044" priority="14793" stopIfTrue="1"/>
    <cfRule type="duplicateValues" dxfId="15043" priority="14794" stopIfTrue="1"/>
    <cfRule type="duplicateValues" dxfId="15042" priority="14795" stopIfTrue="1"/>
    <cfRule type="duplicateValues" dxfId="15041" priority="14796" stopIfTrue="1"/>
    <cfRule type="duplicateValues" dxfId="15040" priority="14797" stopIfTrue="1"/>
    <cfRule type="duplicateValues" dxfId="15039" priority="14798" stopIfTrue="1"/>
  </conditionalFormatting>
  <conditionalFormatting sqref="K4">
    <cfRule type="duplicateValues" dxfId="15038" priority="14786" stopIfTrue="1"/>
    <cfRule type="duplicateValues" dxfId="15037" priority="14787" stopIfTrue="1"/>
    <cfRule type="duplicateValues" dxfId="15036" priority="14788" stopIfTrue="1"/>
    <cfRule type="duplicateValues" dxfId="15035" priority="14789" stopIfTrue="1"/>
    <cfRule type="duplicateValues" dxfId="15034" priority="14790" stopIfTrue="1"/>
    <cfRule type="duplicateValues" dxfId="15033" priority="14791" stopIfTrue="1"/>
  </conditionalFormatting>
  <conditionalFormatting sqref="H4">
    <cfRule type="duplicateValues" dxfId="15032" priority="14784" stopIfTrue="1"/>
    <cfRule type="duplicateValues" dxfId="15031" priority="14785" stopIfTrue="1"/>
  </conditionalFormatting>
  <conditionalFormatting sqref="I4">
    <cfRule type="duplicateValues" dxfId="15030" priority="14775" stopIfTrue="1"/>
    <cfRule type="duplicateValues" dxfId="15029" priority="14776" stopIfTrue="1"/>
    <cfRule type="duplicateValues" dxfId="15028" priority="14777" stopIfTrue="1"/>
    <cfRule type="duplicateValues" dxfId="15027" priority="14778" stopIfTrue="1"/>
    <cfRule type="duplicateValues" dxfId="15026" priority="14779" stopIfTrue="1"/>
    <cfRule type="duplicateValues" dxfId="15025" priority="14780" stopIfTrue="1"/>
    <cfRule type="duplicateValues" dxfId="15024" priority="14781" stopIfTrue="1"/>
    <cfRule type="duplicateValues" dxfId="15023" priority="14782" stopIfTrue="1"/>
    <cfRule type="duplicateValues" dxfId="15022" priority="14783" stopIfTrue="1"/>
  </conditionalFormatting>
  <conditionalFormatting sqref="J4">
    <cfRule type="duplicateValues" dxfId="15021" priority="14761" stopIfTrue="1"/>
    <cfRule type="duplicateValues" dxfId="15020" priority="14762" stopIfTrue="1"/>
    <cfRule type="duplicateValues" dxfId="15019" priority="14763" stopIfTrue="1"/>
    <cfRule type="duplicateValues" dxfId="15018" priority="14764" stopIfTrue="1"/>
    <cfRule type="duplicateValues" dxfId="15017" priority="14765" stopIfTrue="1"/>
    <cfRule type="duplicateValues" dxfId="15016" priority="14766" stopIfTrue="1"/>
    <cfRule type="duplicateValues" dxfId="15015" priority="14767" stopIfTrue="1"/>
    <cfRule type="duplicateValues" dxfId="15014" priority="14768" stopIfTrue="1"/>
    <cfRule type="duplicateValues" dxfId="15013" priority="14769" stopIfTrue="1"/>
    <cfRule type="duplicateValues" dxfId="15012" priority="14770" stopIfTrue="1"/>
    <cfRule type="duplicateValues" dxfId="15011" priority="14771" stopIfTrue="1"/>
    <cfRule type="duplicateValues" dxfId="15010" priority="14772" stopIfTrue="1"/>
    <cfRule type="duplicateValues" dxfId="15009" priority="14773" stopIfTrue="1"/>
    <cfRule type="duplicateValues" dxfId="15008" priority="14774" stopIfTrue="1"/>
  </conditionalFormatting>
  <conditionalFormatting sqref="K4">
    <cfRule type="duplicateValues" dxfId="15007" priority="14748" stopIfTrue="1"/>
    <cfRule type="duplicateValues" dxfId="15006" priority="14749" stopIfTrue="1"/>
    <cfRule type="duplicateValues" dxfId="15005" priority="14750" stopIfTrue="1"/>
    <cfRule type="duplicateValues" dxfId="15004" priority="14751" stopIfTrue="1"/>
    <cfRule type="duplicateValues" dxfId="15003" priority="14752" stopIfTrue="1"/>
    <cfRule type="duplicateValues" dxfId="15002" priority="14753" stopIfTrue="1"/>
    <cfRule type="duplicateValues" dxfId="15001" priority="14754" stopIfTrue="1"/>
    <cfRule type="duplicateValues" dxfId="15000" priority="14755" stopIfTrue="1"/>
    <cfRule type="duplicateValues" dxfId="14999" priority="14756" stopIfTrue="1"/>
    <cfRule type="duplicateValues" dxfId="14998" priority="14757" stopIfTrue="1"/>
    <cfRule type="duplicateValues" dxfId="14997" priority="14758" stopIfTrue="1"/>
    <cfRule type="duplicateValues" dxfId="14996" priority="14759" stopIfTrue="1"/>
    <cfRule type="duplicateValues" dxfId="14995" priority="14760" stopIfTrue="1"/>
  </conditionalFormatting>
  <conditionalFormatting sqref="H4">
    <cfRule type="duplicateValues" dxfId="14994" priority="14747" stopIfTrue="1"/>
  </conditionalFormatting>
  <conditionalFormatting sqref="K4">
    <cfRule type="duplicateValues" dxfId="14993" priority="14746" stopIfTrue="1"/>
  </conditionalFormatting>
  <conditionalFormatting sqref="J4">
    <cfRule type="duplicateValues" dxfId="14992" priority="14745" stopIfTrue="1"/>
  </conditionalFormatting>
  <conditionalFormatting sqref="K4">
    <cfRule type="duplicateValues" dxfId="14991" priority="14744" stopIfTrue="1"/>
  </conditionalFormatting>
  <conditionalFormatting sqref="I4">
    <cfRule type="duplicateValues" dxfId="14990" priority="14743" stopIfTrue="1"/>
  </conditionalFormatting>
  <conditionalFormatting sqref="I4">
    <cfRule type="duplicateValues" dxfId="14989" priority="14736" stopIfTrue="1"/>
    <cfRule type="duplicateValues" dxfId="14988" priority="14737" stopIfTrue="1"/>
    <cfRule type="duplicateValues" dxfId="14987" priority="14738" stopIfTrue="1"/>
    <cfRule type="duplicateValues" dxfId="14986" priority="14739" stopIfTrue="1"/>
    <cfRule type="duplicateValues" dxfId="14985" priority="14740" stopIfTrue="1"/>
    <cfRule type="duplicateValues" dxfId="14984" priority="14741" stopIfTrue="1"/>
    <cfRule type="duplicateValues" dxfId="14983" priority="14742" stopIfTrue="1"/>
  </conditionalFormatting>
  <conditionalFormatting sqref="J4">
    <cfRule type="duplicateValues" dxfId="14982" priority="14729" stopIfTrue="1"/>
    <cfRule type="duplicateValues" dxfId="14981" priority="14730" stopIfTrue="1"/>
    <cfRule type="duplicateValues" dxfId="14980" priority="14731" stopIfTrue="1"/>
    <cfRule type="duplicateValues" dxfId="14979" priority="14732" stopIfTrue="1"/>
    <cfRule type="duplicateValues" dxfId="14978" priority="14733" stopIfTrue="1"/>
    <cfRule type="duplicateValues" dxfId="14977" priority="14734" stopIfTrue="1"/>
    <cfRule type="duplicateValues" dxfId="14976" priority="14735" stopIfTrue="1"/>
  </conditionalFormatting>
  <conditionalFormatting sqref="K4">
    <cfRule type="duplicateValues" dxfId="14975" priority="14723" stopIfTrue="1"/>
    <cfRule type="duplicateValues" dxfId="14974" priority="14724" stopIfTrue="1"/>
    <cfRule type="duplicateValues" dxfId="14973" priority="14725" stopIfTrue="1"/>
    <cfRule type="duplicateValues" dxfId="14972" priority="14726" stopIfTrue="1"/>
    <cfRule type="duplicateValues" dxfId="14971" priority="14727" stopIfTrue="1"/>
    <cfRule type="duplicateValues" dxfId="14970" priority="14728" stopIfTrue="1"/>
  </conditionalFormatting>
  <conditionalFormatting sqref="H4">
    <cfRule type="duplicateValues" dxfId="14969" priority="14721" stopIfTrue="1"/>
    <cfRule type="duplicateValues" dxfId="14968" priority="14722" stopIfTrue="1"/>
  </conditionalFormatting>
  <conditionalFormatting sqref="I4">
    <cfRule type="duplicateValues" dxfId="14967" priority="14712" stopIfTrue="1"/>
    <cfRule type="duplicateValues" dxfId="14966" priority="14713" stopIfTrue="1"/>
    <cfRule type="duplicateValues" dxfId="14965" priority="14714" stopIfTrue="1"/>
    <cfRule type="duplicateValues" dxfId="14964" priority="14715" stopIfTrue="1"/>
    <cfRule type="duplicateValues" dxfId="14963" priority="14716" stopIfTrue="1"/>
    <cfRule type="duplicateValues" dxfId="14962" priority="14717" stopIfTrue="1"/>
    <cfRule type="duplicateValues" dxfId="14961" priority="14718" stopIfTrue="1"/>
    <cfRule type="duplicateValues" dxfId="14960" priority="14719" stopIfTrue="1"/>
    <cfRule type="duplicateValues" dxfId="14959" priority="14720" stopIfTrue="1"/>
  </conditionalFormatting>
  <conditionalFormatting sqref="J4">
    <cfRule type="duplicateValues" dxfId="14958" priority="14698" stopIfTrue="1"/>
    <cfRule type="duplicateValues" dxfId="14957" priority="14699" stopIfTrue="1"/>
    <cfRule type="duplicateValues" dxfId="14956" priority="14700" stopIfTrue="1"/>
    <cfRule type="duplicateValues" dxfId="14955" priority="14701" stopIfTrue="1"/>
    <cfRule type="duplicateValues" dxfId="14954" priority="14702" stopIfTrue="1"/>
    <cfRule type="duplicateValues" dxfId="14953" priority="14703" stopIfTrue="1"/>
    <cfRule type="duplicateValues" dxfId="14952" priority="14704" stopIfTrue="1"/>
    <cfRule type="duplicateValues" dxfId="14951" priority="14705" stopIfTrue="1"/>
    <cfRule type="duplicateValues" dxfId="14950" priority="14706" stopIfTrue="1"/>
    <cfRule type="duplicateValues" dxfId="14949" priority="14707" stopIfTrue="1"/>
    <cfRule type="duplicateValues" dxfId="14948" priority="14708" stopIfTrue="1"/>
    <cfRule type="duplicateValues" dxfId="14947" priority="14709" stopIfTrue="1"/>
    <cfRule type="duplicateValues" dxfId="14946" priority="14710" stopIfTrue="1"/>
    <cfRule type="duplicateValues" dxfId="14945" priority="14711" stopIfTrue="1"/>
  </conditionalFormatting>
  <conditionalFormatting sqref="K4">
    <cfRule type="duplicateValues" dxfId="14944" priority="14685" stopIfTrue="1"/>
    <cfRule type="duplicateValues" dxfId="14943" priority="14686" stopIfTrue="1"/>
    <cfRule type="duplicateValues" dxfId="14942" priority="14687" stopIfTrue="1"/>
    <cfRule type="duplicateValues" dxfId="14941" priority="14688" stopIfTrue="1"/>
    <cfRule type="duplicateValues" dxfId="14940" priority="14689" stopIfTrue="1"/>
    <cfRule type="duplicateValues" dxfId="14939" priority="14690" stopIfTrue="1"/>
    <cfRule type="duplicateValues" dxfId="14938" priority="14691" stopIfTrue="1"/>
    <cfRule type="duplicateValues" dxfId="14937" priority="14692" stopIfTrue="1"/>
    <cfRule type="duplicateValues" dxfId="14936" priority="14693" stopIfTrue="1"/>
    <cfRule type="duplicateValues" dxfId="14935" priority="14694" stopIfTrue="1"/>
    <cfRule type="duplicateValues" dxfId="14934" priority="14695" stopIfTrue="1"/>
    <cfRule type="duplicateValues" dxfId="14933" priority="14696" stopIfTrue="1"/>
    <cfRule type="duplicateValues" dxfId="14932" priority="14697" stopIfTrue="1"/>
  </conditionalFormatting>
  <conditionalFormatting sqref="H7">
    <cfRule type="duplicateValues" dxfId="14931" priority="14683" stopIfTrue="1"/>
    <cfRule type="duplicateValues" dxfId="14930" priority="14684" stopIfTrue="1"/>
  </conditionalFormatting>
  <conditionalFormatting sqref="K7">
    <cfRule type="duplicateValues" dxfId="14929" priority="14682" stopIfTrue="1"/>
  </conditionalFormatting>
  <conditionalFormatting sqref="I7">
    <cfRule type="duplicateValues" dxfId="14928" priority="14681" stopIfTrue="1"/>
  </conditionalFormatting>
  <conditionalFormatting sqref="J7">
    <cfRule type="duplicateValues" dxfId="14927" priority="14680" stopIfTrue="1"/>
  </conditionalFormatting>
  <conditionalFormatting sqref="K7">
    <cfRule type="duplicateValues" dxfId="14926" priority="14679" stopIfTrue="1"/>
  </conditionalFormatting>
  <conditionalFormatting sqref="H7">
    <cfRule type="duplicateValues" dxfId="14925" priority="14662" stopIfTrue="1"/>
    <cfRule type="duplicateValues" dxfId="14924" priority="14663" stopIfTrue="1"/>
    <cfRule type="duplicateValues" dxfId="14923" priority="14664" stopIfTrue="1"/>
    <cfRule type="duplicateValues" dxfId="14922" priority="14665" stopIfTrue="1"/>
    <cfRule type="duplicateValues" dxfId="14921" priority="14666" stopIfTrue="1"/>
    <cfRule type="duplicateValues" dxfId="14920" priority="14667" stopIfTrue="1"/>
    <cfRule type="duplicateValues" dxfId="14919" priority="14668" stopIfTrue="1"/>
    <cfRule type="duplicateValues" dxfId="14918" priority="14669" stopIfTrue="1"/>
    <cfRule type="duplicateValues" dxfId="14917" priority="14670" stopIfTrue="1"/>
    <cfRule type="duplicateValues" dxfId="14916" priority="14671" stopIfTrue="1"/>
    <cfRule type="duplicateValues" dxfId="14915" priority="14672" stopIfTrue="1"/>
    <cfRule type="duplicateValues" dxfId="14914" priority="14673" stopIfTrue="1"/>
    <cfRule type="duplicateValues" dxfId="14913" priority="14674" stopIfTrue="1"/>
    <cfRule type="duplicateValues" dxfId="14912" priority="14675" stopIfTrue="1"/>
    <cfRule type="duplicateValues" dxfId="14911" priority="14676" stopIfTrue="1"/>
    <cfRule type="duplicateValues" dxfId="14910" priority="14677" stopIfTrue="1"/>
    <cfRule type="duplicateValues" dxfId="14909" priority="14678" stopIfTrue="1"/>
  </conditionalFormatting>
  <conditionalFormatting sqref="I7">
    <cfRule type="duplicateValues" dxfId="14908" priority="14657" stopIfTrue="1"/>
    <cfRule type="duplicateValues" dxfId="14907" priority="14658" stopIfTrue="1"/>
    <cfRule type="duplicateValues" dxfId="14906" priority="14659" stopIfTrue="1"/>
    <cfRule type="duplicateValues" dxfId="14905" priority="14660" stopIfTrue="1"/>
    <cfRule type="duplicateValues" dxfId="14904" priority="14661" stopIfTrue="1"/>
  </conditionalFormatting>
  <conditionalFormatting sqref="J7">
    <cfRule type="duplicateValues" dxfId="14903" priority="14640" stopIfTrue="1"/>
    <cfRule type="duplicateValues" dxfId="14902" priority="14641" stopIfTrue="1"/>
    <cfRule type="duplicateValues" dxfId="14901" priority="14642" stopIfTrue="1"/>
    <cfRule type="duplicateValues" dxfId="14900" priority="14643" stopIfTrue="1"/>
    <cfRule type="duplicateValues" dxfId="14899" priority="14644" stopIfTrue="1"/>
    <cfRule type="duplicateValues" dxfId="14898" priority="14645" stopIfTrue="1"/>
    <cfRule type="duplicateValues" dxfId="14897" priority="14646" stopIfTrue="1"/>
    <cfRule type="duplicateValues" dxfId="14896" priority="14647" stopIfTrue="1"/>
    <cfRule type="duplicateValues" dxfId="14895" priority="14648" stopIfTrue="1"/>
    <cfRule type="duplicateValues" dxfId="14894" priority="14649" stopIfTrue="1"/>
    <cfRule type="duplicateValues" dxfId="14893" priority="14650" stopIfTrue="1"/>
    <cfRule type="duplicateValues" dxfId="14892" priority="14651" stopIfTrue="1"/>
    <cfRule type="duplicateValues" dxfId="14891" priority="14652" stopIfTrue="1"/>
    <cfRule type="duplicateValues" dxfId="14890" priority="14653" stopIfTrue="1"/>
    <cfRule type="duplicateValues" dxfId="14889" priority="14654" stopIfTrue="1"/>
    <cfRule type="duplicateValues" dxfId="14888" priority="14655" stopIfTrue="1"/>
    <cfRule type="duplicateValues" dxfId="14887" priority="14656" stopIfTrue="1"/>
  </conditionalFormatting>
  <conditionalFormatting sqref="K7">
    <cfRule type="duplicateValues" dxfId="14886" priority="14632" stopIfTrue="1"/>
    <cfRule type="duplicateValues" dxfId="14885" priority="14633" stopIfTrue="1"/>
    <cfRule type="duplicateValues" dxfId="14884" priority="14634" stopIfTrue="1"/>
    <cfRule type="duplicateValues" dxfId="14883" priority="14635" stopIfTrue="1"/>
    <cfRule type="duplicateValues" dxfId="14882" priority="14636" stopIfTrue="1"/>
    <cfRule type="duplicateValues" dxfId="14881" priority="14637" stopIfTrue="1"/>
    <cfRule type="duplicateValues" dxfId="14880" priority="14638" stopIfTrue="1"/>
    <cfRule type="duplicateValues" dxfId="14879" priority="14639" stopIfTrue="1"/>
  </conditionalFormatting>
  <conditionalFormatting sqref="H7">
    <cfRule type="duplicateValues" dxfId="14878" priority="14597" stopIfTrue="1"/>
    <cfRule type="duplicateValues" dxfId="14877" priority="14598" stopIfTrue="1"/>
    <cfRule type="duplicateValues" dxfId="14876" priority="14599" stopIfTrue="1"/>
    <cfRule type="duplicateValues" dxfId="14875" priority="14600" stopIfTrue="1"/>
    <cfRule type="duplicateValues" dxfId="14874" priority="14601" stopIfTrue="1"/>
    <cfRule type="duplicateValues" dxfId="14873" priority="14602" stopIfTrue="1"/>
    <cfRule type="duplicateValues" dxfId="14872" priority="14603" stopIfTrue="1"/>
    <cfRule type="duplicateValues" dxfId="14871" priority="14604" stopIfTrue="1"/>
    <cfRule type="duplicateValues" dxfId="14870" priority="14605" stopIfTrue="1"/>
    <cfRule type="duplicateValues" dxfId="14869" priority="14606" stopIfTrue="1"/>
    <cfRule type="duplicateValues" dxfId="14868" priority="14607" stopIfTrue="1"/>
    <cfRule type="duplicateValues" dxfId="14867" priority="14608" stopIfTrue="1"/>
    <cfRule type="duplicateValues" dxfId="14866" priority="14609" stopIfTrue="1"/>
    <cfRule type="duplicateValues" dxfId="14865" priority="14610" stopIfTrue="1"/>
    <cfRule type="duplicateValues" dxfId="14864" priority="14611" stopIfTrue="1"/>
    <cfRule type="duplicateValues" dxfId="14863" priority="14612" stopIfTrue="1"/>
    <cfRule type="duplicateValues" dxfId="14862" priority="14613" stopIfTrue="1"/>
    <cfRule type="duplicateValues" dxfId="14861" priority="14614" stopIfTrue="1"/>
    <cfRule type="duplicateValues" dxfId="14860" priority="14615" stopIfTrue="1"/>
    <cfRule type="duplicateValues" dxfId="14859" priority="14616" stopIfTrue="1"/>
    <cfRule type="duplicateValues" dxfId="14858" priority="14617" stopIfTrue="1"/>
    <cfRule type="duplicateValues" dxfId="14857" priority="14618" stopIfTrue="1"/>
    <cfRule type="duplicateValues" dxfId="14856" priority="14619" stopIfTrue="1"/>
    <cfRule type="duplicateValues" dxfId="14855" priority="14620" stopIfTrue="1"/>
    <cfRule type="duplicateValues" dxfId="14854" priority="14621" stopIfTrue="1"/>
    <cfRule type="duplicateValues" dxfId="14853" priority="14622" stopIfTrue="1"/>
    <cfRule type="duplicateValues" dxfId="14852" priority="14623" stopIfTrue="1"/>
    <cfRule type="duplicateValues" dxfId="14851" priority="14624" stopIfTrue="1"/>
    <cfRule type="duplicateValues" dxfId="14850" priority="14625" stopIfTrue="1"/>
    <cfRule type="duplicateValues" dxfId="14849" priority="14626" stopIfTrue="1"/>
    <cfRule type="duplicateValues" dxfId="14848" priority="14627" stopIfTrue="1"/>
    <cfRule type="duplicateValues" dxfId="14847" priority="14628" stopIfTrue="1"/>
    <cfRule type="duplicateValues" dxfId="14846" priority="14629" stopIfTrue="1"/>
    <cfRule type="duplicateValues" dxfId="14845" priority="14630" stopIfTrue="1"/>
    <cfRule type="duplicateValues" dxfId="14844" priority="14631" stopIfTrue="1"/>
  </conditionalFormatting>
  <conditionalFormatting sqref="I7">
    <cfRule type="duplicateValues" dxfId="14843" priority="14587" stopIfTrue="1"/>
    <cfRule type="duplicateValues" dxfId="14842" priority="14588" stopIfTrue="1"/>
    <cfRule type="duplicateValues" dxfId="14841" priority="14589" stopIfTrue="1"/>
    <cfRule type="duplicateValues" dxfId="14840" priority="14590" stopIfTrue="1"/>
    <cfRule type="duplicateValues" dxfId="14839" priority="14591" stopIfTrue="1"/>
    <cfRule type="duplicateValues" dxfId="14838" priority="14592" stopIfTrue="1"/>
    <cfRule type="duplicateValues" dxfId="14837" priority="14593" stopIfTrue="1"/>
    <cfRule type="duplicateValues" dxfId="14836" priority="14594" stopIfTrue="1"/>
    <cfRule type="duplicateValues" dxfId="14835" priority="14595" stopIfTrue="1"/>
    <cfRule type="duplicateValues" dxfId="14834" priority="14596" stopIfTrue="1"/>
  </conditionalFormatting>
  <conditionalFormatting sqref="J7">
    <cfRule type="duplicateValues" dxfId="14833" priority="14553" stopIfTrue="1"/>
    <cfRule type="duplicateValues" dxfId="14832" priority="14554" stopIfTrue="1"/>
    <cfRule type="duplicateValues" dxfId="14831" priority="14555" stopIfTrue="1"/>
    <cfRule type="duplicateValues" dxfId="14830" priority="14556" stopIfTrue="1"/>
    <cfRule type="duplicateValues" dxfId="14829" priority="14557" stopIfTrue="1"/>
    <cfRule type="duplicateValues" dxfId="14828" priority="14558" stopIfTrue="1"/>
    <cfRule type="duplicateValues" dxfId="14827" priority="14559" stopIfTrue="1"/>
    <cfRule type="duplicateValues" dxfId="14826" priority="14560" stopIfTrue="1"/>
    <cfRule type="duplicateValues" dxfId="14825" priority="14561" stopIfTrue="1"/>
    <cfRule type="duplicateValues" dxfId="14824" priority="14562" stopIfTrue="1"/>
    <cfRule type="duplicateValues" dxfId="14823" priority="14563" stopIfTrue="1"/>
    <cfRule type="duplicateValues" dxfId="14822" priority="14564" stopIfTrue="1"/>
    <cfRule type="duplicateValues" dxfId="14821" priority="14565" stopIfTrue="1"/>
    <cfRule type="duplicateValues" dxfId="14820" priority="14566" stopIfTrue="1"/>
    <cfRule type="duplicateValues" dxfId="14819" priority="14567" stopIfTrue="1"/>
    <cfRule type="duplicateValues" dxfId="14818" priority="14568" stopIfTrue="1"/>
    <cfRule type="duplicateValues" dxfId="14817" priority="14569" stopIfTrue="1"/>
    <cfRule type="duplicateValues" dxfId="14816" priority="14570" stopIfTrue="1"/>
    <cfRule type="duplicateValues" dxfId="14815" priority="14571" stopIfTrue="1"/>
    <cfRule type="duplicateValues" dxfId="14814" priority="14572" stopIfTrue="1"/>
    <cfRule type="duplicateValues" dxfId="14813" priority="14573" stopIfTrue="1"/>
    <cfRule type="duplicateValues" dxfId="14812" priority="14574" stopIfTrue="1"/>
    <cfRule type="duplicateValues" dxfId="14811" priority="14575" stopIfTrue="1"/>
    <cfRule type="duplicateValues" dxfId="14810" priority="14576" stopIfTrue="1"/>
    <cfRule type="duplicateValues" dxfId="14809" priority="14577" stopIfTrue="1"/>
    <cfRule type="duplicateValues" dxfId="14808" priority="14578" stopIfTrue="1"/>
    <cfRule type="duplicateValues" dxfId="14807" priority="14579" stopIfTrue="1"/>
    <cfRule type="duplicateValues" dxfId="14806" priority="14580" stopIfTrue="1"/>
    <cfRule type="duplicateValues" dxfId="14805" priority="14581" stopIfTrue="1"/>
    <cfRule type="duplicateValues" dxfId="14804" priority="14582" stopIfTrue="1"/>
    <cfRule type="duplicateValues" dxfId="14803" priority="14583" stopIfTrue="1"/>
    <cfRule type="duplicateValues" dxfId="14802" priority="14584" stopIfTrue="1"/>
    <cfRule type="duplicateValues" dxfId="14801" priority="14585" stopIfTrue="1"/>
    <cfRule type="duplicateValues" dxfId="14800" priority="14586" stopIfTrue="1"/>
  </conditionalFormatting>
  <conditionalFormatting sqref="K7">
    <cfRule type="duplicateValues" dxfId="14799" priority="14536" stopIfTrue="1"/>
    <cfRule type="duplicateValues" dxfId="14798" priority="14537" stopIfTrue="1"/>
    <cfRule type="duplicateValues" dxfId="14797" priority="14538" stopIfTrue="1"/>
    <cfRule type="duplicateValues" dxfId="14796" priority="14539" stopIfTrue="1"/>
    <cfRule type="duplicateValues" dxfId="14795" priority="14540" stopIfTrue="1"/>
    <cfRule type="duplicateValues" dxfId="14794" priority="14541" stopIfTrue="1"/>
    <cfRule type="duplicateValues" dxfId="14793" priority="14542" stopIfTrue="1"/>
    <cfRule type="duplicateValues" dxfId="14792" priority="14543" stopIfTrue="1"/>
    <cfRule type="duplicateValues" dxfId="14791" priority="14544" stopIfTrue="1"/>
    <cfRule type="duplicateValues" dxfId="14790" priority="14545" stopIfTrue="1"/>
    <cfRule type="duplicateValues" dxfId="14789" priority="14546" stopIfTrue="1"/>
    <cfRule type="duplicateValues" dxfId="14788" priority="14547" stopIfTrue="1"/>
    <cfRule type="duplicateValues" dxfId="14787" priority="14548" stopIfTrue="1"/>
    <cfRule type="duplicateValues" dxfId="14786" priority="14549" stopIfTrue="1"/>
    <cfRule type="duplicateValues" dxfId="14785" priority="14550" stopIfTrue="1"/>
    <cfRule type="duplicateValues" dxfId="14784" priority="14551" stopIfTrue="1"/>
    <cfRule type="duplicateValues" dxfId="14783" priority="14552" stopIfTrue="1"/>
  </conditionalFormatting>
  <conditionalFormatting sqref="H7">
    <cfRule type="duplicateValues" dxfId="14782" priority="14534" stopIfTrue="1"/>
    <cfRule type="duplicateValues" dxfId="14781" priority="14535" stopIfTrue="1"/>
  </conditionalFormatting>
  <conditionalFormatting sqref="K7">
    <cfRule type="duplicateValues" dxfId="14780" priority="14533" stopIfTrue="1"/>
  </conditionalFormatting>
  <conditionalFormatting sqref="I7">
    <cfRule type="duplicateValues" dxfId="14779" priority="14532" stopIfTrue="1"/>
  </conditionalFormatting>
  <conditionalFormatting sqref="J7">
    <cfRule type="duplicateValues" dxfId="14778" priority="14531" stopIfTrue="1"/>
  </conditionalFormatting>
  <conditionalFormatting sqref="K7">
    <cfRule type="duplicateValues" dxfId="14777" priority="14530" stopIfTrue="1"/>
  </conditionalFormatting>
  <conditionalFormatting sqref="H7">
    <cfRule type="duplicateValues" dxfId="14776" priority="14513" stopIfTrue="1"/>
    <cfRule type="duplicateValues" dxfId="14775" priority="14514" stopIfTrue="1"/>
    <cfRule type="duplicateValues" dxfId="14774" priority="14515" stopIfTrue="1"/>
    <cfRule type="duplicateValues" dxfId="14773" priority="14516" stopIfTrue="1"/>
    <cfRule type="duplicateValues" dxfId="14772" priority="14517" stopIfTrue="1"/>
    <cfRule type="duplicateValues" dxfId="14771" priority="14518" stopIfTrue="1"/>
    <cfRule type="duplicateValues" dxfId="14770" priority="14519" stopIfTrue="1"/>
    <cfRule type="duplicateValues" dxfId="14769" priority="14520" stopIfTrue="1"/>
    <cfRule type="duplicateValues" dxfId="14768" priority="14521" stopIfTrue="1"/>
    <cfRule type="duplicateValues" dxfId="14767" priority="14522" stopIfTrue="1"/>
    <cfRule type="duplicateValues" dxfId="14766" priority="14523" stopIfTrue="1"/>
    <cfRule type="duplicateValues" dxfId="14765" priority="14524" stopIfTrue="1"/>
    <cfRule type="duplicateValues" dxfId="14764" priority="14525" stopIfTrue="1"/>
    <cfRule type="duplicateValues" dxfId="14763" priority="14526" stopIfTrue="1"/>
    <cfRule type="duplicateValues" dxfId="14762" priority="14527" stopIfTrue="1"/>
    <cfRule type="duplicateValues" dxfId="14761" priority="14528" stopIfTrue="1"/>
    <cfRule type="duplicateValues" dxfId="14760" priority="14529" stopIfTrue="1"/>
  </conditionalFormatting>
  <conditionalFormatting sqref="I7">
    <cfRule type="duplicateValues" dxfId="14759" priority="14508" stopIfTrue="1"/>
    <cfRule type="duplicateValues" dxfId="14758" priority="14509" stopIfTrue="1"/>
    <cfRule type="duplicateValues" dxfId="14757" priority="14510" stopIfTrue="1"/>
    <cfRule type="duplicateValues" dxfId="14756" priority="14511" stopIfTrue="1"/>
    <cfRule type="duplicateValues" dxfId="14755" priority="14512" stopIfTrue="1"/>
  </conditionalFormatting>
  <conditionalFormatting sqref="J7">
    <cfRule type="duplicateValues" dxfId="14754" priority="14491" stopIfTrue="1"/>
    <cfRule type="duplicateValues" dxfId="14753" priority="14492" stopIfTrue="1"/>
    <cfRule type="duplicateValues" dxfId="14752" priority="14493" stopIfTrue="1"/>
    <cfRule type="duplicateValues" dxfId="14751" priority="14494" stopIfTrue="1"/>
    <cfRule type="duplicateValues" dxfId="14750" priority="14495" stopIfTrue="1"/>
    <cfRule type="duplicateValues" dxfId="14749" priority="14496" stopIfTrue="1"/>
    <cfRule type="duplicateValues" dxfId="14748" priority="14497" stopIfTrue="1"/>
    <cfRule type="duplicateValues" dxfId="14747" priority="14498" stopIfTrue="1"/>
    <cfRule type="duplicateValues" dxfId="14746" priority="14499" stopIfTrue="1"/>
    <cfRule type="duplicateValues" dxfId="14745" priority="14500" stopIfTrue="1"/>
    <cfRule type="duplicateValues" dxfId="14744" priority="14501" stopIfTrue="1"/>
    <cfRule type="duplicateValues" dxfId="14743" priority="14502" stopIfTrue="1"/>
    <cfRule type="duplicateValues" dxfId="14742" priority="14503" stopIfTrue="1"/>
    <cfRule type="duplicateValues" dxfId="14741" priority="14504" stopIfTrue="1"/>
    <cfRule type="duplicateValues" dxfId="14740" priority="14505" stopIfTrue="1"/>
    <cfRule type="duplicateValues" dxfId="14739" priority="14506" stopIfTrue="1"/>
    <cfRule type="duplicateValues" dxfId="14738" priority="14507" stopIfTrue="1"/>
  </conditionalFormatting>
  <conditionalFormatting sqref="K7">
    <cfRule type="duplicateValues" dxfId="14737" priority="14483" stopIfTrue="1"/>
    <cfRule type="duplicateValues" dxfId="14736" priority="14484" stopIfTrue="1"/>
    <cfRule type="duplicateValues" dxfId="14735" priority="14485" stopIfTrue="1"/>
    <cfRule type="duplicateValues" dxfId="14734" priority="14486" stopIfTrue="1"/>
    <cfRule type="duplicateValues" dxfId="14733" priority="14487" stopIfTrue="1"/>
    <cfRule type="duplicateValues" dxfId="14732" priority="14488" stopIfTrue="1"/>
    <cfRule type="duplicateValues" dxfId="14731" priority="14489" stopIfTrue="1"/>
    <cfRule type="duplicateValues" dxfId="14730" priority="14490" stopIfTrue="1"/>
  </conditionalFormatting>
  <conditionalFormatting sqref="H7">
    <cfRule type="duplicateValues" dxfId="14729" priority="14448" stopIfTrue="1"/>
    <cfRule type="duplicateValues" dxfId="14728" priority="14449" stopIfTrue="1"/>
    <cfRule type="duplicateValues" dxfId="14727" priority="14450" stopIfTrue="1"/>
    <cfRule type="duplicateValues" dxfId="14726" priority="14451" stopIfTrue="1"/>
    <cfRule type="duplicateValues" dxfId="14725" priority="14452" stopIfTrue="1"/>
    <cfRule type="duplicateValues" dxfId="14724" priority="14453" stopIfTrue="1"/>
    <cfRule type="duplicateValues" dxfId="14723" priority="14454" stopIfTrue="1"/>
    <cfRule type="duplicateValues" dxfId="14722" priority="14455" stopIfTrue="1"/>
    <cfRule type="duplicateValues" dxfId="14721" priority="14456" stopIfTrue="1"/>
    <cfRule type="duplicateValues" dxfId="14720" priority="14457" stopIfTrue="1"/>
    <cfRule type="duplicateValues" dxfId="14719" priority="14458" stopIfTrue="1"/>
    <cfRule type="duplicateValues" dxfId="14718" priority="14459" stopIfTrue="1"/>
    <cfRule type="duplicateValues" dxfId="14717" priority="14460" stopIfTrue="1"/>
    <cfRule type="duplicateValues" dxfId="14716" priority="14461" stopIfTrue="1"/>
    <cfRule type="duplicateValues" dxfId="14715" priority="14462" stopIfTrue="1"/>
    <cfRule type="duplicateValues" dxfId="14714" priority="14463" stopIfTrue="1"/>
    <cfRule type="duplicateValues" dxfId="14713" priority="14464" stopIfTrue="1"/>
    <cfRule type="duplicateValues" dxfId="14712" priority="14465" stopIfTrue="1"/>
    <cfRule type="duplicateValues" dxfId="14711" priority="14466" stopIfTrue="1"/>
    <cfRule type="duplicateValues" dxfId="14710" priority="14467" stopIfTrue="1"/>
    <cfRule type="duplicateValues" dxfId="14709" priority="14468" stopIfTrue="1"/>
    <cfRule type="duplicateValues" dxfId="14708" priority="14469" stopIfTrue="1"/>
    <cfRule type="duplicateValues" dxfId="14707" priority="14470" stopIfTrue="1"/>
    <cfRule type="duplicateValues" dxfId="14706" priority="14471" stopIfTrue="1"/>
    <cfRule type="duplicateValues" dxfId="14705" priority="14472" stopIfTrue="1"/>
    <cfRule type="duplicateValues" dxfId="14704" priority="14473" stopIfTrue="1"/>
    <cfRule type="duplicateValues" dxfId="14703" priority="14474" stopIfTrue="1"/>
    <cfRule type="duplicateValues" dxfId="14702" priority="14475" stopIfTrue="1"/>
    <cfRule type="duplicateValues" dxfId="14701" priority="14476" stopIfTrue="1"/>
    <cfRule type="duplicateValues" dxfId="14700" priority="14477" stopIfTrue="1"/>
    <cfRule type="duplicateValues" dxfId="14699" priority="14478" stopIfTrue="1"/>
    <cfRule type="duplicateValues" dxfId="14698" priority="14479" stopIfTrue="1"/>
    <cfRule type="duplicateValues" dxfId="14697" priority="14480" stopIfTrue="1"/>
    <cfRule type="duplicateValues" dxfId="14696" priority="14481" stopIfTrue="1"/>
    <cfRule type="duplicateValues" dxfId="14695" priority="14482" stopIfTrue="1"/>
  </conditionalFormatting>
  <conditionalFormatting sqref="I7">
    <cfRule type="duplicateValues" dxfId="14694" priority="14438" stopIfTrue="1"/>
    <cfRule type="duplicateValues" dxfId="14693" priority="14439" stopIfTrue="1"/>
    <cfRule type="duplicateValues" dxfId="14692" priority="14440" stopIfTrue="1"/>
    <cfRule type="duplicateValues" dxfId="14691" priority="14441" stopIfTrue="1"/>
    <cfRule type="duplicateValues" dxfId="14690" priority="14442" stopIfTrue="1"/>
    <cfRule type="duplicateValues" dxfId="14689" priority="14443" stopIfTrue="1"/>
    <cfRule type="duplicateValues" dxfId="14688" priority="14444" stopIfTrue="1"/>
    <cfRule type="duplicateValues" dxfId="14687" priority="14445" stopIfTrue="1"/>
    <cfRule type="duplicateValues" dxfId="14686" priority="14446" stopIfTrue="1"/>
    <cfRule type="duplicateValues" dxfId="14685" priority="14447" stopIfTrue="1"/>
  </conditionalFormatting>
  <conditionalFormatting sqref="J7">
    <cfRule type="duplicateValues" dxfId="14684" priority="14404" stopIfTrue="1"/>
    <cfRule type="duplicateValues" dxfId="14683" priority="14405" stopIfTrue="1"/>
    <cfRule type="duplicateValues" dxfId="14682" priority="14406" stopIfTrue="1"/>
    <cfRule type="duplicateValues" dxfId="14681" priority="14407" stopIfTrue="1"/>
    <cfRule type="duplicateValues" dxfId="14680" priority="14408" stopIfTrue="1"/>
    <cfRule type="duplicateValues" dxfId="14679" priority="14409" stopIfTrue="1"/>
    <cfRule type="duplicateValues" dxfId="14678" priority="14410" stopIfTrue="1"/>
    <cfRule type="duplicateValues" dxfId="14677" priority="14411" stopIfTrue="1"/>
    <cfRule type="duplicateValues" dxfId="14676" priority="14412" stopIfTrue="1"/>
    <cfRule type="duplicateValues" dxfId="14675" priority="14413" stopIfTrue="1"/>
    <cfRule type="duplicateValues" dxfId="14674" priority="14414" stopIfTrue="1"/>
    <cfRule type="duplicateValues" dxfId="14673" priority="14415" stopIfTrue="1"/>
    <cfRule type="duplicateValues" dxfId="14672" priority="14416" stopIfTrue="1"/>
    <cfRule type="duplicateValues" dxfId="14671" priority="14417" stopIfTrue="1"/>
    <cfRule type="duplicateValues" dxfId="14670" priority="14418" stopIfTrue="1"/>
    <cfRule type="duplicateValues" dxfId="14669" priority="14419" stopIfTrue="1"/>
    <cfRule type="duplicateValues" dxfId="14668" priority="14420" stopIfTrue="1"/>
    <cfRule type="duplicateValues" dxfId="14667" priority="14421" stopIfTrue="1"/>
    <cfRule type="duplicateValues" dxfId="14666" priority="14422" stopIfTrue="1"/>
    <cfRule type="duplicateValues" dxfId="14665" priority="14423" stopIfTrue="1"/>
    <cfRule type="duplicateValues" dxfId="14664" priority="14424" stopIfTrue="1"/>
    <cfRule type="duplicateValues" dxfId="14663" priority="14425" stopIfTrue="1"/>
    <cfRule type="duplicateValues" dxfId="14662" priority="14426" stopIfTrue="1"/>
    <cfRule type="duplicateValues" dxfId="14661" priority="14427" stopIfTrue="1"/>
    <cfRule type="duplicateValues" dxfId="14660" priority="14428" stopIfTrue="1"/>
    <cfRule type="duplicateValues" dxfId="14659" priority="14429" stopIfTrue="1"/>
    <cfRule type="duplicateValues" dxfId="14658" priority="14430" stopIfTrue="1"/>
    <cfRule type="duplicateValues" dxfId="14657" priority="14431" stopIfTrue="1"/>
    <cfRule type="duplicateValues" dxfId="14656" priority="14432" stopIfTrue="1"/>
    <cfRule type="duplicateValues" dxfId="14655" priority="14433" stopIfTrue="1"/>
    <cfRule type="duplicateValues" dxfId="14654" priority="14434" stopIfTrue="1"/>
    <cfRule type="duplicateValues" dxfId="14653" priority="14435" stopIfTrue="1"/>
    <cfRule type="duplicateValues" dxfId="14652" priority="14436" stopIfTrue="1"/>
    <cfRule type="duplicateValues" dxfId="14651" priority="14437" stopIfTrue="1"/>
  </conditionalFormatting>
  <conditionalFormatting sqref="K7">
    <cfRule type="duplicateValues" dxfId="14650" priority="14387" stopIfTrue="1"/>
    <cfRule type="duplicateValues" dxfId="14649" priority="14388" stopIfTrue="1"/>
    <cfRule type="duplicateValues" dxfId="14648" priority="14389" stopIfTrue="1"/>
    <cfRule type="duplicateValues" dxfId="14647" priority="14390" stopIfTrue="1"/>
    <cfRule type="duplicateValues" dxfId="14646" priority="14391" stopIfTrue="1"/>
    <cfRule type="duplicateValues" dxfId="14645" priority="14392" stopIfTrue="1"/>
    <cfRule type="duplicateValues" dxfId="14644" priority="14393" stopIfTrue="1"/>
    <cfRule type="duplicateValues" dxfId="14643" priority="14394" stopIfTrue="1"/>
    <cfRule type="duplicateValues" dxfId="14642" priority="14395" stopIfTrue="1"/>
    <cfRule type="duplicateValues" dxfId="14641" priority="14396" stopIfTrue="1"/>
    <cfRule type="duplicateValues" dxfId="14640" priority="14397" stopIfTrue="1"/>
    <cfRule type="duplicateValues" dxfId="14639" priority="14398" stopIfTrue="1"/>
    <cfRule type="duplicateValues" dxfId="14638" priority="14399" stopIfTrue="1"/>
    <cfRule type="duplicateValues" dxfId="14637" priority="14400" stopIfTrue="1"/>
    <cfRule type="duplicateValues" dxfId="14636" priority="14401" stopIfTrue="1"/>
    <cfRule type="duplicateValues" dxfId="14635" priority="14402" stopIfTrue="1"/>
    <cfRule type="duplicateValues" dxfId="14634" priority="14403" stopIfTrue="1"/>
  </conditionalFormatting>
  <conditionalFormatting sqref="H7">
    <cfRule type="duplicateValues" dxfId="14633" priority="14385" stopIfTrue="1"/>
    <cfRule type="duplicateValues" dxfId="14632" priority="14386" stopIfTrue="1"/>
  </conditionalFormatting>
  <conditionalFormatting sqref="K7">
    <cfRule type="duplicateValues" dxfId="14631" priority="14384" stopIfTrue="1"/>
  </conditionalFormatting>
  <conditionalFormatting sqref="I7">
    <cfRule type="duplicateValues" dxfId="14630" priority="14383" stopIfTrue="1"/>
  </conditionalFormatting>
  <conditionalFormatting sqref="J7">
    <cfRule type="duplicateValues" dxfId="14629" priority="14382" stopIfTrue="1"/>
  </conditionalFormatting>
  <conditionalFormatting sqref="K7">
    <cfRule type="duplicateValues" dxfId="14628" priority="14381" stopIfTrue="1"/>
  </conditionalFormatting>
  <conditionalFormatting sqref="H7">
    <cfRule type="duplicateValues" dxfId="14627" priority="14364" stopIfTrue="1"/>
    <cfRule type="duplicateValues" dxfId="14626" priority="14365" stopIfTrue="1"/>
    <cfRule type="duplicateValues" dxfId="14625" priority="14366" stopIfTrue="1"/>
    <cfRule type="duplicateValues" dxfId="14624" priority="14367" stopIfTrue="1"/>
    <cfRule type="duplicateValues" dxfId="14623" priority="14368" stopIfTrue="1"/>
    <cfRule type="duplicateValues" dxfId="14622" priority="14369" stopIfTrue="1"/>
    <cfRule type="duplicateValues" dxfId="14621" priority="14370" stopIfTrue="1"/>
    <cfRule type="duplicateValues" dxfId="14620" priority="14371" stopIfTrue="1"/>
    <cfRule type="duplicateValues" dxfId="14619" priority="14372" stopIfTrue="1"/>
    <cfRule type="duplicateValues" dxfId="14618" priority="14373" stopIfTrue="1"/>
    <cfRule type="duplicateValues" dxfId="14617" priority="14374" stopIfTrue="1"/>
    <cfRule type="duplicateValues" dxfId="14616" priority="14375" stopIfTrue="1"/>
    <cfRule type="duplicateValues" dxfId="14615" priority="14376" stopIfTrue="1"/>
    <cfRule type="duplicateValues" dxfId="14614" priority="14377" stopIfTrue="1"/>
    <cfRule type="duplicateValues" dxfId="14613" priority="14378" stopIfTrue="1"/>
    <cfRule type="duplicateValues" dxfId="14612" priority="14379" stopIfTrue="1"/>
    <cfRule type="duplicateValues" dxfId="14611" priority="14380" stopIfTrue="1"/>
  </conditionalFormatting>
  <conditionalFormatting sqref="I7">
    <cfRule type="duplicateValues" dxfId="14610" priority="14359" stopIfTrue="1"/>
    <cfRule type="duplicateValues" dxfId="14609" priority="14360" stopIfTrue="1"/>
    <cfRule type="duplicateValues" dxfId="14608" priority="14361" stopIfTrue="1"/>
    <cfRule type="duplicateValues" dxfId="14607" priority="14362" stopIfTrue="1"/>
    <cfRule type="duplicateValues" dxfId="14606" priority="14363" stopIfTrue="1"/>
  </conditionalFormatting>
  <conditionalFormatting sqref="J7">
    <cfRule type="duplicateValues" dxfId="14605" priority="14342" stopIfTrue="1"/>
    <cfRule type="duplicateValues" dxfId="14604" priority="14343" stopIfTrue="1"/>
    <cfRule type="duplicateValues" dxfId="14603" priority="14344" stopIfTrue="1"/>
    <cfRule type="duplicateValues" dxfId="14602" priority="14345" stopIfTrue="1"/>
    <cfRule type="duplicateValues" dxfId="14601" priority="14346" stopIfTrue="1"/>
    <cfRule type="duplicateValues" dxfId="14600" priority="14347" stopIfTrue="1"/>
    <cfRule type="duplicateValues" dxfId="14599" priority="14348" stopIfTrue="1"/>
    <cfRule type="duplicateValues" dxfId="14598" priority="14349" stopIfTrue="1"/>
    <cfRule type="duplicateValues" dxfId="14597" priority="14350" stopIfTrue="1"/>
    <cfRule type="duplicateValues" dxfId="14596" priority="14351" stopIfTrue="1"/>
    <cfRule type="duplicateValues" dxfId="14595" priority="14352" stopIfTrue="1"/>
    <cfRule type="duplicateValues" dxfId="14594" priority="14353" stopIfTrue="1"/>
    <cfRule type="duplicateValues" dxfId="14593" priority="14354" stopIfTrue="1"/>
    <cfRule type="duplicateValues" dxfId="14592" priority="14355" stopIfTrue="1"/>
    <cfRule type="duplicateValues" dxfId="14591" priority="14356" stopIfTrue="1"/>
    <cfRule type="duplicateValues" dxfId="14590" priority="14357" stopIfTrue="1"/>
    <cfRule type="duplicateValues" dxfId="14589" priority="14358" stopIfTrue="1"/>
  </conditionalFormatting>
  <conditionalFormatting sqref="K7">
    <cfRule type="duplicateValues" dxfId="14588" priority="14334" stopIfTrue="1"/>
    <cfRule type="duplicateValues" dxfId="14587" priority="14335" stopIfTrue="1"/>
    <cfRule type="duplicateValues" dxfId="14586" priority="14336" stopIfTrue="1"/>
    <cfRule type="duplicateValues" dxfId="14585" priority="14337" stopIfTrue="1"/>
    <cfRule type="duplicateValues" dxfId="14584" priority="14338" stopIfTrue="1"/>
    <cfRule type="duplicateValues" dxfId="14583" priority="14339" stopIfTrue="1"/>
    <cfRule type="duplicateValues" dxfId="14582" priority="14340" stopIfTrue="1"/>
    <cfRule type="duplicateValues" dxfId="14581" priority="14341" stopIfTrue="1"/>
  </conditionalFormatting>
  <conditionalFormatting sqref="H7">
    <cfRule type="duplicateValues" dxfId="14580" priority="14299" stopIfTrue="1"/>
    <cfRule type="duplicateValues" dxfId="14579" priority="14300" stopIfTrue="1"/>
    <cfRule type="duplicateValues" dxfId="14578" priority="14301" stopIfTrue="1"/>
    <cfRule type="duplicateValues" dxfId="14577" priority="14302" stopIfTrue="1"/>
    <cfRule type="duplicateValues" dxfId="14576" priority="14303" stopIfTrue="1"/>
    <cfRule type="duplicateValues" dxfId="14575" priority="14304" stopIfTrue="1"/>
    <cfRule type="duplicateValues" dxfId="14574" priority="14305" stopIfTrue="1"/>
    <cfRule type="duplicateValues" dxfId="14573" priority="14306" stopIfTrue="1"/>
    <cfRule type="duplicateValues" dxfId="14572" priority="14307" stopIfTrue="1"/>
    <cfRule type="duplicateValues" dxfId="14571" priority="14308" stopIfTrue="1"/>
    <cfRule type="duplicateValues" dxfId="14570" priority="14309" stopIfTrue="1"/>
    <cfRule type="duplicateValues" dxfId="14569" priority="14310" stopIfTrue="1"/>
    <cfRule type="duplicateValues" dxfId="14568" priority="14311" stopIfTrue="1"/>
    <cfRule type="duplicateValues" dxfId="14567" priority="14312" stopIfTrue="1"/>
    <cfRule type="duplicateValues" dxfId="14566" priority="14313" stopIfTrue="1"/>
    <cfRule type="duplicateValues" dxfId="14565" priority="14314" stopIfTrue="1"/>
    <cfRule type="duplicateValues" dxfId="14564" priority="14315" stopIfTrue="1"/>
    <cfRule type="duplicateValues" dxfId="14563" priority="14316" stopIfTrue="1"/>
    <cfRule type="duplicateValues" dxfId="14562" priority="14317" stopIfTrue="1"/>
    <cfRule type="duplicateValues" dxfId="14561" priority="14318" stopIfTrue="1"/>
    <cfRule type="duplicateValues" dxfId="14560" priority="14319" stopIfTrue="1"/>
    <cfRule type="duplicateValues" dxfId="14559" priority="14320" stopIfTrue="1"/>
    <cfRule type="duplicateValues" dxfId="14558" priority="14321" stopIfTrue="1"/>
    <cfRule type="duplicateValues" dxfId="14557" priority="14322" stopIfTrue="1"/>
    <cfRule type="duplicateValues" dxfId="14556" priority="14323" stopIfTrue="1"/>
    <cfRule type="duplicateValues" dxfId="14555" priority="14324" stopIfTrue="1"/>
    <cfRule type="duplicateValues" dxfId="14554" priority="14325" stopIfTrue="1"/>
    <cfRule type="duplicateValues" dxfId="14553" priority="14326" stopIfTrue="1"/>
    <cfRule type="duplicateValues" dxfId="14552" priority="14327" stopIfTrue="1"/>
    <cfRule type="duplicateValues" dxfId="14551" priority="14328" stopIfTrue="1"/>
    <cfRule type="duplicateValues" dxfId="14550" priority="14329" stopIfTrue="1"/>
    <cfRule type="duplicateValues" dxfId="14549" priority="14330" stopIfTrue="1"/>
    <cfRule type="duplicateValues" dxfId="14548" priority="14331" stopIfTrue="1"/>
    <cfRule type="duplicateValues" dxfId="14547" priority="14332" stopIfTrue="1"/>
    <cfRule type="duplicateValues" dxfId="14546" priority="14333" stopIfTrue="1"/>
  </conditionalFormatting>
  <conditionalFormatting sqref="I7">
    <cfRule type="duplicateValues" dxfId="14545" priority="14289" stopIfTrue="1"/>
    <cfRule type="duplicateValues" dxfId="14544" priority="14290" stopIfTrue="1"/>
    <cfRule type="duplicateValues" dxfId="14543" priority="14291" stopIfTrue="1"/>
    <cfRule type="duplicateValues" dxfId="14542" priority="14292" stopIfTrue="1"/>
    <cfRule type="duplicateValues" dxfId="14541" priority="14293" stopIfTrue="1"/>
    <cfRule type="duplicateValues" dxfId="14540" priority="14294" stopIfTrue="1"/>
    <cfRule type="duplicateValues" dxfId="14539" priority="14295" stopIfTrue="1"/>
    <cfRule type="duplicateValues" dxfId="14538" priority="14296" stopIfTrue="1"/>
    <cfRule type="duplicateValues" dxfId="14537" priority="14297" stopIfTrue="1"/>
    <cfRule type="duplicateValues" dxfId="14536" priority="14298" stopIfTrue="1"/>
  </conditionalFormatting>
  <conditionalFormatting sqref="J7">
    <cfRule type="duplicateValues" dxfId="14535" priority="14255" stopIfTrue="1"/>
    <cfRule type="duplicateValues" dxfId="14534" priority="14256" stopIfTrue="1"/>
    <cfRule type="duplicateValues" dxfId="14533" priority="14257" stopIfTrue="1"/>
    <cfRule type="duplicateValues" dxfId="14532" priority="14258" stopIfTrue="1"/>
    <cfRule type="duplicateValues" dxfId="14531" priority="14259" stopIfTrue="1"/>
    <cfRule type="duplicateValues" dxfId="14530" priority="14260" stopIfTrue="1"/>
    <cfRule type="duplicateValues" dxfId="14529" priority="14261" stopIfTrue="1"/>
    <cfRule type="duplicateValues" dxfId="14528" priority="14262" stopIfTrue="1"/>
    <cfRule type="duplicateValues" dxfId="14527" priority="14263" stopIfTrue="1"/>
    <cfRule type="duplicateValues" dxfId="14526" priority="14264" stopIfTrue="1"/>
    <cfRule type="duplicateValues" dxfId="14525" priority="14265" stopIfTrue="1"/>
    <cfRule type="duplicateValues" dxfId="14524" priority="14266" stopIfTrue="1"/>
    <cfRule type="duplicateValues" dxfId="14523" priority="14267" stopIfTrue="1"/>
    <cfRule type="duplicateValues" dxfId="14522" priority="14268" stopIfTrue="1"/>
    <cfRule type="duplicateValues" dxfId="14521" priority="14269" stopIfTrue="1"/>
    <cfRule type="duplicateValues" dxfId="14520" priority="14270" stopIfTrue="1"/>
    <cfRule type="duplicateValues" dxfId="14519" priority="14271" stopIfTrue="1"/>
    <cfRule type="duplicateValues" dxfId="14518" priority="14272" stopIfTrue="1"/>
    <cfRule type="duplicateValues" dxfId="14517" priority="14273" stopIfTrue="1"/>
    <cfRule type="duplicateValues" dxfId="14516" priority="14274" stopIfTrue="1"/>
    <cfRule type="duplicateValues" dxfId="14515" priority="14275" stopIfTrue="1"/>
    <cfRule type="duplicateValues" dxfId="14514" priority="14276" stopIfTrue="1"/>
    <cfRule type="duplicateValues" dxfId="14513" priority="14277" stopIfTrue="1"/>
    <cfRule type="duplicateValues" dxfId="14512" priority="14278" stopIfTrue="1"/>
    <cfRule type="duplicateValues" dxfId="14511" priority="14279" stopIfTrue="1"/>
    <cfRule type="duplicateValues" dxfId="14510" priority="14280" stopIfTrue="1"/>
    <cfRule type="duplicateValues" dxfId="14509" priority="14281" stopIfTrue="1"/>
    <cfRule type="duplicateValues" dxfId="14508" priority="14282" stopIfTrue="1"/>
    <cfRule type="duplicateValues" dxfId="14507" priority="14283" stopIfTrue="1"/>
    <cfRule type="duplicateValues" dxfId="14506" priority="14284" stopIfTrue="1"/>
    <cfRule type="duplicateValues" dxfId="14505" priority="14285" stopIfTrue="1"/>
    <cfRule type="duplicateValues" dxfId="14504" priority="14286" stopIfTrue="1"/>
    <cfRule type="duplicateValues" dxfId="14503" priority="14287" stopIfTrue="1"/>
    <cfRule type="duplicateValues" dxfId="14502" priority="14288" stopIfTrue="1"/>
  </conditionalFormatting>
  <conditionalFormatting sqref="K7">
    <cfRule type="duplicateValues" dxfId="14501" priority="14238" stopIfTrue="1"/>
    <cfRule type="duplicateValues" dxfId="14500" priority="14239" stopIfTrue="1"/>
    <cfRule type="duplicateValues" dxfId="14499" priority="14240" stopIfTrue="1"/>
    <cfRule type="duplicateValues" dxfId="14498" priority="14241" stopIfTrue="1"/>
    <cfRule type="duplicateValues" dxfId="14497" priority="14242" stopIfTrue="1"/>
    <cfRule type="duplicateValues" dxfId="14496" priority="14243" stopIfTrue="1"/>
    <cfRule type="duplicateValues" dxfId="14495" priority="14244" stopIfTrue="1"/>
    <cfRule type="duplicateValues" dxfId="14494" priority="14245" stopIfTrue="1"/>
    <cfRule type="duplicateValues" dxfId="14493" priority="14246" stopIfTrue="1"/>
    <cfRule type="duplicateValues" dxfId="14492" priority="14247" stopIfTrue="1"/>
    <cfRule type="duplicateValues" dxfId="14491" priority="14248" stopIfTrue="1"/>
    <cfRule type="duplicateValues" dxfId="14490" priority="14249" stopIfTrue="1"/>
    <cfRule type="duplicateValues" dxfId="14489" priority="14250" stopIfTrue="1"/>
    <cfRule type="duplicateValues" dxfId="14488" priority="14251" stopIfTrue="1"/>
    <cfRule type="duplicateValues" dxfId="14487" priority="14252" stopIfTrue="1"/>
    <cfRule type="duplicateValues" dxfId="14486" priority="14253" stopIfTrue="1"/>
    <cfRule type="duplicateValues" dxfId="14485" priority="14254" stopIfTrue="1"/>
  </conditionalFormatting>
  <conditionalFormatting sqref="H7">
    <cfRule type="duplicateValues" dxfId="14484" priority="14236" stopIfTrue="1"/>
    <cfRule type="duplicateValues" dxfId="14483" priority="14237" stopIfTrue="1"/>
  </conditionalFormatting>
  <conditionalFormatting sqref="K7">
    <cfRule type="duplicateValues" dxfId="14482" priority="14235" stopIfTrue="1"/>
  </conditionalFormatting>
  <conditionalFormatting sqref="I7">
    <cfRule type="duplicateValues" dxfId="14481" priority="14234" stopIfTrue="1"/>
  </conditionalFormatting>
  <conditionalFormatting sqref="J7">
    <cfRule type="duplicateValues" dxfId="14480" priority="14233" stopIfTrue="1"/>
  </conditionalFormatting>
  <conditionalFormatting sqref="K7">
    <cfRule type="duplicateValues" dxfId="14479" priority="14232" stopIfTrue="1"/>
  </conditionalFormatting>
  <conditionalFormatting sqref="H7">
    <cfRule type="duplicateValues" dxfId="14478" priority="14215" stopIfTrue="1"/>
    <cfRule type="duplicateValues" dxfId="14477" priority="14216" stopIfTrue="1"/>
    <cfRule type="duplicateValues" dxfId="14476" priority="14217" stopIfTrue="1"/>
    <cfRule type="duplicateValues" dxfId="14475" priority="14218" stopIfTrue="1"/>
    <cfRule type="duplicateValues" dxfId="14474" priority="14219" stopIfTrue="1"/>
    <cfRule type="duplicateValues" dxfId="14473" priority="14220" stopIfTrue="1"/>
    <cfRule type="duplicateValues" dxfId="14472" priority="14221" stopIfTrue="1"/>
    <cfRule type="duplicateValues" dxfId="14471" priority="14222" stopIfTrue="1"/>
    <cfRule type="duplicateValues" dxfId="14470" priority="14223" stopIfTrue="1"/>
    <cfRule type="duplicateValues" dxfId="14469" priority="14224" stopIfTrue="1"/>
    <cfRule type="duplicateValues" dxfId="14468" priority="14225" stopIfTrue="1"/>
    <cfRule type="duplicateValues" dxfId="14467" priority="14226" stopIfTrue="1"/>
    <cfRule type="duplicateValues" dxfId="14466" priority="14227" stopIfTrue="1"/>
    <cfRule type="duplicateValues" dxfId="14465" priority="14228" stopIfTrue="1"/>
    <cfRule type="duplicateValues" dxfId="14464" priority="14229" stopIfTrue="1"/>
    <cfRule type="duplicateValues" dxfId="14463" priority="14230" stopIfTrue="1"/>
    <cfRule type="duplicateValues" dxfId="14462" priority="14231" stopIfTrue="1"/>
  </conditionalFormatting>
  <conditionalFormatting sqref="I7">
    <cfRule type="duplicateValues" dxfId="14461" priority="14210" stopIfTrue="1"/>
    <cfRule type="duplicateValues" dxfId="14460" priority="14211" stopIfTrue="1"/>
    <cfRule type="duplicateValues" dxfId="14459" priority="14212" stopIfTrue="1"/>
    <cfRule type="duplicateValues" dxfId="14458" priority="14213" stopIfTrue="1"/>
    <cfRule type="duplicateValues" dxfId="14457" priority="14214" stopIfTrue="1"/>
  </conditionalFormatting>
  <conditionalFormatting sqref="J7">
    <cfRule type="duplicateValues" dxfId="14456" priority="14193" stopIfTrue="1"/>
    <cfRule type="duplicateValues" dxfId="14455" priority="14194" stopIfTrue="1"/>
    <cfRule type="duplicateValues" dxfId="14454" priority="14195" stopIfTrue="1"/>
    <cfRule type="duplicateValues" dxfId="14453" priority="14196" stopIfTrue="1"/>
    <cfRule type="duplicateValues" dxfId="14452" priority="14197" stopIfTrue="1"/>
    <cfRule type="duplicateValues" dxfId="14451" priority="14198" stopIfTrue="1"/>
    <cfRule type="duplicateValues" dxfId="14450" priority="14199" stopIfTrue="1"/>
    <cfRule type="duplicateValues" dxfId="14449" priority="14200" stopIfTrue="1"/>
    <cfRule type="duplicateValues" dxfId="14448" priority="14201" stopIfTrue="1"/>
    <cfRule type="duplicateValues" dxfId="14447" priority="14202" stopIfTrue="1"/>
    <cfRule type="duplicateValues" dxfId="14446" priority="14203" stopIfTrue="1"/>
    <cfRule type="duplicateValues" dxfId="14445" priority="14204" stopIfTrue="1"/>
    <cfRule type="duplicateValues" dxfId="14444" priority="14205" stopIfTrue="1"/>
    <cfRule type="duplicateValues" dxfId="14443" priority="14206" stopIfTrue="1"/>
    <cfRule type="duplicateValues" dxfId="14442" priority="14207" stopIfTrue="1"/>
    <cfRule type="duplicateValues" dxfId="14441" priority="14208" stopIfTrue="1"/>
    <cfRule type="duplicateValues" dxfId="14440" priority="14209" stopIfTrue="1"/>
  </conditionalFormatting>
  <conditionalFormatting sqref="K7">
    <cfRule type="duplicateValues" dxfId="14439" priority="14185" stopIfTrue="1"/>
    <cfRule type="duplicateValues" dxfId="14438" priority="14186" stopIfTrue="1"/>
    <cfRule type="duplicateValues" dxfId="14437" priority="14187" stopIfTrue="1"/>
    <cfRule type="duplicateValues" dxfId="14436" priority="14188" stopIfTrue="1"/>
    <cfRule type="duplicateValues" dxfId="14435" priority="14189" stopIfTrue="1"/>
    <cfRule type="duplicateValues" dxfId="14434" priority="14190" stopIfTrue="1"/>
    <cfRule type="duplicateValues" dxfId="14433" priority="14191" stopIfTrue="1"/>
    <cfRule type="duplicateValues" dxfId="14432" priority="14192" stopIfTrue="1"/>
  </conditionalFormatting>
  <conditionalFormatting sqref="H7">
    <cfRule type="duplicateValues" dxfId="14431" priority="14150" stopIfTrue="1"/>
    <cfRule type="duplicateValues" dxfId="14430" priority="14151" stopIfTrue="1"/>
    <cfRule type="duplicateValues" dxfId="14429" priority="14152" stopIfTrue="1"/>
    <cfRule type="duplicateValues" dxfId="14428" priority="14153" stopIfTrue="1"/>
    <cfRule type="duplicateValues" dxfId="14427" priority="14154" stopIfTrue="1"/>
    <cfRule type="duplicateValues" dxfId="14426" priority="14155" stopIfTrue="1"/>
    <cfRule type="duplicateValues" dxfId="14425" priority="14156" stopIfTrue="1"/>
    <cfRule type="duplicateValues" dxfId="14424" priority="14157" stopIfTrue="1"/>
    <cfRule type="duplicateValues" dxfId="14423" priority="14158" stopIfTrue="1"/>
    <cfRule type="duplicateValues" dxfId="14422" priority="14159" stopIfTrue="1"/>
    <cfRule type="duplicateValues" dxfId="14421" priority="14160" stopIfTrue="1"/>
    <cfRule type="duplicateValues" dxfId="14420" priority="14161" stopIfTrue="1"/>
    <cfRule type="duplicateValues" dxfId="14419" priority="14162" stopIfTrue="1"/>
    <cfRule type="duplicateValues" dxfId="14418" priority="14163" stopIfTrue="1"/>
    <cfRule type="duplicateValues" dxfId="14417" priority="14164" stopIfTrue="1"/>
    <cfRule type="duplicateValues" dxfId="14416" priority="14165" stopIfTrue="1"/>
    <cfRule type="duplicateValues" dxfId="14415" priority="14166" stopIfTrue="1"/>
    <cfRule type="duplicateValues" dxfId="14414" priority="14167" stopIfTrue="1"/>
    <cfRule type="duplicateValues" dxfId="14413" priority="14168" stopIfTrue="1"/>
    <cfRule type="duplicateValues" dxfId="14412" priority="14169" stopIfTrue="1"/>
    <cfRule type="duplicateValues" dxfId="14411" priority="14170" stopIfTrue="1"/>
    <cfRule type="duplicateValues" dxfId="14410" priority="14171" stopIfTrue="1"/>
    <cfRule type="duplicateValues" dxfId="14409" priority="14172" stopIfTrue="1"/>
    <cfRule type="duplicateValues" dxfId="14408" priority="14173" stopIfTrue="1"/>
    <cfRule type="duplicateValues" dxfId="14407" priority="14174" stopIfTrue="1"/>
    <cfRule type="duplicateValues" dxfId="14406" priority="14175" stopIfTrue="1"/>
    <cfRule type="duplicateValues" dxfId="14405" priority="14176" stopIfTrue="1"/>
    <cfRule type="duplicateValues" dxfId="14404" priority="14177" stopIfTrue="1"/>
    <cfRule type="duplicateValues" dxfId="14403" priority="14178" stopIfTrue="1"/>
    <cfRule type="duplicateValues" dxfId="14402" priority="14179" stopIfTrue="1"/>
    <cfRule type="duplicateValues" dxfId="14401" priority="14180" stopIfTrue="1"/>
    <cfRule type="duplicateValues" dxfId="14400" priority="14181" stopIfTrue="1"/>
    <cfRule type="duplicateValues" dxfId="14399" priority="14182" stopIfTrue="1"/>
    <cfRule type="duplicateValues" dxfId="14398" priority="14183" stopIfTrue="1"/>
    <cfRule type="duplicateValues" dxfId="14397" priority="14184" stopIfTrue="1"/>
  </conditionalFormatting>
  <conditionalFormatting sqref="I7">
    <cfRule type="duplicateValues" dxfId="14396" priority="14140" stopIfTrue="1"/>
    <cfRule type="duplicateValues" dxfId="14395" priority="14141" stopIfTrue="1"/>
    <cfRule type="duplicateValues" dxfId="14394" priority="14142" stopIfTrue="1"/>
    <cfRule type="duplicateValues" dxfId="14393" priority="14143" stopIfTrue="1"/>
    <cfRule type="duplicateValues" dxfId="14392" priority="14144" stopIfTrue="1"/>
    <cfRule type="duplicateValues" dxfId="14391" priority="14145" stopIfTrue="1"/>
    <cfRule type="duplicateValues" dxfId="14390" priority="14146" stopIfTrue="1"/>
    <cfRule type="duplicateValues" dxfId="14389" priority="14147" stopIfTrue="1"/>
    <cfRule type="duplicateValues" dxfId="14388" priority="14148" stopIfTrue="1"/>
    <cfRule type="duplicateValues" dxfId="14387" priority="14149" stopIfTrue="1"/>
  </conditionalFormatting>
  <conditionalFormatting sqref="J7">
    <cfRule type="duplicateValues" dxfId="14386" priority="14106" stopIfTrue="1"/>
    <cfRule type="duplicateValues" dxfId="14385" priority="14107" stopIfTrue="1"/>
    <cfRule type="duplicateValues" dxfId="14384" priority="14108" stopIfTrue="1"/>
    <cfRule type="duplicateValues" dxfId="14383" priority="14109" stopIfTrue="1"/>
    <cfRule type="duplicateValues" dxfId="14382" priority="14110" stopIfTrue="1"/>
    <cfRule type="duplicateValues" dxfId="14381" priority="14111" stopIfTrue="1"/>
    <cfRule type="duplicateValues" dxfId="14380" priority="14112" stopIfTrue="1"/>
    <cfRule type="duplicateValues" dxfId="14379" priority="14113" stopIfTrue="1"/>
    <cfRule type="duplicateValues" dxfId="14378" priority="14114" stopIfTrue="1"/>
    <cfRule type="duplicateValues" dxfId="14377" priority="14115" stopIfTrue="1"/>
    <cfRule type="duplicateValues" dxfId="14376" priority="14116" stopIfTrue="1"/>
    <cfRule type="duplicateValues" dxfId="14375" priority="14117" stopIfTrue="1"/>
    <cfRule type="duplicateValues" dxfId="14374" priority="14118" stopIfTrue="1"/>
    <cfRule type="duplicateValues" dxfId="14373" priority="14119" stopIfTrue="1"/>
    <cfRule type="duplicateValues" dxfId="14372" priority="14120" stopIfTrue="1"/>
    <cfRule type="duplicateValues" dxfId="14371" priority="14121" stopIfTrue="1"/>
    <cfRule type="duplicateValues" dxfId="14370" priority="14122" stopIfTrue="1"/>
    <cfRule type="duplicateValues" dxfId="14369" priority="14123" stopIfTrue="1"/>
    <cfRule type="duplicateValues" dxfId="14368" priority="14124" stopIfTrue="1"/>
    <cfRule type="duplicateValues" dxfId="14367" priority="14125" stopIfTrue="1"/>
    <cfRule type="duplicateValues" dxfId="14366" priority="14126" stopIfTrue="1"/>
    <cfRule type="duplicateValues" dxfId="14365" priority="14127" stopIfTrue="1"/>
    <cfRule type="duplicateValues" dxfId="14364" priority="14128" stopIfTrue="1"/>
    <cfRule type="duplicateValues" dxfId="14363" priority="14129" stopIfTrue="1"/>
    <cfRule type="duplicateValues" dxfId="14362" priority="14130" stopIfTrue="1"/>
    <cfRule type="duplicateValues" dxfId="14361" priority="14131" stopIfTrue="1"/>
    <cfRule type="duplicateValues" dxfId="14360" priority="14132" stopIfTrue="1"/>
    <cfRule type="duplicateValues" dxfId="14359" priority="14133" stopIfTrue="1"/>
    <cfRule type="duplicateValues" dxfId="14358" priority="14134" stopIfTrue="1"/>
    <cfRule type="duplicateValues" dxfId="14357" priority="14135" stopIfTrue="1"/>
    <cfRule type="duplicateValues" dxfId="14356" priority="14136" stopIfTrue="1"/>
    <cfRule type="duplicateValues" dxfId="14355" priority="14137" stopIfTrue="1"/>
    <cfRule type="duplicateValues" dxfId="14354" priority="14138" stopIfTrue="1"/>
    <cfRule type="duplicateValues" dxfId="14353" priority="14139" stopIfTrue="1"/>
  </conditionalFormatting>
  <conditionalFormatting sqref="K7">
    <cfRule type="duplicateValues" dxfId="14352" priority="14089" stopIfTrue="1"/>
    <cfRule type="duplicateValues" dxfId="14351" priority="14090" stopIfTrue="1"/>
    <cfRule type="duplicateValues" dxfId="14350" priority="14091" stopIfTrue="1"/>
    <cfRule type="duplicateValues" dxfId="14349" priority="14092" stopIfTrue="1"/>
    <cfRule type="duplicateValues" dxfId="14348" priority="14093" stopIfTrue="1"/>
    <cfRule type="duplicateValues" dxfId="14347" priority="14094" stopIfTrue="1"/>
    <cfRule type="duplicateValues" dxfId="14346" priority="14095" stopIfTrue="1"/>
    <cfRule type="duplicateValues" dxfId="14345" priority="14096" stopIfTrue="1"/>
    <cfRule type="duplicateValues" dxfId="14344" priority="14097" stopIfTrue="1"/>
    <cfRule type="duplicateValues" dxfId="14343" priority="14098" stopIfTrue="1"/>
    <cfRule type="duplicateValues" dxfId="14342" priority="14099" stopIfTrue="1"/>
    <cfRule type="duplicateValues" dxfId="14341" priority="14100" stopIfTrue="1"/>
    <cfRule type="duplicateValues" dxfId="14340" priority="14101" stopIfTrue="1"/>
    <cfRule type="duplicateValues" dxfId="14339" priority="14102" stopIfTrue="1"/>
    <cfRule type="duplicateValues" dxfId="14338" priority="14103" stopIfTrue="1"/>
    <cfRule type="duplicateValues" dxfId="14337" priority="14104" stopIfTrue="1"/>
    <cfRule type="duplicateValues" dxfId="14336" priority="14105" stopIfTrue="1"/>
  </conditionalFormatting>
  <conditionalFormatting sqref="H7">
    <cfRule type="duplicateValues" dxfId="14335" priority="14088" stopIfTrue="1"/>
  </conditionalFormatting>
  <conditionalFormatting sqref="K7">
    <cfRule type="duplicateValues" dxfId="14334" priority="14087" stopIfTrue="1"/>
  </conditionalFormatting>
  <conditionalFormatting sqref="J7">
    <cfRule type="duplicateValues" dxfId="14333" priority="14086" stopIfTrue="1"/>
  </conditionalFormatting>
  <conditionalFormatting sqref="K7">
    <cfRule type="duplicateValues" dxfId="14332" priority="14085" stopIfTrue="1"/>
  </conditionalFormatting>
  <conditionalFormatting sqref="I7">
    <cfRule type="duplicateValues" dxfId="14331" priority="14084" stopIfTrue="1"/>
  </conditionalFormatting>
  <conditionalFormatting sqref="I7">
    <cfRule type="duplicateValues" dxfId="14330" priority="14082" stopIfTrue="1"/>
    <cfRule type="duplicateValues" dxfId="14329" priority="14083" stopIfTrue="1"/>
  </conditionalFormatting>
  <conditionalFormatting sqref="J7">
    <cfRule type="duplicateValues" dxfId="14328" priority="14075" stopIfTrue="1"/>
    <cfRule type="duplicateValues" dxfId="14327" priority="14076" stopIfTrue="1"/>
    <cfRule type="duplicateValues" dxfId="14326" priority="14077" stopIfTrue="1"/>
    <cfRule type="duplicateValues" dxfId="14325" priority="14078" stopIfTrue="1"/>
    <cfRule type="duplicateValues" dxfId="14324" priority="14079" stopIfTrue="1"/>
    <cfRule type="duplicateValues" dxfId="14323" priority="14080" stopIfTrue="1"/>
    <cfRule type="duplicateValues" dxfId="14322" priority="14081" stopIfTrue="1"/>
  </conditionalFormatting>
  <conditionalFormatting sqref="K7">
    <cfRule type="duplicateValues" dxfId="14321" priority="14069" stopIfTrue="1"/>
    <cfRule type="duplicateValues" dxfId="14320" priority="14070" stopIfTrue="1"/>
    <cfRule type="duplicateValues" dxfId="14319" priority="14071" stopIfTrue="1"/>
    <cfRule type="duplicateValues" dxfId="14318" priority="14072" stopIfTrue="1"/>
    <cfRule type="duplicateValues" dxfId="14317" priority="14073" stopIfTrue="1"/>
    <cfRule type="duplicateValues" dxfId="14316" priority="14074" stopIfTrue="1"/>
  </conditionalFormatting>
  <conditionalFormatting sqref="I7">
    <cfRule type="duplicateValues" dxfId="14315" priority="14065" stopIfTrue="1"/>
    <cfRule type="duplicateValues" dxfId="14314" priority="14066" stopIfTrue="1"/>
    <cfRule type="duplicateValues" dxfId="14313" priority="14067" stopIfTrue="1"/>
    <cfRule type="duplicateValues" dxfId="14312" priority="14068" stopIfTrue="1"/>
  </conditionalFormatting>
  <conditionalFormatting sqref="J7">
    <cfRule type="duplicateValues" dxfId="14311" priority="14051" stopIfTrue="1"/>
    <cfRule type="duplicateValues" dxfId="14310" priority="14052" stopIfTrue="1"/>
    <cfRule type="duplicateValues" dxfId="14309" priority="14053" stopIfTrue="1"/>
    <cfRule type="duplicateValues" dxfId="14308" priority="14054" stopIfTrue="1"/>
    <cfRule type="duplicateValues" dxfId="14307" priority="14055" stopIfTrue="1"/>
    <cfRule type="duplicateValues" dxfId="14306" priority="14056" stopIfTrue="1"/>
    <cfRule type="duplicateValues" dxfId="14305" priority="14057" stopIfTrue="1"/>
    <cfRule type="duplicateValues" dxfId="14304" priority="14058" stopIfTrue="1"/>
    <cfRule type="duplicateValues" dxfId="14303" priority="14059" stopIfTrue="1"/>
    <cfRule type="duplicateValues" dxfId="14302" priority="14060" stopIfTrue="1"/>
    <cfRule type="duplicateValues" dxfId="14301" priority="14061" stopIfTrue="1"/>
    <cfRule type="duplicateValues" dxfId="14300" priority="14062" stopIfTrue="1"/>
    <cfRule type="duplicateValues" dxfId="14299" priority="14063" stopIfTrue="1"/>
    <cfRule type="duplicateValues" dxfId="14298" priority="14064" stopIfTrue="1"/>
  </conditionalFormatting>
  <conditionalFormatting sqref="K7">
    <cfRule type="duplicateValues" dxfId="14297" priority="14038" stopIfTrue="1"/>
    <cfRule type="duplicateValues" dxfId="14296" priority="14039" stopIfTrue="1"/>
    <cfRule type="duplicateValues" dxfId="14295" priority="14040" stopIfTrue="1"/>
    <cfRule type="duplicateValues" dxfId="14294" priority="14041" stopIfTrue="1"/>
    <cfRule type="duplicateValues" dxfId="14293" priority="14042" stopIfTrue="1"/>
    <cfRule type="duplicateValues" dxfId="14292" priority="14043" stopIfTrue="1"/>
    <cfRule type="duplicateValues" dxfId="14291" priority="14044" stopIfTrue="1"/>
    <cfRule type="duplicateValues" dxfId="14290" priority="14045" stopIfTrue="1"/>
    <cfRule type="duplicateValues" dxfId="14289" priority="14046" stopIfTrue="1"/>
    <cfRule type="duplicateValues" dxfId="14288" priority="14047" stopIfTrue="1"/>
    <cfRule type="duplicateValues" dxfId="14287" priority="14048" stopIfTrue="1"/>
    <cfRule type="duplicateValues" dxfId="14286" priority="14049" stopIfTrue="1"/>
    <cfRule type="duplicateValues" dxfId="14285" priority="14050" stopIfTrue="1"/>
  </conditionalFormatting>
  <conditionalFormatting sqref="H7">
    <cfRule type="duplicateValues" dxfId="14284" priority="14037" stopIfTrue="1"/>
  </conditionalFormatting>
  <conditionalFormatting sqref="K7">
    <cfRule type="duplicateValues" dxfId="14283" priority="14036" stopIfTrue="1"/>
  </conditionalFormatting>
  <conditionalFormatting sqref="J7">
    <cfRule type="duplicateValues" dxfId="14282" priority="14035" stopIfTrue="1"/>
  </conditionalFormatting>
  <conditionalFormatting sqref="K7">
    <cfRule type="duplicateValues" dxfId="14281" priority="14034" stopIfTrue="1"/>
  </conditionalFormatting>
  <conditionalFormatting sqref="I7">
    <cfRule type="duplicateValues" dxfId="14280" priority="14033" stopIfTrue="1"/>
  </conditionalFormatting>
  <conditionalFormatting sqref="I7">
    <cfRule type="duplicateValues" dxfId="14279" priority="14031" stopIfTrue="1"/>
    <cfRule type="duplicateValues" dxfId="14278" priority="14032" stopIfTrue="1"/>
  </conditionalFormatting>
  <conditionalFormatting sqref="J7">
    <cfRule type="duplicateValues" dxfId="14277" priority="14024" stopIfTrue="1"/>
    <cfRule type="duplicateValues" dxfId="14276" priority="14025" stopIfTrue="1"/>
    <cfRule type="duplicateValues" dxfId="14275" priority="14026" stopIfTrue="1"/>
    <cfRule type="duplicateValues" dxfId="14274" priority="14027" stopIfTrue="1"/>
    <cfRule type="duplicateValues" dxfId="14273" priority="14028" stopIfTrue="1"/>
    <cfRule type="duplicateValues" dxfId="14272" priority="14029" stopIfTrue="1"/>
    <cfRule type="duplicateValues" dxfId="14271" priority="14030" stopIfTrue="1"/>
  </conditionalFormatting>
  <conditionalFormatting sqref="K7">
    <cfRule type="duplicateValues" dxfId="14270" priority="14018" stopIfTrue="1"/>
    <cfRule type="duplicateValues" dxfId="14269" priority="14019" stopIfTrue="1"/>
    <cfRule type="duplicateValues" dxfId="14268" priority="14020" stopIfTrue="1"/>
    <cfRule type="duplicateValues" dxfId="14267" priority="14021" stopIfTrue="1"/>
    <cfRule type="duplicateValues" dxfId="14266" priority="14022" stopIfTrue="1"/>
    <cfRule type="duplicateValues" dxfId="14265" priority="14023" stopIfTrue="1"/>
  </conditionalFormatting>
  <conditionalFormatting sqref="I7">
    <cfRule type="duplicateValues" dxfId="14264" priority="14014" stopIfTrue="1"/>
    <cfRule type="duplicateValues" dxfId="14263" priority="14015" stopIfTrue="1"/>
    <cfRule type="duplicateValues" dxfId="14262" priority="14016" stopIfTrue="1"/>
    <cfRule type="duplicateValues" dxfId="14261" priority="14017" stopIfTrue="1"/>
  </conditionalFormatting>
  <conditionalFormatting sqref="J7">
    <cfRule type="duplicateValues" dxfId="14260" priority="14000" stopIfTrue="1"/>
    <cfRule type="duplicateValues" dxfId="14259" priority="14001" stopIfTrue="1"/>
    <cfRule type="duplicateValues" dxfId="14258" priority="14002" stopIfTrue="1"/>
    <cfRule type="duplicateValues" dxfId="14257" priority="14003" stopIfTrue="1"/>
    <cfRule type="duplicateValues" dxfId="14256" priority="14004" stopIfTrue="1"/>
    <cfRule type="duplicateValues" dxfId="14255" priority="14005" stopIfTrue="1"/>
    <cfRule type="duplicateValues" dxfId="14254" priority="14006" stopIfTrue="1"/>
    <cfRule type="duplicateValues" dxfId="14253" priority="14007" stopIfTrue="1"/>
    <cfRule type="duplicateValues" dxfId="14252" priority="14008" stopIfTrue="1"/>
    <cfRule type="duplicateValues" dxfId="14251" priority="14009" stopIfTrue="1"/>
    <cfRule type="duplicateValues" dxfId="14250" priority="14010" stopIfTrue="1"/>
    <cfRule type="duplicateValues" dxfId="14249" priority="14011" stopIfTrue="1"/>
    <cfRule type="duplicateValues" dxfId="14248" priority="14012" stopIfTrue="1"/>
    <cfRule type="duplicateValues" dxfId="14247" priority="14013" stopIfTrue="1"/>
  </conditionalFormatting>
  <conditionalFormatting sqref="K7">
    <cfRule type="duplicateValues" dxfId="14246" priority="13987" stopIfTrue="1"/>
    <cfRule type="duplicateValues" dxfId="14245" priority="13988" stopIfTrue="1"/>
    <cfRule type="duplicateValues" dxfId="14244" priority="13989" stopIfTrue="1"/>
    <cfRule type="duplicateValues" dxfId="14243" priority="13990" stopIfTrue="1"/>
    <cfRule type="duplicateValues" dxfId="14242" priority="13991" stopIfTrue="1"/>
    <cfRule type="duplicateValues" dxfId="14241" priority="13992" stopIfTrue="1"/>
    <cfRule type="duplicateValues" dxfId="14240" priority="13993" stopIfTrue="1"/>
    <cfRule type="duplicateValues" dxfId="14239" priority="13994" stopIfTrue="1"/>
    <cfRule type="duplicateValues" dxfId="14238" priority="13995" stopIfTrue="1"/>
    <cfRule type="duplicateValues" dxfId="14237" priority="13996" stopIfTrue="1"/>
    <cfRule type="duplicateValues" dxfId="14236" priority="13997" stopIfTrue="1"/>
    <cfRule type="duplicateValues" dxfId="14235" priority="13998" stopIfTrue="1"/>
    <cfRule type="duplicateValues" dxfId="14234" priority="13999" stopIfTrue="1"/>
  </conditionalFormatting>
  <conditionalFormatting sqref="H11">
    <cfRule type="duplicateValues" dxfId="14233" priority="13986" stopIfTrue="1"/>
  </conditionalFormatting>
  <conditionalFormatting sqref="K11">
    <cfRule type="duplicateValues" dxfId="14232" priority="13985" stopIfTrue="1"/>
  </conditionalFormatting>
  <conditionalFormatting sqref="J11">
    <cfRule type="duplicateValues" dxfId="14231" priority="13984" stopIfTrue="1"/>
  </conditionalFormatting>
  <conditionalFormatting sqref="K9">
    <cfRule type="duplicateValues" dxfId="14230" priority="13983" stopIfTrue="1"/>
  </conditionalFormatting>
  <conditionalFormatting sqref="I9">
    <cfRule type="duplicateValues" dxfId="14229" priority="13982" stopIfTrue="1"/>
  </conditionalFormatting>
  <conditionalFormatting sqref="J9">
    <cfRule type="duplicateValues" dxfId="14228" priority="13981" stopIfTrue="1"/>
  </conditionalFormatting>
  <conditionalFormatting sqref="K15">
    <cfRule type="duplicateValues" dxfId="14227" priority="13980" stopIfTrue="1"/>
  </conditionalFormatting>
  <conditionalFormatting sqref="I15">
    <cfRule type="duplicateValues" dxfId="14226" priority="13979" stopIfTrue="1"/>
  </conditionalFormatting>
  <conditionalFormatting sqref="J15">
    <cfRule type="duplicateValues" dxfId="14225" priority="13978" stopIfTrue="1"/>
  </conditionalFormatting>
  <conditionalFormatting sqref="H13">
    <cfRule type="duplicateValues" dxfId="14224" priority="13977" stopIfTrue="1"/>
  </conditionalFormatting>
  <conditionalFormatting sqref="K13">
    <cfRule type="duplicateValues" dxfId="14223" priority="13976" stopIfTrue="1"/>
  </conditionalFormatting>
  <conditionalFormatting sqref="J13">
    <cfRule type="duplicateValues" dxfId="14222" priority="13975" stopIfTrue="1"/>
  </conditionalFormatting>
  <conditionalFormatting sqref="H15">
    <cfRule type="duplicateValues" dxfId="14221" priority="13974" stopIfTrue="1"/>
  </conditionalFormatting>
  <conditionalFormatting sqref="K9">
    <cfRule type="duplicateValues" dxfId="14220" priority="13973" stopIfTrue="1"/>
  </conditionalFormatting>
  <conditionalFormatting sqref="K11">
    <cfRule type="duplicateValues" dxfId="14219" priority="13972" stopIfTrue="1"/>
  </conditionalFormatting>
  <conditionalFormatting sqref="I11">
    <cfRule type="duplicateValues" dxfId="14218" priority="13971" stopIfTrue="1"/>
  </conditionalFormatting>
  <conditionalFormatting sqref="K13">
    <cfRule type="duplicateValues" dxfId="14217" priority="13970" stopIfTrue="1"/>
  </conditionalFormatting>
  <conditionalFormatting sqref="I13">
    <cfRule type="duplicateValues" dxfId="14216" priority="13969" stopIfTrue="1"/>
  </conditionalFormatting>
  <conditionalFormatting sqref="I9">
    <cfRule type="duplicateValues" dxfId="14215" priority="13966" stopIfTrue="1"/>
    <cfRule type="duplicateValues" dxfId="14214" priority="13967" stopIfTrue="1"/>
    <cfRule type="duplicateValues" dxfId="14213" priority="13968" stopIfTrue="1"/>
  </conditionalFormatting>
  <conditionalFormatting sqref="J9">
    <cfRule type="duplicateValues" dxfId="14212" priority="13959" stopIfTrue="1"/>
    <cfRule type="duplicateValues" dxfId="14211" priority="13960" stopIfTrue="1"/>
    <cfRule type="duplicateValues" dxfId="14210" priority="13961" stopIfTrue="1"/>
    <cfRule type="duplicateValues" dxfId="14209" priority="13962" stopIfTrue="1"/>
    <cfRule type="duplicateValues" dxfId="14208" priority="13963" stopIfTrue="1"/>
    <cfRule type="duplicateValues" dxfId="14207" priority="13964" stopIfTrue="1"/>
    <cfRule type="duplicateValues" dxfId="14206" priority="13965" stopIfTrue="1"/>
  </conditionalFormatting>
  <conditionalFormatting sqref="K9">
    <cfRule type="duplicateValues" dxfId="14205" priority="13954" stopIfTrue="1"/>
    <cfRule type="duplicateValues" dxfId="14204" priority="13955" stopIfTrue="1"/>
    <cfRule type="duplicateValues" dxfId="14203" priority="13956" stopIfTrue="1"/>
    <cfRule type="duplicateValues" dxfId="14202" priority="13957" stopIfTrue="1"/>
    <cfRule type="duplicateValues" dxfId="14201" priority="13958" stopIfTrue="1"/>
  </conditionalFormatting>
  <conditionalFormatting sqref="I11">
    <cfRule type="duplicateValues" dxfId="14200" priority="13947" stopIfTrue="1"/>
    <cfRule type="duplicateValues" dxfId="14199" priority="13948" stopIfTrue="1"/>
    <cfRule type="duplicateValues" dxfId="14198" priority="13949" stopIfTrue="1"/>
    <cfRule type="duplicateValues" dxfId="14197" priority="13950" stopIfTrue="1"/>
    <cfRule type="duplicateValues" dxfId="14196" priority="13951" stopIfTrue="1"/>
    <cfRule type="duplicateValues" dxfId="14195" priority="13952" stopIfTrue="1"/>
    <cfRule type="duplicateValues" dxfId="14194" priority="13953" stopIfTrue="1"/>
  </conditionalFormatting>
  <conditionalFormatting sqref="J11">
    <cfRule type="duplicateValues" dxfId="14193" priority="13940" stopIfTrue="1"/>
    <cfRule type="duplicateValues" dxfId="14192" priority="13941" stopIfTrue="1"/>
    <cfRule type="duplicateValues" dxfId="14191" priority="13942" stopIfTrue="1"/>
    <cfRule type="duplicateValues" dxfId="14190" priority="13943" stopIfTrue="1"/>
    <cfRule type="duplicateValues" dxfId="14189" priority="13944" stopIfTrue="1"/>
    <cfRule type="duplicateValues" dxfId="14188" priority="13945" stopIfTrue="1"/>
    <cfRule type="duplicateValues" dxfId="14187" priority="13946" stopIfTrue="1"/>
  </conditionalFormatting>
  <conditionalFormatting sqref="K11">
    <cfRule type="duplicateValues" dxfId="14186" priority="13934" stopIfTrue="1"/>
    <cfRule type="duplicateValues" dxfId="14185" priority="13935" stopIfTrue="1"/>
    <cfRule type="duplicateValues" dxfId="14184" priority="13936" stopIfTrue="1"/>
    <cfRule type="duplicateValues" dxfId="14183" priority="13937" stopIfTrue="1"/>
    <cfRule type="duplicateValues" dxfId="14182" priority="13938" stopIfTrue="1"/>
    <cfRule type="duplicateValues" dxfId="14181" priority="13939" stopIfTrue="1"/>
  </conditionalFormatting>
  <conditionalFormatting sqref="I13">
    <cfRule type="duplicateValues" dxfId="14180" priority="13932" stopIfTrue="1"/>
    <cfRule type="duplicateValues" dxfId="14179" priority="13933" stopIfTrue="1"/>
  </conditionalFormatting>
  <conditionalFormatting sqref="J13">
    <cfRule type="duplicateValues" dxfId="14178" priority="13925" stopIfTrue="1"/>
    <cfRule type="duplicateValues" dxfId="14177" priority="13926" stopIfTrue="1"/>
    <cfRule type="duplicateValues" dxfId="14176" priority="13927" stopIfTrue="1"/>
    <cfRule type="duplicateValues" dxfId="14175" priority="13928" stopIfTrue="1"/>
    <cfRule type="duplicateValues" dxfId="14174" priority="13929" stopIfTrue="1"/>
    <cfRule type="duplicateValues" dxfId="14173" priority="13930" stopIfTrue="1"/>
    <cfRule type="duplicateValues" dxfId="14172" priority="13931" stopIfTrue="1"/>
  </conditionalFormatting>
  <conditionalFormatting sqref="K13">
    <cfRule type="duplicateValues" dxfId="14171" priority="13919" stopIfTrue="1"/>
    <cfRule type="duplicateValues" dxfId="14170" priority="13920" stopIfTrue="1"/>
    <cfRule type="duplicateValues" dxfId="14169" priority="13921" stopIfTrue="1"/>
    <cfRule type="duplicateValues" dxfId="14168" priority="13922" stopIfTrue="1"/>
    <cfRule type="duplicateValues" dxfId="14167" priority="13923" stopIfTrue="1"/>
    <cfRule type="duplicateValues" dxfId="14166" priority="13924" stopIfTrue="1"/>
  </conditionalFormatting>
  <conditionalFormatting sqref="H15">
    <cfRule type="duplicateValues" dxfId="14165" priority="13915" stopIfTrue="1"/>
    <cfRule type="duplicateValues" dxfId="14164" priority="13916" stopIfTrue="1"/>
    <cfRule type="duplicateValues" dxfId="14163" priority="13917" stopIfTrue="1"/>
    <cfRule type="duplicateValues" dxfId="14162" priority="13918" stopIfTrue="1"/>
  </conditionalFormatting>
  <conditionalFormatting sqref="I15">
    <cfRule type="duplicateValues" dxfId="14161" priority="13911" stopIfTrue="1"/>
    <cfRule type="duplicateValues" dxfId="14160" priority="13912" stopIfTrue="1"/>
    <cfRule type="duplicateValues" dxfId="14159" priority="13913" stopIfTrue="1"/>
    <cfRule type="duplicateValues" dxfId="14158" priority="13914" stopIfTrue="1"/>
  </conditionalFormatting>
  <conditionalFormatting sqref="J15">
    <cfRule type="duplicateValues" dxfId="14157" priority="13905" stopIfTrue="1"/>
    <cfRule type="duplicateValues" dxfId="14156" priority="13906" stopIfTrue="1"/>
    <cfRule type="duplicateValues" dxfId="14155" priority="13907" stopIfTrue="1"/>
    <cfRule type="duplicateValues" dxfId="14154" priority="13908" stopIfTrue="1"/>
    <cfRule type="duplicateValues" dxfId="14153" priority="13909" stopIfTrue="1"/>
    <cfRule type="duplicateValues" dxfId="14152" priority="13910" stopIfTrue="1"/>
  </conditionalFormatting>
  <conditionalFormatting sqref="K15">
    <cfRule type="duplicateValues" dxfId="14151" priority="13883" stopIfTrue="1"/>
    <cfRule type="duplicateValues" dxfId="14150" priority="13884" stopIfTrue="1"/>
    <cfRule type="duplicateValues" dxfId="14149" priority="13885" stopIfTrue="1"/>
    <cfRule type="duplicateValues" dxfId="14148" priority="13886" stopIfTrue="1"/>
    <cfRule type="duplicateValues" dxfId="14147" priority="13887" stopIfTrue="1"/>
    <cfRule type="duplicateValues" dxfId="14146" priority="13888" stopIfTrue="1"/>
    <cfRule type="duplicateValues" dxfId="14145" priority="13889" stopIfTrue="1"/>
    <cfRule type="duplicateValues" dxfId="14144" priority="13890" stopIfTrue="1"/>
    <cfRule type="duplicateValues" dxfId="14143" priority="13891" stopIfTrue="1"/>
    <cfRule type="duplicateValues" dxfId="14142" priority="13892" stopIfTrue="1"/>
    <cfRule type="duplicateValues" dxfId="14141" priority="13893" stopIfTrue="1"/>
    <cfRule type="duplicateValues" dxfId="14140" priority="13894" stopIfTrue="1"/>
    <cfRule type="duplicateValues" dxfId="14139" priority="13895" stopIfTrue="1"/>
    <cfRule type="duplicateValues" dxfId="14138" priority="13896" stopIfTrue="1"/>
    <cfRule type="duplicateValues" dxfId="14137" priority="13897" stopIfTrue="1"/>
    <cfRule type="duplicateValues" dxfId="14136" priority="13898" stopIfTrue="1"/>
    <cfRule type="duplicateValues" dxfId="14135" priority="13899" stopIfTrue="1"/>
    <cfRule type="duplicateValues" dxfId="14134" priority="13900" stopIfTrue="1"/>
    <cfRule type="duplicateValues" dxfId="14133" priority="13901" stopIfTrue="1"/>
    <cfRule type="duplicateValues" dxfId="14132" priority="13902" stopIfTrue="1"/>
    <cfRule type="duplicateValues" dxfId="14131" priority="13903" stopIfTrue="1"/>
    <cfRule type="duplicateValues" dxfId="14130" priority="13904" stopIfTrue="1"/>
  </conditionalFormatting>
  <conditionalFormatting sqref="H9">
    <cfRule type="duplicateValues" dxfId="14129" priority="13881" stopIfTrue="1"/>
    <cfRule type="duplicateValues" dxfId="14128" priority="13882" stopIfTrue="1"/>
  </conditionalFormatting>
  <conditionalFormatting sqref="I9">
    <cfRule type="duplicateValues" dxfId="14127" priority="13875" stopIfTrue="1"/>
    <cfRule type="duplicateValues" dxfId="14126" priority="13876" stopIfTrue="1"/>
    <cfRule type="duplicateValues" dxfId="14125" priority="13877" stopIfTrue="1"/>
    <cfRule type="duplicateValues" dxfId="14124" priority="13878" stopIfTrue="1"/>
    <cfRule type="duplicateValues" dxfId="14123" priority="13879" stopIfTrue="1"/>
    <cfRule type="duplicateValues" dxfId="14122" priority="13880" stopIfTrue="1"/>
  </conditionalFormatting>
  <conditionalFormatting sqref="J9">
    <cfRule type="duplicateValues" dxfId="14121" priority="13861" stopIfTrue="1"/>
    <cfRule type="duplicateValues" dxfId="14120" priority="13862" stopIfTrue="1"/>
    <cfRule type="duplicateValues" dxfId="14119" priority="13863" stopIfTrue="1"/>
    <cfRule type="duplicateValues" dxfId="14118" priority="13864" stopIfTrue="1"/>
    <cfRule type="duplicateValues" dxfId="14117" priority="13865" stopIfTrue="1"/>
    <cfRule type="duplicateValues" dxfId="14116" priority="13866" stopIfTrue="1"/>
    <cfRule type="duplicateValues" dxfId="14115" priority="13867" stopIfTrue="1"/>
    <cfRule type="duplicateValues" dxfId="14114" priority="13868" stopIfTrue="1"/>
    <cfRule type="duplicateValues" dxfId="14113" priority="13869" stopIfTrue="1"/>
    <cfRule type="duplicateValues" dxfId="14112" priority="13870" stopIfTrue="1"/>
    <cfRule type="duplicateValues" dxfId="14111" priority="13871" stopIfTrue="1"/>
    <cfRule type="duplicateValues" dxfId="14110" priority="13872" stopIfTrue="1"/>
    <cfRule type="duplicateValues" dxfId="14109" priority="13873" stopIfTrue="1"/>
    <cfRule type="duplicateValues" dxfId="14108" priority="13874" stopIfTrue="1"/>
  </conditionalFormatting>
  <conditionalFormatting sqref="K9">
    <cfRule type="duplicateValues" dxfId="14107" priority="13850" stopIfTrue="1"/>
    <cfRule type="duplicateValues" dxfId="14106" priority="13851" stopIfTrue="1"/>
    <cfRule type="duplicateValues" dxfId="14105" priority="13852" stopIfTrue="1"/>
    <cfRule type="duplicateValues" dxfId="14104" priority="13853" stopIfTrue="1"/>
    <cfRule type="duplicateValues" dxfId="14103" priority="13854" stopIfTrue="1"/>
    <cfRule type="duplicateValues" dxfId="14102" priority="13855" stopIfTrue="1"/>
    <cfRule type="duplicateValues" dxfId="14101" priority="13856" stopIfTrue="1"/>
    <cfRule type="duplicateValues" dxfId="14100" priority="13857" stopIfTrue="1"/>
    <cfRule type="duplicateValues" dxfId="14099" priority="13858" stopIfTrue="1"/>
    <cfRule type="duplicateValues" dxfId="14098" priority="13859" stopIfTrue="1"/>
    <cfRule type="duplicateValues" dxfId="14097" priority="13860" stopIfTrue="1"/>
  </conditionalFormatting>
  <conditionalFormatting sqref="H11">
    <cfRule type="duplicateValues" dxfId="14096" priority="13848" stopIfTrue="1"/>
    <cfRule type="duplicateValues" dxfId="14095" priority="13849" stopIfTrue="1"/>
  </conditionalFormatting>
  <conditionalFormatting sqref="I11">
    <cfRule type="duplicateValues" dxfId="14094" priority="13839" stopIfTrue="1"/>
    <cfRule type="duplicateValues" dxfId="14093" priority="13840" stopIfTrue="1"/>
    <cfRule type="duplicateValues" dxfId="14092" priority="13841" stopIfTrue="1"/>
    <cfRule type="duplicateValues" dxfId="14091" priority="13842" stopIfTrue="1"/>
    <cfRule type="duplicateValues" dxfId="14090" priority="13843" stopIfTrue="1"/>
    <cfRule type="duplicateValues" dxfId="14089" priority="13844" stopIfTrue="1"/>
    <cfRule type="duplicateValues" dxfId="14088" priority="13845" stopIfTrue="1"/>
    <cfRule type="duplicateValues" dxfId="14087" priority="13846" stopIfTrue="1"/>
    <cfRule type="duplicateValues" dxfId="14086" priority="13847" stopIfTrue="1"/>
  </conditionalFormatting>
  <conditionalFormatting sqref="J11">
    <cfRule type="duplicateValues" dxfId="14085" priority="13825" stopIfTrue="1"/>
    <cfRule type="duplicateValues" dxfId="14084" priority="13826" stopIfTrue="1"/>
    <cfRule type="duplicateValues" dxfId="14083" priority="13827" stopIfTrue="1"/>
    <cfRule type="duplicateValues" dxfId="14082" priority="13828" stopIfTrue="1"/>
    <cfRule type="duplicateValues" dxfId="14081" priority="13829" stopIfTrue="1"/>
    <cfRule type="duplicateValues" dxfId="14080" priority="13830" stopIfTrue="1"/>
    <cfRule type="duplicateValues" dxfId="14079" priority="13831" stopIfTrue="1"/>
    <cfRule type="duplicateValues" dxfId="14078" priority="13832" stopIfTrue="1"/>
    <cfRule type="duplicateValues" dxfId="14077" priority="13833" stopIfTrue="1"/>
    <cfRule type="duplicateValues" dxfId="14076" priority="13834" stopIfTrue="1"/>
    <cfRule type="duplicateValues" dxfId="14075" priority="13835" stopIfTrue="1"/>
    <cfRule type="duplicateValues" dxfId="14074" priority="13836" stopIfTrue="1"/>
    <cfRule type="duplicateValues" dxfId="14073" priority="13837" stopIfTrue="1"/>
    <cfRule type="duplicateValues" dxfId="14072" priority="13838" stopIfTrue="1"/>
  </conditionalFormatting>
  <conditionalFormatting sqref="K11">
    <cfRule type="duplicateValues" dxfId="14071" priority="13812" stopIfTrue="1"/>
    <cfRule type="duplicateValues" dxfId="14070" priority="13813" stopIfTrue="1"/>
    <cfRule type="duplicateValues" dxfId="14069" priority="13814" stopIfTrue="1"/>
    <cfRule type="duplicateValues" dxfId="14068" priority="13815" stopIfTrue="1"/>
    <cfRule type="duplicateValues" dxfId="14067" priority="13816" stopIfTrue="1"/>
    <cfRule type="duplicateValues" dxfId="14066" priority="13817" stopIfTrue="1"/>
    <cfRule type="duplicateValues" dxfId="14065" priority="13818" stopIfTrue="1"/>
    <cfRule type="duplicateValues" dxfId="14064" priority="13819" stopIfTrue="1"/>
    <cfRule type="duplicateValues" dxfId="14063" priority="13820" stopIfTrue="1"/>
    <cfRule type="duplicateValues" dxfId="14062" priority="13821" stopIfTrue="1"/>
    <cfRule type="duplicateValues" dxfId="14061" priority="13822" stopIfTrue="1"/>
    <cfRule type="duplicateValues" dxfId="14060" priority="13823" stopIfTrue="1"/>
    <cfRule type="duplicateValues" dxfId="14059" priority="13824" stopIfTrue="1"/>
  </conditionalFormatting>
  <conditionalFormatting sqref="I13">
    <cfRule type="duplicateValues" dxfId="14058" priority="13808" stopIfTrue="1"/>
    <cfRule type="duplicateValues" dxfId="14057" priority="13809" stopIfTrue="1"/>
    <cfRule type="duplicateValues" dxfId="14056" priority="13810" stopIfTrue="1"/>
    <cfRule type="duplicateValues" dxfId="14055" priority="13811" stopIfTrue="1"/>
  </conditionalFormatting>
  <conditionalFormatting sqref="J13">
    <cfRule type="duplicateValues" dxfId="14054" priority="13794" stopIfTrue="1"/>
    <cfRule type="duplicateValues" dxfId="14053" priority="13795" stopIfTrue="1"/>
    <cfRule type="duplicateValues" dxfId="14052" priority="13796" stopIfTrue="1"/>
    <cfRule type="duplicateValues" dxfId="14051" priority="13797" stopIfTrue="1"/>
    <cfRule type="duplicateValues" dxfId="14050" priority="13798" stopIfTrue="1"/>
    <cfRule type="duplicateValues" dxfId="14049" priority="13799" stopIfTrue="1"/>
    <cfRule type="duplicateValues" dxfId="14048" priority="13800" stopIfTrue="1"/>
    <cfRule type="duplicateValues" dxfId="14047" priority="13801" stopIfTrue="1"/>
    <cfRule type="duplicateValues" dxfId="14046" priority="13802" stopIfTrue="1"/>
    <cfRule type="duplicateValues" dxfId="14045" priority="13803" stopIfTrue="1"/>
    <cfRule type="duplicateValues" dxfId="14044" priority="13804" stopIfTrue="1"/>
    <cfRule type="duplicateValues" dxfId="14043" priority="13805" stopIfTrue="1"/>
    <cfRule type="duplicateValues" dxfId="14042" priority="13806" stopIfTrue="1"/>
    <cfRule type="duplicateValues" dxfId="14041" priority="13807" stopIfTrue="1"/>
  </conditionalFormatting>
  <conditionalFormatting sqref="K13">
    <cfRule type="duplicateValues" dxfId="14040" priority="13781" stopIfTrue="1"/>
    <cfRule type="duplicateValues" dxfId="14039" priority="13782" stopIfTrue="1"/>
    <cfRule type="duplicateValues" dxfId="14038" priority="13783" stopIfTrue="1"/>
    <cfRule type="duplicateValues" dxfId="14037" priority="13784" stopIfTrue="1"/>
    <cfRule type="duplicateValues" dxfId="14036" priority="13785" stopIfTrue="1"/>
    <cfRule type="duplicateValues" dxfId="14035" priority="13786" stopIfTrue="1"/>
    <cfRule type="duplicateValues" dxfId="14034" priority="13787" stopIfTrue="1"/>
    <cfRule type="duplicateValues" dxfId="14033" priority="13788" stopIfTrue="1"/>
    <cfRule type="duplicateValues" dxfId="14032" priority="13789" stopIfTrue="1"/>
    <cfRule type="duplicateValues" dxfId="14031" priority="13790" stopIfTrue="1"/>
    <cfRule type="duplicateValues" dxfId="14030" priority="13791" stopIfTrue="1"/>
    <cfRule type="duplicateValues" dxfId="14029" priority="13792" stopIfTrue="1"/>
    <cfRule type="duplicateValues" dxfId="14028" priority="13793" stopIfTrue="1"/>
  </conditionalFormatting>
  <conditionalFormatting sqref="H15">
    <cfRule type="duplicateValues" dxfId="14027" priority="13746" stopIfTrue="1"/>
    <cfRule type="duplicateValues" dxfId="14026" priority="13747" stopIfTrue="1"/>
    <cfRule type="duplicateValues" dxfId="14025" priority="13748" stopIfTrue="1"/>
    <cfRule type="duplicateValues" dxfId="14024" priority="13749" stopIfTrue="1"/>
    <cfRule type="duplicateValues" dxfId="14023" priority="13750" stopIfTrue="1"/>
    <cfRule type="duplicateValues" dxfId="14022" priority="13751" stopIfTrue="1"/>
    <cfRule type="duplicateValues" dxfId="14021" priority="13752" stopIfTrue="1"/>
    <cfRule type="duplicateValues" dxfId="14020" priority="13753" stopIfTrue="1"/>
    <cfRule type="duplicateValues" dxfId="14019" priority="13754" stopIfTrue="1"/>
    <cfRule type="duplicateValues" dxfId="14018" priority="13755" stopIfTrue="1"/>
    <cfRule type="duplicateValues" dxfId="14017" priority="13756" stopIfTrue="1"/>
    <cfRule type="duplicateValues" dxfId="14016" priority="13757" stopIfTrue="1"/>
    <cfRule type="duplicateValues" dxfId="14015" priority="13758" stopIfTrue="1"/>
    <cfRule type="duplicateValues" dxfId="14014" priority="13759" stopIfTrue="1"/>
    <cfRule type="duplicateValues" dxfId="14013" priority="13760" stopIfTrue="1"/>
    <cfRule type="duplicateValues" dxfId="14012" priority="13761" stopIfTrue="1"/>
    <cfRule type="duplicateValues" dxfId="14011" priority="13762" stopIfTrue="1"/>
    <cfRule type="duplicateValues" dxfId="14010" priority="13763" stopIfTrue="1"/>
    <cfRule type="duplicateValues" dxfId="14009" priority="13764" stopIfTrue="1"/>
    <cfRule type="duplicateValues" dxfId="14008" priority="13765" stopIfTrue="1"/>
    <cfRule type="duplicateValues" dxfId="14007" priority="13766" stopIfTrue="1"/>
    <cfRule type="duplicateValues" dxfId="14006" priority="13767" stopIfTrue="1"/>
    <cfRule type="duplicateValues" dxfId="14005" priority="13768" stopIfTrue="1"/>
    <cfRule type="duplicateValues" dxfId="14004" priority="13769" stopIfTrue="1"/>
    <cfRule type="duplicateValues" dxfId="14003" priority="13770" stopIfTrue="1"/>
    <cfRule type="duplicateValues" dxfId="14002" priority="13771" stopIfTrue="1"/>
    <cfRule type="duplicateValues" dxfId="14001" priority="13772" stopIfTrue="1"/>
    <cfRule type="duplicateValues" dxfId="14000" priority="13773" stopIfTrue="1"/>
    <cfRule type="duplicateValues" dxfId="13999" priority="13774" stopIfTrue="1"/>
    <cfRule type="duplicateValues" dxfId="13998" priority="13775" stopIfTrue="1"/>
    <cfRule type="duplicateValues" dxfId="13997" priority="13776" stopIfTrue="1"/>
    <cfRule type="duplicateValues" dxfId="13996" priority="13777" stopIfTrue="1"/>
    <cfRule type="duplicateValues" dxfId="13995" priority="13778" stopIfTrue="1"/>
    <cfRule type="duplicateValues" dxfId="13994" priority="13779" stopIfTrue="1"/>
    <cfRule type="duplicateValues" dxfId="13993" priority="13780" stopIfTrue="1"/>
  </conditionalFormatting>
  <conditionalFormatting sqref="I15">
    <cfRule type="duplicateValues" dxfId="13992" priority="13738" stopIfTrue="1"/>
    <cfRule type="duplicateValues" dxfId="13991" priority="13739" stopIfTrue="1"/>
    <cfRule type="duplicateValues" dxfId="13990" priority="13740" stopIfTrue="1"/>
    <cfRule type="duplicateValues" dxfId="13989" priority="13741" stopIfTrue="1"/>
    <cfRule type="duplicateValues" dxfId="13988" priority="13742" stopIfTrue="1"/>
    <cfRule type="duplicateValues" dxfId="13987" priority="13743" stopIfTrue="1"/>
    <cfRule type="duplicateValues" dxfId="13986" priority="13744" stopIfTrue="1"/>
    <cfRule type="duplicateValues" dxfId="13985" priority="13745" stopIfTrue="1"/>
  </conditionalFormatting>
  <conditionalFormatting sqref="J15">
    <cfRule type="duplicateValues" dxfId="13984" priority="13726" stopIfTrue="1"/>
    <cfRule type="duplicateValues" dxfId="13983" priority="13727" stopIfTrue="1"/>
    <cfRule type="duplicateValues" dxfId="13982" priority="13728" stopIfTrue="1"/>
    <cfRule type="duplicateValues" dxfId="13981" priority="13729" stopIfTrue="1"/>
    <cfRule type="duplicateValues" dxfId="13980" priority="13730" stopIfTrue="1"/>
    <cfRule type="duplicateValues" dxfId="13979" priority="13731" stopIfTrue="1"/>
    <cfRule type="duplicateValues" dxfId="13978" priority="13732" stopIfTrue="1"/>
    <cfRule type="duplicateValues" dxfId="13977" priority="13733" stopIfTrue="1"/>
    <cfRule type="duplicateValues" dxfId="13976" priority="13734" stopIfTrue="1"/>
    <cfRule type="duplicateValues" dxfId="13975" priority="13735" stopIfTrue="1"/>
    <cfRule type="duplicateValues" dxfId="13974" priority="13736" stopIfTrue="1"/>
    <cfRule type="duplicateValues" dxfId="13973" priority="13737" stopIfTrue="1"/>
  </conditionalFormatting>
  <conditionalFormatting sqref="K15">
    <cfRule type="duplicateValues" dxfId="13972" priority="13682" stopIfTrue="1"/>
    <cfRule type="duplicateValues" dxfId="13971" priority="13683" stopIfTrue="1"/>
    <cfRule type="duplicateValues" dxfId="13970" priority="13684" stopIfTrue="1"/>
    <cfRule type="duplicateValues" dxfId="13969" priority="13685" stopIfTrue="1"/>
    <cfRule type="duplicateValues" dxfId="13968" priority="13686" stopIfTrue="1"/>
    <cfRule type="duplicateValues" dxfId="13967" priority="13687" stopIfTrue="1"/>
    <cfRule type="duplicateValues" dxfId="13966" priority="13688" stopIfTrue="1"/>
    <cfRule type="duplicateValues" dxfId="13965" priority="13689" stopIfTrue="1"/>
    <cfRule type="duplicateValues" dxfId="13964" priority="13690" stopIfTrue="1"/>
    <cfRule type="duplicateValues" dxfId="13963" priority="13691" stopIfTrue="1"/>
    <cfRule type="duplicateValues" dxfId="13962" priority="13692" stopIfTrue="1"/>
    <cfRule type="duplicateValues" dxfId="13961" priority="13693" stopIfTrue="1"/>
    <cfRule type="duplicateValues" dxfId="13960" priority="13694" stopIfTrue="1"/>
    <cfRule type="duplicateValues" dxfId="13959" priority="13695" stopIfTrue="1"/>
    <cfRule type="duplicateValues" dxfId="13958" priority="13696" stopIfTrue="1"/>
    <cfRule type="duplicateValues" dxfId="13957" priority="13697" stopIfTrue="1"/>
    <cfRule type="duplicateValues" dxfId="13956" priority="13698" stopIfTrue="1"/>
    <cfRule type="duplicateValues" dxfId="13955" priority="13699" stopIfTrue="1"/>
    <cfRule type="duplicateValues" dxfId="13954" priority="13700" stopIfTrue="1"/>
    <cfRule type="duplicateValues" dxfId="13953" priority="13701" stopIfTrue="1"/>
    <cfRule type="duplicateValues" dxfId="13952" priority="13702" stopIfTrue="1"/>
    <cfRule type="duplicateValues" dxfId="13951" priority="13703" stopIfTrue="1"/>
    <cfRule type="duplicateValues" dxfId="13950" priority="13704" stopIfTrue="1"/>
    <cfRule type="duplicateValues" dxfId="13949" priority="13705" stopIfTrue="1"/>
    <cfRule type="duplicateValues" dxfId="13948" priority="13706" stopIfTrue="1"/>
    <cfRule type="duplicateValues" dxfId="13947" priority="13707" stopIfTrue="1"/>
    <cfRule type="duplicateValues" dxfId="13946" priority="13708" stopIfTrue="1"/>
    <cfRule type="duplicateValues" dxfId="13945" priority="13709" stopIfTrue="1"/>
    <cfRule type="duplicateValues" dxfId="13944" priority="13710" stopIfTrue="1"/>
    <cfRule type="duplicateValues" dxfId="13943" priority="13711" stopIfTrue="1"/>
    <cfRule type="duplicateValues" dxfId="13942" priority="13712" stopIfTrue="1"/>
    <cfRule type="duplicateValues" dxfId="13941" priority="13713" stopIfTrue="1"/>
    <cfRule type="duplicateValues" dxfId="13940" priority="13714" stopIfTrue="1"/>
    <cfRule type="duplicateValues" dxfId="13939" priority="13715" stopIfTrue="1"/>
    <cfRule type="duplicateValues" dxfId="13938" priority="13716" stopIfTrue="1"/>
    <cfRule type="duplicateValues" dxfId="13937" priority="13717" stopIfTrue="1"/>
    <cfRule type="duplicateValues" dxfId="13936" priority="13718" stopIfTrue="1"/>
    <cfRule type="duplicateValues" dxfId="13935" priority="13719" stopIfTrue="1"/>
    <cfRule type="duplicateValues" dxfId="13934" priority="13720" stopIfTrue="1"/>
    <cfRule type="duplicateValues" dxfId="13933" priority="13721" stopIfTrue="1"/>
    <cfRule type="duplicateValues" dxfId="13932" priority="13722" stopIfTrue="1"/>
    <cfRule type="duplicateValues" dxfId="13931" priority="13723" stopIfTrue="1"/>
    <cfRule type="duplicateValues" dxfId="13930" priority="13724" stopIfTrue="1"/>
    <cfRule type="duplicateValues" dxfId="13929" priority="13725" stopIfTrue="1"/>
  </conditionalFormatting>
  <conditionalFormatting sqref="H11">
    <cfRule type="duplicateValues" dxfId="13928" priority="13681" stopIfTrue="1"/>
  </conditionalFormatting>
  <conditionalFormatting sqref="K11">
    <cfRule type="duplicateValues" dxfId="13927" priority="13680" stopIfTrue="1"/>
  </conditionalFormatting>
  <conditionalFormatting sqref="J11">
    <cfRule type="duplicateValues" dxfId="13926" priority="13679" stopIfTrue="1"/>
  </conditionalFormatting>
  <conditionalFormatting sqref="K9">
    <cfRule type="duplicateValues" dxfId="13925" priority="13678" stopIfTrue="1"/>
  </conditionalFormatting>
  <conditionalFormatting sqref="I9">
    <cfRule type="duplicateValues" dxfId="13924" priority="13677" stopIfTrue="1"/>
  </conditionalFormatting>
  <conditionalFormatting sqref="J9">
    <cfRule type="duplicateValues" dxfId="13923" priority="13676" stopIfTrue="1"/>
  </conditionalFormatting>
  <conditionalFormatting sqref="K15">
    <cfRule type="duplicateValues" dxfId="13922" priority="13675" stopIfTrue="1"/>
  </conditionalFormatting>
  <conditionalFormatting sqref="I15">
    <cfRule type="duplicateValues" dxfId="13921" priority="13674" stopIfTrue="1"/>
  </conditionalFormatting>
  <conditionalFormatting sqref="J15">
    <cfRule type="duplicateValues" dxfId="13920" priority="13673" stopIfTrue="1"/>
  </conditionalFormatting>
  <conditionalFormatting sqref="H13">
    <cfRule type="duplicateValues" dxfId="13919" priority="13672" stopIfTrue="1"/>
  </conditionalFormatting>
  <conditionalFormatting sqref="K13">
    <cfRule type="duplicateValues" dxfId="13918" priority="13671" stopIfTrue="1"/>
  </conditionalFormatting>
  <conditionalFormatting sqref="J13">
    <cfRule type="duplicateValues" dxfId="13917" priority="13670" stopIfTrue="1"/>
  </conditionalFormatting>
  <conditionalFormatting sqref="H15">
    <cfRule type="duplicateValues" dxfId="13916" priority="13669" stopIfTrue="1"/>
  </conditionalFormatting>
  <conditionalFormatting sqref="K9">
    <cfRule type="duplicateValues" dxfId="13915" priority="13668" stopIfTrue="1"/>
  </conditionalFormatting>
  <conditionalFormatting sqref="K11">
    <cfRule type="duplicateValues" dxfId="13914" priority="13667" stopIfTrue="1"/>
  </conditionalFormatting>
  <conditionalFormatting sqref="I11">
    <cfRule type="duplicateValues" dxfId="13913" priority="13666" stopIfTrue="1"/>
  </conditionalFormatting>
  <conditionalFormatting sqref="K13">
    <cfRule type="duplicateValues" dxfId="13912" priority="13665" stopIfTrue="1"/>
  </conditionalFormatting>
  <conditionalFormatting sqref="I13">
    <cfRule type="duplicateValues" dxfId="13911" priority="13664" stopIfTrue="1"/>
  </conditionalFormatting>
  <conditionalFormatting sqref="I9">
    <cfRule type="duplicateValues" dxfId="13910" priority="13661" stopIfTrue="1"/>
    <cfRule type="duplicateValues" dxfId="13909" priority="13662" stopIfTrue="1"/>
    <cfRule type="duplicateValues" dxfId="13908" priority="13663" stopIfTrue="1"/>
  </conditionalFormatting>
  <conditionalFormatting sqref="J9">
    <cfRule type="duplicateValues" dxfId="13907" priority="13654" stopIfTrue="1"/>
    <cfRule type="duplicateValues" dxfId="13906" priority="13655" stopIfTrue="1"/>
    <cfRule type="duplicateValues" dxfId="13905" priority="13656" stopIfTrue="1"/>
    <cfRule type="duplicateValues" dxfId="13904" priority="13657" stopIfTrue="1"/>
    <cfRule type="duplicateValues" dxfId="13903" priority="13658" stopIfTrue="1"/>
    <cfRule type="duplicateValues" dxfId="13902" priority="13659" stopIfTrue="1"/>
    <cfRule type="duplicateValues" dxfId="13901" priority="13660" stopIfTrue="1"/>
  </conditionalFormatting>
  <conditionalFormatting sqref="K9">
    <cfRule type="duplicateValues" dxfId="13900" priority="13649" stopIfTrue="1"/>
    <cfRule type="duplicateValues" dxfId="13899" priority="13650" stopIfTrue="1"/>
    <cfRule type="duplicateValues" dxfId="13898" priority="13651" stopIfTrue="1"/>
    <cfRule type="duplicateValues" dxfId="13897" priority="13652" stopIfTrue="1"/>
    <cfRule type="duplicateValues" dxfId="13896" priority="13653" stopIfTrue="1"/>
  </conditionalFormatting>
  <conditionalFormatting sqref="I11">
    <cfRule type="duplicateValues" dxfId="13895" priority="13642" stopIfTrue="1"/>
    <cfRule type="duplicateValues" dxfId="13894" priority="13643" stopIfTrue="1"/>
    <cfRule type="duplicateValues" dxfId="13893" priority="13644" stopIfTrue="1"/>
    <cfRule type="duplicateValues" dxfId="13892" priority="13645" stopIfTrue="1"/>
    <cfRule type="duplicateValues" dxfId="13891" priority="13646" stopIfTrue="1"/>
    <cfRule type="duplicateValues" dxfId="13890" priority="13647" stopIfTrue="1"/>
    <cfRule type="duplicateValues" dxfId="13889" priority="13648" stopIfTrue="1"/>
  </conditionalFormatting>
  <conditionalFormatting sqref="J11">
    <cfRule type="duplicateValues" dxfId="13888" priority="13635" stopIfTrue="1"/>
    <cfRule type="duplicateValues" dxfId="13887" priority="13636" stopIfTrue="1"/>
    <cfRule type="duplicateValues" dxfId="13886" priority="13637" stopIfTrue="1"/>
    <cfRule type="duplicateValues" dxfId="13885" priority="13638" stopIfTrue="1"/>
    <cfRule type="duplicateValues" dxfId="13884" priority="13639" stopIfTrue="1"/>
    <cfRule type="duplicateValues" dxfId="13883" priority="13640" stopIfTrue="1"/>
    <cfRule type="duplicateValues" dxfId="13882" priority="13641" stopIfTrue="1"/>
  </conditionalFormatting>
  <conditionalFormatting sqref="K11">
    <cfRule type="duplicateValues" dxfId="13881" priority="13629" stopIfTrue="1"/>
    <cfRule type="duplicateValues" dxfId="13880" priority="13630" stopIfTrue="1"/>
    <cfRule type="duplicateValues" dxfId="13879" priority="13631" stopIfTrue="1"/>
    <cfRule type="duplicateValues" dxfId="13878" priority="13632" stopIfTrue="1"/>
    <cfRule type="duplicateValues" dxfId="13877" priority="13633" stopIfTrue="1"/>
    <cfRule type="duplicateValues" dxfId="13876" priority="13634" stopIfTrue="1"/>
  </conditionalFormatting>
  <conditionalFormatting sqref="I13">
    <cfRule type="duplicateValues" dxfId="13875" priority="13627" stopIfTrue="1"/>
    <cfRule type="duplicateValues" dxfId="13874" priority="13628" stopIfTrue="1"/>
  </conditionalFormatting>
  <conditionalFormatting sqref="J13">
    <cfRule type="duplicateValues" dxfId="13873" priority="13620" stopIfTrue="1"/>
    <cfRule type="duplicateValues" dxfId="13872" priority="13621" stopIfTrue="1"/>
    <cfRule type="duplicateValues" dxfId="13871" priority="13622" stopIfTrue="1"/>
    <cfRule type="duplicateValues" dxfId="13870" priority="13623" stopIfTrue="1"/>
    <cfRule type="duplicateValues" dxfId="13869" priority="13624" stopIfTrue="1"/>
    <cfRule type="duplicateValues" dxfId="13868" priority="13625" stopIfTrue="1"/>
    <cfRule type="duplicateValues" dxfId="13867" priority="13626" stopIfTrue="1"/>
  </conditionalFormatting>
  <conditionalFormatting sqref="K13">
    <cfRule type="duplicateValues" dxfId="13866" priority="13614" stopIfTrue="1"/>
    <cfRule type="duplicateValues" dxfId="13865" priority="13615" stopIfTrue="1"/>
    <cfRule type="duplicateValues" dxfId="13864" priority="13616" stopIfTrue="1"/>
    <cfRule type="duplicateValues" dxfId="13863" priority="13617" stopIfTrue="1"/>
    <cfRule type="duplicateValues" dxfId="13862" priority="13618" stopIfTrue="1"/>
    <cfRule type="duplicateValues" dxfId="13861" priority="13619" stopIfTrue="1"/>
  </conditionalFormatting>
  <conditionalFormatting sqref="H15">
    <cfRule type="duplicateValues" dxfId="13860" priority="13610" stopIfTrue="1"/>
    <cfRule type="duplicateValues" dxfId="13859" priority="13611" stopIfTrue="1"/>
    <cfRule type="duplicateValues" dxfId="13858" priority="13612" stopIfTrue="1"/>
    <cfRule type="duplicateValues" dxfId="13857" priority="13613" stopIfTrue="1"/>
  </conditionalFormatting>
  <conditionalFormatting sqref="I15">
    <cfRule type="duplicateValues" dxfId="13856" priority="13606" stopIfTrue="1"/>
    <cfRule type="duplicateValues" dxfId="13855" priority="13607" stopIfTrue="1"/>
    <cfRule type="duplicateValues" dxfId="13854" priority="13608" stopIfTrue="1"/>
    <cfRule type="duplicateValues" dxfId="13853" priority="13609" stopIfTrue="1"/>
  </conditionalFormatting>
  <conditionalFormatting sqref="J15">
    <cfRule type="duplicateValues" dxfId="13852" priority="13600" stopIfTrue="1"/>
    <cfRule type="duplicateValues" dxfId="13851" priority="13601" stopIfTrue="1"/>
    <cfRule type="duplicateValues" dxfId="13850" priority="13602" stopIfTrue="1"/>
    <cfRule type="duplicateValues" dxfId="13849" priority="13603" stopIfTrue="1"/>
    <cfRule type="duplicateValues" dxfId="13848" priority="13604" stopIfTrue="1"/>
    <cfRule type="duplicateValues" dxfId="13847" priority="13605" stopIfTrue="1"/>
  </conditionalFormatting>
  <conditionalFormatting sqref="K15">
    <cfRule type="duplicateValues" dxfId="13846" priority="13578" stopIfTrue="1"/>
    <cfRule type="duplicateValues" dxfId="13845" priority="13579" stopIfTrue="1"/>
    <cfRule type="duplicateValues" dxfId="13844" priority="13580" stopIfTrue="1"/>
    <cfRule type="duplicateValues" dxfId="13843" priority="13581" stopIfTrue="1"/>
    <cfRule type="duplicateValues" dxfId="13842" priority="13582" stopIfTrue="1"/>
    <cfRule type="duplicateValues" dxfId="13841" priority="13583" stopIfTrue="1"/>
    <cfRule type="duplicateValues" dxfId="13840" priority="13584" stopIfTrue="1"/>
    <cfRule type="duplicateValues" dxfId="13839" priority="13585" stopIfTrue="1"/>
    <cfRule type="duplicateValues" dxfId="13838" priority="13586" stopIfTrue="1"/>
    <cfRule type="duplicateValues" dxfId="13837" priority="13587" stopIfTrue="1"/>
    <cfRule type="duplicateValues" dxfId="13836" priority="13588" stopIfTrue="1"/>
    <cfRule type="duplicateValues" dxfId="13835" priority="13589" stopIfTrue="1"/>
    <cfRule type="duplicateValues" dxfId="13834" priority="13590" stopIfTrue="1"/>
    <cfRule type="duplicateValues" dxfId="13833" priority="13591" stopIfTrue="1"/>
    <cfRule type="duplicateValues" dxfId="13832" priority="13592" stopIfTrue="1"/>
    <cfRule type="duplicateValues" dxfId="13831" priority="13593" stopIfTrue="1"/>
    <cfRule type="duplicateValues" dxfId="13830" priority="13594" stopIfTrue="1"/>
    <cfRule type="duplicateValues" dxfId="13829" priority="13595" stopIfTrue="1"/>
    <cfRule type="duplicateValues" dxfId="13828" priority="13596" stopIfTrue="1"/>
    <cfRule type="duplicateValues" dxfId="13827" priority="13597" stopIfTrue="1"/>
    <cfRule type="duplicateValues" dxfId="13826" priority="13598" stopIfTrue="1"/>
    <cfRule type="duplicateValues" dxfId="13825" priority="13599" stopIfTrue="1"/>
  </conditionalFormatting>
  <conditionalFormatting sqref="H9">
    <cfRule type="duplicateValues" dxfId="13824" priority="13576" stopIfTrue="1"/>
    <cfRule type="duplicateValues" dxfId="13823" priority="13577" stopIfTrue="1"/>
  </conditionalFormatting>
  <conditionalFormatting sqref="I9">
    <cfRule type="duplicateValues" dxfId="13822" priority="13570" stopIfTrue="1"/>
    <cfRule type="duplicateValues" dxfId="13821" priority="13571" stopIfTrue="1"/>
    <cfRule type="duplicateValues" dxfId="13820" priority="13572" stopIfTrue="1"/>
    <cfRule type="duplicateValues" dxfId="13819" priority="13573" stopIfTrue="1"/>
    <cfRule type="duplicateValues" dxfId="13818" priority="13574" stopIfTrue="1"/>
    <cfRule type="duplicateValues" dxfId="13817" priority="13575" stopIfTrue="1"/>
  </conditionalFormatting>
  <conditionalFormatting sqref="J9">
    <cfRule type="duplicateValues" dxfId="13816" priority="13556" stopIfTrue="1"/>
    <cfRule type="duplicateValues" dxfId="13815" priority="13557" stopIfTrue="1"/>
    <cfRule type="duplicateValues" dxfId="13814" priority="13558" stopIfTrue="1"/>
    <cfRule type="duplicateValues" dxfId="13813" priority="13559" stopIfTrue="1"/>
    <cfRule type="duplicateValues" dxfId="13812" priority="13560" stopIfTrue="1"/>
    <cfRule type="duplicateValues" dxfId="13811" priority="13561" stopIfTrue="1"/>
    <cfRule type="duplicateValues" dxfId="13810" priority="13562" stopIfTrue="1"/>
    <cfRule type="duplicateValues" dxfId="13809" priority="13563" stopIfTrue="1"/>
    <cfRule type="duplicateValues" dxfId="13808" priority="13564" stopIfTrue="1"/>
    <cfRule type="duplicateValues" dxfId="13807" priority="13565" stopIfTrue="1"/>
    <cfRule type="duplicateValues" dxfId="13806" priority="13566" stopIfTrue="1"/>
    <cfRule type="duplicateValues" dxfId="13805" priority="13567" stopIfTrue="1"/>
    <cfRule type="duplicateValues" dxfId="13804" priority="13568" stopIfTrue="1"/>
    <cfRule type="duplicateValues" dxfId="13803" priority="13569" stopIfTrue="1"/>
  </conditionalFormatting>
  <conditionalFormatting sqref="K9">
    <cfRule type="duplicateValues" dxfId="13802" priority="13545" stopIfTrue="1"/>
    <cfRule type="duplicateValues" dxfId="13801" priority="13546" stopIfTrue="1"/>
    <cfRule type="duplicateValues" dxfId="13800" priority="13547" stopIfTrue="1"/>
    <cfRule type="duplicateValues" dxfId="13799" priority="13548" stopIfTrue="1"/>
    <cfRule type="duplicateValues" dxfId="13798" priority="13549" stopIfTrue="1"/>
    <cfRule type="duplicateValues" dxfId="13797" priority="13550" stopIfTrue="1"/>
    <cfRule type="duplicateValues" dxfId="13796" priority="13551" stopIfTrue="1"/>
    <cfRule type="duplicateValues" dxfId="13795" priority="13552" stopIfTrue="1"/>
    <cfRule type="duplicateValues" dxfId="13794" priority="13553" stopIfTrue="1"/>
    <cfRule type="duplicateValues" dxfId="13793" priority="13554" stopIfTrue="1"/>
    <cfRule type="duplicateValues" dxfId="13792" priority="13555" stopIfTrue="1"/>
  </conditionalFormatting>
  <conditionalFormatting sqref="H11">
    <cfRule type="duplicateValues" dxfId="13791" priority="13543" stopIfTrue="1"/>
    <cfRule type="duplicateValues" dxfId="13790" priority="13544" stopIfTrue="1"/>
  </conditionalFormatting>
  <conditionalFormatting sqref="I11">
    <cfRule type="duplicateValues" dxfId="13789" priority="13534" stopIfTrue="1"/>
    <cfRule type="duplicateValues" dxfId="13788" priority="13535" stopIfTrue="1"/>
    <cfRule type="duplicateValues" dxfId="13787" priority="13536" stopIfTrue="1"/>
    <cfRule type="duplicateValues" dxfId="13786" priority="13537" stopIfTrue="1"/>
    <cfRule type="duplicateValues" dxfId="13785" priority="13538" stopIfTrue="1"/>
    <cfRule type="duplicateValues" dxfId="13784" priority="13539" stopIfTrue="1"/>
    <cfRule type="duplicateValues" dxfId="13783" priority="13540" stopIfTrue="1"/>
    <cfRule type="duplicateValues" dxfId="13782" priority="13541" stopIfTrue="1"/>
    <cfRule type="duplicateValues" dxfId="13781" priority="13542" stopIfTrue="1"/>
  </conditionalFormatting>
  <conditionalFormatting sqref="J11">
    <cfRule type="duplicateValues" dxfId="13780" priority="13520" stopIfTrue="1"/>
    <cfRule type="duplicateValues" dxfId="13779" priority="13521" stopIfTrue="1"/>
    <cfRule type="duplicateValues" dxfId="13778" priority="13522" stopIfTrue="1"/>
    <cfRule type="duplicateValues" dxfId="13777" priority="13523" stopIfTrue="1"/>
    <cfRule type="duplicateValues" dxfId="13776" priority="13524" stopIfTrue="1"/>
    <cfRule type="duplicateValues" dxfId="13775" priority="13525" stopIfTrue="1"/>
    <cfRule type="duplicateValues" dxfId="13774" priority="13526" stopIfTrue="1"/>
    <cfRule type="duplicateValues" dxfId="13773" priority="13527" stopIfTrue="1"/>
    <cfRule type="duplicateValues" dxfId="13772" priority="13528" stopIfTrue="1"/>
    <cfRule type="duplicateValues" dxfId="13771" priority="13529" stopIfTrue="1"/>
    <cfRule type="duplicateValues" dxfId="13770" priority="13530" stopIfTrue="1"/>
    <cfRule type="duplicateValues" dxfId="13769" priority="13531" stopIfTrue="1"/>
    <cfRule type="duplicateValues" dxfId="13768" priority="13532" stopIfTrue="1"/>
    <cfRule type="duplicateValues" dxfId="13767" priority="13533" stopIfTrue="1"/>
  </conditionalFormatting>
  <conditionalFormatting sqref="K11">
    <cfRule type="duplicateValues" dxfId="13766" priority="13507" stopIfTrue="1"/>
    <cfRule type="duplicateValues" dxfId="13765" priority="13508" stopIfTrue="1"/>
    <cfRule type="duplicateValues" dxfId="13764" priority="13509" stopIfTrue="1"/>
    <cfRule type="duplicateValues" dxfId="13763" priority="13510" stopIfTrue="1"/>
    <cfRule type="duplicateValues" dxfId="13762" priority="13511" stopIfTrue="1"/>
    <cfRule type="duplicateValues" dxfId="13761" priority="13512" stopIfTrue="1"/>
    <cfRule type="duplicateValues" dxfId="13760" priority="13513" stopIfTrue="1"/>
    <cfRule type="duplicateValues" dxfId="13759" priority="13514" stopIfTrue="1"/>
    <cfRule type="duplicateValues" dxfId="13758" priority="13515" stopIfTrue="1"/>
    <cfRule type="duplicateValues" dxfId="13757" priority="13516" stopIfTrue="1"/>
    <cfRule type="duplicateValues" dxfId="13756" priority="13517" stopIfTrue="1"/>
    <cfRule type="duplicateValues" dxfId="13755" priority="13518" stopIfTrue="1"/>
    <cfRule type="duplicateValues" dxfId="13754" priority="13519" stopIfTrue="1"/>
  </conditionalFormatting>
  <conditionalFormatting sqref="I13">
    <cfRule type="duplicateValues" dxfId="13753" priority="13503" stopIfTrue="1"/>
    <cfRule type="duplicateValues" dxfId="13752" priority="13504" stopIfTrue="1"/>
    <cfRule type="duplicateValues" dxfId="13751" priority="13505" stopIfTrue="1"/>
    <cfRule type="duplicateValues" dxfId="13750" priority="13506" stopIfTrue="1"/>
  </conditionalFormatting>
  <conditionalFormatting sqref="J13">
    <cfRule type="duplicateValues" dxfId="13749" priority="13489" stopIfTrue="1"/>
    <cfRule type="duplicateValues" dxfId="13748" priority="13490" stopIfTrue="1"/>
    <cfRule type="duplicateValues" dxfId="13747" priority="13491" stopIfTrue="1"/>
    <cfRule type="duplicateValues" dxfId="13746" priority="13492" stopIfTrue="1"/>
    <cfRule type="duplicateValues" dxfId="13745" priority="13493" stopIfTrue="1"/>
    <cfRule type="duplicateValues" dxfId="13744" priority="13494" stopIfTrue="1"/>
    <cfRule type="duplicateValues" dxfId="13743" priority="13495" stopIfTrue="1"/>
    <cfRule type="duplicateValues" dxfId="13742" priority="13496" stopIfTrue="1"/>
    <cfRule type="duplicateValues" dxfId="13741" priority="13497" stopIfTrue="1"/>
    <cfRule type="duplicateValues" dxfId="13740" priority="13498" stopIfTrue="1"/>
    <cfRule type="duplicateValues" dxfId="13739" priority="13499" stopIfTrue="1"/>
    <cfRule type="duplicateValues" dxfId="13738" priority="13500" stopIfTrue="1"/>
    <cfRule type="duplicateValues" dxfId="13737" priority="13501" stopIfTrue="1"/>
    <cfRule type="duplicateValues" dxfId="13736" priority="13502" stopIfTrue="1"/>
  </conditionalFormatting>
  <conditionalFormatting sqref="K13">
    <cfRule type="duplicateValues" dxfId="13735" priority="13476" stopIfTrue="1"/>
    <cfRule type="duplicateValues" dxfId="13734" priority="13477" stopIfTrue="1"/>
    <cfRule type="duplicateValues" dxfId="13733" priority="13478" stopIfTrue="1"/>
    <cfRule type="duplicateValues" dxfId="13732" priority="13479" stopIfTrue="1"/>
    <cfRule type="duplicateValues" dxfId="13731" priority="13480" stopIfTrue="1"/>
    <cfRule type="duplicateValues" dxfId="13730" priority="13481" stopIfTrue="1"/>
    <cfRule type="duplicateValues" dxfId="13729" priority="13482" stopIfTrue="1"/>
    <cfRule type="duplicateValues" dxfId="13728" priority="13483" stopIfTrue="1"/>
    <cfRule type="duplicateValues" dxfId="13727" priority="13484" stopIfTrue="1"/>
    <cfRule type="duplicateValues" dxfId="13726" priority="13485" stopIfTrue="1"/>
    <cfRule type="duplicateValues" dxfId="13725" priority="13486" stopIfTrue="1"/>
    <cfRule type="duplicateValues" dxfId="13724" priority="13487" stopIfTrue="1"/>
    <cfRule type="duplicateValues" dxfId="13723" priority="13488" stopIfTrue="1"/>
  </conditionalFormatting>
  <conditionalFormatting sqref="H15">
    <cfRule type="duplicateValues" dxfId="13722" priority="13441" stopIfTrue="1"/>
    <cfRule type="duplicateValues" dxfId="13721" priority="13442" stopIfTrue="1"/>
    <cfRule type="duplicateValues" dxfId="13720" priority="13443" stopIfTrue="1"/>
    <cfRule type="duplicateValues" dxfId="13719" priority="13444" stopIfTrue="1"/>
    <cfRule type="duplicateValues" dxfId="13718" priority="13445" stopIfTrue="1"/>
    <cfRule type="duplicateValues" dxfId="13717" priority="13446" stopIfTrue="1"/>
    <cfRule type="duplicateValues" dxfId="13716" priority="13447" stopIfTrue="1"/>
    <cfRule type="duplicateValues" dxfId="13715" priority="13448" stopIfTrue="1"/>
    <cfRule type="duplicateValues" dxfId="13714" priority="13449" stopIfTrue="1"/>
    <cfRule type="duplicateValues" dxfId="13713" priority="13450" stopIfTrue="1"/>
    <cfRule type="duplicateValues" dxfId="13712" priority="13451" stopIfTrue="1"/>
    <cfRule type="duplicateValues" dxfId="13711" priority="13452" stopIfTrue="1"/>
    <cfRule type="duplicateValues" dxfId="13710" priority="13453" stopIfTrue="1"/>
    <cfRule type="duplicateValues" dxfId="13709" priority="13454" stopIfTrue="1"/>
    <cfRule type="duplicateValues" dxfId="13708" priority="13455" stopIfTrue="1"/>
    <cfRule type="duplicateValues" dxfId="13707" priority="13456" stopIfTrue="1"/>
    <cfRule type="duplicateValues" dxfId="13706" priority="13457" stopIfTrue="1"/>
    <cfRule type="duplicateValues" dxfId="13705" priority="13458" stopIfTrue="1"/>
    <cfRule type="duplicateValues" dxfId="13704" priority="13459" stopIfTrue="1"/>
    <cfRule type="duplicateValues" dxfId="13703" priority="13460" stopIfTrue="1"/>
    <cfRule type="duplicateValues" dxfId="13702" priority="13461" stopIfTrue="1"/>
    <cfRule type="duplicateValues" dxfId="13701" priority="13462" stopIfTrue="1"/>
    <cfRule type="duplicateValues" dxfId="13700" priority="13463" stopIfTrue="1"/>
    <cfRule type="duplicateValues" dxfId="13699" priority="13464" stopIfTrue="1"/>
    <cfRule type="duplicateValues" dxfId="13698" priority="13465" stopIfTrue="1"/>
    <cfRule type="duplicateValues" dxfId="13697" priority="13466" stopIfTrue="1"/>
    <cfRule type="duplicateValues" dxfId="13696" priority="13467" stopIfTrue="1"/>
    <cfRule type="duplicateValues" dxfId="13695" priority="13468" stopIfTrue="1"/>
    <cfRule type="duplicateValues" dxfId="13694" priority="13469" stopIfTrue="1"/>
    <cfRule type="duplicateValues" dxfId="13693" priority="13470" stopIfTrue="1"/>
    <cfRule type="duplicateValues" dxfId="13692" priority="13471" stopIfTrue="1"/>
    <cfRule type="duplicateValues" dxfId="13691" priority="13472" stopIfTrue="1"/>
    <cfRule type="duplicateValues" dxfId="13690" priority="13473" stopIfTrue="1"/>
    <cfRule type="duplicateValues" dxfId="13689" priority="13474" stopIfTrue="1"/>
    <cfRule type="duplicateValues" dxfId="13688" priority="13475" stopIfTrue="1"/>
  </conditionalFormatting>
  <conditionalFormatting sqref="I15">
    <cfRule type="duplicateValues" dxfId="13687" priority="13433" stopIfTrue="1"/>
    <cfRule type="duplicateValues" dxfId="13686" priority="13434" stopIfTrue="1"/>
    <cfRule type="duplicateValues" dxfId="13685" priority="13435" stopIfTrue="1"/>
    <cfRule type="duplicateValues" dxfId="13684" priority="13436" stopIfTrue="1"/>
    <cfRule type="duplicateValues" dxfId="13683" priority="13437" stopIfTrue="1"/>
    <cfRule type="duplicateValues" dxfId="13682" priority="13438" stopIfTrue="1"/>
    <cfRule type="duplicateValues" dxfId="13681" priority="13439" stopIfTrue="1"/>
    <cfRule type="duplicateValues" dxfId="13680" priority="13440" stopIfTrue="1"/>
  </conditionalFormatting>
  <conditionalFormatting sqref="J15">
    <cfRule type="duplicateValues" dxfId="13679" priority="13421" stopIfTrue="1"/>
    <cfRule type="duplicateValues" dxfId="13678" priority="13422" stopIfTrue="1"/>
    <cfRule type="duplicateValues" dxfId="13677" priority="13423" stopIfTrue="1"/>
    <cfRule type="duplicateValues" dxfId="13676" priority="13424" stopIfTrue="1"/>
    <cfRule type="duplicateValues" dxfId="13675" priority="13425" stopIfTrue="1"/>
    <cfRule type="duplicateValues" dxfId="13674" priority="13426" stopIfTrue="1"/>
    <cfRule type="duplicateValues" dxfId="13673" priority="13427" stopIfTrue="1"/>
    <cfRule type="duplicateValues" dxfId="13672" priority="13428" stopIfTrue="1"/>
    <cfRule type="duplicateValues" dxfId="13671" priority="13429" stopIfTrue="1"/>
    <cfRule type="duplicateValues" dxfId="13670" priority="13430" stopIfTrue="1"/>
    <cfRule type="duplicateValues" dxfId="13669" priority="13431" stopIfTrue="1"/>
    <cfRule type="duplicateValues" dxfId="13668" priority="13432" stopIfTrue="1"/>
  </conditionalFormatting>
  <conditionalFormatting sqref="K15">
    <cfRule type="duplicateValues" dxfId="13667" priority="13377" stopIfTrue="1"/>
    <cfRule type="duplicateValues" dxfId="13666" priority="13378" stopIfTrue="1"/>
    <cfRule type="duplicateValues" dxfId="13665" priority="13379" stopIfTrue="1"/>
    <cfRule type="duplicateValues" dxfId="13664" priority="13380" stopIfTrue="1"/>
    <cfRule type="duplicateValues" dxfId="13663" priority="13381" stopIfTrue="1"/>
    <cfRule type="duplicateValues" dxfId="13662" priority="13382" stopIfTrue="1"/>
    <cfRule type="duplicateValues" dxfId="13661" priority="13383" stopIfTrue="1"/>
    <cfRule type="duplicateValues" dxfId="13660" priority="13384" stopIfTrue="1"/>
    <cfRule type="duplicateValues" dxfId="13659" priority="13385" stopIfTrue="1"/>
    <cfRule type="duplicateValues" dxfId="13658" priority="13386" stopIfTrue="1"/>
    <cfRule type="duplicateValues" dxfId="13657" priority="13387" stopIfTrue="1"/>
    <cfRule type="duplicateValues" dxfId="13656" priority="13388" stopIfTrue="1"/>
    <cfRule type="duplicateValues" dxfId="13655" priority="13389" stopIfTrue="1"/>
    <cfRule type="duplicateValues" dxfId="13654" priority="13390" stopIfTrue="1"/>
    <cfRule type="duplicateValues" dxfId="13653" priority="13391" stopIfTrue="1"/>
    <cfRule type="duplicateValues" dxfId="13652" priority="13392" stopIfTrue="1"/>
    <cfRule type="duplicateValues" dxfId="13651" priority="13393" stopIfTrue="1"/>
    <cfRule type="duplicateValues" dxfId="13650" priority="13394" stopIfTrue="1"/>
    <cfRule type="duplicateValues" dxfId="13649" priority="13395" stopIfTrue="1"/>
    <cfRule type="duplicateValues" dxfId="13648" priority="13396" stopIfTrue="1"/>
    <cfRule type="duplicateValues" dxfId="13647" priority="13397" stopIfTrue="1"/>
    <cfRule type="duplicateValues" dxfId="13646" priority="13398" stopIfTrue="1"/>
    <cfRule type="duplicateValues" dxfId="13645" priority="13399" stopIfTrue="1"/>
    <cfRule type="duplicateValues" dxfId="13644" priority="13400" stopIfTrue="1"/>
    <cfRule type="duplicateValues" dxfId="13643" priority="13401" stopIfTrue="1"/>
    <cfRule type="duplicateValues" dxfId="13642" priority="13402" stopIfTrue="1"/>
    <cfRule type="duplicateValues" dxfId="13641" priority="13403" stopIfTrue="1"/>
    <cfRule type="duplicateValues" dxfId="13640" priority="13404" stopIfTrue="1"/>
    <cfRule type="duplicateValues" dxfId="13639" priority="13405" stopIfTrue="1"/>
    <cfRule type="duplicateValues" dxfId="13638" priority="13406" stopIfTrue="1"/>
    <cfRule type="duplicateValues" dxfId="13637" priority="13407" stopIfTrue="1"/>
    <cfRule type="duplicateValues" dxfId="13636" priority="13408" stopIfTrue="1"/>
    <cfRule type="duplicateValues" dxfId="13635" priority="13409" stopIfTrue="1"/>
    <cfRule type="duplicateValues" dxfId="13634" priority="13410" stopIfTrue="1"/>
    <cfRule type="duplicateValues" dxfId="13633" priority="13411" stopIfTrue="1"/>
    <cfRule type="duplicateValues" dxfId="13632" priority="13412" stopIfTrue="1"/>
    <cfRule type="duplicateValues" dxfId="13631" priority="13413" stopIfTrue="1"/>
    <cfRule type="duplicateValues" dxfId="13630" priority="13414" stopIfTrue="1"/>
    <cfRule type="duplicateValues" dxfId="13629" priority="13415" stopIfTrue="1"/>
    <cfRule type="duplicateValues" dxfId="13628" priority="13416" stopIfTrue="1"/>
    <cfRule type="duplicateValues" dxfId="13627" priority="13417" stopIfTrue="1"/>
    <cfRule type="duplicateValues" dxfId="13626" priority="13418" stopIfTrue="1"/>
    <cfRule type="duplicateValues" dxfId="13625" priority="13419" stopIfTrue="1"/>
    <cfRule type="duplicateValues" dxfId="13624" priority="13420" stopIfTrue="1"/>
  </conditionalFormatting>
  <conditionalFormatting sqref="H11">
    <cfRule type="duplicateValues" dxfId="13623" priority="13376" stopIfTrue="1"/>
  </conditionalFormatting>
  <conditionalFormatting sqref="K11">
    <cfRule type="duplicateValues" dxfId="13622" priority="13375" stopIfTrue="1"/>
  </conditionalFormatting>
  <conditionalFormatting sqref="J11">
    <cfRule type="duplicateValues" dxfId="13621" priority="13374" stopIfTrue="1"/>
  </conditionalFormatting>
  <conditionalFormatting sqref="K9">
    <cfRule type="duplicateValues" dxfId="13620" priority="13373" stopIfTrue="1"/>
  </conditionalFormatting>
  <conditionalFormatting sqref="I9">
    <cfRule type="duplicateValues" dxfId="13619" priority="13372" stopIfTrue="1"/>
  </conditionalFormatting>
  <conditionalFormatting sqref="J9">
    <cfRule type="duplicateValues" dxfId="13618" priority="13371" stopIfTrue="1"/>
  </conditionalFormatting>
  <conditionalFormatting sqref="H13">
    <cfRule type="duplicateValues" dxfId="13617" priority="13370" stopIfTrue="1"/>
  </conditionalFormatting>
  <conditionalFormatting sqref="K13">
    <cfRule type="duplicateValues" dxfId="13616" priority="13369" stopIfTrue="1"/>
  </conditionalFormatting>
  <conditionalFormatting sqref="J13">
    <cfRule type="duplicateValues" dxfId="13615" priority="13368" stopIfTrue="1"/>
  </conditionalFormatting>
  <conditionalFormatting sqref="K9">
    <cfRule type="duplicateValues" dxfId="13614" priority="13367" stopIfTrue="1"/>
  </conditionalFormatting>
  <conditionalFormatting sqref="K11">
    <cfRule type="duplicateValues" dxfId="13613" priority="13366" stopIfTrue="1"/>
  </conditionalFormatting>
  <conditionalFormatting sqref="I11">
    <cfRule type="duplicateValues" dxfId="13612" priority="13365" stopIfTrue="1"/>
  </conditionalFormatting>
  <conditionalFormatting sqref="K13">
    <cfRule type="duplicateValues" dxfId="13611" priority="13364" stopIfTrue="1"/>
  </conditionalFormatting>
  <conditionalFormatting sqref="I13">
    <cfRule type="duplicateValues" dxfId="13610" priority="13363" stopIfTrue="1"/>
  </conditionalFormatting>
  <conditionalFormatting sqref="I9">
    <cfRule type="duplicateValues" dxfId="13609" priority="13360" stopIfTrue="1"/>
    <cfRule type="duplicateValues" dxfId="13608" priority="13361" stopIfTrue="1"/>
    <cfRule type="duplicateValues" dxfId="13607" priority="13362" stopIfTrue="1"/>
  </conditionalFormatting>
  <conditionalFormatting sqref="J9">
    <cfRule type="duplicateValues" dxfId="13606" priority="13353" stopIfTrue="1"/>
    <cfRule type="duplicateValues" dxfId="13605" priority="13354" stopIfTrue="1"/>
    <cfRule type="duplicateValues" dxfId="13604" priority="13355" stopIfTrue="1"/>
    <cfRule type="duplicateValues" dxfId="13603" priority="13356" stopIfTrue="1"/>
    <cfRule type="duplicateValues" dxfId="13602" priority="13357" stopIfTrue="1"/>
    <cfRule type="duplicateValues" dxfId="13601" priority="13358" stopIfTrue="1"/>
    <cfRule type="duplicateValues" dxfId="13600" priority="13359" stopIfTrue="1"/>
  </conditionalFormatting>
  <conditionalFormatting sqref="K9">
    <cfRule type="duplicateValues" dxfId="13599" priority="13348" stopIfTrue="1"/>
    <cfRule type="duplicateValues" dxfId="13598" priority="13349" stopIfTrue="1"/>
    <cfRule type="duplicateValues" dxfId="13597" priority="13350" stopIfTrue="1"/>
    <cfRule type="duplicateValues" dxfId="13596" priority="13351" stopIfTrue="1"/>
    <cfRule type="duplicateValues" dxfId="13595" priority="13352" stopIfTrue="1"/>
  </conditionalFormatting>
  <conditionalFormatting sqref="I11">
    <cfRule type="duplicateValues" dxfId="13594" priority="13341" stopIfTrue="1"/>
    <cfRule type="duplicateValues" dxfId="13593" priority="13342" stopIfTrue="1"/>
    <cfRule type="duplicateValues" dxfId="13592" priority="13343" stopIfTrue="1"/>
    <cfRule type="duplicateValues" dxfId="13591" priority="13344" stopIfTrue="1"/>
    <cfRule type="duplicateValues" dxfId="13590" priority="13345" stopIfTrue="1"/>
    <cfRule type="duplicateValues" dxfId="13589" priority="13346" stopIfTrue="1"/>
    <cfRule type="duplicateValues" dxfId="13588" priority="13347" stopIfTrue="1"/>
  </conditionalFormatting>
  <conditionalFormatting sqref="J11">
    <cfRule type="duplicateValues" dxfId="13587" priority="13334" stopIfTrue="1"/>
    <cfRule type="duplicateValues" dxfId="13586" priority="13335" stopIfTrue="1"/>
    <cfRule type="duplicateValues" dxfId="13585" priority="13336" stopIfTrue="1"/>
    <cfRule type="duplicateValues" dxfId="13584" priority="13337" stopIfTrue="1"/>
    <cfRule type="duplicateValues" dxfId="13583" priority="13338" stopIfTrue="1"/>
    <cfRule type="duplicateValues" dxfId="13582" priority="13339" stopIfTrue="1"/>
    <cfRule type="duplicateValues" dxfId="13581" priority="13340" stopIfTrue="1"/>
  </conditionalFormatting>
  <conditionalFormatting sqref="K11">
    <cfRule type="duplicateValues" dxfId="13580" priority="13328" stopIfTrue="1"/>
    <cfRule type="duplicateValues" dxfId="13579" priority="13329" stopIfTrue="1"/>
    <cfRule type="duplicateValues" dxfId="13578" priority="13330" stopIfTrue="1"/>
    <cfRule type="duplicateValues" dxfId="13577" priority="13331" stopIfTrue="1"/>
    <cfRule type="duplicateValues" dxfId="13576" priority="13332" stopIfTrue="1"/>
    <cfRule type="duplicateValues" dxfId="13575" priority="13333" stopIfTrue="1"/>
  </conditionalFormatting>
  <conditionalFormatting sqref="I13">
    <cfRule type="duplicateValues" dxfId="13574" priority="13326" stopIfTrue="1"/>
    <cfRule type="duplicateValues" dxfId="13573" priority="13327" stopIfTrue="1"/>
  </conditionalFormatting>
  <conditionalFormatting sqref="J13">
    <cfRule type="duplicateValues" dxfId="13572" priority="13319" stopIfTrue="1"/>
    <cfRule type="duplicateValues" dxfId="13571" priority="13320" stopIfTrue="1"/>
    <cfRule type="duplicateValues" dxfId="13570" priority="13321" stopIfTrue="1"/>
    <cfRule type="duplicateValues" dxfId="13569" priority="13322" stopIfTrue="1"/>
    <cfRule type="duplicateValues" dxfId="13568" priority="13323" stopIfTrue="1"/>
    <cfRule type="duplicateValues" dxfId="13567" priority="13324" stopIfTrue="1"/>
    <cfRule type="duplicateValues" dxfId="13566" priority="13325" stopIfTrue="1"/>
  </conditionalFormatting>
  <conditionalFormatting sqref="K13">
    <cfRule type="duplicateValues" dxfId="13565" priority="13313" stopIfTrue="1"/>
    <cfRule type="duplicateValues" dxfId="13564" priority="13314" stopIfTrue="1"/>
    <cfRule type="duplicateValues" dxfId="13563" priority="13315" stopIfTrue="1"/>
    <cfRule type="duplicateValues" dxfId="13562" priority="13316" stopIfTrue="1"/>
    <cfRule type="duplicateValues" dxfId="13561" priority="13317" stopIfTrue="1"/>
    <cfRule type="duplicateValues" dxfId="13560" priority="13318" stopIfTrue="1"/>
  </conditionalFormatting>
  <conditionalFormatting sqref="H9">
    <cfRule type="duplicateValues" dxfId="13559" priority="13311" stopIfTrue="1"/>
    <cfRule type="duplicateValues" dxfId="13558" priority="13312" stopIfTrue="1"/>
  </conditionalFormatting>
  <conditionalFormatting sqref="I9">
    <cfRule type="duplicateValues" dxfId="13557" priority="13305" stopIfTrue="1"/>
    <cfRule type="duplicateValues" dxfId="13556" priority="13306" stopIfTrue="1"/>
    <cfRule type="duplicateValues" dxfId="13555" priority="13307" stopIfTrue="1"/>
    <cfRule type="duplicateValues" dxfId="13554" priority="13308" stopIfTrue="1"/>
    <cfRule type="duplicateValues" dxfId="13553" priority="13309" stopIfTrue="1"/>
    <cfRule type="duplicateValues" dxfId="13552" priority="13310" stopIfTrue="1"/>
  </conditionalFormatting>
  <conditionalFormatting sqref="J9">
    <cfRule type="duplicateValues" dxfId="13551" priority="13291" stopIfTrue="1"/>
    <cfRule type="duplicateValues" dxfId="13550" priority="13292" stopIfTrue="1"/>
    <cfRule type="duplicateValues" dxfId="13549" priority="13293" stopIfTrue="1"/>
    <cfRule type="duplicateValues" dxfId="13548" priority="13294" stopIfTrue="1"/>
    <cfRule type="duplicateValues" dxfId="13547" priority="13295" stopIfTrue="1"/>
    <cfRule type="duplicateValues" dxfId="13546" priority="13296" stopIfTrue="1"/>
    <cfRule type="duplicateValues" dxfId="13545" priority="13297" stopIfTrue="1"/>
    <cfRule type="duplicateValues" dxfId="13544" priority="13298" stopIfTrue="1"/>
    <cfRule type="duplicateValues" dxfId="13543" priority="13299" stopIfTrue="1"/>
    <cfRule type="duplicateValues" dxfId="13542" priority="13300" stopIfTrue="1"/>
    <cfRule type="duplicateValues" dxfId="13541" priority="13301" stopIfTrue="1"/>
    <cfRule type="duplicateValues" dxfId="13540" priority="13302" stopIfTrue="1"/>
    <cfRule type="duplicateValues" dxfId="13539" priority="13303" stopIfTrue="1"/>
    <cfRule type="duplicateValues" dxfId="13538" priority="13304" stopIfTrue="1"/>
  </conditionalFormatting>
  <conditionalFormatting sqref="K9">
    <cfRule type="duplicateValues" dxfId="13537" priority="13280" stopIfTrue="1"/>
    <cfRule type="duplicateValues" dxfId="13536" priority="13281" stopIfTrue="1"/>
    <cfRule type="duplicateValues" dxfId="13535" priority="13282" stopIfTrue="1"/>
    <cfRule type="duplicateValues" dxfId="13534" priority="13283" stopIfTrue="1"/>
    <cfRule type="duplicateValues" dxfId="13533" priority="13284" stopIfTrue="1"/>
    <cfRule type="duplicateValues" dxfId="13532" priority="13285" stopIfTrue="1"/>
    <cfRule type="duplicateValues" dxfId="13531" priority="13286" stopIfTrue="1"/>
    <cfRule type="duplicateValues" dxfId="13530" priority="13287" stopIfTrue="1"/>
    <cfRule type="duplicateValues" dxfId="13529" priority="13288" stopIfTrue="1"/>
    <cfRule type="duplicateValues" dxfId="13528" priority="13289" stopIfTrue="1"/>
    <cfRule type="duplicateValues" dxfId="13527" priority="13290" stopIfTrue="1"/>
  </conditionalFormatting>
  <conditionalFormatting sqref="H11">
    <cfRule type="duplicateValues" dxfId="13526" priority="13278" stopIfTrue="1"/>
    <cfRule type="duplicateValues" dxfId="13525" priority="13279" stopIfTrue="1"/>
  </conditionalFormatting>
  <conditionalFormatting sqref="I11">
    <cfRule type="duplicateValues" dxfId="13524" priority="13269" stopIfTrue="1"/>
    <cfRule type="duplicateValues" dxfId="13523" priority="13270" stopIfTrue="1"/>
    <cfRule type="duplicateValues" dxfId="13522" priority="13271" stopIfTrue="1"/>
    <cfRule type="duplicateValues" dxfId="13521" priority="13272" stopIfTrue="1"/>
    <cfRule type="duplicateValues" dxfId="13520" priority="13273" stopIfTrue="1"/>
    <cfRule type="duplicateValues" dxfId="13519" priority="13274" stopIfTrue="1"/>
    <cfRule type="duplicateValues" dxfId="13518" priority="13275" stopIfTrue="1"/>
    <cfRule type="duplicateValues" dxfId="13517" priority="13276" stopIfTrue="1"/>
    <cfRule type="duplicateValues" dxfId="13516" priority="13277" stopIfTrue="1"/>
  </conditionalFormatting>
  <conditionalFormatting sqref="J11">
    <cfRule type="duplicateValues" dxfId="13515" priority="13255" stopIfTrue="1"/>
    <cfRule type="duplicateValues" dxfId="13514" priority="13256" stopIfTrue="1"/>
    <cfRule type="duplicateValues" dxfId="13513" priority="13257" stopIfTrue="1"/>
    <cfRule type="duplicateValues" dxfId="13512" priority="13258" stopIfTrue="1"/>
    <cfRule type="duplicateValues" dxfId="13511" priority="13259" stopIfTrue="1"/>
    <cfRule type="duplicateValues" dxfId="13510" priority="13260" stopIfTrue="1"/>
    <cfRule type="duplicateValues" dxfId="13509" priority="13261" stopIfTrue="1"/>
    <cfRule type="duplicateValues" dxfId="13508" priority="13262" stopIfTrue="1"/>
    <cfRule type="duplicateValues" dxfId="13507" priority="13263" stopIfTrue="1"/>
    <cfRule type="duplicateValues" dxfId="13506" priority="13264" stopIfTrue="1"/>
    <cfRule type="duplicateValues" dxfId="13505" priority="13265" stopIfTrue="1"/>
    <cfRule type="duplicateValues" dxfId="13504" priority="13266" stopIfTrue="1"/>
    <cfRule type="duplicateValues" dxfId="13503" priority="13267" stopIfTrue="1"/>
    <cfRule type="duplicateValues" dxfId="13502" priority="13268" stopIfTrue="1"/>
  </conditionalFormatting>
  <conditionalFormatting sqref="K11">
    <cfRule type="duplicateValues" dxfId="13501" priority="13242" stopIfTrue="1"/>
    <cfRule type="duplicateValues" dxfId="13500" priority="13243" stopIfTrue="1"/>
    <cfRule type="duplicateValues" dxfId="13499" priority="13244" stopIfTrue="1"/>
    <cfRule type="duplicateValues" dxfId="13498" priority="13245" stopIfTrue="1"/>
    <cfRule type="duplicateValues" dxfId="13497" priority="13246" stopIfTrue="1"/>
    <cfRule type="duplicateValues" dxfId="13496" priority="13247" stopIfTrue="1"/>
    <cfRule type="duplicateValues" dxfId="13495" priority="13248" stopIfTrue="1"/>
    <cfRule type="duplicateValues" dxfId="13494" priority="13249" stopIfTrue="1"/>
    <cfRule type="duplicateValues" dxfId="13493" priority="13250" stopIfTrue="1"/>
    <cfRule type="duplicateValues" dxfId="13492" priority="13251" stopIfTrue="1"/>
    <cfRule type="duplicateValues" dxfId="13491" priority="13252" stopIfTrue="1"/>
    <cfRule type="duplicateValues" dxfId="13490" priority="13253" stopIfTrue="1"/>
    <cfRule type="duplicateValues" dxfId="13489" priority="13254" stopIfTrue="1"/>
  </conditionalFormatting>
  <conditionalFormatting sqref="I13">
    <cfRule type="duplicateValues" dxfId="13488" priority="13238" stopIfTrue="1"/>
    <cfRule type="duplicateValues" dxfId="13487" priority="13239" stopIfTrue="1"/>
    <cfRule type="duplicateValues" dxfId="13486" priority="13240" stopIfTrue="1"/>
    <cfRule type="duplicateValues" dxfId="13485" priority="13241" stopIfTrue="1"/>
  </conditionalFormatting>
  <conditionalFormatting sqref="J13">
    <cfRule type="duplicateValues" dxfId="13484" priority="13224" stopIfTrue="1"/>
    <cfRule type="duplicateValues" dxfId="13483" priority="13225" stopIfTrue="1"/>
    <cfRule type="duplicateValues" dxfId="13482" priority="13226" stopIfTrue="1"/>
    <cfRule type="duplicateValues" dxfId="13481" priority="13227" stopIfTrue="1"/>
    <cfRule type="duplicateValues" dxfId="13480" priority="13228" stopIfTrue="1"/>
    <cfRule type="duplicateValues" dxfId="13479" priority="13229" stopIfTrue="1"/>
    <cfRule type="duplicateValues" dxfId="13478" priority="13230" stopIfTrue="1"/>
    <cfRule type="duplicateValues" dxfId="13477" priority="13231" stopIfTrue="1"/>
    <cfRule type="duplicateValues" dxfId="13476" priority="13232" stopIfTrue="1"/>
    <cfRule type="duplicateValues" dxfId="13475" priority="13233" stopIfTrue="1"/>
    <cfRule type="duplicateValues" dxfId="13474" priority="13234" stopIfTrue="1"/>
    <cfRule type="duplicateValues" dxfId="13473" priority="13235" stopIfTrue="1"/>
    <cfRule type="duplicateValues" dxfId="13472" priority="13236" stopIfTrue="1"/>
    <cfRule type="duplicateValues" dxfId="13471" priority="13237" stopIfTrue="1"/>
  </conditionalFormatting>
  <conditionalFormatting sqref="K13">
    <cfRule type="duplicateValues" dxfId="13470" priority="13211" stopIfTrue="1"/>
    <cfRule type="duplicateValues" dxfId="13469" priority="13212" stopIfTrue="1"/>
    <cfRule type="duplicateValues" dxfId="13468" priority="13213" stopIfTrue="1"/>
    <cfRule type="duplicateValues" dxfId="13467" priority="13214" stopIfTrue="1"/>
    <cfRule type="duplicateValues" dxfId="13466" priority="13215" stopIfTrue="1"/>
    <cfRule type="duplicateValues" dxfId="13465" priority="13216" stopIfTrue="1"/>
    <cfRule type="duplicateValues" dxfId="13464" priority="13217" stopIfTrue="1"/>
    <cfRule type="duplicateValues" dxfId="13463" priority="13218" stopIfTrue="1"/>
    <cfRule type="duplicateValues" dxfId="13462" priority="13219" stopIfTrue="1"/>
    <cfRule type="duplicateValues" dxfId="13461" priority="13220" stopIfTrue="1"/>
    <cfRule type="duplicateValues" dxfId="13460" priority="13221" stopIfTrue="1"/>
    <cfRule type="duplicateValues" dxfId="13459" priority="13222" stopIfTrue="1"/>
    <cfRule type="duplicateValues" dxfId="13458" priority="13223" stopIfTrue="1"/>
  </conditionalFormatting>
  <conditionalFormatting sqref="H11">
    <cfRule type="duplicateValues" dxfId="13457" priority="13210" stopIfTrue="1"/>
  </conditionalFormatting>
  <conditionalFormatting sqref="K11">
    <cfRule type="duplicateValues" dxfId="13456" priority="13209" stopIfTrue="1"/>
  </conditionalFormatting>
  <conditionalFormatting sqref="J11">
    <cfRule type="duplicateValues" dxfId="13455" priority="13208" stopIfTrue="1"/>
  </conditionalFormatting>
  <conditionalFormatting sqref="K9">
    <cfRule type="duplicateValues" dxfId="13454" priority="13207" stopIfTrue="1"/>
  </conditionalFormatting>
  <conditionalFormatting sqref="I9">
    <cfRule type="duplicateValues" dxfId="13453" priority="13206" stopIfTrue="1"/>
  </conditionalFormatting>
  <conditionalFormatting sqref="J9">
    <cfRule type="duplicateValues" dxfId="13452" priority="13205" stopIfTrue="1"/>
  </conditionalFormatting>
  <conditionalFormatting sqref="H13">
    <cfRule type="duplicateValues" dxfId="13451" priority="13204" stopIfTrue="1"/>
  </conditionalFormatting>
  <conditionalFormatting sqref="K13">
    <cfRule type="duplicateValues" dxfId="13450" priority="13203" stopIfTrue="1"/>
  </conditionalFormatting>
  <conditionalFormatting sqref="J13">
    <cfRule type="duplicateValues" dxfId="13449" priority="13202" stopIfTrue="1"/>
  </conditionalFormatting>
  <conditionalFormatting sqref="K9">
    <cfRule type="duplicateValues" dxfId="13448" priority="13201" stopIfTrue="1"/>
  </conditionalFormatting>
  <conditionalFormatting sqref="K11">
    <cfRule type="duplicateValues" dxfId="13447" priority="13200" stopIfTrue="1"/>
  </conditionalFormatting>
  <conditionalFormatting sqref="I11">
    <cfRule type="duplicateValues" dxfId="13446" priority="13199" stopIfTrue="1"/>
  </conditionalFormatting>
  <conditionalFormatting sqref="K13">
    <cfRule type="duplicateValues" dxfId="13445" priority="13198" stopIfTrue="1"/>
  </conditionalFormatting>
  <conditionalFormatting sqref="I13">
    <cfRule type="duplicateValues" dxfId="13444" priority="13197" stopIfTrue="1"/>
  </conditionalFormatting>
  <conditionalFormatting sqref="I9">
    <cfRule type="duplicateValues" dxfId="13443" priority="13194" stopIfTrue="1"/>
    <cfRule type="duplicateValues" dxfId="13442" priority="13195" stopIfTrue="1"/>
    <cfRule type="duplicateValues" dxfId="13441" priority="13196" stopIfTrue="1"/>
  </conditionalFormatting>
  <conditionalFormatting sqref="J9">
    <cfRule type="duplicateValues" dxfId="13440" priority="13187" stopIfTrue="1"/>
    <cfRule type="duplicateValues" dxfId="13439" priority="13188" stopIfTrue="1"/>
    <cfRule type="duplicateValues" dxfId="13438" priority="13189" stopIfTrue="1"/>
    <cfRule type="duplicateValues" dxfId="13437" priority="13190" stopIfTrue="1"/>
    <cfRule type="duplicateValues" dxfId="13436" priority="13191" stopIfTrue="1"/>
    <cfRule type="duplicateValues" dxfId="13435" priority="13192" stopIfTrue="1"/>
    <cfRule type="duplicateValues" dxfId="13434" priority="13193" stopIfTrue="1"/>
  </conditionalFormatting>
  <conditionalFormatting sqref="K9">
    <cfRule type="duplicateValues" dxfId="13433" priority="13182" stopIfTrue="1"/>
    <cfRule type="duplicateValues" dxfId="13432" priority="13183" stopIfTrue="1"/>
    <cfRule type="duplicateValues" dxfId="13431" priority="13184" stopIfTrue="1"/>
    <cfRule type="duplicateValues" dxfId="13430" priority="13185" stopIfTrue="1"/>
    <cfRule type="duplicateValues" dxfId="13429" priority="13186" stopIfTrue="1"/>
  </conditionalFormatting>
  <conditionalFormatting sqref="I11">
    <cfRule type="duplicateValues" dxfId="13428" priority="13175" stopIfTrue="1"/>
    <cfRule type="duplicateValues" dxfId="13427" priority="13176" stopIfTrue="1"/>
    <cfRule type="duplicateValues" dxfId="13426" priority="13177" stopIfTrue="1"/>
    <cfRule type="duplicateValues" dxfId="13425" priority="13178" stopIfTrue="1"/>
    <cfRule type="duplicateValues" dxfId="13424" priority="13179" stopIfTrue="1"/>
    <cfRule type="duplicateValues" dxfId="13423" priority="13180" stopIfTrue="1"/>
    <cfRule type="duplicateValues" dxfId="13422" priority="13181" stopIfTrue="1"/>
  </conditionalFormatting>
  <conditionalFormatting sqref="J11">
    <cfRule type="duplicateValues" dxfId="13421" priority="13168" stopIfTrue="1"/>
    <cfRule type="duplicateValues" dxfId="13420" priority="13169" stopIfTrue="1"/>
    <cfRule type="duplicateValues" dxfId="13419" priority="13170" stopIfTrue="1"/>
    <cfRule type="duplicateValues" dxfId="13418" priority="13171" stopIfTrue="1"/>
    <cfRule type="duplicateValues" dxfId="13417" priority="13172" stopIfTrue="1"/>
    <cfRule type="duplicateValues" dxfId="13416" priority="13173" stopIfTrue="1"/>
    <cfRule type="duplicateValues" dxfId="13415" priority="13174" stopIfTrue="1"/>
  </conditionalFormatting>
  <conditionalFormatting sqref="K11">
    <cfRule type="duplicateValues" dxfId="13414" priority="13162" stopIfTrue="1"/>
    <cfRule type="duplicateValues" dxfId="13413" priority="13163" stopIfTrue="1"/>
    <cfRule type="duplicateValues" dxfId="13412" priority="13164" stopIfTrue="1"/>
    <cfRule type="duplicateValues" dxfId="13411" priority="13165" stopIfTrue="1"/>
    <cfRule type="duplicateValues" dxfId="13410" priority="13166" stopIfTrue="1"/>
    <cfRule type="duplicateValues" dxfId="13409" priority="13167" stopIfTrue="1"/>
  </conditionalFormatting>
  <conditionalFormatting sqref="I13">
    <cfRule type="duplicateValues" dxfId="13408" priority="13160" stopIfTrue="1"/>
    <cfRule type="duplicateValues" dxfId="13407" priority="13161" stopIfTrue="1"/>
  </conditionalFormatting>
  <conditionalFormatting sqref="J13">
    <cfRule type="duplicateValues" dxfId="13406" priority="13153" stopIfTrue="1"/>
    <cfRule type="duplicateValues" dxfId="13405" priority="13154" stopIfTrue="1"/>
    <cfRule type="duplicateValues" dxfId="13404" priority="13155" stopIfTrue="1"/>
    <cfRule type="duplicateValues" dxfId="13403" priority="13156" stopIfTrue="1"/>
    <cfRule type="duplicateValues" dxfId="13402" priority="13157" stopIfTrue="1"/>
    <cfRule type="duplicateValues" dxfId="13401" priority="13158" stopIfTrue="1"/>
    <cfRule type="duplicateValues" dxfId="13400" priority="13159" stopIfTrue="1"/>
  </conditionalFormatting>
  <conditionalFormatting sqref="K13">
    <cfRule type="duplicateValues" dxfId="13399" priority="13147" stopIfTrue="1"/>
    <cfRule type="duplicateValues" dxfId="13398" priority="13148" stopIfTrue="1"/>
    <cfRule type="duplicateValues" dxfId="13397" priority="13149" stopIfTrue="1"/>
    <cfRule type="duplicateValues" dxfId="13396" priority="13150" stopIfTrue="1"/>
    <cfRule type="duplicateValues" dxfId="13395" priority="13151" stopIfTrue="1"/>
    <cfRule type="duplicateValues" dxfId="13394" priority="13152" stopIfTrue="1"/>
  </conditionalFormatting>
  <conditionalFormatting sqref="H9">
    <cfRule type="duplicateValues" dxfId="13393" priority="13145" stopIfTrue="1"/>
    <cfRule type="duplicateValues" dxfId="13392" priority="13146" stopIfTrue="1"/>
  </conditionalFormatting>
  <conditionalFormatting sqref="I9">
    <cfRule type="duplicateValues" dxfId="13391" priority="13139" stopIfTrue="1"/>
    <cfRule type="duplicateValues" dxfId="13390" priority="13140" stopIfTrue="1"/>
    <cfRule type="duplicateValues" dxfId="13389" priority="13141" stopIfTrue="1"/>
    <cfRule type="duplicateValues" dxfId="13388" priority="13142" stopIfTrue="1"/>
    <cfRule type="duplicateValues" dxfId="13387" priority="13143" stopIfTrue="1"/>
    <cfRule type="duplicateValues" dxfId="13386" priority="13144" stopIfTrue="1"/>
  </conditionalFormatting>
  <conditionalFormatting sqref="J9">
    <cfRule type="duplicateValues" dxfId="13385" priority="13125" stopIfTrue="1"/>
    <cfRule type="duplicateValues" dxfId="13384" priority="13126" stopIfTrue="1"/>
    <cfRule type="duplicateValues" dxfId="13383" priority="13127" stopIfTrue="1"/>
    <cfRule type="duplicateValues" dxfId="13382" priority="13128" stopIfTrue="1"/>
    <cfRule type="duplicateValues" dxfId="13381" priority="13129" stopIfTrue="1"/>
    <cfRule type="duplicateValues" dxfId="13380" priority="13130" stopIfTrue="1"/>
    <cfRule type="duplicateValues" dxfId="13379" priority="13131" stopIfTrue="1"/>
    <cfRule type="duplicateValues" dxfId="13378" priority="13132" stopIfTrue="1"/>
    <cfRule type="duplicateValues" dxfId="13377" priority="13133" stopIfTrue="1"/>
    <cfRule type="duplicateValues" dxfId="13376" priority="13134" stopIfTrue="1"/>
    <cfRule type="duplicateValues" dxfId="13375" priority="13135" stopIfTrue="1"/>
    <cfRule type="duplicateValues" dxfId="13374" priority="13136" stopIfTrue="1"/>
    <cfRule type="duplicateValues" dxfId="13373" priority="13137" stopIfTrue="1"/>
    <cfRule type="duplicateValues" dxfId="13372" priority="13138" stopIfTrue="1"/>
  </conditionalFormatting>
  <conditionalFormatting sqref="K9">
    <cfRule type="duplicateValues" dxfId="13371" priority="13114" stopIfTrue="1"/>
    <cfRule type="duplicateValues" dxfId="13370" priority="13115" stopIfTrue="1"/>
    <cfRule type="duplicateValues" dxfId="13369" priority="13116" stopIfTrue="1"/>
    <cfRule type="duplicateValues" dxfId="13368" priority="13117" stopIfTrue="1"/>
    <cfRule type="duplicateValues" dxfId="13367" priority="13118" stopIfTrue="1"/>
    <cfRule type="duplicateValues" dxfId="13366" priority="13119" stopIfTrue="1"/>
    <cfRule type="duplicateValues" dxfId="13365" priority="13120" stopIfTrue="1"/>
    <cfRule type="duplicateValues" dxfId="13364" priority="13121" stopIfTrue="1"/>
    <cfRule type="duplicateValues" dxfId="13363" priority="13122" stopIfTrue="1"/>
    <cfRule type="duplicateValues" dxfId="13362" priority="13123" stopIfTrue="1"/>
    <cfRule type="duplicateValues" dxfId="13361" priority="13124" stopIfTrue="1"/>
  </conditionalFormatting>
  <conditionalFormatting sqref="H11">
    <cfRule type="duplicateValues" dxfId="13360" priority="13112" stopIfTrue="1"/>
    <cfRule type="duplicateValues" dxfId="13359" priority="13113" stopIfTrue="1"/>
  </conditionalFormatting>
  <conditionalFormatting sqref="I11">
    <cfRule type="duplicateValues" dxfId="13358" priority="13103" stopIfTrue="1"/>
    <cfRule type="duplicateValues" dxfId="13357" priority="13104" stopIfTrue="1"/>
    <cfRule type="duplicateValues" dxfId="13356" priority="13105" stopIfTrue="1"/>
    <cfRule type="duplicateValues" dxfId="13355" priority="13106" stopIfTrue="1"/>
    <cfRule type="duplicateValues" dxfId="13354" priority="13107" stopIfTrue="1"/>
    <cfRule type="duplicateValues" dxfId="13353" priority="13108" stopIfTrue="1"/>
    <cfRule type="duplicateValues" dxfId="13352" priority="13109" stopIfTrue="1"/>
    <cfRule type="duplicateValues" dxfId="13351" priority="13110" stopIfTrue="1"/>
    <cfRule type="duplicateValues" dxfId="13350" priority="13111" stopIfTrue="1"/>
  </conditionalFormatting>
  <conditionalFormatting sqref="J11">
    <cfRule type="duplicateValues" dxfId="13349" priority="13089" stopIfTrue="1"/>
    <cfRule type="duplicateValues" dxfId="13348" priority="13090" stopIfTrue="1"/>
    <cfRule type="duplicateValues" dxfId="13347" priority="13091" stopIfTrue="1"/>
    <cfRule type="duplicateValues" dxfId="13346" priority="13092" stopIfTrue="1"/>
    <cfRule type="duplicateValues" dxfId="13345" priority="13093" stopIfTrue="1"/>
    <cfRule type="duplicateValues" dxfId="13344" priority="13094" stopIfTrue="1"/>
    <cfRule type="duplicateValues" dxfId="13343" priority="13095" stopIfTrue="1"/>
    <cfRule type="duplicateValues" dxfId="13342" priority="13096" stopIfTrue="1"/>
    <cfRule type="duplicateValues" dxfId="13341" priority="13097" stopIfTrue="1"/>
    <cfRule type="duplicateValues" dxfId="13340" priority="13098" stopIfTrue="1"/>
    <cfRule type="duplicateValues" dxfId="13339" priority="13099" stopIfTrue="1"/>
    <cfRule type="duplicateValues" dxfId="13338" priority="13100" stopIfTrue="1"/>
    <cfRule type="duplicateValues" dxfId="13337" priority="13101" stopIfTrue="1"/>
    <cfRule type="duplicateValues" dxfId="13336" priority="13102" stopIfTrue="1"/>
  </conditionalFormatting>
  <conditionalFormatting sqref="K11">
    <cfRule type="duplicateValues" dxfId="13335" priority="13076" stopIfTrue="1"/>
    <cfRule type="duplicateValues" dxfId="13334" priority="13077" stopIfTrue="1"/>
    <cfRule type="duplicateValues" dxfId="13333" priority="13078" stopIfTrue="1"/>
    <cfRule type="duplicateValues" dxfId="13332" priority="13079" stopIfTrue="1"/>
    <cfRule type="duplicateValues" dxfId="13331" priority="13080" stopIfTrue="1"/>
    <cfRule type="duplicateValues" dxfId="13330" priority="13081" stopIfTrue="1"/>
    <cfRule type="duplicateValues" dxfId="13329" priority="13082" stopIfTrue="1"/>
    <cfRule type="duplicateValues" dxfId="13328" priority="13083" stopIfTrue="1"/>
    <cfRule type="duplicateValues" dxfId="13327" priority="13084" stopIfTrue="1"/>
    <cfRule type="duplicateValues" dxfId="13326" priority="13085" stopIfTrue="1"/>
    <cfRule type="duplicateValues" dxfId="13325" priority="13086" stopIfTrue="1"/>
    <cfRule type="duplicateValues" dxfId="13324" priority="13087" stopIfTrue="1"/>
    <cfRule type="duplicateValues" dxfId="13323" priority="13088" stopIfTrue="1"/>
  </conditionalFormatting>
  <conditionalFormatting sqref="I13">
    <cfRule type="duplicateValues" dxfId="13322" priority="13072" stopIfTrue="1"/>
    <cfRule type="duplicateValues" dxfId="13321" priority="13073" stopIfTrue="1"/>
    <cfRule type="duplicateValues" dxfId="13320" priority="13074" stopIfTrue="1"/>
    <cfRule type="duplicateValues" dxfId="13319" priority="13075" stopIfTrue="1"/>
  </conditionalFormatting>
  <conditionalFormatting sqref="J13">
    <cfRule type="duplicateValues" dxfId="13318" priority="13058" stopIfTrue="1"/>
    <cfRule type="duplicateValues" dxfId="13317" priority="13059" stopIfTrue="1"/>
    <cfRule type="duplicateValues" dxfId="13316" priority="13060" stopIfTrue="1"/>
    <cfRule type="duplicateValues" dxfId="13315" priority="13061" stopIfTrue="1"/>
    <cfRule type="duplicateValues" dxfId="13314" priority="13062" stopIfTrue="1"/>
    <cfRule type="duplicateValues" dxfId="13313" priority="13063" stopIfTrue="1"/>
    <cfRule type="duplicateValues" dxfId="13312" priority="13064" stopIfTrue="1"/>
    <cfRule type="duplicateValues" dxfId="13311" priority="13065" stopIfTrue="1"/>
    <cfRule type="duplicateValues" dxfId="13310" priority="13066" stopIfTrue="1"/>
    <cfRule type="duplicateValues" dxfId="13309" priority="13067" stopIfTrue="1"/>
    <cfRule type="duplicateValues" dxfId="13308" priority="13068" stopIfTrue="1"/>
    <cfRule type="duplicateValues" dxfId="13307" priority="13069" stopIfTrue="1"/>
    <cfRule type="duplicateValues" dxfId="13306" priority="13070" stopIfTrue="1"/>
    <cfRule type="duplicateValues" dxfId="13305" priority="13071" stopIfTrue="1"/>
  </conditionalFormatting>
  <conditionalFormatting sqref="K13">
    <cfRule type="duplicateValues" dxfId="13304" priority="13045" stopIfTrue="1"/>
    <cfRule type="duplicateValues" dxfId="13303" priority="13046" stopIfTrue="1"/>
    <cfRule type="duplicateValues" dxfId="13302" priority="13047" stopIfTrue="1"/>
    <cfRule type="duplicateValues" dxfId="13301" priority="13048" stopIfTrue="1"/>
    <cfRule type="duplicateValues" dxfId="13300" priority="13049" stopIfTrue="1"/>
    <cfRule type="duplicateValues" dxfId="13299" priority="13050" stopIfTrue="1"/>
    <cfRule type="duplicateValues" dxfId="13298" priority="13051" stopIfTrue="1"/>
    <cfRule type="duplicateValues" dxfId="13297" priority="13052" stopIfTrue="1"/>
    <cfRule type="duplicateValues" dxfId="13296" priority="13053" stopIfTrue="1"/>
    <cfRule type="duplicateValues" dxfId="13295" priority="13054" stopIfTrue="1"/>
    <cfRule type="duplicateValues" dxfId="13294" priority="13055" stopIfTrue="1"/>
    <cfRule type="duplicateValues" dxfId="13293" priority="13056" stopIfTrue="1"/>
    <cfRule type="duplicateValues" dxfId="13292" priority="13057" stopIfTrue="1"/>
  </conditionalFormatting>
  <conditionalFormatting sqref="K15">
    <cfRule type="duplicateValues" dxfId="13291" priority="13044" stopIfTrue="1"/>
  </conditionalFormatting>
  <conditionalFormatting sqref="I15">
    <cfRule type="duplicateValues" dxfId="13290" priority="13043" stopIfTrue="1"/>
  </conditionalFormatting>
  <conditionalFormatting sqref="J15">
    <cfRule type="duplicateValues" dxfId="13289" priority="13042" stopIfTrue="1"/>
  </conditionalFormatting>
  <conditionalFormatting sqref="K15">
    <cfRule type="duplicateValues" dxfId="13288" priority="13041" stopIfTrue="1"/>
  </conditionalFormatting>
  <conditionalFormatting sqref="K15">
    <cfRule type="duplicateValues" dxfId="13287" priority="13040" stopIfTrue="1"/>
  </conditionalFormatting>
  <conditionalFormatting sqref="K15">
    <cfRule type="duplicateValues" dxfId="13286" priority="13039" stopIfTrue="1"/>
  </conditionalFormatting>
  <conditionalFormatting sqref="K15">
    <cfRule type="duplicateValues" dxfId="13285" priority="13038" stopIfTrue="1"/>
  </conditionalFormatting>
  <conditionalFormatting sqref="I15">
    <cfRule type="duplicateValues" dxfId="13284" priority="13037" stopIfTrue="1"/>
  </conditionalFormatting>
  <conditionalFormatting sqref="J15">
    <cfRule type="duplicateValues" dxfId="13283" priority="13036" stopIfTrue="1"/>
  </conditionalFormatting>
  <conditionalFormatting sqref="K15">
    <cfRule type="duplicateValues" dxfId="13282" priority="13035" stopIfTrue="1"/>
  </conditionalFormatting>
  <conditionalFormatting sqref="K15">
    <cfRule type="duplicateValues" dxfId="13281" priority="13034" stopIfTrue="1"/>
  </conditionalFormatting>
  <conditionalFormatting sqref="K15">
    <cfRule type="duplicateValues" dxfId="13280" priority="13033" stopIfTrue="1"/>
  </conditionalFormatting>
  <conditionalFormatting sqref="K15">
    <cfRule type="duplicateValues" dxfId="13279" priority="13032" stopIfTrue="1"/>
  </conditionalFormatting>
  <conditionalFormatting sqref="I15">
    <cfRule type="duplicateValues" dxfId="13278" priority="13031" stopIfTrue="1"/>
  </conditionalFormatting>
  <conditionalFormatting sqref="J15">
    <cfRule type="duplicateValues" dxfId="13277" priority="13030" stopIfTrue="1"/>
  </conditionalFormatting>
  <conditionalFormatting sqref="K15">
    <cfRule type="duplicateValues" dxfId="13276" priority="13029" stopIfTrue="1"/>
  </conditionalFormatting>
  <conditionalFormatting sqref="K15">
    <cfRule type="duplicateValues" dxfId="13275" priority="13028" stopIfTrue="1"/>
  </conditionalFormatting>
  <conditionalFormatting sqref="K15">
    <cfRule type="duplicateValues" dxfId="13274" priority="13027" stopIfTrue="1"/>
  </conditionalFormatting>
  <conditionalFormatting sqref="K15">
    <cfRule type="duplicateValues" dxfId="13273" priority="13026" stopIfTrue="1"/>
  </conditionalFormatting>
  <conditionalFormatting sqref="I15">
    <cfRule type="duplicateValues" dxfId="13272" priority="13025" stopIfTrue="1"/>
  </conditionalFormatting>
  <conditionalFormatting sqref="J15">
    <cfRule type="duplicateValues" dxfId="13271" priority="13024" stopIfTrue="1"/>
  </conditionalFormatting>
  <conditionalFormatting sqref="K15">
    <cfRule type="duplicateValues" dxfId="13270" priority="13023" stopIfTrue="1"/>
  </conditionalFormatting>
  <conditionalFormatting sqref="K15">
    <cfRule type="duplicateValues" dxfId="13269" priority="13022" stopIfTrue="1"/>
  </conditionalFormatting>
  <conditionalFormatting sqref="K15">
    <cfRule type="duplicateValues" dxfId="13268" priority="13021" stopIfTrue="1"/>
  </conditionalFormatting>
  <conditionalFormatting sqref="H15">
    <cfRule type="duplicateValues" dxfId="13267" priority="13020" stopIfTrue="1"/>
  </conditionalFormatting>
  <conditionalFormatting sqref="K15">
    <cfRule type="duplicateValues" dxfId="13266" priority="13019" stopIfTrue="1"/>
  </conditionalFormatting>
  <conditionalFormatting sqref="H15">
    <cfRule type="duplicateValues" dxfId="13265" priority="13018" stopIfTrue="1"/>
  </conditionalFormatting>
  <conditionalFormatting sqref="J15">
    <cfRule type="duplicateValues" dxfId="13264" priority="13017" stopIfTrue="1"/>
  </conditionalFormatting>
  <conditionalFormatting sqref="K15">
    <cfRule type="duplicateValues" dxfId="13263" priority="13016" stopIfTrue="1"/>
  </conditionalFormatting>
  <conditionalFormatting sqref="K15">
    <cfRule type="duplicateValues" dxfId="13262" priority="13015" stopIfTrue="1"/>
  </conditionalFormatting>
  <conditionalFormatting sqref="H15">
    <cfRule type="duplicateValues" dxfId="13261" priority="13014" stopIfTrue="1"/>
  </conditionalFormatting>
  <conditionalFormatting sqref="K15">
    <cfRule type="duplicateValues" dxfId="13260" priority="13013" stopIfTrue="1"/>
  </conditionalFormatting>
  <conditionalFormatting sqref="H15">
    <cfRule type="duplicateValues" dxfId="13259" priority="13012" stopIfTrue="1"/>
  </conditionalFormatting>
  <conditionalFormatting sqref="J15">
    <cfRule type="duplicateValues" dxfId="13258" priority="13011" stopIfTrue="1"/>
  </conditionalFormatting>
  <conditionalFormatting sqref="K15">
    <cfRule type="duplicateValues" dxfId="13257" priority="13010" stopIfTrue="1"/>
  </conditionalFormatting>
  <conditionalFormatting sqref="K15">
    <cfRule type="duplicateValues" dxfId="13256" priority="13009" stopIfTrue="1"/>
  </conditionalFormatting>
  <conditionalFormatting sqref="H15">
    <cfRule type="duplicateValues" dxfId="13255" priority="13005" stopIfTrue="1"/>
    <cfRule type="duplicateValues" dxfId="13254" priority="13006" stopIfTrue="1"/>
    <cfRule type="duplicateValues" dxfId="13253" priority="13007" stopIfTrue="1"/>
    <cfRule type="duplicateValues" dxfId="13252" priority="13008" stopIfTrue="1"/>
  </conditionalFormatting>
  <conditionalFormatting sqref="I15">
    <cfRule type="duplicateValues" dxfId="13251" priority="13001" stopIfTrue="1"/>
    <cfRule type="duplicateValues" dxfId="13250" priority="13002" stopIfTrue="1"/>
    <cfRule type="duplicateValues" dxfId="13249" priority="13003" stopIfTrue="1"/>
    <cfRule type="duplicateValues" dxfId="13248" priority="13004" stopIfTrue="1"/>
  </conditionalFormatting>
  <conditionalFormatting sqref="J15">
    <cfRule type="duplicateValues" dxfId="13247" priority="12995" stopIfTrue="1"/>
    <cfRule type="duplicateValues" dxfId="13246" priority="12996" stopIfTrue="1"/>
    <cfRule type="duplicateValues" dxfId="13245" priority="12997" stopIfTrue="1"/>
    <cfRule type="duplicateValues" dxfId="13244" priority="12998" stopIfTrue="1"/>
    <cfRule type="duplicateValues" dxfId="13243" priority="12999" stopIfTrue="1"/>
    <cfRule type="duplicateValues" dxfId="13242" priority="13000" stopIfTrue="1"/>
  </conditionalFormatting>
  <conditionalFormatting sqref="K15">
    <cfRule type="duplicateValues" dxfId="13241" priority="12973" stopIfTrue="1"/>
    <cfRule type="duplicateValues" dxfId="13240" priority="12974" stopIfTrue="1"/>
    <cfRule type="duplicateValues" dxfId="13239" priority="12975" stopIfTrue="1"/>
    <cfRule type="duplicateValues" dxfId="13238" priority="12976" stopIfTrue="1"/>
    <cfRule type="duplicateValues" dxfId="13237" priority="12977" stopIfTrue="1"/>
    <cfRule type="duplicateValues" dxfId="13236" priority="12978" stopIfTrue="1"/>
    <cfRule type="duplicateValues" dxfId="13235" priority="12979" stopIfTrue="1"/>
    <cfRule type="duplicateValues" dxfId="13234" priority="12980" stopIfTrue="1"/>
    <cfRule type="duplicateValues" dxfId="13233" priority="12981" stopIfTrue="1"/>
    <cfRule type="duplicateValues" dxfId="13232" priority="12982" stopIfTrue="1"/>
    <cfRule type="duplicateValues" dxfId="13231" priority="12983" stopIfTrue="1"/>
    <cfRule type="duplicateValues" dxfId="13230" priority="12984" stopIfTrue="1"/>
    <cfRule type="duplicateValues" dxfId="13229" priority="12985" stopIfTrue="1"/>
    <cfRule type="duplicateValues" dxfId="13228" priority="12986" stopIfTrue="1"/>
    <cfRule type="duplicateValues" dxfId="13227" priority="12987" stopIfTrue="1"/>
    <cfRule type="duplicateValues" dxfId="13226" priority="12988" stopIfTrue="1"/>
    <cfRule type="duplicateValues" dxfId="13225" priority="12989" stopIfTrue="1"/>
    <cfRule type="duplicateValues" dxfId="13224" priority="12990" stopIfTrue="1"/>
    <cfRule type="duplicateValues" dxfId="13223" priority="12991" stopIfTrue="1"/>
    <cfRule type="duplicateValues" dxfId="13222" priority="12992" stopIfTrue="1"/>
    <cfRule type="duplicateValues" dxfId="13221" priority="12993" stopIfTrue="1"/>
    <cfRule type="duplicateValues" dxfId="13220" priority="12994" stopIfTrue="1"/>
  </conditionalFormatting>
  <conditionalFormatting sqref="H15">
    <cfRule type="duplicateValues" dxfId="13219" priority="12938" stopIfTrue="1"/>
    <cfRule type="duplicateValues" dxfId="13218" priority="12939" stopIfTrue="1"/>
    <cfRule type="duplicateValues" dxfId="13217" priority="12940" stopIfTrue="1"/>
    <cfRule type="duplicateValues" dxfId="13216" priority="12941" stopIfTrue="1"/>
    <cfRule type="duplicateValues" dxfId="13215" priority="12942" stopIfTrue="1"/>
    <cfRule type="duplicateValues" dxfId="13214" priority="12943" stopIfTrue="1"/>
    <cfRule type="duplicateValues" dxfId="13213" priority="12944" stopIfTrue="1"/>
    <cfRule type="duplicateValues" dxfId="13212" priority="12945" stopIfTrue="1"/>
    <cfRule type="duplicateValues" dxfId="13211" priority="12946" stopIfTrue="1"/>
    <cfRule type="duplicateValues" dxfId="13210" priority="12947" stopIfTrue="1"/>
    <cfRule type="duplicateValues" dxfId="13209" priority="12948" stopIfTrue="1"/>
    <cfRule type="duplicateValues" dxfId="13208" priority="12949" stopIfTrue="1"/>
    <cfRule type="duplicateValues" dxfId="13207" priority="12950" stopIfTrue="1"/>
    <cfRule type="duplicateValues" dxfId="13206" priority="12951" stopIfTrue="1"/>
    <cfRule type="duplicateValues" dxfId="13205" priority="12952" stopIfTrue="1"/>
    <cfRule type="duplicateValues" dxfId="13204" priority="12953" stopIfTrue="1"/>
    <cfRule type="duplicateValues" dxfId="13203" priority="12954" stopIfTrue="1"/>
    <cfRule type="duplicateValues" dxfId="13202" priority="12955" stopIfTrue="1"/>
    <cfRule type="duplicateValues" dxfId="13201" priority="12956" stopIfTrue="1"/>
    <cfRule type="duplicateValues" dxfId="13200" priority="12957" stopIfTrue="1"/>
    <cfRule type="duplicateValues" dxfId="13199" priority="12958" stopIfTrue="1"/>
    <cfRule type="duplicateValues" dxfId="13198" priority="12959" stopIfTrue="1"/>
    <cfRule type="duplicateValues" dxfId="13197" priority="12960" stopIfTrue="1"/>
    <cfRule type="duplicateValues" dxfId="13196" priority="12961" stopIfTrue="1"/>
    <cfRule type="duplicateValues" dxfId="13195" priority="12962" stopIfTrue="1"/>
    <cfRule type="duplicateValues" dxfId="13194" priority="12963" stopIfTrue="1"/>
    <cfRule type="duplicateValues" dxfId="13193" priority="12964" stopIfTrue="1"/>
    <cfRule type="duplicateValues" dxfId="13192" priority="12965" stopIfTrue="1"/>
    <cfRule type="duplicateValues" dxfId="13191" priority="12966" stopIfTrue="1"/>
    <cfRule type="duplicateValues" dxfId="13190" priority="12967" stopIfTrue="1"/>
    <cfRule type="duplicateValues" dxfId="13189" priority="12968" stopIfTrue="1"/>
    <cfRule type="duplicateValues" dxfId="13188" priority="12969" stopIfTrue="1"/>
    <cfRule type="duplicateValues" dxfId="13187" priority="12970" stopIfTrue="1"/>
    <cfRule type="duplicateValues" dxfId="13186" priority="12971" stopIfTrue="1"/>
    <cfRule type="duplicateValues" dxfId="13185" priority="12972" stopIfTrue="1"/>
  </conditionalFormatting>
  <conditionalFormatting sqref="I15">
    <cfRule type="duplicateValues" dxfId="13184" priority="12930" stopIfTrue="1"/>
    <cfRule type="duplicateValues" dxfId="13183" priority="12931" stopIfTrue="1"/>
    <cfRule type="duplicateValues" dxfId="13182" priority="12932" stopIfTrue="1"/>
    <cfRule type="duplicateValues" dxfId="13181" priority="12933" stopIfTrue="1"/>
    <cfRule type="duplicateValues" dxfId="13180" priority="12934" stopIfTrue="1"/>
    <cfRule type="duplicateValues" dxfId="13179" priority="12935" stopIfTrue="1"/>
    <cfRule type="duplicateValues" dxfId="13178" priority="12936" stopIfTrue="1"/>
    <cfRule type="duplicateValues" dxfId="13177" priority="12937" stopIfTrue="1"/>
  </conditionalFormatting>
  <conditionalFormatting sqref="J15">
    <cfRule type="duplicateValues" dxfId="13176" priority="12918" stopIfTrue="1"/>
    <cfRule type="duplicateValues" dxfId="13175" priority="12919" stopIfTrue="1"/>
    <cfRule type="duplicateValues" dxfId="13174" priority="12920" stopIfTrue="1"/>
    <cfRule type="duplicateValues" dxfId="13173" priority="12921" stopIfTrue="1"/>
    <cfRule type="duplicateValues" dxfId="13172" priority="12922" stopIfTrue="1"/>
    <cfRule type="duplicateValues" dxfId="13171" priority="12923" stopIfTrue="1"/>
    <cfRule type="duplicateValues" dxfId="13170" priority="12924" stopIfTrue="1"/>
    <cfRule type="duplicateValues" dxfId="13169" priority="12925" stopIfTrue="1"/>
    <cfRule type="duplicateValues" dxfId="13168" priority="12926" stopIfTrue="1"/>
    <cfRule type="duplicateValues" dxfId="13167" priority="12927" stopIfTrue="1"/>
    <cfRule type="duplicateValues" dxfId="13166" priority="12928" stopIfTrue="1"/>
    <cfRule type="duplicateValues" dxfId="13165" priority="12929" stopIfTrue="1"/>
  </conditionalFormatting>
  <conditionalFormatting sqref="K15">
    <cfRule type="duplicateValues" dxfId="13164" priority="12874" stopIfTrue="1"/>
    <cfRule type="duplicateValues" dxfId="13163" priority="12875" stopIfTrue="1"/>
    <cfRule type="duplicateValues" dxfId="13162" priority="12876" stopIfTrue="1"/>
    <cfRule type="duplicateValues" dxfId="13161" priority="12877" stopIfTrue="1"/>
    <cfRule type="duplicateValues" dxfId="13160" priority="12878" stopIfTrue="1"/>
    <cfRule type="duplicateValues" dxfId="13159" priority="12879" stopIfTrue="1"/>
    <cfRule type="duplicateValues" dxfId="13158" priority="12880" stopIfTrue="1"/>
    <cfRule type="duplicateValues" dxfId="13157" priority="12881" stopIfTrue="1"/>
    <cfRule type="duplicateValues" dxfId="13156" priority="12882" stopIfTrue="1"/>
    <cfRule type="duplicateValues" dxfId="13155" priority="12883" stopIfTrue="1"/>
    <cfRule type="duplicateValues" dxfId="13154" priority="12884" stopIfTrue="1"/>
    <cfRule type="duplicateValues" dxfId="13153" priority="12885" stopIfTrue="1"/>
    <cfRule type="duplicateValues" dxfId="13152" priority="12886" stopIfTrue="1"/>
    <cfRule type="duplicateValues" dxfId="13151" priority="12887" stopIfTrue="1"/>
    <cfRule type="duplicateValues" dxfId="13150" priority="12888" stopIfTrue="1"/>
    <cfRule type="duplicateValues" dxfId="13149" priority="12889" stopIfTrue="1"/>
    <cfRule type="duplicateValues" dxfId="13148" priority="12890" stopIfTrue="1"/>
    <cfRule type="duplicateValues" dxfId="13147" priority="12891" stopIfTrue="1"/>
    <cfRule type="duplicateValues" dxfId="13146" priority="12892" stopIfTrue="1"/>
    <cfRule type="duplicateValues" dxfId="13145" priority="12893" stopIfTrue="1"/>
    <cfRule type="duplicateValues" dxfId="13144" priority="12894" stopIfTrue="1"/>
    <cfRule type="duplicateValues" dxfId="13143" priority="12895" stopIfTrue="1"/>
    <cfRule type="duplicateValues" dxfId="13142" priority="12896" stopIfTrue="1"/>
    <cfRule type="duplicateValues" dxfId="13141" priority="12897" stopIfTrue="1"/>
    <cfRule type="duplicateValues" dxfId="13140" priority="12898" stopIfTrue="1"/>
    <cfRule type="duplicateValues" dxfId="13139" priority="12899" stopIfTrue="1"/>
    <cfRule type="duplicateValues" dxfId="13138" priority="12900" stopIfTrue="1"/>
    <cfRule type="duplicateValues" dxfId="13137" priority="12901" stopIfTrue="1"/>
    <cfRule type="duplicateValues" dxfId="13136" priority="12902" stopIfTrue="1"/>
    <cfRule type="duplicateValues" dxfId="13135" priority="12903" stopIfTrue="1"/>
    <cfRule type="duplicateValues" dxfId="13134" priority="12904" stopIfTrue="1"/>
    <cfRule type="duplicateValues" dxfId="13133" priority="12905" stopIfTrue="1"/>
    <cfRule type="duplicateValues" dxfId="13132" priority="12906" stopIfTrue="1"/>
    <cfRule type="duplicateValues" dxfId="13131" priority="12907" stopIfTrue="1"/>
    <cfRule type="duplicateValues" dxfId="13130" priority="12908" stopIfTrue="1"/>
    <cfRule type="duplicateValues" dxfId="13129" priority="12909" stopIfTrue="1"/>
    <cfRule type="duplicateValues" dxfId="13128" priority="12910" stopIfTrue="1"/>
    <cfRule type="duplicateValues" dxfId="13127" priority="12911" stopIfTrue="1"/>
    <cfRule type="duplicateValues" dxfId="13126" priority="12912" stopIfTrue="1"/>
    <cfRule type="duplicateValues" dxfId="13125" priority="12913" stopIfTrue="1"/>
    <cfRule type="duplicateValues" dxfId="13124" priority="12914" stopIfTrue="1"/>
    <cfRule type="duplicateValues" dxfId="13123" priority="12915" stopIfTrue="1"/>
    <cfRule type="duplicateValues" dxfId="13122" priority="12916" stopIfTrue="1"/>
    <cfRule type="duplicateValues" dxfId="13121" priority="12917" stopIfTrue="1"/>
  </conditionalFormatting>
  <conditionalFormatting sqref="K9">
    <cfRule type="duplicateValues" dxfId="13120" priority="12873" stopIfTrue="1"/>
  </conditionalFormatting>
  <conditionalFormatting sqref="I9">
    <cfRule type="duplicateValues" dxfId="13119" priority="12872" stopIfTrue="1"/>
  </conditionalFormatting>
  <conditionalFormatting sqref="J9">
    <cfRule type="duplicateValues" dxfId="13118" priority="12871" stopIfTrue="1"/>
  </conditionalFormatting>
  <conditionalFormatting sqref="K9">
    <cfRule type="duplicateValues" dxfId="13117" priority="12870" stopIfTrue="1"/>
  </conditionalFormatting>
  <conditionalFormatting sqref="K9">
    <cfRule type="duplicateValues" dxfId="13116" priority="12869" stopIfTrue="1"/>
  </conditionalFormatting>
  <conditionalFormatting sqref="K9">
    <cfRule type="duplicateValues" dxfId="13115" priority="12868" stopIfTrue="1"/>
  </conditionalFormatting>
  <conditionalFormatting sqref="K9">
    <cfRule type="duplicateValues" dxfId="13114" priority="12867" stopIfTrue="1"/>
  </conditionalFormatting>
  <conditionalFormatting sqref="I9">
    <cfRule type="duplicateValues" dxfId="13113" priority="12866" stopIfTrue="1"/>
  </conditionalFormatting>
  <conditionalFormatting sqref="J9">
    <cfRule type="duplicateValues" dxfId="13112" priority="12865" stopIfTrue="1"/>
  </conditionalFormatting>
  <conditionalFormatting sqref="K9">
    <cfRule type="duplicateValues" dxfId="13111" priority="12864" stopIfTrue="1"/>
  </conditionalFormatting>
  <conditionalFormatting sqref="K9">
    <cfRule type="duplicateValues" dxfId="13110" priority="12863" stopIfTrue="1"/>
  </conditionalFormatting>
  <conditionalFormatting sqref="K9">
    <cfRule type="duplicateValues" dxfId="13109" priority="12862" stopIfTrue="1"/>
  </conditionalFormatting>
  <conditionalFormatting sqref="K9">
    <cfRule type="duplicateValues" dxfId="13108" priority="12861" stopIfTrue="1"/>
  </conditionalFormatting>
  <conditionalFormatting sqref="I9">
    <cfRule type="duplicateValues" dxfId="13107" priority="12860" stopIfTrue="1"/>
  </conditionalFormatting>
  <conditionalFormatting sqref="J9">
    <cfRule type="duplicateValues" dxfId="13106" priority="12859" stopIfTrue="1"/>
  </conditionalFormatting>
  <conditionalFormatting sqref="K9">
    <cfRule type="duplicateValues" dxfId="13105" priority="12858" stopIfTrue="1"/>
  </conditionalFormatting>
  <conditionalFormatting sqref="K9">
    <cfRule type="duplicateValues" dxfId="13104" priority="12857" stopIfTrue="1"/>
  </conditionalFormatting>
  <conditionalFormatting sqref="K9">
    <cfRule type="duplicateValues" dxfId="13103" priority="12856" stopIfTrue="1"/>
  </conditionalFormatting>
  <conditionalFormatting sqref="K9">
    <cfRule type="duplicateValues" dxfId="13102" priority="12855" stopIfTrue="1"/>
  </conditionalFormatting>
  <conditionalFormatting sqref="I9">
    <cfRule type="duplicateValues" dxfId="13101" priority="12854" stopIfTrue="1"/>
  </conditionalFormatting>
  <conditionalFormatting sqref="J9">
    <cfRule type="duplicateValues" dxfId="13100" priority="12853" stopIfTrue="1"/>
  </conditionalFormatting>
  <conditionalFormatting sqref="K9">
    <cfRule type="duplicateValues" dxfId="13099" priority="12852" stopIfTrue="1"/>
  </conditionalFormatting>
  <conditionalFormatting sqref="K9">
    <cfRule type="duplicateValues" dxfId="13098" priority="12851" stopIfTrue="1"/>
  </conditionalFormatting>
  <conditionalFormatting sqref="K9">
    <cfRule type="duplicateValues" dxfId="13097" priority="12850" stopIfTrue="1"/>
  </conditionalFormatting>
  <conditionalFormatting sqref="H9">
    <cfRule type="duplicateValues" dxfId="13096" priority="12849" stopIfTrue="1"/>
  </conditionalFormatting>
  <conditionalFormatting sqref="K9">
    <cfRule type="duplicateValues" dxfId="13095" priority="12848" stopIfTrue="1"/>
  </conditionalFormatting>
  <conditionalFormatting sqref="H9">
    <cfRule type="duplicateValues" dxfId="13094" priority="12847" stopIfTrue="1"/>
  </conditionalFormatting>
  <conditionalFormatting sqref="J9">
    <cfRule type="duplicateValues" dxfId="13093" priority="12846" stopIfTrue="1"/>
  </conditionalFormatting>
  <conditionalFormatting sqref="K9">
    <cfRule type="duplicateValues" dxfId="13092" priority="12845" stopIfTrue="1"/>
  </conditionalFormatting>
  <conditionalFormatting sqref="K9">
    <cfRule type="duplicateValues" dxfId="13091" priority="12844" stopIfTrue="1"/>
  </conditionalFormatting>
  <conditionalFormatting sqref="H9">
    <cfRule type="duplicateValues" dxfId="13090" priority="12843" stopIfTrue="1"/>
  </conditionalFormatting>
  <conditionalFormatting sqref="K9">
    <cfRule type="duplicateValues" dxfId="13089" priority="12842" stopIfTrue="1"/>
  </conditionalFormatting>
  <conditionalFormatting sqref="H9">
    <cfRule type="duplicateValues" dxfId="13088" priority="12841" stopIfTrue="1"/>
  </conditionalFormatting>
  <conditionalFormatting sqref="J9">
    <cfRule type="duplicateValues" dxfId="13087" priority="12840" stopIfTrue="1"/>
  </conditionalFormatting>
  <conditionalFormatting sqref="K9">
    <cfRule type="duplicateValues" dxfId="13086" priority="12839" stopIfTrue="1"/>
  </conditionalFormatting>
  <conditionalFormatting sqref="K9">
    <cfRule type="duplicateValues" dxfId="13085" priority="12838" stopIfTrue="1"/>
  </conditionalFormatting>
  <conditionalFormatting sqref="H9">
    <cfRule type="duplicateValues" dxfId="13084" priority="12834" stopIfTrue="1"/>
    <cfRule type="duplicateValues" dxfId="13083" priority="12835" stopIfTrue="1"/>
    <cfRule type="duplicateValues" dxfId="13082" priority="12836" stopIfTrue="1"/>
    <cfRule type="duplicateValues" dxfId="13081" priority="12837" stopIfTrue="1"/>
  </conditionalFormatting>
  <conditionalFormatting sqref="I9">
    <cfRule type="duplicateValues" dxfId="13080" priority="12830" stopIfTrue="1"/>
    <cfRule type="duplicateValues" dxfId="13079" priority="12831" stopIfTrue="1"/>
    <cfRule type="duplicateValues" dxfId="13078" priority="12832" stopIfTrue="1"/>
    <cfRule type="duplicateValues" dxfId="13077" priority="12833" stopIfTrue="1"/>
  </conditionalFormatting>
  <conditionalFormatting sqref="J9">
    <cfRule type="duplicateValues" dxfId="13076" priority="12824" stopIfTrue="1"/>
    <cfRule type="duplicateValues" dxfId="13075" priority="12825" stopIfTrue="1"/>
    <cfRule type="duplicateValues" dxfId="13074" priority="12826" stopIfTrue="1"/>
    <cfRule type="duplicateValues" dxfId="13073" priority="12827" stopIfTrue="1"/>
    <cfRule type="duplicateValues" dxfId="13072" priority="12828" stopIfTrue="1"/>
    <cfRule type="duplicateValues" dxfId="13071" priority="12829" stopIfTrue="1"/>
  </conditionalFormatting>
  <conditionalFormatting sqref="K9">
    <cfRule type="duplicateValues" dxfId="13070" priority="12802" stopIfTrue="1"/>
    <cfRule type="duplicateValues" dxfId="13069" priority="12803" stopIfTrue="1"/>
    <cfRule type="duplicateValues" dxfId="13068" priority="12804" stopIfTrue="1"/>
    <cfRule type="duplicateValues" dxfId="13067" priority="12805" stopIfTrue="1"/>
    <cfRule type="duplicateValues" dxfId="13066" priority="12806" stopIfTrue="1"/>
    <cfRule type="duplicateValues" dxfId="13065" priority="12807" stopIfTrue="1"/>
    <cfRule type="duplicateValues" dxfId="13064" priority="12808" stopIfTrue="1"/>
    <cfRule type="duplicateValues" dxfId="13063" priority="12809" stopIfTrue="1"/>
    <cfRule type="duplicateValues" dxfId="13062" priority="12810" stopIfTrue="1"/>
    <cfRule type="duplicateValues" dxfId="13061" priority="12811" stopIfTrue="1"/>
    <cfRule type="duplicateValues" dxfId="13060" priority="12812" stopIfTrue="1"/>
    <cfRule type="duplicateValues" dxfId="13059" priority="12813" stopIfTrue="1"/>
    <cfRule type="duplicateValues" dxfId="13058" priority="12814" stopIfTrue="1"/>
    <cfRule type="duplicateValues" dxfId="13057" priority="12815" stopIfTrue="1"/>
    <cfRule type="duplicateValues" dxfId="13056" priority="12816" stopIfTrue="1"/>
    <cfRule type="duplicateValues" dxfId="13055" priority="12817" stopIfTrue="1"/>
    <cfRule type="duplicateValues" dxfId="13054" priority="12818" stopIfTrue="1"/>
    <cfRule type="duplicateValues" dxfId="13053" priority="12819" stopIfTrue="1"/>
    <cfRule type="duplicateValues" dxfId="13052" priority="12820" stopIfTrue="1"/>
    <cfRule type="duplicateValues" dxfId="13051" priority="12821" stopIfTrue="1"/>
    <cfRule type="duplicateValues" dxfId="13050" priority="12822" stopIfTrue="1"/>
    <cfRule type="duplicateValues" dxfId="13049" priority="12823" stopIfTrue="1"/>
  </conditionalFormatting>
  <conditionalFormatting sqref="H9">
    <cfRule type="duplicateValues" dxfId="13048" priority="12767" stopIfTrue="1"/>
    <cfRule type="duplicateValues" dxfId="13047" priority="12768" stopIfTrue="1"/>
    <cfRule type="duplicateValues" dxfId="13046" priority="12769" stopIfTrue="1"/>
    <cfRule type="duplicateValues" dxfId="13045" priority="12770" stopIfTrue="1"/>
    <cfRule type="duplicateValues" dxfId="13044" priority="12771" stopIfTrue="1"/>
    <cfRule type="duplicateValues" dxfId="13043" priority="12772" stopIfTrue="1"/>
    <cfRule type="duplicateValues" dxfId="13042" priority="12773" stopIfTrue="1"/>
    <cfRule type="duplicateValues" dxfId="13041" priority="12774" stopIfTrue="1"/>
    <cfRule type="duplicateValues" dxfId="13040" priority="12775" stopIfTrue="1"/>
    <cfRule type="duplicateValues" dxfId="13039" priority="12776" stopIfTrue="1"/>
    <cfRule type="duplicateValues" dxfId="13038" priority="12777" stopIfTrue="1"/>
    <cfRule type="duplicateValues" dxfId="13037" priority="12778" stopIfTrue="1"/>
    <cfRule type="duplicateValues" dxfId="13036" priority="12779" stopIfTrue="1"/>
    <cfRule type="duplicateValues" dxfId="13035" priority="12780" stopIfTrue="1"/>
    <cfRule type="duplicateValues" dxfId="13034" priority="12781" stopIfTrue="1"/>
    <cfRule type="duplicateValues" dxfId="13033" priority="12782" stopIfTrue="1"/>
    <cfRule type="duplicateValues" dxfId="13032" priority="12783" stopIfTrue="1"/>
    <cfRule type="duplicateValues" dxfId="13031" priority="12784" stopIfTrue="1"/>
    <cfRule type="duplicateValues" dxfId="13030" priority="12785" stopIfTrue="1"/>
    <cfRule type="duplicateValues" dxfId="13029" priority="12786" stopIfTrue="1"/>
    <cfRule type="duplicateValues" dxfId="13028" priority="12787" stopIfTrue="1"/>
    <cfRule type="duplicateValues" dxfId="13027" priority="12788" stopIfTrue="1"/>
    <cfRule type="duplicateValues" dxfId="13026" priority="12789" stopIfTrue="1"/>
    <cfRule type="duplicateValues" dxfId="13025" priority="12790" stopIfTrue="1"/>
    <cfRule type="duplicateValues" dxfId="13024" priority="12791" stopIfTrue="1"/>
    <cfRule type="duplicateValues" dxfId="13023" priority="12792" stopIfTrue="1"/>
    <cfRule type="duplicateValues" dxfId="13022" priority="12793" stopIfTrue="1"/>
    <cfRule type="duplicateValues" dxfId="13021" priority="12794" stopIfTrue="1"/>
    <cfRule type="duplicateValues" dxfId="13020" priority="12795" stopIfTrue="1"/>
    <cfRule type="duplicateValues" dxfId="13019" priority="12796" stopIfTrue="1"/>
    <cfRule type="duplicateValues" dxfId="13018" priority="12797" stopIfTrue="1"/>
    <cfRule type="duplicateValues" dxfId="13017" priority="12798" stopIfTrue="1"/>
    <cfRule type="duplicateValues" dxfId="13016" priority="12799" stopIfTrue="1"/>
    <cfRule type="duplicateValues" dxfId="13015" priority="12800" stopIfTrue="1"/>
    <cfRule type="duplicateValues" dxfId="13014" priority="12801" stopIfTrue="1"/>
  </conditionalFormatting>
  <conditionalFormatting sqref="I9">
    <cfRule type="duplicateValues" dxfId="13013" priority="12759" stopIfTrue="1"/>
    <cfRule type="duplicateValues" dxfId="13012" priority="12760" stopIfTrue="1"/>
    <cfRule type="duplicateValues" dxfId="13011" priority="12761" stopIfTrue="1"/>
    <cfRule type="duplicateValues" dxfId="13010" priority="12762" stopIfTrue="1"/>
    <cfRule type="duplicateValues" dxfId="13009" priority="12763" stopIfTrue="1"/>
    <cfRule type="duplicateValues" dxfId="13008" priority="12764" stopIfTrue="1"/>
    <cfRule type="duplicateValues" dxfId="13007" priority="12765" stopIfTrue="1"/>
    <cfRule type="duplicateValues" dxfId="13006" priority="12766" stopIfTrue="1"/>
  </conditionalFormatting>
  <conditionalFormatting sqref="J9">
    <cfRule type="duplicateValues" dxfId="13005" priority="12747" stopIfTrue="1"/>
    <cfRule type="duplicateValues" dxfId="13004" priority="12748" stopIfTrue="1"/>
    <cfRule type="duplicateValues" dxfId="13003" priority="12749" stopIfTrue="1"/>
    <cfRule type="duplicateValues" dxfId="13002" priority="12750" stopIfTrue="1"/>
    <cfRule type="duplicateValues" dxfId="13001" priority="12751" stopIfTrue="1"/>
    <cfRule type="duplicateValues" dxfId="13000" priority="12752" stopIfTrue="1"/>
    <cfRule type="duplicateValues" dxfId="12999" priority="12753" stopIfTrue="1"/>
    <cfRule type="duplicateValues" dxfId="12998" priority="12754" stopIfTrue="1"/>
    <cfRule type="duplicateValues" dxfId="12997" priority="12755" stopIfTrue="1"/>
    <cfRule type="duplicateValues" dxfId="12996" priority="12756" stopIfTrue="1"/>
    <cfRule type="duplicateValues" dxfId="12995" priority="12757" stopIfTrue="1"/>
    <cfRule type="duplicateValues" dxfId="12994" priority="12758" stopIfTrue="1"/>
  </conditionalFormatting>
  <conditionalFormatting sqref="K9">
    <cfRule type="duplicateValues" dxfId="12993" priority="12703" stopIfTrue="1"/>
    <cfRule type="duplicateValues" dxfId="12992" priority="12704" stopIfTrue="1"/>
    <cfRule type="duplicateValues" dxfId="12991" priority="12705" stopIfTrue="1"/>
    <cfRule type="duplicateValues" dxfId="12990" priority="12706" stopIfTrue="1"/>
    <cfRule type="duplicateValues" dxfId="12989" priority="12707" stopIfTrue="1"/>
    <cfRule type="duplicateValues" dxfId="12988" priority="12708" stopIfTrue="1"/>
    <cfRule type="duplicateValues" dxfId="12987" priority="12709" stopIfTrue="1"/>
    <cfRule type="duplicateValues" dxfId="12986" priority="12710" stopIfTrue="1"/>
    <cfRule type="duplicateValues" dxfId="12985" priority="12711" stopIfTrue="1"/>
    <cfRule type="duplicateValues" dxfId="12984" priority="12712" stopIfTrue="1"/>
    <cfRule type="duplicateValues" dxfId="12983" priority="12713" stopIfTrue="1"/>
    <cfRule type="duplicateValues" dxfId="12982" priority="12714" stopIfTrue="1"/>
    <cfRule type="duplicateValues" dxfId="12981" priority="12715" stopIfTrue="1"/>
    <cfRule type="duplicateValues" dxfId="12980" priority="12716" stopIfTrue="1"/>
    <cfRule type="duplicateValues" dxfId="12979" priority="12717" stopIfTrue="1"/>
    <cfRule type="duplicateValues" dxfId="12978" priority="12718" stopIfTrue="1"/>
    <cfRule type="duplicateValues" dxfId="12977" priority="12719" stopIfTrue="1"/>
    <cfRule type="duplicateValues" dxfId="12976" priority="12720" stopIfTrue="1"/>
    <cfRule type="duplicateValues" dxfId="12975" priority="12721" stopIfTrue="1"/>
    <cfRule type="duplicateValues" dxfId="12974" priority="12722" stopIfTrue="1"/>
    <cfRule type="duplicateValues" dxfId="12973" priority="12723" stopIfTrue="1"/>
    <cfRule type="duplicateValues" dxfId="12972" priority="12724" stopIfTrue="1"/>
    <cfRule type="duplicateValues" dxfId="12971" priority="12725" stopIfTrue="1"/>
    <cfRule type="duplicateValues" dxfId="12970" priority="12726" stopIfTrue="1"/>
    <cfRule type="duplicateValues" dxfId="12969" priority="12727" stopIfTrue="1"/>
    <cfRule type="duplicateValues" dxfId="12968" priority="12728" stopIfTrue="1"/>
    <cfRule type="duplicateValues" dxfId="12967" priority="12729" stopIfTrue="1"/>
    <cfRule type="duplicateValues" dxfId="12966" priority="12730" stopIfTrue="1"/>
    <cfRule type="duplicateValues" dxfId="12965" priority="12731" stopIfTrue="1"/>
    <cfRule type="duplicateValues" dxfId="12964" priority="12732" stopIfTrue="1"/>
    <cfRule type="duplicateValues" dxfId="12963" priority="12733" stopIfTrue="1"/>
    <cfRule type="duplicateValues" dxfId="12962" priority="12734" stopIfTrue="1"/>
    <cfRule type="duplicateValues" dxfId="12961" priority="12735" stopIfTrue="1"/>
    <cfRule type="duplicateValues" dxfId="12960" priority="12736" stopIfTrue="1"/>
    <cfRule type="duplicateValues" dxfId="12959" priority="12737" stopIfTrue="1"/>
    <cfRule type="duplicateValues" dxfId="12958" priority="12738" stopIfTrue="1"/>
    <cfRule type="duplicateValues" dxfId="12957" priority="12739" stopIfTrue="1"/>
    <cfRule type="duplicateValues" dxfId="12956" priority="12740" stopIfTrue="1"/>
    <cfRule type="duplicateValues" dxfId="12955" priority="12741" stopIfTrue="1"/>
    <cfRule type="duplicateValues" dxfId="12954" priority="12742" stopIfTrue="1"/>
    <cfRule type="duplicateValues" dxfId="12953" priority="12743" stopIfTrue="1"/>
    <cfRule type="duplicateValues" dxfId="12952" priority="12744" stopIfTrue="1"/>
    <cfRule type="duplicateValues" dxfId="12951" priority="12745" stopIfTrue="1"/>
    <cfRule type="duplicateValues" dxfId="12950" priority="12746" stopIfTrue="1"/>
  </conditionalFormatting>
  <conditionalFormatting sqref="G11">
    <cfRule type="duplicateValues" dxfId="12949" priority="12702" stopIfTrue="1"/>
  </conditionalFormatting>
  <conditionalFormatting sqref="J11">
    <cfRule type="duplicateValues" dxfId="12948" priority="12701" stopIfTrue="1"/>
  </conditionalFormatting>
  <conditionalFormatting sqref="I11">
    <cfRule type="duplicateValues" dxfId="12947" priority="12700" stopIfTrue="1"/>
  </conditionalFormatting>
  <conditionalFormatting sqref="J9">
    <cfRule type="duplicateValues" dxfId="12946" priority="12699" stopIfTrue="1"/>
  </conditionalFormatting>
  <conditionalFormatting sqref="H9">
    <cfRule type="duplicateValues" dxfId="12945" priority="12698" stopIfTrue="1"/>
  </conditionalFormatting>
  <conditionalFormatting sqref="I9">
    <cfRule type="duplicateValues" dxfId="12944" priority="12697" stopIfTrue="1"/>
  </conditionalFormatting>
  <conditionalFormatting sqref="J15">
    <cfRule type="duplicateValues" dxfId="12943" priority="12696" stopIfTrue="1"/>
  </conditionalFormatting>
  <conditionalFormatting sqref="H15">
    <cfRule type="duplicateValues" dxfId="12942" priority="12695" stopIfTrue="1"/>
  </conditionalFormatting>
  <conditionalFormatting sqref="I15">
    <cfRule type="duplicateValues" dxfId="12941" priority="12694" stopIfTrue="1"/>
  </conditionalFormatting>
  <conditionalFormatting sqref="G13">
    <cfRule type="duplicateValues" dxfId="12940" priority="12693" stopIfTrue="1"/>
  </conditionalFormatting>
  <conditionalFormatting sqref="J13">
    <cfRule type="duplicateValues" dxfId="12939" priority="12692" stopIfTrue="1"/>
  </conditionalFormatting>
  <conditionalFormatting sqref="I13">
    <cfRule type="duplicateValues" dxfId="12938" priority="12691" stopIfTrue="1"/>
  </conditionalFormatting>
  <conditionalFormatting sqref="G15">
    <cfRule type="duplicateValues" dxfId="12937" priority="12690" stopIfTrue="1"/>
  </conditionalFormatting>
  <conditionalFormatting sqref="J9">
    <cfRule type="duplicateValues" dxfId="12936" priority="12689" stopIfTrue="1"/>
  </conditionalFormatting>
  <conditionalFormatting sqref="J11">
    <cfRule type="duplicateValues" dxfId="12935" priority="12688" stopIfTrue="1"/>
  </conditionalFormatting>
  <conditionalFormatting sqref="H11">
    <cfRule type="duplicateValues" dxfId="12934" priority="12687" stopIfTrue="1"/>
  </conditionalFormatting>
  <conditionalFormatting sqref="J13">
    <cfRule type="duplicateValues" dxfId="12933" priority="12686" stopIfTrue="1"/>
  </conditionalFormatting>
  <conditionalFormatting sqref="H13">
    <cfRule type="duplicateValues" dxfId="12932" priority="12685" stopIfTrue="1"/>
  </conditionalFormatting>
  <conditionalFormatting sqref="H9">
    <cfRule type="duplicateValues" dxfId="12931" priority="12682" stopIfTrue="1"/>
    <cfRule type="duplicateValues" dxfId="12930" priority="12683" stopIfTrue="1"/>
    <cfRule type="duplicateValues" dxfId="12929" priority="12684" stopIfTrue="1"/>
  </conditionalFormatting>
  <conditionalFormatting sqref="I9">
    <cfRule type="duplicateValues" dxfId="12928" priority="12675" stopIfTrue="1"/>
    <cfRule type="duplicateValues" dxfId="12927" priority="12676" stopIfTrue="1"/>
    <cfRule type="duplicateValues" dxfId="12926" priority="12677" stopIfTrue="1"/>
    <cfRule type="duplicateValues" dxfId="12925" priority="12678" stopIfTrue="1"/>
    <cfRule type="duplicateValues" dxfId="12924" priority="12679" stopIfTrue="1"/>
    <cfRule type="duplicateValues" dxfId="12923" priority="12680" stopIfTrue="1"/>
    <cfRule type="duplicateValues" dxfId="12922" priority="12681" stopIfTrue="1"/>
  </conditionalFormatting>
  <conditionalFormatting sqref="J9">
    <cfRule type="duplicateValues" dxfId="12921" priority="12670" stopIfTrue="1"/>
    <cfRule type="duplicateValues" dxfId="12920" priority="12671" stopIfTrue="1"/>
    <cfRule type="duplicateValues" dxfId="12919" priority="12672" stopIfTrue="1"/>
    <cfRule type="duplicateValues" dxfId="12918" priority="12673" stopIfTrue="1"/>
    <cfRule type="duplicateValues" dxfId="12917" priority="12674" stopIfTrue="1"/>
  </conditionalFormatting>
  <conditionalFormatting sqref="H11">
    <cfRule type="duplicateValues" dxfId="12916" priority="12663" stopIfTrue="1"/>
    <cfRule type="duplicateValues" dxfId="12915" priority="12664" stopIfTrue="1"/>
    <cfRule type="duplicateValues" dxfId="12914" priority="12665" stopIfTrue="1"/>
    <cfRule type="duplicateValues" dxfId="12913" priority="12666" stopIfTrue="1"/>
    <cfRule type="duplicateValues" dxfId="12912" priority="12667" stopIfTrue="1"/>
    <cfRule type="duplicateValues" dxfId="12911" priority="12668" stopIfTrue="1"/>
    <cfRule type="duplicateValues" dxfId="12910" priority="12669" stopIfTrue="1"/>
  </conditionalFormatting>
  <conditionalFormatting sqref="I11">
    <cfRule type="duplicateValues" dxfId="12909" priority="12656" stopIfTrue="1"/>
    <cfRule type="duplicateValues" dxfId="12908" priority="12657" stopIfTrue="1"/>
    <cfRule type="duplicateValues" dxfId="12907" priority="12658" stopIfTrue="1"/>
    <cfRule type="duplicateValues" dxfId="12906" priority="12659" stopIfTrue="1"/>
    <cfRule type="duplicateValues" dxfId="12905" priority="12660" stopIfTrue="1"/>
    <cfRule type="duplicateValues" dxfId="12904" priority="12661" stopIfTrue="1"/>
    <cfRule type="duplicateValues" dxfId="12903" priority="12662" stopIfTrue="1"/>
  </conditionalFormatting>
  <conditionalFormatting sqref="J11">
    <cfRule type="duplicateValues" dxfId="12902" priority="12650" stopIfTrue="1"/>
    <cfRule type="duplicateValues" dxfId="12901" priority="12651" stopIfTrue="1"/>
    <cfRule type="duplicateValues" dxfId="12900" priority="12652" stopIfTrue="1"/>
    <cfRule type="duplicateValues" dxfId="12899" priority="12653" stopIfTrue="1"/>
    <cfRule type="duplicateValues" dxfId="12898" priority="12654" stopIfTrue="1"/>
    <cfRule type="duplicateValues" dxfId="12897" priority="12655" stopIfTrue="1"/>
  </conditionalFormatting>
  <conditionalFormatting sqref="H13">
    <cfRule type="duplicateValues" dxfId="12896" priority="12648" stopIfTrue="1"/>
    <cfRule type="duplicateValues" dxfId="12895" priority="12649" stopIfTrue="1"/>
  </conditionalFormatting>
  <conditionalFormatting sqref="I13">
    <cfRule type="duplicateValues" dxfId="12894" priority="12641" stopIfTrue="1"/>
    <cfRule type="duplicateValues" dxfId="12893" priority="12642" stopIfTrue="1"/>
    <cfRule type="duplicateValues" dxfId="12892" priority="12643" stopIfTrue="1"/>
    <cfRule type="duplicateValues" dxfId="12891" priority="12644" stopIfTrue="1"/>
    <cfRule type="duplicateValues" dxfId="12890" priority="12645" stopIfTrue="1"/>
    <cfRule type="duplicateValues" dxfId="12889" priority="12646" stopIfTrue="1"/>
    <cfRule type="duplicateValues" dxfId="12888" priority="12647" stopIfTrue="1"/>
  </conditionalFormatting>
  <conditionalFormatting sqref="J13">
    <cfRule type="duplicateValues" dxfId="12887" priority="12635" stopIfTrue="1"/>
    <cfRule type="duplicateValues" dxfId="12886" priority="12636" stopIfTrue="1"/>
    <cfRule type="duplicateValues" dxfId="12885" priority="12637" stopIfTrue="1"/>
    <cfRule type="duplicateValues" dxfId="12884" priority="12638" stopIfTrue="1"/>
    <cfRule type="duplicateValues" dxfId="12883" priority="12639" stopIfTrue="1"/>
    <cfRule type="duplicateValues" dxfId="12882" priority="12640" stopIfTrue="1"/>
  </conditionalFormatting>
  <conditionalFormatting sqref="G15">
    <cfRule type="duplicateValues" dxfId="12881" priority="12631" stopIfTrue="1"/>
    <cfRule type="duplicateValues" dxfId="12880" priority="12632" stopIfTrue="1"/>
    <cfRule type="duplicateValues" dxfId="12879" priority="12633" stopIfTrue="1"/>
    <cfRule type="duplicateValues" dxfId="12878" priority="12634" stopIfTrue="1"/>
  </conditionalFormatting>
  <conditionalFormatting sqref="H15">
    <cfRule type="duplicateValues" dxfId="12877" priority="12627" stopIfTrue="1"/>
    <cfRule type="duplicateValues" dxfId="12876" priority="12628" stopIfTrue="1"/>
    <cfRule type="duplicateValues" dxfId="12875" priority="12629" stopIfTrue="1"/>
    <cfRule type="duplicateValues" dxfId="12874" priority="12630" stopIfTrue="1"/>
  </conditionalFormatting>
  <conditionalFormatting sqref="I15">
    <cfRule type="duplicateValues" dxfId="12873" priority="12621" stopIfTrue="1"/>
    <cfRule type="duplicateValues" dxfId="12872" priority="12622" stopIfTrue="1"/>
    <cfRule type="duplicateValues" dxfId="12871" priority="12623" stopIfTrue="1"/>
    <cfRule type="duplicateValues" dxfId="12870" priority="12624" stopIfTrue="1"/>
    <cfRule type="duplicateValues" dxfId="12869" priority="12625" stopIfTrue="1"/>
    <cfRule type="duplicateValues" dxfId="12868" priority="12626" stopIfTrue="1"/>
  </conditionalFormatting>
  <conditionalFormatting sqref="J15">
    <cfRule type="duplicateValues" dxfId="12867" priority="12599" stopIfTrue="1"/>
    <cfRule type="duplicateValues" dxfId="12866" priority="12600" stopIfTrue="1"/>
    <cfRule type="duplicateValues" dxfId="12865" priority="12601" stopIfTrue="1"/>
    <cfRule type="duplicateValues" dxfId="12864" priority="12602" stopIfTrue="1"/>
    <cfRule type="duplicateValues" dxfId="12863" priority="12603" stopIfTrue="1"/>
    <cfRule type="duplicateValues" dxfId="12862" priority="12604" stopIfTrue="1"/>
    <cfRule type="duplicateValues" dxfId="12861" priority="12605" stopIfTrue="1"/>
    <cfRule type="duplicateValues" dxfId="12860" priority="12606" stopIfTrue="1"/>
    <cfRule type="duplicateValues" dxfId="12859" priority="12607" stopIfTrue="1"/>
    <cfRule type="duplicateValues" dxfId="12858" priority="12608" stopIfTrue="1"/>
    <cfRule type="duplicateValues" dxfId="12857" priority="12609" stopIfTrue="1"/>
    <cfRule type="duplicateValues" dxfId="12856" priority="12610" stopIfTrue="1"/>
    <cfRule type="duplicateValues" dxfId="12855" priority="12611" stopIfTrue="1"/>
    <cfRule type="duplicateValues" dxfId="12854" priority="12612" stopIfTrue="1"/>
    <cfRule type="duplicateValues" dxfId="12853" priority="12613" stopIfTrue="1"/>
    <cfRule type="duplicateValues" dxfId="12852" priority="12614" stopIfTrue="1"/>
    <cfRule type="duplicateValues" dxfId="12851" priority="12615" stopIfTrue="1"/>
    <cfRule type="duplicateValues" dxfId="12850" priority="12616" stopIfTrue="1"/>
    <cfRule type="duplicateValues" dxfId="12849" priority="12617" stopIfTrue="1"/>
    <cfRule type="duplicateValues" dxfId="12848" priority="12618" stopIfTrue="1"/>
    <cfRule type="duplicateValues" dxfId="12847" priority="12619" stopIfTrue="1"/>
    <cfRule type="duplicateValues" dxfId="12846" priority="12620" stopIfTrue="1"/>
  </conditionalFormatting>
  <conditionalFormatting sqref="G9">
    <cfRule type="duplicateValues" dxfId="12845" priority="12597" stopIfTrue="1"/>
    <cfRule type="duplicateValues" dxfId="12844" priority="12598" stopIfTrue="1"/>
  </conditionalFormatting>
  <conditionalFormatting sqref="H9">
    <cfRule type="duplicateValues" dxfId="12843" priority="12591" stopIfTrue="1"/>
    <cfRule type="duplicateValues" dxfId="12842" priority="12592" stopIfTrue="1"/>
    <cfRule type="duplicateValues" dxfId="12841" priority="12593" stopIfTrue="1"/>
    <cfRule type="duplicateValues" dxfId="12840" priority="12594" stopIfTrue="1"/>
    <cfRule type="duplicateValues" dxfId="12839" priority="12595" stopIfTrue="1"/>
    <cfRule type="duplicateValues" dxfId="12838" priority="12596" stopIfTrue="1"/>
  </conditionalFormatting>
  <conditionalFormatting sqref="I9">
    <cfRule type="duplicateValues" dxfId="12837" priority="12577" stopIfTrue="1"/>
    <cfRule type="duplicateValues" dxfId="12836" priority="12578" stopIfTrue="1"/>
    <cfRule type="duplicateValues" dxfId="12835" priority="12579" stopIfTrue="1"/>
    <cfRule type="duplicateValues" dxfId="12834" priority="12580" stopIfTrue="1"/>
    <cfRule type="duplicateValues" dxfId="12833" priority="12581" stopIfTrue="1"/>
    <cfRule type="duplicateValues" dxfId="12832" priority="12582" stopIfTrue="1"/>
    <cfRule type="duplicateValues" dxfId="12831" priority="12583" stopIfTrue="1"/>
    <cfRule type="duplicateValues" dxfId="12830" priority="12584" stopIfTrue="1"/>
    <cfRule type="duplicateValues" dxfId="12829" priority="12585" stopIfTrue="1"/>
    <cfRule type="duplicateValues" dxfId="12828" priority="12586" stopIfTrue="1"/>
    <cfRule type="duplicateValues" dxfId="12827" priority="12587" stopIfTrue="1"/>
    <cfRule type="duplicateValues" dxfId="12826" priority="12588" stopIfTrue="1"/>
    <cfRule type="duplicateValues" dxfId="12825" priority="12589" stopIfTrue="1"/>
    <cfRule type="duplicateValues" dxfId="12824" priority="12590" stopIfTrue="1"/>
  </conditionalFormatting>
  <conditionalFormatting sqref="J9">
    <cfRule type="duplicateValues" dxfId="12823" priority="12566" stopIfTrue="1"/>
    <cfRule type="duplicateValues" dxfId="12822" priority="12567" stopIfTrue="1"/>
    <cfRule type="duplicateValues" dxfId="12821" priority="12568" stopIfTrue="1"/>
    <cfRule type="duplicateValues" dxfId="12820" priority="12569" stopIfTrue="1"/>
    <cfRule type="duplicateValues" dxfId="12819" priority="12570" stopIfTrue="1"/>
    <cfRule type="duplicateValues" dxfId="12818" priority="12571" stopIfTrue="1"/>
    <cfRule type="duplicateValues" dxfId="12817" priority="12572" stopIfTrue="1"/>
    <cfRule type="duplicateValues" dxfId="12816" priority="12573" stopIfTrue="1"/>
    <cfRule type="duplicateValues" dxfId="12815" priority="12574" stopIfTrue="1"/>
    <cfRule type="duplicateValues" dxfId="12814" priority="12575" stopIfTrue="1"/>
    <cfRule type="duplicateValues" dxfId="12813" priority="12576" stopIfTrue="1"/>
  </conditionalFormatting>
  <conditionalFormatting sqref="G11">
    <cfRule type="duplicateValues" dxfId="12812" priority="12564" stopIfTrue="1"/>
    <cfRule type="duplicateValues" dxfId="12811" priority="12565" stopIfTrue="1"/>
  </conditionalFormatting>
  <conditionalFormatting sqref="H11">
    <cfRule type="duplicateValues" dxfId="12810" priority="12555" stopIfTrue="1"/>
    <cfRule type="duplicateValues" dxfId="12809" priority="12556" stopIfTrue="1"/>
    <cfRule type="duplicateValues" dxfId="12808" priority="12557" stopIfTrue="1"/>
    <cfRule type="duplicateValues" dxfId="12807" priority="12558" stopIfTrue="1"/>
    <cfRule type="duplicateValues" dxfId="12806" priority="12559" stopIfTrue="1"/>
    <cfRule type="duplicateValues" dxfId="12805" priority="12560" stopIfTrue="1"/>
    <cfRule type="duplicateValues" dxfId="12804" priority="12561" stopIfTrue="1"/>
    <cfRule type="duplicateValues" dxfId="12803" priority="12562" stopIfTrue="1"/>
    <cfRule type="duplicateValues" dxfId="12802" priority="12563" stopIfTrue="1"/>
  </conditionalFormatting>
  <conditionalFormatting sqref="I11">
    <cfRule type="duplicateValues" dxfId="12801" priority="12541" stopIfTrue="1"/>
    <cfRule type="duplicateValues" dxfId="12800" priority="12542" stopIfTrue="1"/>
    <cfRule type="duplicateValues" dxfId="12799" priority="12543" stopIfTrue="1"/>
    <cfRule type="duplicateValues" dxfId="12798" priority="12544" stopIfTrue="1"/>
    <cfRule type="duplicateValues" dxfId="12797" priority="12545" stopIfTrue="1"/>
    <cfRule type="duplicateValues" dxfId="12796" priority="12546" stopIfTrue="1"/>
    <cfRule type="duplicateValues" dxfId="12795" priority="12547" stopIfTrue="1"/>
    <cfRule type="duplicateValues" dxfId="12794" priority="12548" stopIfTrue="1"/>
    <cfRule type="duplicateValues" dxfId="12793" priority="12549" stopIfTrue="1"/>
    <cfRule type="duplicateValues" dxfId="12792" priority="12550" stopIfTrue="1"/>
    <cfRule type="duplicateValues" dxfId="12791" priority="12551" stopIfTrue="1"/>
    <cfRule type="duplicateValues" dxfId="12790" priority="12552" stopIfTrue="1"/>
    <cfRule type="duplicateValues" dxfId="12789" priority="12553" stopIfTrue="1"/>
    <cfRule type="duplicateValues" dxfId="12788" priority="12554" stopIfTrue="1"/>
  </conditionalFormatting>
  <conditionalFormatting sqref="J11">
    <cfRule type="duplicateValues" dxfId="12787" priority="12528" stopIfTrue="1"/>
    <cfRule type="duplicateValues" dxfId="12786" priority="12529" stopIfTrue="1"/>
    <cfRule type="duplicateValues" dxfId="12785" priority="12530" stopIfTrue="1"/>
    <cfRule type="duplicateValues" dxfId="12784" priority="12531" stopIfTrue="1"/>
    <cfRule type="duplicateValues" dxfId="12783" priority="12532" stopIfTrue="1"/>
    <cfRule type="duplicateValues" dxfId="12782" priority="12533" stopIfTrue="1"/>
    <cfRule type="duplicateValues" dxfId="12781" priority="12534" stopIfTrue="1"/>
    <cfRule type="duplicateValues" dxfId="12780" priority="12535" stopIfTrue="1"/>
    <cfRule type="duplicateValues" dxfId="12779" priority="12536" stopIfTrue="1"/>
    <cfRule type="duplicateValues" dxfId="12778" priority="12537" stopIfTrue="1"/>
    <cfRule type="duplicateValues" dxfId="12777" priority="12538" stopIfTrue="1"/>
    <cfRule type="duplicateValues" dxfId="12776" priority="12539" stopIfTrue="1"/>
    <cfRule type="duplicateValues" dxfId="12775" priority="12540" stopIfTrue="1"/>
  </conditionalFormatting>
  <conditionalFormatting sqref="H13">
    <cfRule type="duplicateValues" dxfId="12774" priority="12524" stopIfTrue="1"/>
    <cfRule type="duplicateValues" dxfId="12773" priority="12525" stopIfTrue="1"/>
    <cfRule type="duplicateValues" dxfId="12772" priority="12526" stopIfTrue="1"/>
    <cfRule type="duplicateValues" dxfId="12771" priority="12527" stopIfTrue="1"/>
  </conditionalFormatting>
  <conditionalFormatting sqref="I13">
    <cfRule type="duplicateValues" dxfId="12770" priority="12510" stopIfTrue="1"/>
    <cfRule type="duplicateValues" dxfId="12769" priority="12511" stopIfTrue="1"/>
    <cfRule type="duplicateValues" dxfId="12768" priority="12512" stopIfTrue="1"/>
    <cfRule type="duplicateValues" dxfId="12767" priority="12513" stopIfTrue="1"/>
    <cfRule type="duplicateValues" dxfId="12766" priority="12514" stopIfTrue="1"/>
    <cfRule type="duplicateValues" dxfId="12765" priority="12515" stopIfTrue="1"/>
    <cfRule type="duplicateValues" dxfId="12764" priority="12516" stopIfTrue="1"/>
    <cfRule type="duplicateValues" dxfId="12763" priority="12517" stopIfTrue="1"/>
    <cfRule type="duplicateValues" dxfId="12762" priority="12518" stopIfTrue="1"/>
    <cfRule type="duplicateValues" dxfId="12761" priority="12519" stopIfTrue="1"/>
    <cfRule type="duplicateValues" dxfId="12760" priority="12520" stopIfTrue="1"/>
    <cfRule type="duplicateValues" dxfId="12759" priority="12521" stopIfTrue="1"/>
    <cfRule type="duplicateValues" dxfId="12758" priority="12522" stopIfTrue="1"/>
    <cfRule type="duplicateValues" dxfId="12757" priority="12523" stopIfTrue="1"/>
  </conditionalFormatting>
  <conditionalFormatting sqref="J13">
    <cfRule type="duplicateValues" dxfId="12756" priority="12497" stopIfTrue="1"/>
    <cfRule type="duplicateValues" dxfId="12755" priority="12498" stopIfTrue="1"/>
    <cfRule type="duplicateValues" dxfId="12754" priority="12499" stopIfTrue="1"/>
    <cfRule type="duplicateValues" dxfId="12753" priority="12500" stopIfTrue="1"/>
    <cfRule type="duplicateValues" dxfId="12752" priority="12501" stopIfTrue="1"/>
    <cfRule type="duplicateValues" dxfId="12751" priority="12502" stopIfTrue="1"/>
    <cfRule type="duplicateValues" dxfId="12750" priority="12503" stopIfTrue="1"/>
    <cfRule type="duplicateValues" dxfId="12749" priority="12504" stopIfTrue="1"/>
    <cfRule type="duplicateValues" dxfId="12748" priority="12505" stopIfTrue="1"/>
    <cfRule type="duplicateValues" dxfId="12747" priority="12506" stopIfTrue="1"/>
    <cfRule type="duplicateValues" dxfId="12746" priority="12507" stopIfTrue="1"/>
    <cfRule type="duplicateValues" dxfId="12745" priority="12508" stopIfTrue="1"/>
    <cfRule type="duplicateValues" dxfId="12744" priority="12509" stopIfTrue="1"/>
  </conditionalFormatting>
  <conditionalFormatting sqref="G15">
    <cfRule type="duplicateValues" dxfId="12743" priority="12462" stopIfTrue="1"/>
    <cfRule type="duplicateValues" dxfId="12742" priority="12463" stopIfTrue="1"/>
    <cfRule type="duplicateValues" dxfId="12741" priority="12464" stopIfTrue="1"/>
    <cfRule type="duplicateValues" dxfId="12740" priority="12465" stopIfTrue="1"/>
    <cfRule type="duplicateValues" dxfId="12739" priority="12466" stopIfTrue="1"/>
    <cfRule type="duplicateValues" dxfId="12738" priority="12467" stopIfTrue="1"/>
    <cfRule type="duplicateValues" dxfId="12737" priority="12468" stopIfTrue="1"/>
    <cfRule type="duplicateValues" dxfId="12736" priority="12469" stopIfTrue="1"/>
    <cfRule type="duplicateValues" dxfId="12735" priority="12470" stopIfTrue="1"/>
    <cfRule type="duplicateValues" dxfId="12734" priority="12471" stopIfTrue="1"/>
    <cfRule type="duplicateValues" dxfId="12733" priority="12472" stopIfTrue="1"/>
    <cfRule type="duplicateValues" dxfId="12732" priority="12473" stopIfTrue="1"/>
    <cfRule type="duplicateValues" dxfId="12731" priority="12474" stopIfTrue="1"/>
    <cfRule type="duplicateValues" dxfId="12730" priority="12475" stopIfTrue="1"/>
    <cfRule type="duplicateValues" dxfId="12729" priority="12476" stopIfTrue="1"/>
    <cfRule type="duplicateValues" dxfId="12728" priority="12477" stopIfTrue="1"/>
    <cfRule type="duplicateValues" dxfId="12727" priority="12478" stopIfTrue="1"/>
    <cfRule type="duplicateValues" dxfId="12726" priority="12479" stopIfTrue="1"/>
    <cfRule type="duplicateValues" dxfId="12725" priority="12480" stopIfTrue="1"/>
    <cfRule type="duplicateValues" dxfId="12724" priority="12481" stopIfTrue="1"/>
    <cfRule type="duplicateValues" dxfId="12723" priority="12482" stopIfTrue="1"/>
    <cfRule type="duplicateValues" dxfId="12722" priority="12483" stopIfTrue="1"/>
    <cfRule type="duplicateValues" dxfId="12721" priority="12484" stopIfTrue="1"/>
    <cfRule type="duplicateValues" dxfId="12720" priority="12485" stopIfTrue="1"/>
    <cfRule type="duplicateValues" dxfId="12719" priority="12486" stopIfTrue="1"/>
    <cfRule type="duplicateValues" dxfId="12718" priority="12487" stopIfTrue="1"/>
    <cfRule type="duplicateValues" dxfId="12717" priority="12488" stopIfTrue="1"/>
    <cfRule type="duplicateValues" dxfId="12716" priority="12489" stopIfTrue="1"/>
    <cfRule type="duplicateValues" dxfId="12715" priority="12490" stopIfTrue="1"/>
    <cfRule type="duplicateValues" dxfId="12714" priority="12491" stopIfTrue="1"/>
    <cfRule type="duplicateValues" dxfId="12713" priority="12492" stopIfTrue="1"/>
    <cfRule type="duplicateValues" dxfId="12712" priority="12493" stopIfTrue="1"/>
    <cfRule type="duplicateValues" dxfId="12711" priority="12494" stopIfTrue="1"/>
    <cfRule type="duplicateValues" dxfId="12710" priority="12495" stopIfTrue="1"/>
    <cfRule type="duplicateValues" dxfId="12709" priority="12496" stopIfTrue="1"/>
  </conditionalFormatting>
  <conditionalFormatting sqref="H15">
    <cfRule type="duplicateValues" dxfId="12708" priority="12454" stopIfTrue="1"/>
    <cfRule type="duplicateValues" dxfId="12707" priority="12455" stopIfTrue="1"/>
    <cfRule type="duplicateValues" dxfId="12706" priority="12456" stopIfTrue="1"/>
    <cfRule type="duplicateValues" dxfId="12705" priority="12457" stopIfTrue="1"/>
    <cfRule type="duplicateValues" dxfId="12704" priority="12458" stopIfTrue="1"/>
    <cfRule type="duplicateValues" dxfId="12703" priority="12459" stopIfTrue="1"/>
    <cfRule type="duplicateValues" dxfId="12702" priority="12460" stopIfTrue="1"/>
    <cfRule type="duplicateValues" dxfId="12701" priority="12461" stopIfTrue="1"/>
  </conditionalFormatting>
  <conditionalFormatting sqref="I15">
    <cfRule type="duplicateValues" dxfId="12700" priority="12442" stopIfTrue="1"/>
    <cfRule type="duplicateValues" dxfId="12699" priority="12443" stopIfTrue="1"/>
    <cfRule type="duplicateValues" dxfId="12698" priority="12444" stopIfTrue="1"/>
    <cfRule type="duplicateValues" dxfId="12697" priority="12445" stopIfTrue="1"/>
    <cfRule type="duplicateValues" dxfId="12696" priority="12446" stopIfTrue="1"/>
    <cfRule type="duplicateValues" dxfId="12695" priority="12447" stopIfTrue="1"/>
    <cfRule type="duplicateValues" dxfId="12694" priority="12448" stopIfTrue="1"/>
    <cfRule type="duplicateValues" dxfId="12693" priority="12449" stopIfTrue="1"/>
    <cfRule type="duplicateValues" dxfId="12692" priority="12450" stopIfTrue="1"/>
    <cfRule type="duplicateValues" dxfId="12691" priority="12451" stopIfTrue="1"/>
    <cfRule type="duplicateValues" dxfId="12690" priority="12452" stopIfTrue="1"/>
    <cfRule type="duplicateValues" dxfId="12689" priority="12453" stopIfTrue="1"/>
  </conditionalFormatting>
  <conditionalFormatting sqref="J15">
    <cfRule type="duplicateValues" dxfId="12688" priority="12398" stopIfTrue="1"/>
    <cfRule type="duplicateValues" dxfId="12687" priority="12399" stopIfTrue="1"/>
    <cfRule type="duplicateValues" dxfId="12686" priority="12400" stopIfTrue="1"/>
    <cfRule type="duplicateValues" dxfId="12685" priority="12401" stopIfTrue="1"/>
    <cfRule type="duplicateValues" dxfId="12684" priority="12402" stopIfTrue="1"/>
    <cfRule type="duplicateValues" dxfId="12683" priority="12403" stopIfTrue="1"/>
    <cfRule type="duplicateValues" dxfId="12682" priority="12404" stopIfTrue="1"/>
    <cfRule type="duplicateValues" dxfId="12681" priority="12405" stopIfTrue="1"/>
    <cfRule type="duplicateValues" dxfId="12680" priority="12406" stopIfTrue="1"/>
    <cfRule type="duplicateValues" dxfId="12679" priority="12407" stopIfTrue="1"/>
    <cfRule type="duplicateValues" dxfId="12678" priority="12408" stopIfTrue="1"/>
    <cfRule type="duplicateValues" dxfId="12677" priority="12409" stopIfTrue="1"/>
    <cfRule type="duplicateValues" dxfId="12676" priority="12410" stopIfTrue="1"/>
    <cfRule type="duplicateValues" dxfId="12675" priority="12411" stopIfTrue="1"/>
    <cfRule type="duplicateValues" dxfId="12674" priority="12412" stopIfTrue="1"/>
    <cfRule type="duplicateValues" dxfId="12673" priority="12413" stopIfTrue="1"/>
    <cfRule type="duplicateValues" dxfId="12672" priority="12414" stopIfTrue="1"/>
    <cfRule type="duplicateValues" dxfId="12671" priority="12415" stopIfTrue="1"/>
    <cfRule type="duplicateValues" dxfId="12670" priority="12416" stopIfTrue="1"/>
    <cfRule type="duplicateValues" dxfId="12669" priority="12417" stopIfTrue="1"/>
    <cfRule type="duplicateValues" dxfId="12668" priority="12418" stopIfTrue="1"/>
    <cfRule type="duplicateValues" dxfId="12667" priority="12419" stopIfTrue="1"/>
    <cfRule type="duplicateValues" dxfId="12666" priority="12420" stopIfTrue="1"/>
    <cfRule type="duplicateValues" dxfId="12665" priority="12421" stopIfTrue="1"/>
    <cfRule type="duplicateValues" dxfId="12664" priority="12422" stopIfTrue="1"/>
    <cfRule type="duplicateValues" dxfId="12663" priority="12423" stopIfTrue="1"/>
    <cfRule type="duplicateValues" dxfId="12662" priority="12424" stopIfTrue="1"/>
    <cfRule type="duplicateValues" dxfId="12661" priority="12425" stopIfTrue="1"/>
    <cfRule type="duplicateValues" dxfId="12660" priority="12426" stopIfTrue="1"/>
    <cfRule type="duplicateValues" dxfId="12659" priority="12427" stopIfTrue="1"/>
    <cfRule type="duplicateValues" dxfId="12658" priority="12428" stopIfTrue="1"/>
    <cfRule type="duplicateValues" dxfId="12657" priority="12429" stopIfTrue="1"/>
    <cfRule type="duplicateValues" dxfId="12656" priority="12430" stopIfTrue="1"/>
    <cfRule type="duplicateValues" dxfId="12655" priority="12431" stopIfTrue="1"/>
    <cfRule type="duplicateValues" dxfId="12654" priority="12432" stopIfTrue="1"/>
    <cfRule type="duplicateValues" dxfId="12653" priority="12433" stopIfTrue="1"/>
    <cfRule type="duplicateValues" dxfId="12652" priority="12434" stopIfTrue="1"/>
    <cfRule type="duplicateValues" dxfId="12651" priority="12435" stopIfTrue="1"/>
    <cfRule type="duplicateValues" dxfId="12650" priority="12436" stopIfTrue="1"/>
    <cfRule type="duplicateValues" dxfId="12649" priority="12437" stopIfTrue="1"/>
    <cfRule type="duplicateValues" dxfId="12648" priority="12438" stopIfTrue="1"/>
    <cfRule type="duplicateValues" dxfId="12647" priority="12439" stopIfTrue="1"/>
    <cfRule type="duplicateValues" dxfId="12646" priority="12440" stopIfTrue="1"/>
    <cfRule type="duplicateValues" dxfId="12645" priority="12441" stopIfTrue="1"/>
  </conditionalFormatting>
  <conditionalFormatting sqref="G11">
    <cfRule type="duplicateValues" dxfId="12644" priority="12397" stopIfTrue="1"/>
  </conditionalFormatting>
  <conditionalFormatting sqref="J11">
    <cfRule type="duplicateValues" dxfId="12643" priority="12396" stopIfTrue="1"/>
  </conditionalFormatting>
  <conditionalFormatting sqref="I11">
    <cfRule type="duplicateValues" dxfId="12642" priority="12395" stopIfTrue="1"/>
  </conditionalFormatting>
  <conditionalFormatting sqref="J9">
    <cfRule type="duplicateValues" dxfId="12641" priority="12394" stopIfTrue="1"/>
  </conditionalFormatting>
  <conditionalFormatting sqref="H9">
    <cfRule type="duplicateValues" dxfId="12640" priority="12393" stopIfTrue="1"/>
  </conditionalFormatting>
  <conditionalFormatting sqref="I9">
    <cfRule type="duplicateValues" dxfId="12639" priority="12392" stopIfTrue="1"/>
  </conditionalFormatting>
  <conditionalFormatting sqref="J15">
    <cfRule type="duplicateValues" dxfId="12638" priority="12391" stopIfTrue="1"/>
  </conditionalFormatting>
  <conditionalFormatting sqref="H15">
    <cfRule type="duplicateValues" dxfId="12637" priority="12390" stopIfTrue="1"/>
  </conditionalFormatting>
  <conditionalFormatting sqref="I15">
    <cfRule type="duplicateValues" dxfId="12636" priority="12389" stopIfTrue="1"/>
  </conditionalFormatting>
  <conditionalFormatting sqref="G13">
    <cfRule type="duplicateValues" dxfId="12635" priority="12388" stopIfTrue="1"/>
  </conditionalFormatting>
  <conditionalFormatting sqref="J13">
    <cfRule type="duplicateValues" dxfId="12634" priority="12387" stopIfTrue="1"/>
  </conditionalFormatting>
  <conditionalFormatting sqref="I13">
    <cfRule type="duplicateValues" dxfId="12633" priority="12386" stopIfTrue="1"/>
  </conditionalFormatting>
  <conditionalFormatting sqref="G15">
    <cfRule type="duplicateValues" dxfId="12632" priority="12385" stopIfTrue="1"/>
  </conditionalFormatting>
  <conditionalFormatting sqref="J9">
    <cfRule type="duplicateValues" dxfId="12631" priority="12384" stopIfTrue="1"/>
  </conditionalFormatting>
  <conditionalFormatting sqref="J11">
    <cfRule type="duplicateValues" dxfId="12630" priority="12383" stopIfTrue="1"/>
  </conditionalFormatting>
  <conditionalFormatting sqref="H11">
    <cfRule type="duplicateValues" dxfId="12629" priority="12382" stopIfTrue="1"/>
  </conditionalFormatting>
  <conditionalFormatting sqref="J13">
    <cfRule type="duplicateValues" dxfId="12628" priority="12381" stopIfTrue="1"/>
  </conditionalFormatting>
  <conditionalFormatting sqref="H13">
    <cfRule type="duplicateValues" dxfId="12627" priority="12380" stopIfTrue="1"/>
  </conditionalFormatting>
  <conditionalFormatting sqref="H9">
    <cfRule type="duplicateValues" dxfId="12626" priority="12377" stopIfTrue="1"/>
    <cfRule type="duplicateValues" dxfId="12625" priority="12378" stopIfTrue="1"/>
    <cfRule type="duplicateValues" dxfId="12624" priority="12379" stopIfTrue="1"/>
  </conditionalFormatting>
  <conditionalFormatting sqref="I9">
    <cfRule type="duplicateValues" dxfId="12623" priority="12370" stopIfTrue="1"/>
    <cfRule type="duplicateValues" dxfId="12622" priority="12371" stopIfTrue="1"/>
    <cfRule type="duplicateValues" dxfId="12621" priority="12372" stopIfTrue="1"/>
    <cfRule type="duplicateValues" dxfId="12620" priority="12373" stopIfTrue="1"/>
    <cfRule type="duplicateValues" dxfId="12619" priority="12374" stopIfTrue="1"/>
    <cfRule type="duplicateValues" dxfId="12618" priority="12375" stopIfTrue="1"/>
    <cfRule type="duplicateValues" dxfId="12617" priority="12376" stopIfTrue="1"/>
  </conditionalFormatting>
  <conditionalFormatting sqref="J9">
    <cfRule type="duplicateValues" dxfId="12616" priority="12365" stopIfTrue="1"/>
    <cfRule type="duplicateValues" dxfId="12615" priority="12366" stopIfTrue="1"/>
    <cfRule type="duplicateValues" dxfId="12614" priority="12367" stopIfTrue="1"/>
    <cfRule type="duplicateValues" dxfId="12613" priority="12368" stopIfTrue="1"/>
    <cfRule type="duplicateValues" dxfId="12612" priority="12369" stopIfTrue="1"/>
  </conditionalFormatting>
  <conditionalFormatting sqref="H11">
    <cfRule type="duplicateValues" dxfId="12611" priority="12358" stopIfTrue="1"/>
    <cfRule type="duplicateValues" dxfId="12610" priority="12359" stopIfTrue="1"/>
    <cfRule type="duplicateValues" dxfId="12609" priority="12360" stopIfTrue="1"/>
    <cfRule type="duplicateValues" dxfId="12608" priority="12361" stopIfTrue="1"/>
    <cfRule type="duplicateValues" dxfId="12607" priority="12362" stopIfTrue="1"/>
    <cfRule type="duplicateValues" dxfId="12606" priority="12363" stopIfTrue="1"/>
    <cfRule type="duplicateValues" dxfId="12605" priority="12364" stopIfTrue="1"/>
  </conditionalFormatting>
  <conditionalFormatting sqref="I11">
    <cfRule type="duplicateValues" dxfId="12604" priority="12351" stopIfTrue="1"/>
    <cfRule type="duplicateValues" dxfId="12603" priority="12352" stopIfTrue="1"/>
    <cfRule type="duplicateValues" dxfId="12602" priority="12353" stopIfTrue="1"/>
    <cfRule type="duplicateValues" dxfId="12601" priority="12354" stopIfTrue="1"/>
    <cfRule type="duplicateValues" dxfId="12600" priority="12355" stopIfTrue="1"/>
    <cfRule type="duplicateValues" dxfId="12599" priority="12356" stopIfTrue="1"/>
    <cfRule type="duplicateValues" dxfId="12598" priority="12357" stopIfTrue="1"/>
  </conditionalFormatting>
  <conditionalFormatting sqref="J11">
    <cfRule type="duplicateValues" dxfId="12597" priority="12345" stopIfTrue="1"/>
    <cfRule type="duplicateValues" dxfId="12596" priority="12346" stopIfTrue="1"/>
    <cfRule type="duplicateValues" dxfId="12595" priority="12347" stopIfTrue="1"/>
    <cfRule type="duplicateValues" dxfId="12594" priority="12348" stopIfTrue="1"/>
    <cfRule type="duplicateValues" dxfId="12593" priority="12349" stopIfTrue="1"/>
    <cfRule type="duplicateValues" dxfId="12592" priority="12350" stopIfTrue="1"/>
  </conditionalFormatting>
  <conditionalFormatting sqref="H13">
    <cfRule type="duplicateValues" dxfId="12591" priority="12343" stopIfTrue="1"/>
    <cfRule type="duplicateValues" dxfId="12590" priority="12344" stopIfTrue="1"/>
  </conditionalFormatting>
  <conditionalFormatting sqref="I13">
    <cfRule type="duplicateValues" dxfId="12589" priority="12336" stopIfTrue="1"/>
    <cfRule type="duplicateValues" dxfId="12588" priority="12337" stopIfTrue="1"/>
    <cfRule type="duplicateValues" dxfId="12587" priority="12338" stopIfTrue="1"/>
    <cfRule type="duplicateValues" dxfId="12586" priority="12339" stopIfTrue="1"/>
    <cfRule type="duplicateValues" dxfId="12585" priority="12340" stopIfTrue="1"/>
    <cfRule type="duplicateValues" dxfId="12584" priority="12341" stopIfTrue="1"/>
    <cfRule type="duplicateValues" dxfId="12583" priority="12342" stopIfTrue="1"/>
  </conditionalFormatting>
  <conditionalFormatting sqref="J13">
    <cfRule type="duplicateValues" dxfId="12582" priority="12330" stopIfTrue="1"/>
    <cfRule type="duplicateValues" dxfId="12581" priority="12331" stopIfTrue="1"/>
    <cfRule type="duplicateValues" dxfId="12580" priority="12332" stopIfTrue="1"/>
    <cfRule type="duplicateValues" dxfId="12579" priority="12333" stopIfTrue="1"/>
    <cfRule type="duplicateValues" dxfId="12578" priority="12334" stopIfTrue="1"/>
    <cfRule type="duplicateValues" dxfId="12577" priority="12335" stopIfTrue="1"/>
  </conditionalFormatting>
  <conditionalFormatting sqref="G15">
    <cfRule type="duplicateValues" dxfId="12576" priority="12326" stopIfTrue="1"/>
    <cfRule type="duplicateValues" dxfId="12575" priority="12327" stopIfTrue="1"/>
    <cfRule type="duplicateValues" dxfId="12574" priority="12328" stopIfTrue="1"/>
    <cfRule type="duplicateValues" dxfId="12573" priority="12329" stopIfTrue="1"/>
  </conditionalFormatting>
  <conditionalFormatting sqref="H15">
    <cfRule type="duplicateValues" dxfId="12572" priority="12322" stopIfTrue="1"/>
    <cfRule type="duplicateValues" dxfId="12571" priority="12323" stopIfTrue="1"/>
    <cfRule type="duplicateValues" dxfId="12570" priority="12324" stopIfTrue="1"/>
    <cfRule type="duplicateValues" dxfId="12569" priority="12325" stopIfTrue="1"/>
  </conditionalFormatting>
  <conditionalFormatting sqref="I15">
    <cfRule type="duplicateValues" dxfId="12568" priority="12316" stopIfTrue="1"/>
    <cfRule type="duplicateValues" dxfId="12567" priority="12317" stopIfTrue="1"/>
    <cfRule type="duplicateValues" dxfId="12566" priority="12318" stopIfTrue="1"/>
    <cfRule type="duplicateValues" dxfId="12565" priority="12319" stopIfTrue="1"/>
    <cfRule type="duplicateValues" dxfId="12564" priority="12320" stopIfTrue="1"/>
    <cfRule type="duplicateValues" dxfId="12563" priority="12321" stopIfTrue="1"/>
  </conditionalFormatting>
  <conditionalFormatting sqref="J15">
    <cfRule type="duplicateValues" dxfId="12562" priority="12294" stopIfTrue="1"/>
    <cfRule type="duplicateValues" dxfId="12561" priority="12295" stopIfTrue="1"/>
    <cfRule type="duplicateValues" dxfId="12560" priority="12296" stopIfTrue="1"/>
    <cfRule type="duplicateValues" dxfId="12559" priority="12297" stopIfTrue="1"/>
    <cfRule type="duplicateValues" dxfId="12558" priority="12298" stopIfTrue="1"/>
    <cfRule type="duplicateValues" dxfId="12557" priority="12299" stopIfTrue="1"/>
    <cfRule type="duplicateValues" dxfId="12556" priority="12300" stopIfTrue="1"/>
    <cfRule type="duplicateValues" dxfId="12555" priority="12301" stopIfTrue="1"/>
    <cfRule type="duplicateValues" dxfId="12554" priority="12302" stopIfTrue="1"/>
    <cfRule type="duplicateValues" dxfId="12553" priority="12303" stopIfTrue="1"/>
    <cfRule type="duplicateValues" dxfId="12552" priority="12304" stopIfTrue="1"/>
    <cfRule type="duplicateValues" dxfId="12551" priority="12305" stopIfTrue="1"/>
    <cfRule type="duplicateValues" dxfId="12550" priority="12306" stopIfTrue="1"/>
    <cfRule type="duplicateValues" dxfId="12549" priority="12307" stopIfTrue="1"/>
    <cfRule type="duplicateValues" dxfId="12548" priority="12308" stopIfTrue="1"/>
    <cfRule type="duplicateValues" dxfId="12547" priority="12309" stopIfTrue="1"/>
    <cfRule type="duplicateValues" dxfId="12546" priority="12310" stopIfTrue="1"/>
    <cfRule type="duplicateValues" dxfId="12545" priority="12311" stopIfTrue="1"/>
    <cfRule type="duplicateValues" dxfId="12544" priority="12312" stopIfTrue="1"/>
    <cfRule type="duplicateValues" dxfId="12543" priority="12313" stopIfTrue="1"/>
    <cfRule type="duplicateValues" dxfId="12542" priority="12314" stopIfTrue="1"/>
    <cfRule type="duplicateValues" dxfId="12541" priority="12315" stopIfTrue="1"/>
  </conditionalFormatting>
  <conditionalFormatting sqref="G9">
    <cfRule type="duplicateValues" dxfId="12540" priority="12292" stopIfTrue="1"/>
    <cfRule type="duplicateValues" dxfId="12539" priority="12293" stopIfTrue="1"/>
  </conditionalFormatting>
  <conditionalFormatting sqref="H9">
    <cfRule type="duplicateValues" dxfId="12538" priority="12286" stopIfTrue="1"/>
    <cfRule type="duplicateValues" dxfId="12537" priority="12287" stopIfTrue="1"/>
    <cfRule type="duplicateValues" dxfId="12536" priority="12288" stopIfTrue="1"/>
    <cfRule type="duplicateValues" dxfId="12535" priority="12289" stopIfTrue="1"/>
    <cfRule type="duplicateValues" dxfId="12534" priority="12290" stopIfTrue="1"/>
    <cfRule type="duplicateValues" dxfId="12533" priority="12291" stopIfTrue="1"/>
  </conditionalFormatting>
  <conditionalFormatting sqref="I9">
    <cfRule type="duplicateValues" dxfId="12532" priority="12272" stopIfTrue="1"/>
    <cfRule type="duplicateValues" dxfId="12531" priority="12273" stopIfTrue="1"/>
    <cfRule type="duplicateValues" dxfId="12530" priority="12274" stopIfTrue="1"/>
    <cfRule type="duplicateValues" dxfId="12529" priority="12275" stopIfTrue="1"/>
    <cfRule type="duplicateValues" dxfId="12528" priority="12276" stopIfTrue="1"/>
    <cfRule type="duplicateValues" dxfId="12527" priority="12277" stopIfTrue="1"/>
    <cfRule type="duplicateValues" dxfId="12526" priority="12278" stopIfTrue="1"/>
    <cfRule type="duplicateValues" dxfId="12525" priority="12279" stopIfTrue="1"/>
    <cfRule type="duplicateValues" dxfId="12524" priority="12280" stopIfTrue="1"/>
    <cfRule type="duplicateValues" dxfId="12523" priority="12281" stopIfTrue="1"/>
    <cfRule type="duplicateValues" dxfId="12522" priority="12282" stopIfTrue="1"/>
    <cfRule type="duplicateValues" dxfId="12521" priority="12283" stopIfTrue="1"/>
    <cfRule type="duplicateValues" dxfId="12520" priority="12284" stopIfTrue="1"/>
    <cfRule type="duplicateValues" dxfId="12519" priority="12285" stopIfTrue="1"/>
  </conditionalFormatting>
  <conditionalFormatting sqref="J9">
    <cfRule type="duplicateValues" dxfId="12518" priority="12261" stopIfTrue="1"/>
    <cfRule type="duplicateValues" dxfId="12517" priority="12262" stopIfTrue="1"/>
    <cfRule type="duplicateValues" dxfId="12516" priority="12263" stopIfTrue="1"/>
    <cfRule type="duplicateValues" dxfId="12515" priority="12264" stopIfTrue="1"/>
    <cfRule type="duplicateValues" dxfId="12514" priority="12265" stopIfTrue="1"/>
    <cfRule type="duplicateValues" dxfId="12513" priority="12266" stopIfTrue="1"/>
    <cfRule type="duplicateValues" dxfId="12512" priority="12267" stopIfTrue="1"/>
    <cfRule type="duplicateValues" dxfId="12511" priority="12268" stopIfTrue="1"/>
    <cfRule type="duplicateValues" dxfId="12510" priority="12269" stopIfTrue="1"/>
    <cfRule type="duplicateValues" dxfId="12509" priority="12270" stopIfTrue="1"/>
    <cfRule type="duplicateValues" dxfId="12508" priority="12271" stopIfTrue="1"/>
  </conditionalFormatting>
  <conditionalFormatting sqref="G11">
    <cfRule type="duplicateValues" dxfId="12507" priority="12259" stopIfTrue="1"/>
    <cfRule type="duplicateValues" dxfId="12506" priority="12260" stopIfTrue="1"/>
  </conditionalFormatting>
  <conditionalFormatting sqref="H11">
    <cfRule type="duplicateValues" dxfId="12505" priority="12250" stopIfTrue="1"/>
    <cfRule type="duplicateValues" dxfId="12504" priority="12251" stopIfTrue="1"/>
    <cfRule type="duplicateValues" dxfId="12503" priority="12252" stopIfTrue="1"/>
    <cfRule type="duplicateValues" dxfId="12502" priority="12253" stopIfTrue="1"/>
    <cfRule type="duplicateValues" dxfId="12501" priority="12254" stopIfTrue="1"/>
    <cfRule type="duplicateValues" dxfId="12500" priority="12255" stopIfTrue="1"/>
    <cfRule type="duplicateValues" dxfId="12499" priority="12256" stopIfTrue="1"/>
    <cfRule type="duplicateValues" dxfId="12498" priority="12257" stopIfTrue="1"/>
    <cfRule type="duplicateValues" dxfId="12497" priority="12258" stopIfTrue="1"/>
  </conditionalFormatting>
  <conditionalFormatting sqref="I11">
    <cfRule type="duplicateValues" dxfId="12496" priority="12236" stopIfTrue="1"/>
    <cfRule type="duplicateValues" dxfId="12495" priority="12237" stopIfTrue="1"/>
    <cfRule type="duplicateValues" dxfId="12494" priority="12238" stopIfTrue="1"/>
    <cfRule type="duplicateValues" dxfId="12493" priority="12239" stopIfTrue="1"/>
    <cfRule type="duplicateValues" dxfId="12492" priority="12240" stopIfTrue="1"/>
    <cfRule type="duplicateValues" dxfId="12491" priority="12241" stopIfTrue="1"/>
    <cfRule type="duplicateValues" dxfId="12490" priority="12242" stopIfTrue="1"/>
    <cfRule type="duplicateValues" dxfId="12489" priority="12243" stopIfTrue="1"/>
    <cfRule type="duplicateValues" dxfId="12488" priority="12244" stopIfTrue="1"/>
    <cfRule type="duplicateValues" dxfId="12487" priority="12245" stopIfTrue="1"/>
    <cfRule type="duplicateValues" dxfId="12486" priority="12246" stopIfTrue="1"/>
    <cfRule type="duplicateValues" dxfId="12485" priority="12247" stopIfTrue="1"/>
    <cfRule type="duplicateValues" dxfId="12484" priority="12248" stopIfTrue="1"/>
    <cfRule type="duplicateValues" dxfId="12483" priority="12249" stopIfTrue="1"/>
  </conditionalFormatting>
  <conditionalFormatting sqref="J11">
    <cfRule type="duplicateValues" dxfId="12482" priority="12223" stopIfTrue="1"/>
    <cfRule type="duplicateValues" dxfId="12481" priority="12224" stopIfTrue="1"/>
    <cfRule type="duplicateValues" dxfId="12480" priority="12225" stopIfTrue="1"/>
    <cfRule type="duplicateValues" dxfId="12479" priority="12226" stopIfTrue="1"/>
    <cfRule type="duplicateValues" dxfId="12478" priority="12227" stopIfTrue="1"/>
    <cfRule type="duplicateValues" dxfId="12477" priority="12228" stopIfTrue="1"/>
    <cfRule type="duplicateValues" dxfId="12476" priority="12229" stopIfTrue="1"/>
    <cfRule type="duplicateValues" dxfId="12475" priority="12230" stopIfTrue="1"/>
    <cfRule type="duplicateValues" dxfId="12474" priority="12231" stopIfTrue="1"/>
    <cfRule type="duplicateValues" dxfId="12473" priority="12232" stopIfTrue="1"/>
    <cfRule type="duplicateValues" dxfId="12472" priority="12233" stopIfTrue="1"/>
    <cfRule type="duplicateValues" dxfId="12471" priority="12234" stopIfTrue="1"/>
    <cfRule type="duplicateValues" dxfId="12470" priority="12235" stopIfTrue="1"/>
  </conditionalFormatting>
  <conditionalFormatting sqref="H13">
    <cfRule type="duplicateValues" dxfId="12469" priority="12219" stopIfTrue="1"/>
    <cfRule type="duplicateValues" dxfId="12468" priority="12220" stopIfTrue="1"/>
    <cfRule type="duplicateValues" dxfId="12467" priority="12221" stopIfTrue="1"/>
    <cfRule type="duplicateValues" dxfId="12466" priority="12222" stopIfTrue="1"/>
  </conditionalFormatting>
  <conditionalFormatting sqref="I13">
    <cfRule type="duplicateValues" dxfId="12465" priority="12205" stopIfTrue="1"/>
    <cfRule type="duplicateValues" dxfId="12464" priority="12206" stopIfTrue="1"/>
    <cfRule type="duplicateValues" dxfId="12463" priority="12207" stopIfTrue="1"/>
    <cfRule type="duplicateValues" dxfId="12462" priority="12208" stopIfTrue="1"/>
    <cfRule type="duplicateValues" dxfId="12461" priority="12209" stopIfTrue="1"/>
    <cfRule type="duplicateValues" dxfId="12460" priority="12210" stopIfTrue="1"/>
    <cfRule type="duplicateValues" dxfId="12459" priority="12211" stopIfTrue="1"/>
    <cfRule type="duplicateValues" dxfId="12458" priority="12212" stopIfTrue="1"/>
    <cfRule type="duplicateValues" dxfId="12457" priority="12213" stopIfTrue="1"/>
    <cfRule type="duplicateValues" dxfId="12456" priority="12214" stopIfTrue="1"/>
    <cfRule type="duplicateValues" dxfId="12455" priority="12215" stopIfTrue="1"/>
    <cfRule type="duplicateValues" dxfId="12454" priority="12216" stopIfTrue="1"/>
    <cfRule type="duplicateValues" dxfId="12453" priority="12217" stopIfTrue="1"/>
    <cfRule type="duplicateValues" dxfId="12452" priority="12218" stopIfTrue="1"/>
  </conditionalFormatting>
  <conditionalFormatting sqref="J13">
    <cfRule type="duplicateValues" dxfId="12451" priority="12192" stopIfTrue="1"/>
    <cfRule type="duplicateValues" dxfId="12450" priority="12193" stopIfTrue="1"/>
    <cfRule type="duplicateValues" dxfId="12449" priority="12194" stopIfTrue="1"/>
    <cfRule type="duplicateValues" dxfId="12448" priority="12195" stopIfTrue="1"/>
    <cfRule type="duplicateValues" dxfId="12447" priority="12196" stopIfTrue="1"/>
    <cfRule type="duplicateValues" dxfId="12446" priority="12197" stopIfTrue="1"/>
    <cfRule type="duplicateValues" dxfId="12445" priority="12198" stopIfTrue="1"/>
    <cfRule type="duplicateValues" dxfId="12444" priority="12199" stopIfTrue="1"/>
    <cfRule type="duplicateValues" dxfId="12443" priority="12200" stopIfTrue="1"/>
    <cfRule type="duplicateValues" dxfId="12442" priority="12201" stopIfTrue="1"/>
    <cfRule type="duplicateValues" dxfId="12441" priority="12202" stopIfTrue="1"/>
    <cfRule type="duplicateValues" dxfId="12440" priority="12203" stopIfTrue="1"/>
    <cfRule type="duplicateValues" dxfId="12439" priority="12204" stopIfTrue="1"/>
  </conditionalFormatting>
  <conditionalFormatting sqref="G15">
    <cfRule type="duplicateValues" dxfId="12438" priority="12157" stopIfTrue="1"/>
    <cfRule type="duplicateValues" dxfId="12437" priority="12158" stopIfTrue="1"/>
    <cfRule type="duplicateValues" dxfId="12436" priority="12159" stopIfTrue="1"/>
    <cfRule type="duplicateValues" dxfId="12435" priority="12160" stopIfTrue="1"/>
    <cfRule type="duplicateValues" dxfId="12434" priority="12161" stopIfTrue="1"/>
    <cfRule type="duplicateValues" dxfId="12433" priority="12162" stopIfTrue="1"/>
    <cfRule type="duplicateValues" dxfId="12432" priority="12163" stopIfTrue="1"/>
    <cfRule type="duplicateValues" dxfId="12431" priority="12164" stopIfTrue="1"/>
    <cfRule type="duplicateValues" dxfId="12430" priority="12165" stopIfTrue="1"/>
    <cfRule type="duplicateValues" dxfId="12429" priority="12166" stopIfTrue="1"/>
    <cfRule type="duplicateValues" dxfId="12428" priority="12167" stopIfTrue="1"/>
    <cfRule type="duplicateValues" dxfId="12427" priority="12168" stopIfTrue="1"/>
    <cfRule type="duplicateValues" dxfId="12426" priority="12169" stopIfTrue="1"/>
    <cfRule type="duplicateValues" dxfId="12425" priority="12170" stopIfTrue="1"/>
    <cfRule type="duplicateValues" dxfId="12424" priority="12171" stopIfTrue="1"/>
    <cfRule type="duplicateValues" dxfId="12423" priority="12172" stopIfTrue="1"/>
    <cfRule type="duplicateValues" dxfId="12422" priority="12173" stopIfTrue="1"/>
    <cfRule type="duplicateValues" dxfId="12421" priority="12174" stopIfTrue="1"/>
    <cfRule type="duplicateValues" dxfId="12420" priority="12175" stopIfTrue="1"/>
    <cfRule type="duplicateValues" dxfId="12419" priority="12176" stopIfTrue="1"/>
    <cfRule type="duplicateValues" dxfId="12418" priority="12177" stopIfTrue="1"/>
    <cfRule type="duplicateValues" dxfId="12417" priority="12178" stopIfTrue="1"/>
    <cfRule type="duplicateValues" dxfId="12416" priority="12179" stopIfTrue="1"/>
    <cfRule type="duplicateValues" dxfId="12415" priority="12180" stopIfTrue="1"/>
    <cfRule type="duplicateValues" dxfId="12414" priority="12181" stopIfTrue="1"/>
    <cfRule type="duplicateValues" dxfId="12413" priority="12182" stopIfTrue="1"/>
    <cfRule type="duplicateValues" dxfId="12412" priority="12183" stopIfTrue="1"/>
    <cfRule type="duplicateValues" dxfId="12411" priority="12184" stopIfTrue="1"/>
    <cfRule type="duplicateValues" dxfId="12410" priority="12185" stopIfTrue="1"/>
    <cfRule type="duplicateValues" dxfId="12409" priority="12186" stopIfTrue="1"/>
    <cfRule type="duplicateValues" dxfId="12408" priority="12187" stopIfTrue="1"/>
    <cfRule type="duplicateValues" dxfId="12407" priority="12188" stopIfTrue="1"/>
    <cfRule type="duplicateValues" dxfId="12406" priority="12189" stopIfTrue="1"/>
    <cfRule type="duplicateValues" dxfId="12405" priority="12190" stopIfTrue="1"/>
    <cfRule type="duplicateValues" dxfId="12404" priority="12191" stopIfTrue="1"/>
  </conditionalFormatting>
  <conditionalFormatting sqref="H15">
    <cfRule type="duplicateValues" dxfId="12403" priority="12149" stopIfTrue="1"/>
    <cfRule type="duplicateValues" dxfId="12402" priority="12150" stopIfTrue="1"/>
    <cfRule type="duplicateValues" dxfId="12401" priority="12151" stopIfTrue="1"/>
    <cfRule type="duplicateValues" dxfId="12400" priority="12152" stopIfTrue="1"/>
    <cfRule type="duplicateValues" dxfId="12399" priority="12153" stopIfTrue="1"/>
    <cfRule type="duplicateValues" dxfId="12398" priority="12154" stopIfTrue="1"/>
    <cfRule type="duplicateValues" dxfId="12397" priority="12155" stopIfTrue="1"/>
    <cfRule type="duplicateValues" dxfId="12396" priority="12156" stopIfTrue="1"/>
  </conditionalFormatting>
  <conditionalFormatting sqref="I15">
    <cfRule type="duplicateValues" dxfId="12395" priority="12137" stopIfTrue="1"/>
    <cfRule type="duplicateValues" dxfId="12394" priority="12138" stopIfTrue="1"/>
    <cfRule type="duplicateValues" dxfId="12393" priority="12139" stopIfTrue="1"/>
    <cfRule type="duplicateValues" dxfId="12392" priority="12140" stopIfTrue="1"/>
    <cfRule type="duplicateValues" dxfId="12391" priority="12141" stopIfTrue="1"/>
    <cfRule type="duplicateValues" dxfId="12390" priority="12142" stopIfTrue="1"/>
    <cfRule type="duplicateValues" dxfId="12389" priority="12143" stopIfTrue="1"/>
    <cfRule type="duplicateValues" dxfId="12388" priority="12144" stopIfTrue="1"/>
    <cfRule type="duplicateValues" dxfId="12387" priority="12145" stopIfTrue="1"/>
    <cfRule type="duplicateValues" dxfId="12386" priority="12146" stopIfTrue="1"/>
    <cfRule type="duplicateValues" dxfId="12385" priority="12147" stopIfTrue="1"/>
    <cfRule type="duplicateValues" dxfId="12384" priority="12148" stopIfTrue="1"/>
  </conditionalFormatting>
  <conditionalFormatting sqref="J15">
    <cfRule type="duplicateValues" dxfId="12383" priority="12093" stopIfTrue="1"/>
    <cfRule type="duplicateValues" dxfId="12382" priority="12094" stopIfTrue="1"/>
    <cfRule type="duplicateValues" dxfId="12381" priority="12095" stopIfTrue="1"/>
    <cfRule type="duplicateValues" dxfId="12380" priority="12096" stopIfTrue="1"/>
    <cfRule type="duplicateValues" dxfId="12379" priority="12097" stopIfTrue="1"/>
    <cfRule type="duplicateValues" dxfId="12378" priority="12098" stopIfTrue="1"/>
    <cfRule type="duplicateValues" dxfId="12377" priority="12099" stopIfTrue="1"/>
    <cfRule type="duplicateValues" dxfId="12376" priority="12100" stopIfTrue="1"/>
    <cfRule type="duplicateValues" dxfId="12375" priority="12101" stopIfTrue="1"/>
    <cfRule type="duplicateValues" dxfId="12374" priority="12102" stopIfTrue="1"/>
    <cfRule type="duplicateValues" dxfId="12373" priority="12103" stopIfTrue="1"/>
    <cfRule type="duplicateValues" dxfId="12372" priority="12104" stopIfTrue="1"/>
    <cfRule type="duplicateValues" dxfId="12371" priority="12105" stopIfTrue="1"/>
    <cfRule type="duplicateValues" dxfId="12370" priority="12106" stopIfTrue="1"/>
    <cfRule type="duplicateValues" dxfId="12369" priority="12107" stopIfTrue="1"/>
    <cfRule type="duplicateValues" dxfId="12368" priority="12108" stopIfTrue="1"/>
    <cfRule type="duplicateValues" dxfId="12367" priority="12109" stopIfTrue="1"/>
    <cfRule type="duplicateValues" dxfId="12366" priority="12110" stopIfTrue="1"/>
    <cfRule type="duplicateValues" dxfId="12365" priority="12111" stopIfTrue="1"/>
    <cfRule type="duplicateValues" dxfId="12364" priority="12112" stopIfTrue="1"/>
    <cfRule type="duplicateValues" dxfId="12363" priority="12113" stopIfTrue="1"/>
    <cfRule type="duplicateValues" dxfId="12362" priority="12114" stopIfTrue="1"/>
    <cfRule type="duplicateValues" dxfId="12361" priority="12115" stopIfTrue="1"/>
    <cfRule type="duplicateValues" dxfId="12360" priority="12116" stopIfTrue="1"/>
    <cfRule type="duplicateValues" dxfId="12359" priority="12117" stopIfTrue="1"/>
    <cfRule type="duplicateValues" dxfId="12358" priority="12118" stopIfTrue="1"/>
    <cfRule type="duplicateValues" dxfId="12357" priority="12119" stopIfTrue="1"/>
    <cfRule type="duplicateValues" dxfId="12356" priority="12120" stopIfTrue="1"/>
    <cfRule type="duplicateValues" dxfId="12355" priority="12121" stopIfTrue="1"/>
    <cfRule type="duplicateValues" dxfId="12354" priority="12122" stopIfTrue="1"/>
    <cfRule type="duplicateValues" dxfId="12353" priority="12123" stopIfTrue="1"/>
    <cfRule type="duplicateValues" dxfId="12352" priority="12124" stopIfTrue="1"/>
    <cfRule type="duplicateValues" dxfId="12351" priority="12125" stopIfTrue="1"/>
    <cfRule type="duplicateValues" dxfId="12350" priority="12126" stopIfTrue="1"/>
    <cfRule type="duplicateValues" dxfId="12349" priority="12127" stopIfTrue="1"/>
    <cfRule type="duplicateValues" dxfId="12348" priority="12128" stopIfTrue="1"/>
    <cfRule type="duplicateValues" dxfId="12347" priority="12129" stopIfTrue="1"/>
    <cfRule type="duplicateValues" dxfId="12346" priority="12130" stopIfTrue="1"/>
    <cfRule type="duplicateValues" dxfId="12345" priority="12131" stopIfTrue="1"/>
    <cfRule type="duplicateValues" dxfId="12344" priority="12132" stopIfTrue="1"/>
    <cfRule type="duplicateValues" dxfId="12343" priority="12133" stopIfTrue="1"/>
    <cfRule type="duplicateValues" dxfId="12342" priority="12134" stopIfTrue="1"/>
    <cfRule type="duplicateValues" dxfId="12341" priority="12135" stopIfTrue="1"/>
    <cfRule type="duplicateValues" dxfId="12340" priority="12136" stopIfTrue="1"/>
  </conditionalFormatting>
  <conditionalFormatting sqref="G11">
    <cfRule type="duplicateValues" dxfId="12339" priority="12092" stopIfTrue="1"/>
  </conditionalFormatting>
  <conditionalFormatting sqref="J11">
    <cfRule type="duplicateValues" dxfId="12338" priority="12091" stopIfTrue="1"/>
  </conditionalFormatting>
  <conditionalFormatting sqref="I11">
    <cfRule type="duplicateValues" dxfId="12337" priority="12090" stopIfTrue="1"/>
  </conditionalFormatting>
  <conditionalFormatting sqref="J9">
    <cfRule type="duplicateValues" dxfId="12336" priority="12089" stopIfTrue="1"/>
  </conditionalFormatting>
  <conditionalFormatting sqref="H9">
    <cfRule type="duplicateValues" dxfId="12335" priority="12088" stopIfTrue="1"/>
  </conditionalFormatting>
  <conditionalFormatting sqref="I9">
    <cfRule type="duplicateValues" dxfId="12334" priority="12087" stopIfTrue="1"/>
  </conditionalFormatting>
  <conditionalFormatting sqref="G13">
    <cfRule type="duplicateValues" dxfId="12333" priority="12086" stopIfTrue="1"/>
  </conditionalFormatting>
  <conditionalFormatting sqref="J13">
    <cfRule type="duplicateValues" dxfId="12332" priority="12085" stopIfTrue="1"/>
  </conditionalFormatting>
  <conditionalFormatting sqref="I13">
    <cfRule type="duplicateValues" dxfId="12331" priority="12084" stopIfTrue="1"/>
  </conditionalFormatting>
  <conditionalFormatting sqref="J9">
    <cfRule type="duplicateValues" dxfId="12330" priority="12083" stopIfTrue="1"/>
  </conditionalFormatting>
  <conditionalFormatting sqref="J11">
    <cfRule type="duplicateValues" dxfId="12329" priority="12082" stopIfTrue="1"/>
  </conditionalFormatting>
  <conditionalFormatting sqref="H11">
    <cfRule type="duplicateValues" dxfId="12328" priority="12081" stopIfTrue="1"/>
  </conditionalFormatting>
  <conditionalFormatting sqref="J13">
    <cfRule type="duplicateValues" dxfId="12327" priority="12080" stopIfTrue="1"/>
  </conditionalFormatting>
  <conditionalFormatting sqref="H13">
    <cfRule type="duplicateValues" dxfId="12326" priority="12079" stopIfTrue="1"/>
  </conditionalFormatting>
  <conditionalFormatting sqref="H9">
    <cfRule type="duplicateValues" dxfId="12325" priority="12076" stopIfTrue="1"/>
    <cfRule type="duplicateValues" dxfId="12324" priority="12077" stopIfTrue="1"/>
    <cfRule type="duplicateValues" dxfId="12323" priority="12078" stopIfTrue="1"/>
  </conditionalFormatting>
  <conditionalFormatting sqref="I9">
    <cfRule type="duplicateValues" dxfId="12322" priority="12069" stopIfTrue="1"/>
    <cfRule type="duplicateValues" dxfId="12321" priority="12070" stopIfTrue="1"/>
    <cfRule type="duplicateValues" dxfId="12320" priority="12071" stopIfTrue="1"/>
    <cfRule type="duplicateValues" dxfId="12319" priority="12072" stopIfTrue="1"/>
    <cfRule type="duplicateValues" dxfId="12318" priority="12073" stopIfTrue="1"/>
    <cfRule type="duplicateValues" dxfId="12317" priority="12074" stopIfTrue="1"/>
    <cfRule type="duplicateValues" dxfId="12316" priority="12075" stopIfTrue="1"/>
  </conditionalFormatting>
  <conditionalFormatting sqref="J9">
    <cfRule type="duplicateValues" dxfId="12315" priority="12064" stopIfTrue="1"/>
    <cfRule type="duplicateValues" dxfId="12314" priority="12065" stopIfTrue="1"/>
    <cfRule type="duplicateValues" dxfId="12313" priority="12066" stopIfTrue="1"/>
    <cfRule type="duplicateValues" dxfId="12312" priority="12067" stopIfTrue="1"/>
    <cfRule type="duplicateValues" dxfId="12311" priority="12068" stopIfTrue="1"/>
  </conditionalFormatting>
  <conditionalFormatting sqref="H11">
    <cfRule type="duplicateValues" dxfId="12310" priority="12057" stopIfTrue="1"/>
    <cfRule type="duplicateValues" dxfId="12309" priority="12058" stopIfTrue="1"/>
    <cfRule type="duplicateValues" dxfId="12308" priority="12059" stopIfTrue="1"/>
    <cfRule type="duplicateValues" dxfId="12307" priority="12060" stopIfTrue="1"/>
    <cfRule type="duplicateValues" dxfId="12306" priority="12061" stopIfTrue="1"/>
    <cfRule type="duplicateValues" dxfId="12305" priority="12062" stopIfTrue="1"/>
    <cfRule type="duplicateValues" dxfId="12304" priority="12063" stopIfTrue="1"/>
  </conditionalFormatting>
  <conditionalFormatting sqref="I11">
    <cfRule type="duplicateValues" dxfId="12303" priority="12050" stopIfTrue="1"/>
    <cfRule type="duplicateValues" dxfId="12302" priority="12051" stopIfTrue="1"/>
    <cfRule type="duplicateValues" dxfId="12301" priority="12052" stopIfTrue="1"/>
    <cfRule type="duplicateValues" dxfId="12300" priority="12053" stopIfTrue="1"/>
    <cfRule type="duplicateValues" dxfId="12299" priority="12054" stopIfTrue="1"/>
    <cfRule type="duplicateValues" dxfId="12298" priority="12055" stopIfTrue="1"/>
    <cfRule type="duplicateValues" dxfId="12297" priority="12056" stopIfTrue="1"/>
  </conditionalFormatting>
  <conditionalFormatting sqref="J11">
    <cfRule type="duplicateValues" dxfId="12296" priority="12044" stopIfTrue="1"/>
    <cfRule type="duplicateValues" dxfId="12295" priority="12045" stopIfTrue="1"/>
    <cfRule type="duplicateValues" dxfId="12294" priority="12046" stopIfTrue="1"/>
    <cfRule type="duplicateValues" dxfId="12293" priority="12047" stopIfTrue="1"/>
    <cfRule type="duplicateValues" dxfId="12292" priority="12048" stopIfTrue="1"/>
    <cfRule type="duplicateValues" dxfId="12291" priority="12049" stopIfTrue="1"/>
  </conditionalFormatting>
  <conditionalFormatting sqref="H13">
    <cfRule type="duplicateValues" dxfId="12290" priority="12042" stopIfTrue="1"/>
    <cfRule type="duplicateValues" dxfId="12289" priority="12043" stopIfTrue="1"/>
  </conditionalFormatting>
  <conditionalFormatting sqref="I13">
    <cfRule type="duplicateValues" dxfId="12288" priority="12035" stopIfTrue="1"/>
    <cfRule type="duplicateValues" dxfId="12287" priority="12036" stopIfTrue="1"/>
    <cfRule type="duplicateValues" dxfId="12286" priority="12037" stopIfTrue="1"/>
    <cfRule type="duplicateValues" dxfId="12285" priority="12038" stopIfTrue="1"/>
    <cfRule type="duplicateValues" dxfId="12284" priority="12039" stopIfTrue="1"/>
    <cfRule type="duplicateValues" dxfId="12283" priority="12040" stopIfTrue="1"/>
    <cfRule type="duplicateValues" dxfId="12282" priority="12041" stopIfTrue="1"/>
  </conditionalFormatting>
  <conditionalFormatting sqref="J13">
    <cfRule type="duplicateValues" dxfId="12281" priority="12029" stopIfTrue="1"/>
    <cfRule type="duplicateValues" dxfId="12280" priority="12030" stopIfTrue="1"/>
    <cfRule type="duplicateValues" dxfId="12279" priority="12031" stopIfTrue="1"/>
    <cfRule type="duplicateValues" dxfId="12278" priority="12032" stopIfTrue="1"/>
    <cfRule type="duplicateValues" dxfId="12277" priority="12033" stopIfTrue="1"/>
    <cfRule type="duplicateValues" dxfId="12276" priority="12034" stopIfTrue="1"/>
  </conditionalFormatting>
  <conditionalFormatting sqref="G9">
    <cfRule type="duplicateValues" dxfId="12275" priority="12027" stopIfTrue="1"/>
    <cfRule type="duplicateValues" dxfId="12274" priority="12028" stopIfTrue="1"/>
  </conditionalFormatting>
  <conditionalFormatting sqref="H9">
    <cfRule type="duplicateValues" dxfId="12273" priority="12021" stopIfTrue="1"/>
    <cfRule type="duplicateValues" dxfId="12272" priority="12022" stopIfTrue="1"/>
    <cfRule type="duplicateValues" dxfId="12271" priority="12023" stopIfTrue="1"/>
    <cfRule type="duplicateValues" dxfId="12270" priority="12024" stopIfTrue="1"/>
    <cfRule type="duplicateValues" dxfId="12269" priority="12025" stopIfTrue="1"/>
    <cfRule type="duplicateValues" dxfId="12268" priority="12026" stopIfTrue="1"/>
  </conditionalFormatting>
  <conditionalFormatting sqref="I9">
    <cfRule type="duplicateValues" dxfId="12267" priority="12007" stopIfTrue="1"/>
    <cfRule type="duplicateValues" dxfId="12266" priority="12008" stopIfTrue="1"/>
    <cfRule type="duplicateValues" dxfId="12265" priority="12009" stopIfTrue="1"/>
    <cfRule type="duplicateValues" dxfId="12264" priority="12010" stopIfTrue="1"/>
    <cfRule type="duplicateValues" dxfId="12263" priority="12011" stopIfTrue="1"/>
    <cfRule type="duplicateValues" dxfId="12262" priority="12012" stopIfTrue="1"/>
    <cfRule type="duplicateValues" dxfId="12261" priority="12013" stopIfTrue="1"/>
    <cfRule type="duplicateValues" dxfId="12260" priority="12014" stopIfTrue="1"/>
    <cfRule type="duplicateValues" dxfId="12259" priority="12015" stopIfTrue="1"/>
    <cfRule type="duplicateValues" dxfId="12258" priority="12016" stopIfTrue="1"/>
    <cfRule type="duplicateValues" dxfId="12257" priority="12017" stopIfTrue="1"/>
    <cfRule type="duplicateValues" dxfId="12256" priority="12018" stopIfTrue="1"/>
    <cfRule type="duplicateValues" dxfId="12255" priority="12019" stopIfTrue="1"/>
    <cfRule type="duplicateValues" dxfId="12254" priority="12020" stopIfTrue="1"/>
  </conditionalFormatting>
  <conditionalFormatting sqref="J9">
    <cfRule type="duplicateValues" dxfId="12253" priority="11996" stopIfTrue="1"/>
    <cfRule type="duplicateValues" dxfId="12252" priority="11997" stopIfTrue="1"/>
    <cfRule type="duplicateValues" dxfId="12251" priority="11998" stopIfTrue="1"/>
    <cfRule type="duplicateValues" dxfId="12250" priority="11999" stopIfTrue="1"/>
    <cfRule type="duplicateValues" dxfId="12249" priority="12000" stopIfTrue="1"/>
    <cfRule type="duplicateValues" dxfId="12248" priority="12001" stopIfTrue="1"/>
    <cfRule type="duplicateValues" dxfId="12247" priority="12002" stopIfTrue="1"/>
    <cfRule type="duplicateValues" dxfId="12246" priority="12003" stopIfTrue="1"/>
    <cfRule type="duplicateValues" dxfId="12245" priority="12004" stopIfTrue="1"/>
    <cfRule type="duplicateValues" dxfId="12244" priority="12005" stopIfTrue="1"/>
    <cfRule type="duplicateValues" dxfId="12243" priority="12006" stopIfTrue="1"/>
  </conditionalFormatting>
  <conditionalFormatting sqref="G11">
    <cfRule type="duplicateValues" dxfId="12242" priority="11994" stopIfTrue="1"/>
    <cfRule type="duplicateValues" dxfId="12241" priority="11995" stopIfTrue="1"/>
  </conditionalFormatting>
  <conditionalFormatting sqref="H11">
    <cfRule type="duplicateValues" dxfId="12240" priority="11985" stopIfTrue="1"/>
    <cfRule type="duplicateValues" dxfId="12239" priority="11986" stopIfTrue="1"/>
    <cfRule type="duplicateValues" dxfId="12238" priority="11987" stopIfTrue="1"/>
    <cfRule type="duplicateValues" dxfId="12237" priority="11988" stopIfTrue="1"/>
    <cfRule type="duplicateValues" dxfId="12236" priority="11989" stopIfTrue="1"/>
    <cfRule type="duplicateValues" dxfId="12235" priority="11990" stopIfTrue="1"/>
    <cfRule type="duplicateValues" dxfId="12234" priority="11991" stopIfTrue="1"/>
    <cfRule type="duplicateValues" dxfId="12233" priority="11992" stopIfTrue="1"/>
    <cfRule type="duplicateValues" dxfId="12232" priority="11993" stopIfTrue="1"/>
  </conditionalFormatting>
  <conditionalFormatting sqref="I11">
    <cfRule type="duplicateValues" dxfId="12231" priority="11971" stopIfTrue="1"/>
    <cfRule type="duplicateValues" dxfId="12230" priority="11972" stopIfTrue="1"/>
    <cfRule type="duplicateValues" dxfId="12229" priority="11973" stopIfTrue="1"/>
    <cfRule type="duplicateValues" dxfId="12228" priority="11974" stopIfTrue="1"/>
    <cfRule type="duplicateValues" dxfId="12227" priority="11975" stopIfTrue="1"/>
    <cfRule type="duplicateValues" dxfId="12226" priority="11976" stopIfTrue="1"/>
    <cfRule type="duplicateValues" dxfId="12225" priority="11977" stopIfTrue="1"/>
    <cfRule type="duplicateValues" dxfId="12224" priority="11978" stopIfTrue="1"/>
    <cfRule type="duplicateValues" dxfId="12223" priority="11979" stopIfTrue="1"/>
    <cfRule type="duplicateValues" dxfId="12222" priority="11980" stopIfTrue="1"/>
    <cfRule type="duplicateValues" dxfId="12221" priority="11981" stopIfTrue="1"/>
    <cfRule type="duplicateValues" dxfId="12220" priority="11982" stopIfTrue="1"/>
    <cfRule type="duplicateValues" dxfId="12219" priority="11983" stopIfTrue="1"/>
    <cfRule type="duplicateValues" dxfId="12218" priority="11984" stopIfTrue="1"/>
  </conditionalFormatting>
  <conditionalFormatting sqref="J11">
    <cfRule type="duplicateValues" dxfId="12217" priority="11958" stopIfTrue="1"/>
    <cfRule type="duplicateValues" dxfId="12216" priority="11959" stopIfTrue="1"/>
    <cfRule type="duplicateValues" dxfId="12215" priority="11960" stopIfTrue="1"/>
    <cfRule type="duplicateValues" dxfId="12214" priority="11961" stopIfTrue="1"/>
    <cfRule type="duplicateValues" dxfId="12213" priority="11962" stopIfTrue="1"/>
    <cfRule type="duplicateValues" dxfId="12212" priority="11963" stopIfTrue="1"/>
    <cfRule type="duplicateValues" dxfId="12211" priority="11964" stopIfTrue="1"/>
    <cfRule type="duplicateValues" dxfId="12210" priority="11965" stopIfTrue="1"/>
    <cfRule type="duplicateValues" dxfId="12209" priority="11966" stopIfTrue="1"/>
    <cfRule type="duplicateValues" dxfId="12208" priority="11967" stopIfTrue="1"/>
    <cfRule type="duplicateValues" dxfId="12207" priority="11968" stopIfTrue="1"/>
    <cfRule type="duplicateValues" dxfId="12206" priority="11969" stopIfTrue="1"/>
    <cfRule type="duplicateValues" dxfId="12205" priority="11970" stopIfTrue="1"/>
  </conditionalFormatting>
  <conditionalFormatting sqref="H13">
    <cfRule type="duplicateValues" dxfId="12204" priority="11954" stopIfTrue="1"/>
    <cfRule type="duplicateValues" dxfId="12203" priority="11955" stopIfTrue="1"/>
    <cfRule type="duplicateValues" dxfId="12202" priority="11956" stopIfTrue="1"/>
    <cfRule type="duplicateValues" dxfId="12201" priority="11957" stopIfTrue="1"/>
  </conditionalFormatting>
  <conditionalFormatting sqref="I13">
    <cfRule type="duplicateValues" dxfId="12200" priority="11940" stopIfTrue="1"/>
    <cfRule type="duplicateValues" dxfId="12199" priority="11941" stopIfTrue="1"/>
    <cfRule type="duplicateValues" dxfId="12198" priority="11942" stopIfTrue="1"/>
    <cfRule type="duplicateValues" dxfId="12197" priority="11943" stopIfTrue="1"/>
    <cfRule type="duplicateValues" dxfId="12196" priority="11944" stopIfTrue="1"/>
    <cfRule type="duplicateValues" dxfId="12195" priority="11945" stopIfTrue="1"/>
    <cfRule type="duplicateValues" dxfId="12194" priority="11946" stopIfTrue="1"/>
    <cfRule type="duplicateValues" dxfId="12193" priority="11947" stopIfTrue="1"/>
    <cfRule type="duplicateValues" dxfId="12192" priority="11948" stopIfTrue="1"/>
    <cfRule type="duplicateValues" dxfId="12191" priority="11949" stopIfTrue="1"/>
    <cfRule type="duplicateValues" dxfId="12190" priority="11950" stopIfTrue="1"/>
    <cfRule type="duplicateValues" dxfId="12189" priority="11951" stopIfTrue="1"/>
    <cfRule type="duplicateValues" dxfId="12188" priority="11952" stopIfTrue="1"/>
    <cfRule type="duplicateValues" dxfId="12187" priority="11953" stopIfTrue="1"/>
  </conditionalFormatting>
  <conditionalFormatting sqref="J13">
    <cfRule type="duplicateValues" dxfId="12186" priority="11927" stopIfTrue="1"/>
    <cfRule type="duplicateValues" dxfId="12185" priority="11928" stopIfTrue="1"/>
    <cfRule type="duplicateValues" dxfId="12184" priority="11929" stopIfTrue="1"/>
    <cfRule type="duplicateValues" dxfId="12183" priority="11930" stopIfTrue="1"/>
    <cfRule type="duplicateValues" dxfId="12182" priority="11931" stopIfTrue="1"/>
    <cfRule type="duplicateValues" dxfId="12181" priority="11932" stopIfTrue="1"/>
    <cfRule type="duplicateValues" dxfId="12180" priority="11933" stopIfTrue="1"/>
    <cfRule type="duplicateValues" dxfId="12179" priority="11934" stopIfTrue="1"/>
    <cfRule type="duplicateValues" dxfId="12178" priority="11935" stopIfTrue="1"/>
    <cfRule type="duplicateValues" dxfId="12177" priority="11936" stopIfTrue="1"/>
    <cfRule type="duplicateValues" dxfId="12176" priority="11937" stopIfTrue="1"/>
    <cfRule type="duplicateValues" dxfId="12175" priority="11938" stopIfTrue="1"/>
    <cfRule type="duplicateValues" dxfId="12174" priority="11939" stopIfTrue="1"/>
  </conditionalFormatting>
  <conditionalFormatting sqref="G11">
    <cfRule type="duplicateValues" dxfId="12173" priority="11926" stopIfTrue="1"/>
  </conditionalFormatting>
  <conditionalFormatting sqref="J11">
    <cfRule type="duplicateValues" dxfId="12172" priority="11925" stopIfTrue="1"/>
  </conditionalFormatting>
  <conditionalFormatting sqref="I11">
    <cfRule type="duplicateValues" dxfId="12171" priority="11924" stopIfTrue="1"/>
  </conditionalFormatting>
  <conditionalFormatting sqref="J9">
    <cfRule type="duplicateValues" dxfId="12170" priority="11923" stopIfTrue="1"/>
  </conditionalFormatting>
  <conditionalFormatting sqref="H9">
    <cfRule type="duplicateValues" dxfId="12169" priority="11922" stopIfTrue="1"/>
  </conditionalFormatting>
  <conditionalFormatting sqref="I9">
    <cfRule type="duplicateValues" dxfId="12168" priority="11921" stopIfTrue="1"/>
  </conditionalFormatting>
  <conditionalFormatting sqref="G13">
    <cfRule type="duplicateValues" dxfId="12167" priority="11920" stopIfTrue="1"/>
  </conditionalFormatting>
  <conditionalFormatting sqref="J13">
    <cfRule type="duplicateValues" dxfId="12166" priority="11919" stopIfTrue="1"/>
  </conditionalFormatting>
  <conditionalFormatting sqref="I13">
    <cfRule type="duplicateValues" dxfId="12165" priority="11918" stopIfTrue="1"/>
  </conditionalFormatting>
  <conditionalFormatting sqref="J9">
    <cfRule type="duplicateValues" dxfId="12164" priority="11917" stopIfTrue="1"/>
  </conditionalFormatting>
  <conditionalFormatting sqref="J11">
    <cfRule type="duplicateValues" dxfId="12163" priority="11916" stopIfTrue="1"/>
  </conditionalFormatting>
  <conditionalFormatting sqref="H11">
    <cfRule type="duplicateValues" dxfId="12162" priority="11915" stopIfTrue="1"/>
  </conditionalFormatting>
  <conditionalFormatting sqref="J13">
    <cfRule type="duplicateValues" dxfId="12161" priority="11914" stopIfTrue="1"/>
  </conditionalFormatting>
  <conditionalFormatting sqref="H13">
    <cfRule type="duplicateValues" dxfId="12160" priority="11913" stopIfTrue="1"/>
  </conditionalFormatting>
  <conditionalFormatting sqref="H9">
    <cfRule type="duplicateValues" dxfId="12159" priority="11910" stopIfTrue="1"/>
    <cfRule type="duplicateValues" dxfId="12158" priority="11911" stopIfTrue="1"/>
    <cfRule type="duplicateValues" dxfId="12157" priority="11912" stopIfTrue="1"/>
  </conditionalFormatting>
  <conditionalFormatting sqref="I9">
    <cfRule type="duplicateValues" dxfId="12156" priority="11903" stopIfTrue="1"/>
    <cfRule type="duplicateValues" dxfId="12155" priority="11904" stopIfTrue="1"/>
    <cfRule type="duplicateValues" dxfId="12154" priority="11905" stopIfTrue="1"/>
    <cfRule type="duplicateValues" dxfId="12153" priority="11906" stopIfTrue="1"/>
    <cfRule type="duplicateValues" dxfId="12152" priority="11907" stopIfTrue="1"/>
    <cfRule type="duplicateValues" dxfId="12151" priority="11908" stopIfTrue="1"/>
    <cfRule type="duplicateValues" dxfId="12150" priority="11909" stopIfTrue="1"/>
  </conditionalFormatting>
  <conditionalFormatting sqref="J9">
    <cfRule type="duplicateValues" dxfId="12149" priority="11898" stopIfTrue="1"/>
    <cfRule type="duplicateValues" dxfId="12148" priority="11899" stopIfTrue="1"/>
    <cfRule type="duplicateValues" dxfId="12147" priority="11900" stopIfTrue="1"/>
    <cfRule type="duplicateValues" dxfId="12146" priority="11901" stopIfTrue="1"/>
    <cfRule type="duplicateValues" dxfId="12145" priority="11902" stopIfTrue="1"/>
  </conditionalFormatting>
  <conditionalFormatting sqref="H11">
    <cfRule type="duplicateValues" dxfId="12144" priority="11891" stopIfTrue="1"/>
    <cfRule type="duplicateValues" dxfId="12143" priority="11892" stopIfTrue="1"/>
    <cfRule type="duplicateValues" dxfId="12142" priority="11893" stopIfTrue="1"/>
    <cfRule type="duplicateValues" dxfId="12141" priority="11894" stopIfTrue="1"/>
    <cfRule type="duplicateValues" dxfId="12140" priority="11895" stopIfTrue="1"/>
    <cfRule type="duplicateValues" dxfId="12139" priority="11896" stopIfTrue="1"/>
    <cfRule type="duplicateValues" dxfId="12138" priority="11897" stopIfTrue="1"/>
  </conditionalFormatting>
  <conditionalFormatting sqref="I11">
    <cfRule type="duplicateValues" dxfId="12137" priority="11884" stopIfTrue="1"/>
    <cfRule type="duplicateValues" dxfId="12136" priority="11885" stopIfTrue="1"/>
    <cfRule type="duplicateValues" dxfId="12135" priority="11886" stopIfTrue="1"/>
    <cfRule type="duplicateValues" dxfId="12134" priority="11887" stopIfTrue="1"/>
    <cfRule type="duplicateValues" dxfId="12133" priority="11888" stopIfTrue="1"/>
    <cfRule type="duplicateValues" dxfId="12132" priority="11889" stopIfTrue="1"/>
    <cfRule type="duplicateValues" dxfId="12131" priority="11890" stopIfTrue="1"/>
  </conditionalFormatting>
  <conditionalFormatting sqref="J11">
    <cfRule type="duplicateValues" dxfId="12130" priority="11878" stopIfTrue="1"/>
    <cfRule type="duplicateValues" dxfId="12129" priority="11879" stopIfTrue="1"/>
    <cfRule type="duplicateValues" dxfId="12128" priority="11880" stopIfTrue="1"/>
    <cfRule type="duplicateValues" dxfId="12127" priority="11881" stopIfTrue="1"/>
    <cfRule type="duplicateValues" dxfId="12126" priority="11882" stopIfTrue="1"/>
    <cfRule type="duplicateValues" dxfId="12125" priority="11883" stopIfTrue="1"/>
  </conditionalFormatting>
  <conditionalFormatting sqref="H13">
    <cfRule type="duplicateValues" dxfId="12124" priority="11876" stopIfTrue="1"/>
    <cfRule type="duplicateValues" dxfId="12123" priority="11877" stopIfTrue="1"/>
  </conditionalFormatting>
  <conditionalFormatting sqref="I13">
    <cfRule type="duplicateValues" dxfId="12122" priority="11869" stopIfTrue="1"/>
    <cfRule type="duplicateValues" dxfId="12121" priority="11870" stopIfTrue="1"/>
    <cfRule type="duplicateValues" dxfId="12120" priority="11871" stopIfTrue="1"/>
    <cfRule type="duplicateValues" dxfId="12119" priority="11872" stopIfTrue="1"/>
    <cfRule type="duplicateValues" dxfId="12118" priority="11873" stopIfTrue="1"/>
    <cfRule type="duplicateValues" dxfId="12117" priority="11874" stopIfTrue="1"/>
    <cfRule type="duplicateValues" dxfId="12116" priority="11875" stopIfTrue="1"/>
  </conditionalFormatting>
  <conditionalFormatting sqref="J13">
    <cfRule type="duplicateValues" dxfId="12115" priority="11863" stopIfTrue="1"/>
    <cfRule type="duplicateValues" dxfId="12114" priority="11864" stopIfTrue="1"/>
    <cfRule type="duplicateValues" dxfId="12113" priority="11865" stopIfTrue="1"/>
    <cfRule type="duplicateValues" dxfId="12112" priority="11866" stopIfTrue="1"/>
    <cfRule type="duplicateValues" dxfId="12111" priority="11867" stopIfTrue="1"/>
    <cfRule type="duplicateValues" dxfId="12110" priority="11868" stopIfTrue="1"/>
  </conditionalFormatting>
  <conditionalFormatting sqref="G9">
    <cfRule type="duplicateValues" dxfId="12109" priority="11861" stopIfTrue="1"/>
    <cfRule type="duplicateValues" dxfId="12108" priority="11862" stopIfTrue="1"/>
  </conditionalFormatting>
  <conditionalFormatting sqref="H9">
    <cfRule type="duplicateValues" dxfId="12107" priority="11855" stopIfTrue="1"/>
    <cfRule type="duplicateValues" dxfId="12106" priority="11856" stopIfTrue="1"/>
    <cfRule type="duplicateValues" dxfId="12105" priority="11857" stopIfTrue="1"/>
    <cfRule type="duplicateValues" dxfId="12104" priority="11858" stopIfTrue="1"/>
    <cfRule type="duplicateValues" dxfId="12103" priority="11859" stopIfTrue="1"/>
    <cfRule type="duplicateValues" dxfId="12102" priority="11860" stopIfTrue="1"/>
  </conditionalFormatting>
  <conditionalFormatting sqref="I9">
    <cfRule type="duplicateValues" dxfId="12101" priority="11841" stopIfTrue="1"/>
    <cfRule type="duplicateValues" dxfId="12100" priority="11842" stopIfTrue="1"/>
    <cfRule type="duplicateValues" dxfId="12099" priority="11843" stopIfTrue="1"/>
    <cfRule type="duplicateValues" dxfId="12098" priority="11844" stopIfTrue="1"/>
    <cfRule type="duplicateValues" dxfId="12097" priority="11845" stopIfTrue="1"/>
    <cfRule type="duplicateValues" dxfId="12096" priority="11846" stopIfTrue="1"/>
    <cfRule type="duplicateValues" dxfId="12095" priority="11847" stopIfTrue="1"/>
    <cfRule type="duplicateValues" dxfId="12094" priority="11848" stopIfTrue="1"/>
    <cfRule type="duplicateValues" dxfId="12093" priority="11849" stopIfTrue="1"/>
    <cfRule type="duplicateValues" dxfId="12092" priority="11850" stopIfTrue="1"/>
    <cfRule type="duplicateValues" dxfId="12091" priority="11851" stopIfTrue="1"/>
    <cfRule type="duplicateValues" dxfId="12090" priority="11852" stopIfTrue="1"/>
    <cfRule type="duplicateValues" dxfId="12089" priority="11853" stopIfTrue="1"/>
    <cfRule type="duplicateValues" dxfId="12088" priority="11854" stopIfTrue="1"/>
  </conditionalFormatting>
  <conditionalFormatting sqref="J9">
    <cfRule type="duplicateValues" dxfId="12087" priority="11830" stopIfTrue="1"/>
    <cfRule type="duplicateValues" dxfId="12086" priority="11831" stopIfTrue="1"/>
    <cfRule type="duplicateValues" dxfId="12085" priority="11832" stopIfTrue="1"/>
    <cfRule type="duplicateValues" dxfId="12084" priority="11833" stopIfTrue="1"/>
    <cfRule type="duplicateValues" dxfId="12083" priority="11834" stopIfTrue="1"/>
    <cfRule type="duplicateValues" dxfId="12082" priority="11835" stopIfTrue="1"/>
    <cfRule type="duplicateValues" dxfId="12081" priority="11836" stopIfTrue="1"/>
    <cfRule type="duplicateValues" dxfId="12080" priority="11837" stopIfTrue="1"/>
    <cfRule type="duplicateValues" dxfId="12079" priority="11838" stopIfTrue="1"/>
    <cfRule type="duplicateValues" dxfId="12078" priority="11839" stopIfTrue="1"/>
    <cfRule type="duplicateValues" dxfId="12077" priority="11840" stopIfTrue="1"/>
  </conditionalFormatting>
  <conditionalFormatting sqref="G11">
    <cfRule type="duplicateValues" dxfId="12076" priority="11828" stopIfTrue="1"/>
    <cfRule type="duplicateValues" dxfId="12075" priority="11829" stopIfTrue="1"/>
  </conditionalFormatting>
  <conditionalFormatting sqref="H11">
    <cfRule type="duplicateValues" dxfId="12074" priority="11819" stopIfTrue="1"/>
    <cfRule type="duplicateValues" dxfId="12073" priority="11820" stopIfTrue="1"/>
    <cfRule type="duplicateValues" dxfId="12072" priority="11821" stopIfTrue="1"/>
    <cfRule type="duplicateValues" dxfId="12071" priority="11822" stopIfTrue="1"/>
    <cfRule type="duplicateValues" dxfId="12070" priority="11823" stopIfTrue="1"/>
    <cfRule type="duplicateValues" dxfId="12069" priority="11824" stopIfTrue="1"/>
    <cfRule type="duplicateValues" dxfId="12068" priority="11825" stopIfTrue="1"/>
    <cfRule type="duplicateValues" dxfId="12067" priority="11826" stopIfTrue="1"/>
    <cfRule type="duplicateValues" dxfId="12066" priority="11827" stopIfTrue="1"/>
  </conditionalFormatting>
  <conditionalFormatting sqref="I11">
    <cfRule type="duplicateValues" dxfId="12065" priority="11805" stopIfTrue="1"/>
    <cfRule type="duplicateValues" dxfId="12064" priority="11806" stopIfTrue="1"/>
    <cfRule type="duplicateValues" dxfId="12063" priority="11807" stopIfTrue="1"/>
    <cfRule type="duplicateValues" dxfId="12062" priority="11808" stopIfTrue="1"/>
    <cfRule type="duplicateValues" dxfId="12061" priority="11809" stopIfTrue="1"/>
    <cfRule type="duplicateValues" dxfId="12060" priority="11810" stopIfTrue="1"/>
    <cfRule type="duplicateValues" dxfId="12059" priority="11811" stopIfTrue="1"/>
    <cfRule type="duplicateValues" dxfId="12058" priority="11812" stopIfTrue="1"/>
    <cfRule type="duplicateValues" dxfId="12057" priority="11813" stopIfTrue="1"/>
    <cfRule type="duplicateValues" dxfId="12056" priority="11814" stopIfTrue="1"/>
    <cfRule type="duplicateValues" dxfId="12055" priority="11815" stopIfTrue="1"/>
    <cfRule type="duplicateValues" dxfId="12054" priority="11816" stopIfTrue="1"/>
    <cfRule type="duplicateValues" dxfId="12053" priority="11817" stopIfTrue="1"/>
    <cfRule type="duplicateValues" dxfId="12052" priority="11818" stopIfTrue="1"/>
  </conditionalFormatting>
  <conditionalFormatting sqref="J11">
    <cfRule type="duplicateValues" dxfId="12051" priority="11792" stopIfTrue="1"/>
    <cfRule type="duplicateValues" dxfId="12050" priority="11793" stopIfTrue="1"/>
    <cfRule type="duplicateValues" dxfId="12049" priority="11794" stopIfTrue="1"/>
    <cfRule type="duplicateValues" dxfId="12048" priority="11795" stopIfTrue="1"/>
    <cfRule type="duplicateValues" dxfId="12047" priority="11796" stopIfTrue="1"/>
    <cfRule type="duplicateValues" dxfId="12046" priority="11797" stopIfTrue="1"/>
    <cfRule type="duplicateValues" dxfId="12045" priority="11798" stopIfTrue="1"/>
    <cfRule type="duplicateValues" dxfId="12044" priority="11799" stopIfTrue="1"/>
    <cfRule type="duplicateValues" dxfId="12043" priority="11800" stopIfTrue="1"/>
    <cfRule type="duplicateValues" dxfId="12042" priority="11801" stopIfTrue="1"/>
    <cfRule type="duplicateValues" dxfId="12041" priority="11802" stopIfTrue="1"/>
    <cfRule type="duplicateValues" dxfId="12040" priority="11803" stopIfTrue="1"/>
    <cfRule type="duplicateValues" dxfId="12039" priority="11804" stopIfTrue="1"/>
  </conditionalFormatting>
  <conditionalFormatting sqref="H13">
    <cfRule type="duplicateValues" dxfId="12038" priority="11788" stopIfTrue="1"/>
    <cfRule type="duplicateValues" dxfId="12037" priority="11789" stopIfTrue="1"/>
    <cfRule type="duplicateValues" dxfId="12036" priority="11790" stopIfTrue="1"/>
    <cfRule type="duplicateValues" dxfId="12035" priority="11791" stopIfTrue="1"/>
  </conditionalFormatting>
  <conditionalFormatting sqref="I13">
    <cfRule type="duplicateValues" dxfId="12034" priority="11774" stopIfTrue="1"/>
    <cfRule type="duplicateValues" dxfId="12033" priority="11775" stopIfTrue="1"/>
    <cfRule type="duplicateValues" dxfId="12032" priority="11776" stopIfTrue="1"/>
    <cfRule type="duplicateValues" dxfId="12031" priority="11777" stopIfTrue="1"/>
    <cfRule type="duplicateValues" dxfId="12030" priority="11778" stopIfTrue="1"/>
    <cfRule type="duplicateValues" dxfId="12029" priority="11779" stopIfTrue="1"/>
    <cfRule type="duplicateValues" dxfId="12028" priority="11780" stopIfTrue="1"/>
    <cfRule type="duplicateValues" dxfId="12027" priority="11781" stopIfTrue="1"/>
    <cfRule type="duplicateValues" dxfId="12026" priority="11782" stopIfTrue="1"/>
    <cfRule type="duplicateValues" dxfId="12025" priority="11783" stopIfTrue="1"/>
    <cfRule type="duplicateValues" dxfId="12024" priority="11784" stopIfTrue="1"/>
    <cfRule type="duplicateValues" dxfId="12023" priority="11785" stopIfTrue="1"/>
    <cfRule type="duplicateValues" dxfId="12022" priority="11786" stopIfTrue="1"/>
    <cfRule type="duplicateValues" dxfId="12021" priority="11787" stopIfTrue="1"/>
  </conditionalFormatting>
  <conditionalFormatting sqref="J13">
    <cfRule type="duplicateValues" dxfId="12020" priority="11761" stopIfTrue="1"/>
    <cfRule type="duplicateValues" dxfId="12019" priority="11762" stopIfTrue="1"/>
    <cfRule type="duplicateValues" dxfId="12018" priority="11763" stopIfTrue="1"/>
    <cfRule type="duplicateValues" dxfId="12017" priority="11764" stopIfTrue="1"/>
    <cfRule type="duplicateValues" dxfId="12016" priority="11765" stopIfTrue="1"/>
    <cfRule type="duplicateValues" dxfId="12015" priority="11766" stopIfTrue="1"/>
    <cfRule type="duplicateValues" dxfId="12014" priority="11767" stopIfTrue="1"/>
    <cfRule type="duplicateValues" dxfId="12013" priority="11768" stopIfTrue="1"/>
    <cfRule type="duplicateValues" dxfId="12012" priority="11769" stopIfTrue="1"/>
    <cfRule type="duplicateValues" dxfId="12011" priority="11770" stopIfTrue="1"/>
    <cfRule type="duplicateValues" dxfId="12010" priority="11771" stopIfTrue="1"/>
    <cfRule type="duplicateValues" dxfId="12009" priority="11772" stopIfTrue="1"/>
    <cfRule type="duplicateValues" dxfId="12008" priority="11773" stopIfTrue="1"/>
  </conditionalFormatting>
  <conditionalFormatting sqref="J15">
    <cfRule type="duplicateValues" dxfId="12007" priority="11760" stopIfTrue="1"/>
  </conditionalFormatting>
  <conditionalFormatting sqref="H15">
    <cfRule type="duplicateValues" dxfId="12006" priority="11759" stopIfTrue="1"/>
  </conditionalFormatting>
  <conditionalFormatting sqref="I15">
    <cfRule type="duplicateValues" dxfId="12005" priority="11758" stopIfTrue="1"/>
  </conditionalFormatting>
  <conditionalFormatting sqref="J15">
    <cfRule type="duplicateValues" dxfId="12004" priority="11757" stopIfTrue="1"/>
  </conditionalFormatting>
  <conditionalFormatting sqref="J15">
    <cfRule type="duplicateValues" dxfId="12003" priority="11756" stopIfTrue="1"/>
  </conditionalFormatting>
  <conditionalFormatting sqref="J15">
    <cfRule type="duplicateValues" dxfId="12002" priority="11755" stopIfTrue="1"/>
  </conditionalFormatting>
  <conditionalFormatting sqref="J15">
    <cfRule type="duplicateValues" dxfId="12001" priority="11754" stopIfTrue="1"/>
  </conditionalFormatting>
  <conditionalFormatting sqref="H15">
    <cfRule type="duplicateValues" dxfId="12000" priority="11753" stopIfTrue="1"/>
  </conditionalFormatting>
  <conditionalFormatting sqref="I15">
    <cfRule type="duplicateValues" dxfId="11999" priority="11752" stopIfTrue="1"/>
  </conditionalFormatting>
  <conditionalFormatting sqref="J15">
    <cfRule type="duplicateValues" dxfId="11998" priority="11751" stopIfTrue="1"/>
  </conditionalFormatting>
  <conditionalFormatting sqref="J15">
    <cfRule type="duplicateValues" dxfId="11997" priority="11750" stopIfTrue="1"/>
  </conditionalFormatting>
  <conditionalFormatting sqref="J15">
    <cfRule type="duplicateValues" dxfId="11996" priority="11749" stopIfTrue="1"/>
  </conditionalFormatting>
  <conditionalFormatting sqref="J15">
    <cfRule type="duplicateValues" dxfId="11995" priority="11748" stopIfTrue="1"/>
  </conditionalFormatting>
  <conditionalFormatting sqref="H15">
    <cfRule type="duplicateValues" dxfId="11994" priority="11747" stopIfTrue="1"/>
  </conditionalFormatting>
  <conditionalFormatting sqref="I15">
    <cfRule type="duplicateValues" dxfId="11993" priority="11746" stopIfTrue="1"/>
  </conditionalFormatting>
  <conditionalFormatting sqref="J15">
    <cfRule type="duplicateValues" dxfId="11992" priority="11745" stopIfTrue="1"/>
  </conditionalFormatting>
  <conditionalFormatting sqref="J15">
    <cfRule type="duplicateValues" dxfId="11991" priority="11744" stopIfTrue="1"/>
  </conditionalFormatting>
  <conditionalFormatting sqref="J15">
    <cfRule type="duplicateValues" dxfId="11990" priority="11743" stopIfTrue="1"/>
  </conditionalFormatting>
  <conditionalFormatting sqref="J15">
    <cfRule type="duplicateValues" dxfId="11989" priority="11742" stopIfTrue="1"/>
  </conditionalFormatting>
  <conditionalFormatting sqref="H15">
    <cfRule type="duplicateValues" dxfId="11988" priority="11741" stopIfTrue="1"/>
  </conditionalFormatting>
  <conditionalFormatting sqref="I15">
    <cfRule type="duplicateValues" dxfId="11987" priority="11740" stopIfTrue="1"/>
  </conditionalFormatting>
  <conditionalFormatting sqref="J15">
    <cfRule type="duplicateValues" dxfId="11986" priority="11739" stopIfTrue="1"/>
  </conditionalFormatting>
  <conditionalFormatting sqref="J15">
    <cfRule type="duplicateValues" dxfId="11985" priority="11738" stopIfTrue="1"/>
  </conditionalFormatting>
  <conditionalFormatting sqref="J15">
    <cfRule type="duplicateValues" dxfId="11984" priority="11737" stopIfTrue="1"/>
  </conditionalFormatting>
  <conditionalFormatting sqref="G15">
    <cfRule type="duplicateValues" dxfId="11983" priority="11736" stopIfTrue="1"/>
  </conditionalFormatting>
  <conditionalFormatting sqref="J15">
    <cfRule type="duplicateValues" dxfId="11982" priority="11735" stopIfTrue="1"/>
  </conditionalFormatting>
  <conditionalFormatting sqref="G15">
    <cfRule type="duplicateValues" dxfId="11981" priority="11734" stopIfTrue="1"/>
  </conditionalFormatting>
  <conditionalFormatting sqref="I15">
    <cfRule type="duplicateValues" dxfId="11980" priority="11733" stopIfTrue="1"/>
  </conditionalFormatting>
  <conditionalFormatting sqref="J15">
    <cfRule type="duplicateValues" dxfId="11979" priority="11732" stopIfTrue="1"/>
  </conditionalFormatting>
  <conditionalFormatting sqref="J15">
    <cfRule type="duplicateValues" dxfId="11978" priority="11731" stopIfTrue="1"/>
  </conditionalFormatting>
  <conditionalFormatting sqref="G15">
    <cfRule type="duplicateValues" dxfId="11977" priority="11730" stopIfTrue="1"/>
  </conditionalFormatting>
  <conditionalFormatting sqref="J15">
    <cfRule type="duplicateValues" dxfId="11976" priority="11729" stopIfTrue="1"/>
  </conditionalFormatting>
  <conditionalFormatting sqref="G15">
    <cfRule type="duplicateValues" dxfId="11975" priority="11728" stopIfTrue="1"/>
  </conditionalFormatting>
  <conditionalFormatting sqref="I15">
    <cfRule type="duplicateValues" dxfId="11974" priority="11727" stopIfTrue="1"/>
  </conditionalFormatting>
  <conditionalFormatting sqref="J15">
    <cfRule type="duplicateValues" dxfId="11973" priority="11726" stopIfTrue="1"/>
  </conditionalFormatting>
  <conditionalFormatting sqref="J15">
    <cfRule type="duplicateValues" dxfId="11972" priority="11725" stopIfTrue="1"/>
  </conditionalFormatting>
  <conditionalFormatting sqref="G15">
    <cfRule type="duplicateValues" dxfId="11971" priority="11721" stopIfTrue="1"/>
    <cfRule type="duplicateValues" dxfId="11970" priority="11722" stopIfTrue="1"/>
    <cfRule type="duplicateValues" dxfId="11969" priority="11723" stopIfTrue="1"/>
    <cfRule type="duplicateValues" dxfId="11968" priority="11724" stopIfTrue="1"/>
  </conditionalFormatting>
  <conditionalFormatting sqref="H15">
    <cfRule type="duplicateValues" dxfId="11967" priority="11717" stopIfTrue="1"/>
    <cfRule type="duplicateValues" dxfId="11966" priority="11718" stopIfTrue="1"/>
    <cfRule type="duplicateValues" dxfId="11965" priority="11719" stopIfTrue="1"/>
    <cfRule type="duplicateValues" dxfId="11964" priority="11720" stopIfTrue="1"/>
  </conditionalFormatting>
  <conditionalFormatting sqref="I15">
    <cfRule type="duplicateValues" dxfId="11963" priority="11711" stopIfTrue="1"/>
    <cfRule type="duplicateValues" dxfId="11962" priority="11712" stopIfTrue="1"/>
    <cfRule type="duplicateValues" dxfId="11961" priority="11713" stopIfTrue="1"/>
    <cfRule type="duplicateValues" dxfId="11960" priority="11714" stopIfTrue="1"/>
    <cfRule type="duplicateValues" dxfId="11959" priority="11715" stopIfTrue="1"/>
    <cfRule type="duplicateValues" dxfId="11958" priority="11716" stopIfTrue="1"/>
  </conditionalFormatting>
  <conditionalFormatting sqref="J15">
    <cfRule type="duplicateValues" dxfId="11957" priority="11689" stopIfTrue="1"/>
    <cfRule type="duplicateValues" dxfId="11956" priority="11690" stopIfTrue="1"/>
    <cfRule type="duplicateValues" dxfId="11955" priority="11691" stopIfTrue="1"/>
    <cfRule type="duplicateValues" dxfId="11954" priority="11692" stopIfTrue="1"/>
    <cfRule type="duplicateValues" dxfId="11953" priority="11693" stopIfTrue="1"/>
    <cfRule type="duplicateValues" dxfId="11952" priority="11694" stopIfTrue="1"/>
    <cfRule type="duplicateValues" dxfId="11951" priority="11695" stopIfTrue="1"/>
    <cfRule type="duplicateValues" dxfId="11950" priority="11696" stopIfTrue="1"/>
    <cfRule type="duplicateValues" dxfId="11949" priority="11697" stopIfTrue="1"/>
    <cfRule type="duplicateValues" dxfId="11948" priority="11698" stopIfTrue="1"/>
    <cfRule type="duplicateValues" dxfId="11947" priority="11699" stopIfTrue="1"/>
    <cfRule type="duplicateValues" dxfId="11946" priority="11700" stopIfTrue="1"/>
    <cfRule type="duplicateValues" dxfId="11945" priority="11701" stopIfTrue="1"/>
    <cfRule type="duplicateValues" dxfId="11944" priority="11702" stopIfTrue="1"/>
    <cfRule type="duplicateValues" dxfId="11943" priority="11703" stopIfTrue="1"/>
    <cfRule type="duplicateValues" dxfId="11942" priority="11704" stopIfTrue="1"/>
    <cfRule type="duplicateValues" dxfId="11941" priority="11705" stopIfTrue="1"/>
    <cfRule type="duplicateValues" dxfId="11940" priority="11706" stopIfTrue="1"/>
    <cfRule type="duplicateValues" dxfId="11939" priority="11707" stopIfTrue="1"/>
    <cfRule type="duplicateValues" dxfId="11938" priority="11708" stopIfTrue="1"/>
    <cfRule type="duplicateValues" dxfId="11937" priority="11709" stopIfTrue="1"/>
    <cfRule type="duplicateValues" dxfId="11936" priority="11710" stopIfTrue="1"/>
  </conditionalFormatting>
  <conditionalFormatting sqref="G15">
    <cfRule type="duplicateValues" dxfId="11935" priority="11654" stopIfTrue="1"/>
    <cfRule type="duplicateValues" dxfId="11934" priority="11655" stopIfTrue="1"/>
    <cfRule type="duplicateValues" dxfId="11933" priority="11656" stopIfTrue="1"/>
    <cfRule type="duplicateValues" dxfId="11932" priority="11657" stopIfTrue="1"/>
    <cfRule type="duplicateValues" dxfId="11931" priority="11658" stopIfTrue="1"/>
    <cfRule type="duplicateValues" dxfId="11930" priority="11659" stopIfTrue="1"/>
    <cfRule type="duplicateValues" dxfId="11929" priority="11660" stopIfTrue="1"/>
    <cfRule type="duplicateValues" dxfId="11928" priority="11661" stopIfTrue="1"/>
    <cfRule type="duplicateValues" dxfId="11927" priority="11662" stopIfTrue="1"/>
    <cfRule type="duplicateValues" dxfId="11926" priority="11663" stopIfTrue="1"/>
    <cfRule type="duplicateValues" dxfId="11925" priority="11664" stopIfTrue="1"/>
    <cfRule type="duplicateValues" dxfId="11924" priority="11665" stopIfTrue="1"/>
    <cfRule type="duplicateValues" dxfId="11923" priority="11666" stopIfTrue="1"/>
    <cfRule type="duplicateValues" dxfId="11922" priority="11667" stopIfTrue="1"/>
    <cfRule type="duplicateValues" dxfId="11921" priority="11668" stopIfTrue="1"/>
    <cfRule type="duplicateValues" dxfId="11920" priority="11669" stopIfTrue="1"/>
    <cfRule type="duplicateValues" dxfId="11919" priority="11670" stopIfTrue="1"/>
    <cfRule type="duplicateValues" dxfId="11918" priority="11671" stopIfTrue="1"/>
    <cfRule type="duplicateValues" dxfId="11917" priority="11672" stopIfTrue="1"/>
    <cfRule type="duplicateValues" dxfId="11916" priority="11673" stopIfTrue="1"/>
    <cfRule type="duplicateValues" dxfId="11915" priority="11674" stopIfTrue="1"/>
    <cfRule type="duplicateValues" dxfId="11914" priority="11675" stopIfTrue="1"/>
    <cfRule type="duplicateValues" dxfId="11913" priority="11676" stopIfTrue="1"/>
    <cfRule type="duplicateValues" dxfId="11912" priority="11677" stopIfTrue="1"/>
    <cfRule type="duplicateValues" dxfId="11911" priority="11678" stopIfTrue="1"/>
    <cfRule type="duplicateValues" dxfId="11910" priority="11679" stopIfTrue="1"/>
    <cfRule type="duplicateValues" dxfId="11909" priority="11680" stopIfTrue="1"/>
    <cfRule type="duplicateValues" dxfId="11908" priority="11681" stopIfTrue="1"/>
    <cfRule type="duplicateValues" dxfId="11907" priority="11682" stopIfTrue="1"/>
    <cfRule type="duplicateValues" dxfId="11906" priority="11683" stopIfTrue="1"/>
    <cfRule type="duplicateValues" dxfId="11905" priority="11684" stopIfTrue="1"/>
    <cfRule type="duplicateValues" dxfId="11904" priority="11685" stopIfTrue="1"/>
    <cfRule type="duplicateValues" dxfId="11903" priority="11686" stopIfTrue="1"/>
    <cfRule type="duplicateValues" dxfId="11902" priority="11687" stopIfTrue="1"/>
    <cfRule type="duplicateValues" dxfId="11901" priority="11688" stopIfTrue="1"/>
  </conditionalFormatting>
  <conditionalFormatting sqref="H15">
    <cfRule type="duplicateValues" dxfId="11900" priority="11646" stopIfTrue="1"/>
    <cfRule type="duplicateValues" dxfId="11899" priority="11647" stopIfTrue="1"/>
    <cfRule type="duplicateValues" dxfId="11898" priority="11648" stopIfTrue="1"/>
    <cfRule type="duplicateValues" dxfId="11897" priority="11649" stopIfTrue="1"/>
    <cfRule type="duplicateValues" dxfId="11896" priority="11650" stopIfTrue="1"/>
    <cfRule type="duplicateValues" dxfId="11895" priority="11651" stopIfTrue="1"/>
    <cfRule type="duplicateValues" dxfId="11894" priority="11652" stopIfTrue="1"/>
    <cfRule type="duplicateValues" dxfId="11893" priority="11653" stopIfTrue="1"/>
  </conditionalFormatting>
  <conditionalFormatting sqref="I15">
    <cfRule type="duplicateValues" dxfId="11892" priority="11634" stopIfTrue="1"/>
    <cfRule type="duplicateValues" dxfId="11891" priority="11635" stopIfTrue="1"/>
    <cfRule type="duplicateValues" dxfId="11890" priority="11636" stopIfTrue="1"/>
    <cfRule type="duplicateValues" dxfId="11889" priority="11637" stopIfTrue="1"/>
    <cfRule type="duplicateValues" dxfId="11888" priority="11638" stopIfTrue="1"/>
    <cfRule type="duplicateValues" dxfId="11887" priority="11639" stopIfTrue="1"/>
    <cfRule type="duplicateValues" dxfId="11886" priority="11640" stopIfTrue="1"/>
    <cfRule type="duplicateValues" dxfId="11885" priority="11641" stopIfTrue="1"/>
    <cfRule type="duplicateValues" dxfId="11884" priority="11642" stopIfTrue="1"/>
    <cfRule type="duplicateValues" dxfId="11883" priority="11643" stopIfTrue="1"/>
    <cfRule type="duplicateValues" dxfId="11882" priority="11644" stopIfTrue="1"/>
    <cfRule type="duplicateValues" dxfId="11881" priority="11645" stopIfTrue="1"/>
  </conditionalFormatting>
  <conditionalFormatting sqref="J15">
    <cfRule type="duplicateValues" dxfId="11880" priority="11590" stopIfTrue="1"/>
    <cfRule type="duplicateValues" dxfId="11879" priority="11591" stopIfTrue="1"/>
    <cfRule type="duplicateValues" dxfId="11878" priority="11592" stopIfTrue="1"/>
    <cfRule type="duplicateValues" dxfId="11877" priority="11593" stopIfTrue="1"/>
    <cfRule type="duplicateValues" dxfId="11876" priority="11594" stopIfTrue="1"/>
    <cfRule type="duplicateValues" dxfId="11875" priority="11595" stopIfTrue="1"/>
    <cfRule type="duplicateValues" dxfId="11874" priority="11596" stopIfTrue="1"/>
    <cfRule type="duplicateValues" dxfId="11873" priority="11597" stopIfTrue="1"/>
    <cfRule type="duplicateValues" dxfId="11872" priority="11598" stopIfTrue="1"/>
    <cfRule type="duplicateValues" dxfId="11871" priority="11599" stopIfTrue="1"/>
    <cfRule type="duplicateValues" dxfId="11870" priority="11600" stopIfTrue="1"/>
    <cfRule type="duplicateValues" dxfId="11869" priority="11601" stopIfTrue="1"/>
    <cfRule type="duplicateValues" dxfId="11868" priority="11602" stopIfTrue="1"/>
    <cfRule type="duplicateValues" dxfId="11867" priority="11603" stopIfTrue="1"/>
    <cfRule type="duplicateValues" dxfId="11866" priority="11604" stopIfTrue="1"/>
    <cfRule type="duplicateValues" dxfId="11865" priority="11605" stopIfTrue="1"/>
    <cfRule type="duplicateValues" dxfId="11864" priority="11606" stopIfTrue="1"/>
    <cfRule type="duplicateValues" dxfId="11863" priority="11607" stopIfTrue="1"/>
    <cfRule type="duplicateValues" dxfId="11862" priority="11608" stopIfTrue="1"/>
    <cfRule type="duplicateValues" dxfId="11861" priority="11609" stopIfTrue="1"/>
    <cfRule type="duplicateValues" dxfId="11860" priority="11610" stopIfTrue="1"/>
    <cfRule type="duplicateValues" dxfId="11859" priority="11611" stopIfTrue="1"/>
    <cfRule type="duplicateValues" dxfId="11858" priority="11612" stopIfTrue="1"/>
    <cfRule type="duplicateValues" dxfId="11857" priority="11613" stopIfTrue="1"/>
    <cfRule type="duplicateValues" dxfId="11856" priority="11614" stopIfTrue="1"/>
    <cfRule type="duplicateValues" dxfId="11855" priority="11615" stopIfTrue="1"/>
    <cfRule type="duplicateValues" dxfId="11854" priority="11616" stopIfTrue="1"/>
    <cfRule type="duplicateValues" dxfId="11853" priority="11617" stopIfTrue="1"/>
    <cfRule type="duplicateValues" dxfId="11852" priority="11618" stopIfTrue="1"/>
    <cfRule type="duplicateValues" dxfId="11851" priority="11619" stopIfTrue="1"/>
    <cfRule type="duplicateValues" dxfId="11850" priority="11620" stopIfTrue="1"/>
    <cfRule type="duplicateValues" dxfId="11849" priority="11621" stopIfTrue="1"/>
    <cfRule type="duplicateValues" dxfId="11848" priority="11622" stopIfTrue="1"/>
    <cfRule type="duplicateValues" dxfId="11847" priority="11623" stopIfTrue="1"/>
    <cfRule type="duplicateValues" dxfId="11846" priority="11624" stopIfTrue="1"/>
    <cfRule type="duplicateValues" dxfId="11845" priority="11625" stopIfTrue="1"/>
    <cfRule type="duplicateValues" dxfId="11844" priority="11626" stopIfTrue="1"/>
    <cfRule type="duplicateValues" dxfId="11843" priority="11627" stopIfTrue="1"/>
    <cfRule type="duplicateValues" dxfId="11842" priority="11628" stopIfTrue="1"/>
    <cfRule type="duplicateValues" dxfId="11841" priority="11629" stopIfTrue="1"/>
    <cfRule type="duplicateValues" dxfId="11840" priority="11630" stopIfTrue="1"/>
    <cfRule type="duplicateValues" dxfId="11839" priority="11631" stopIfTrue="1"/>
    <cfRule type="duplicateValues" dxfId="11838" priority="11632" stopIfTrue="1"/>
    <cfRule type="duplicateValues" dxfId="11837" priority="11633" stopIfTrue="1"/>
  </conditionalFormatting>
  <conditionalFormatting sqref="J9">
    <cfRule type="duplicateValues" dxfId="11836" priority="11589" stopIfTrue="1"/>
  </conditionalFormatting>
  <conditionalFormatting sqref="H9">
    <cfRule type="duplicateValues" dxfId="11835" priority="11588" stopIfTrue="1"/>
  </conditionalFormatting>
  <conditionalFormatting sqref="I9">
    <cfRule type="duplicateValues" dxfId="11834" priority="11587" stopIfTrue="1"/>
  </conditionalFormatting>
  <conditionalFormatting sqref="J9">
    <cfRule type="duplicateValues" dxfId="11833" priority="11586" stopIfTrue="1"/>
  </conditionalFormatting>
  <conditionalFormatting sqref="J9">
    <cfRule type="duplicateValues" dxfId="11832" priority="11585" stopIfTrue="1"/>
  </conditionalFormatting>
  <conditionalFormatting sqref="J9">
    <cfRule type="duplicateValues" dxfId="11831" priority="11584" stopIfTrue="1"/>
  </conditionalFormatting>
  <conditionalFormatting sqref="J9">
    <cfRule type="duplicateValues" dxfId="11830" priority="11583" stopIfTrue="1"/>
  </conditionalFormatting>
  <conditionalFormatting sqref="H9">
    <cfRule type="duplicateValues" dxfId="11829" priority="11582" stopIfTrue="1"/>
  </conditionalFormatting>
  <conditionalFormatting sqref="I9">
    <cfRule type="duplicateValues" dxfId="11828" priority="11581" stopIfTrue="1"/>
  </conditionalFormatting>
  <conditionalFormatting sqref="J9">
    <cfRule type="duplicateValues" dxfId="11827" priority="11580" stopIfTrue="1"/>
  </conditionalFormatting>
  <conditionalFormatting sqref="J9">
    <cfRule type="duplicateValues" dxfId="11826" priority="11579" stopIfTrue="1"/>
  </conditionalFormatting>
  <conditionalFormatting sqref="J9">
    <cfRule type="duplicateValues" dxfId="11825" priority="11578" stopIfTrue="1"/>
  </conditionalFormatting>
  <conditionalFormatting sqref="J9">
    <cfRule type="duplicateValues" dxfId="11824" priority="11577" stopIfTrue="1"/>
  </conditionalFormatting>
  <conditionalFormatting sqref="H9">
    <cfRule type="duplicateValues" dxfId="11823" priority="11576" stopIfTrue="1"/>
  </conditionalFormatting>
  <conditionalFormatting sqref="I9">
    <cfRule type="duplicateValues" dxfId="11822" priority="11575" stopIfTrue="1"/>
  </conditionalFormatting>
  <conditionalFormatting sqref="J9">
    <cfRule type="duplicateValues" dxfId="11821" priority="11574" stopIfTrue="1"/>
  </conditionalFormatting>
  <conditionalFormatting sqref="J9">
    <cfRule type="duplicateValues" dxfId="11820" priority="11573" stopIfTrue="1"/>
  </conditionalFormatting>
  <conditionalFormatting sqref="J9">
    <cfRule type="duplicateValues" dxfId="11819" priority="11572" stopIfTrue="1"/>
  </conditionalFormatting>
  <conditionalFormatting sqref="J9">
    <cfRule type="duplicateValues" dxfId="11818" priority="11571" stopIfTrue="1"/>
  </conditionalFormatting>
  <conditionalFormatting sqref="H9">
    <cfRule type="duplicateValues" dxfId="11817" priority="11570" stopIfTrue="1"/>
  </conditionalFormatting>
  <conditionalFormatting sqref="I9">
    <cfRule type="duplicateValues" dxfId="11816" priority="11569" stopIfTrue="1"/>
  </conditionalFormatting>
  <conditionalFormatting sqref="J9">
    <cfRule type="duplicateValues" dxfId="11815" priority="11568" stopIfTrue="1"/>
  </conditionalFormatting>
  <conditionalFormatting sqref="J9">
    <cfRule type="duplicateValues" dxfId="11814" priority="11567" stopIfTrue="1"/>
  </conditionalFormatting>
  <conditionalFormatting sqref="J9">
    <cfRule type="duplicateValues" dxfId="11813" priority="11566" stopIfTrue="1"/>
  </conditionalFormatting>
  <conditionalFormatting sqref="G9">
    <cfRule type="duplicateValues" dxfId="11812" priority="11565" stopIfTrue="1"/>
  </conditionalFormatting>
  <conditionalFormatting sqref="J9">
    <cfRule type="duplicateValues" dxfId="11811" priority="11564" stopIfTrue="1"/>
  </conditionalFormatting>
  <conditionalFormatting sqref="G9">
    <cfRule type="duplicateValues" dxfId="11810" priority="11563" stopIfTrue="1"/>
  </conditionalFormatting>
  <conditionalFormatting sqref="I9">
    <cfRule type="duplicateValues" dxfId="11809" priority="11562" stopIfTrue="1"/>
  </conditionalFormatting>
  <conditionalFormatting sqref="J9">
    <cfRule type="duplicateValues" dxfId="11808" priority="11561" stopIfTrue="1"/>
  </conditionalFormatting>
  <conditionalFormatting sqref="J9">
    <cfRule type="duplicateValues" dxfId="11807" priority="11560" stopIfTrue="1"/>
  </conditionalFormatting>
  <conditionalFormatting sqref="G9">
    <cfRule type="duplicateValues" dxfId="11806" priority="11559" stopIfTrue="1"/>
  </conditionalFormatting>
  <conditionalFormatting sqref="J9">
    <cfRule type="duplicateValues" dxfId="11805" priority="11558" stopIfTrue="1"/>
  </conditionalFormatting>
  <conditionalFormatting sqref="G9">
    <cfRule type="duplicateValues" dxfId="11804" priority="11557" stopIfTrue="1"/>
  </conditionalFormatting>
  <conditionalFormatting sqref="I9">
    <cfRule type="duplicateValues" dxfId="11803" priority="11556" stopIfTrue="1"/>
  </conditionalFormatting>
  <conditionalFormatting sqref="J9">
    <cfRule type="duplicateValues" dxfId="11802" priority="11555" stopIfTrue="1"/>
  </conditionalFormatting>
  <conditionalFormatting sqref="J9">
    <cfRule type="duplicateValues" dxfId="11801" priority="11554" stopIfTrue="1"/>
  </conditionalFormatting>
  <conditionalFormatting sqref="G9">
    <cfRule type="duplicateValues" dxfId="11800" priority="11550" stopIfTrue="1"/>
    <cfRule type="duplicateValues" dxfId="11799" priority="11551" stopIfTrue="1"/>
    <cfRule type="duplicateValues" dxfId="11798" priority="11552" stopIfTrue="1"/>
    <cfRule type="duplicateValues" dxfId="11797" priority="11553" stopIfTrue="1"/>
  </conditionalFormatting>
  <conditionalFormatting sqref="H9">
    <cfRule type="duplicateValues" dxfId="11796" priority="11546" stopIfTrue="1"/>
    <cfRule type="duplicateValues" dxfId="11795" priority="11547" stopIfTrue="1"/>
    <cfRule type="duplicateValues" dxfId="11794" priority="11548" stopIfTrue="1"/>
    <cfRule type="duplicateValues" dxfId="11793" priority="11549" stopIfTrue="1"/>
  </conditionalFormatting>
  <conditionalFormatting sqref="I9">
    <cfRule type="duplicateValues" dxfId="11792" priority="11540" stopIfTrue="1"/>
    <cfRule type="duplicateValues" dxfId="11791" priority="11541" stopIfTrue="1"/>
    <cfRule type="duplicateValues" dxfId="11790" priority="11542" stopIfTrue="1"/>
    <cfRule type="duplicateValues" dxfId="11789" priority="11543" stopIfTrue="1"/>
    <cfRule type="duplicateValues" dxfId="11788" priority="11544" stopIfTrue="1"/>
    <cfRule type="duplicateValues" dxfId="11787" priority="11545" stopIfTrue="1"/>
  </conditionalFormatting>
  <conditionalFormatting sqref="J9">
    <cfRule type="duplicateValues" dxfId="11786" priority="11518" stopIfTrue="1"/>
    <cfRule type="duplicateValues" dxfId="11785" priority="11519" stopIfTrue="1"/>
    <cfRule type="duplicateValues" dxfId="11784" priority="11520" stopIfTrue="1"/>
    <cfRule type="duplicateValues" dxfId="11783" priority="11521" stopIfTrue="1"/>
    <cfRule type="duplicateValues" dxfId="11782" priority="11522" stopIfTrue="1"/>
    <cfRule type="duplicateValues" dxfId="11781" priority="11523" stopIfTrue="1"/>
    <cfRule type="duplicateValues" dxfId="11780" priority="11524" stopIfTrue="1"/>
    <cfRule type="duplicateValues" dxfId="11779" priority="11525" stopIfTrue="1"/>
    <cfRule type="duplicateValues" dxfId="11778" priority="11526" stopIfTrue="1"/>
    <cfRule type="duplicateValues" dxfId="11777" priority="11527" stopIfTrue="1"/>
    <cfRule type="duplicateValues" dxfId="11776" priority="11528" stopIfTrue="1"/>
    <cfRule type="duplicateValues" dxfId="11775" priority="11529" stopIfTrue="1"/>
    <cfRule type="duplicateValues" dxfId="11774" priority="11530" stopIfTrue="1"/>
    <cfRule type="duplicateValues" dxfId="11773" priority="11531" stopIfTrue="1"/>
    <cfRule type="duplicateValues" dxfId="11772" priority="11532" stopIfTrue="1"/>
    <cfRule type="duplicateValues" dxfId="11771" priority="11533" stopIfTrue="1"/>
    <cfRule type="duplicateValues" dxfId="11770" priority="11534" stopIfTrue="1"/>
    <cfRule type="duplicateValues" dxfId="11769" priority="11535" stopIfTrue="1"/>
    <cfRule type="duplicateValues" dxfId="11768" priority="11536" stopIfTrue="1"/>
    <cfRule type="duplicateValues" dxfId="11767" priority="11537" stopIfTrue="1"/>
    <cfRule type="duplicateValues" dxfId="11766" priority="11538" stopIfTrue="1"/>
    <cfRule type="duplicateValues" dxfId="11765" priority="11539" stopIfTrue="1"/>
  </conditionalFormatting>
  <conditionalFormatting sqref="G9">
    <cfRule type="duplicateValues" dxfId="11764" priority="11483" stopIfTrue="1"/>
    <cfRule type="duplicateValues" dxfId="11763" priority="11484" stopIfTrue="1"/>
    <cfRule type="duplicateValues" dxfId="11762" priority="11485" stopIfTrue="1"/>
    <cfRule type="duplicateValues" dxfId="11761" priority="11486" stopIfTrue="1"/>
    <cfRule type="duplicateValues" dxfId="11760" priority="11487" stopIfTrue="1"/>
    <cfRule type="duplicateValues" dxfId="11759" priority="11488" stopIfTrue="1"/>
    <cfRule type="duplicateValues" dxfId="11758" priority="11489" stopIfTrue="1"/>
    <cfRule type="duplicateValues" dxfId="11757" priority="11490" stopIfTrue="1"/>
    <cfRule type="duplicateValues" dxfId="11756" priority="11491" stopIfTrue="1"/>
    <cfRule type="duplicateValues" dxfId="11755" priority="11492" stopIfTrue="1"/>
    <cfRule type="duplicateValues" dxfId="11754" priority="11493" stopIfTrue="1"/>
    <cfRule type="duplicateValues" dxfId="11753" priority="11494" stopIfTrue="1"/>
    <cfRule type="duplicateValues" dxfId="11752" priority="11495" stopIfTrue="1"/>
    <cfRule type="duplicateValues" dxfId="11751" priority="11496" stopIfTrue="1"/>
    <cfRule type="duplicateValues" dxfId="11750" priority="11497" stopIfTrue="1"/>
    <cfRule type="duplicateValues" dxfId="11749" priority="11498" stopIfTrue="1"/>
    <cfRule type="duplicateValues" dxfId="11748" priority="11499" stopIfTrue="1"/>
    <cfRule type="duplicateValues" dxfId="11747" priority="11500" stopIfTrue="1"/>
    <cfRule type="duplicateValues" dxfId="11746" priority="11501" stopIfTrue="1"/>
    <cfRule type="duplicateValues" dxfId="11745" priority="11502" stopIfTrue="1"/>
    <cfRule type="duplicateValues" dxfId="11744" priority="11503" stopIfTrue="1"/>
    <cfRule type="duplicateValues" dxfId="11743" priority="11504" stopIfTrue="1"/>
    <cfRule type="duplicateValues" dxfId="11742" priority="11505" stopIfTrue="1"/>
    <cfRule type="duplicateValues" dxfId="11741" priority="11506" stopIfTrue="1"/>
    <cfRule type="duplicateValues" dxfId="11740" priority="11507" stopIfTrue="1"/>
    <cfRule type="duplicateValues" dxfId="11739" priority="11508" stopIfTrue="1"/>
    <cfRule type="duplicateValues" dxfId="11738" priority="11509" stopIfTrue="1"/>
    <cfRule type="duplicateValues" dxfId="11737" priority="11510" stopIfTrue="1"/>
    <cfRule type="duplicateValues" dxfId="11736" priority="11511" stopIfTrue="1"/>
    <cfRule type="duplicateValues" dxfId="11735" priority="11512" stopIfTrue="1"/>
    <cfRule type="duplicateValues" dxfId="11734" priority="11513" stopIfTrue="1"/>
    <cfRule type="duplicateValues" dxfId="11733" priority="11514" stopIfTrue="1"/>
    <cfRule type="duplicateValues" dxfId="11732" priority="11515" stopIfTrue="1"/>
    <cfRule type="duplicateValues" dxfId="11731" priority="11516" stopIfTrue="1"/>
    <cfRule type="duplicateValues" dxfId="11730" priority="11517" stopIfTrue="1"/>
  </conditionalFormatting>
  <conditionalFormatting sqref="H9">
    <cfRule type="duplicateValues" dxfId="11729" priority="11475" stopIfTrue="1"/>
    <cfRule type="duplicateValues" dxfId="11728" priority="11476" stopIfTrue="1"/>
    <cfRule type="duplicateValues" dxfId="11727" priority="11477" stopIfTrue="1"/>
    <cfRule type="duplicateValues" dxfId="11726" priority="11478" stopIfTrue="1"/>
    <cfRule type="duplicateValues" dxfId="11725" priority="11479" stopIfTrue="1"/>
    <cfRule type="duplicateValues" dxfId="11724" priority="11480" stopIfTrue="1"/>
    <cfRule type="duplicateValues" dxfId="11723" priority="11481" stopIfTrue="1"/>
    <cfRule type="duplicateValues" dxfId="11722" priority="11482" stopIfTrue="1"/>
  </conditionalFormatting>
  <conditionalFormatting sqref="I9">
    <cfRule type="duplicateValues" dxfId="11721" priority="11463" stopIfTrue="1"/>
    <cfRule type="duplicateValues" dxfId="11720" priority="11464" stopIfTrue="1"/>
    <cfRule type="duplicateValues" dxfId="11719" priority="11465" stopIfTrue="1"/>
    <cfRule type="duplicateValues" dxfId="11718" priority="11466" stopIfTrue="1"/>
    <cfRule type="duplicateValues" dxfId="11717" priority="11467" stopIfTrue="1"/>
    <cfRule type="duplicateValues" dxfId="11716" priority="11468" stopIfTrue="1"/>
    <cfRule type="duplicateValues" dxfId="11715" priority="11469" stopIfTrue="1"/>
    <cfRule type="duplicateValues" dxfId="11714" priority="11470" stopIfTrue="1"/>
    <cfRule type="duplicateValues" dxfId="11713" priority="11471" stopIfTrue="1"/>
    <cfRule type="duplicateValues" dxfId="11712" priority="11472" stopIfTrue="1"/>
    <cfRule type="duplicateValues" dxfId="11711" priority="11473" stopIfTrue="1"/>
    <cfRule type="duplicateValues" dxfId="11710" priority="11474" stopIfTrue="1"/>
  </conditionalFormatting>
  <conditionalFormatting sqref="J9">
    <cfRule type="duplicateValues" dxfId="11709" priority="11419" stopIfTrue="1"/>
    <cfRule type="duplicateValues" dxfId="11708" priority="11420" stopIfTrue="1"/>
    <cfRule type="duplicateValues" dxfId="11707" priority="11421" stopIfTrue="1"/>
    <cfRule type="duplicateValues" dxfId="11706" priority="11422" stopIfTrue="1"/>
    <cfRule type="duplicateValues" dxfId="11705" priority="11423" stopIfTrue="1"/>
    <cfRule type="duplicateValues" dxfId="11704" priority="11424" stopIfTrue="1"/>
    <cfRule type="duplicateValues" dxfId="11703" priority="11425" stopIfTrue="1"/>
    <cfRule type="duplicateValues" dxfId="11702" priority="11426" stopIfTrue="1"/>
    <cfRule type="duplicateValues" dxfId="11701" priority="11427" stopIfTrue="1"/>
    <cfRule type="duplicateValues" dxfId="11700" priority="11428" stopIfTrue="1"/>
    <cfRule type="duplicateValues" dxfId="11699" priority="11429" stopIfTrue="1"/>
    <cfRule type="duplicateValues" dxfId="11698" priority="11430" stopIfTrue="1"/>
    <cfRule type="duplicateValues" dxfId="11697" priority="11431" stopIfTrue="1"/>
    <cfRule type="duplicateValues" dxfId="11696" priority="11432" stopIfTrue="1"/>
    <cfRule type="duplicateValues" dxfId="11695" priority="11433" stopIfTrue="1"/>
    <cfRule type="duplicateValues" dxfId="11694" priority="11434" stopIfTrue="1"/>
    <cfRule type="duplicateValues" dxfId="11693" priority="11435" stopIfTrue="1"/>
    <cfRule type="duplicateValues" dxfId="11692" priority="11436" stopIfTrue="1"/>
    <cfRule type="duplicateValues" dxfId="11691" priority="11437" stopIfTrue="1"/>
    <cfRule type="duplicateValues" dxfId="11690" priority="11438" stopIfTrue="1"/>
    <cfRule type="duplicateValues" dxfId="11689" priority="11439" stopIfTrue="1"/>
    <cfRule type="duplicateValues" dxfId="11688" priority="11440" stopIfTrue="1"/>
    <cfRule type="duplicateValues" dxfId="11687" priority="11441" stopIfTrue="1"/>
    <cfRule type="duplicateValues" dxfId="11686" priority="11442" stopIfTrue="1"/>
    <cfRule type="duplicateValues" dxfId="11685" priority="11443" stopIfTrue="1"/>
    <cfRule type="duplicateValues" dxfId="11684" priority="11444" stopIfTrue="1"/>
    <cfRule type="duplicateValues" dxfId="11683" priority="11445" stopIfTrue="1"/>
    <cfRule type="duplicateValues" dxfId="11682" priority="11446" stopIfTrue="1"/>
    <cfRule type="duplicateValues" dxfId="11681" priority="11447" stopIfTrue="1"/>
    <cfRule type="duplicateValues" dxfId="11680" priority="11448" stopIfTrue="1"/>
    <cfRule type="duplicateValues" dxfId="11679" priority="11449" stopIfTrue="1"/>
    <cfRule type="duplicateValues" dxfId="11678" priority="11450" stopIfTrue="1"/>
    <cfRule type="duplicateValues" dxfId="11677" priority="11451" stopIfTrue="1"/>
    <cfRule type="duplicateValues" dxfId="11676" priority="11452" stopIfTrue="1"/>
    <cfRule type="duplicateValues" dxfId="11675" priority="11453" stopIfTrue="1"/>
    <cfRule type="duplicateValues" dxfId="11674" priority="11454" stopIfTrue="1"/>
    <cfRule type="duplicateValues" dxfId="11673" priority="11455" stopIfTrue="1"/>
    <cfRule type="duplicateValues" dxfId="11672" priority="11456" stopIfTrue="1"/>
    <cfRule type="duplicateValues" dxfId="11671" priority="11457" stopIfTrue="1"/>
    <cfRule type="duplicateValues" dxfId="11670" priority="11458" stopIfTrue="1"/>
    <cfRule type="duplicateValues" dxfId="11669" priority="11459" stopIfTrue="1"/>
    <cfRule type="duplicateValues" dxfId="11668" priority="11460" stopIfTrue="1"/>
    <cfRule type="duplicateValues" dxfId="11667" priority="11461" stopIfTrue="1"/>
    <cfRule type="duplicateValues" dxfId="11666" priority="11462" stopIfTrue="1"/>
  </conditionalFormatting>
  <conditionalFormatting sqref="H11">
    <cfRule type="duplicateValues" dxfId="11665" priority="11418" stopIfTrue="1"/>
  </conditionalFormatting>
  <conditionalFormatting sqref="H11">
    <cfRule type="duplicateValues" dxfId="11664" priority="11417" stopIfTrue="1"/>
  </conditionalFormatting>
  <conditionalFormatting sqref="H11">
    <cfRule type="duplicateValues" dxfId="11663" priority="11416" stopIfTrue="1"/>
  </conditionalFormatting>
  <conditionalFormatting sqref="H11">
    <cfRule type="duplicateValues" dxfId="11662" priority="11413" stopIfTrue="1"/>
    <cfRule type="duplicateValues" dxfId="11661" priority="11414" stopIfTrue="1"/>
    <cfRule type="duplicateValues" dxfId="11660" priority="11415" stopIfTrue="1"/>
  </conditionalFormatting>
  <conditionalFormatting sqref="H11">
    <cfRule type="duplicateValues" dxfId="11659" priority="11407" stopIfTrue="1"/>
    <cfRule type="duplicateValues" dxfId="11658" priority="11408" stopIfTrue="1"/>
    <cfRule type="duplicateValues" dxfId="11657" priority="11409" stopIfTrue="1"/>
    <cfRule type="duplicateValues" dxfId="11656" priority="11410" stopIfTrue="1"/>
    <cfRule type="duplicateValues" dxfId="11655" priority="11411" stopIfTrue="1"/>
    <cfRule type="duplicateValues" dxfId="11654" priority="11412" stopIfTrue="1"/>
  </conditionalFormatting>
  <conditionalFormatting sqref="I11">
    <cfRule type="duplicateValues" dxfId="11653" priority="11405" stopIfTrue="1"/>
    <cfRule type="duplicateValues" dxfId="11652" priority="11406" stopIfTrue="1"/>
  </conditionalFormatting>
  <conditionalFormatting sqref="J4">
    <cfRule type="duplicateValues" dxfId="11651" priority="11404" stopIfTrue="1"/>
  </conditionalFormatting>
  <conditionalFormatting sqref="H4">
    <cfRule type="duplicateValues" dxfId="11650" priority="11403" stopIfTrue="1"/>
  </conditionalFormatting>
  <conditionalFormatting sqref="I4">
    <cfRule type="duplicateValues" dxfId="11649" priority="11402" stopIfTrue="1"/>
  </conditionalFormatting>
  <conditionalFormatting sqref="J4">
    <cfRule type="duplicateValues" dxfId="11648" priority="11401" stopIfTrue="1"/>
  </conditionalFormatting>
  <conditionalFormatting sqref="H4">
    <cfRule type="duplicateValues" dxfId="11647" priority="11396" stopIfTrue="1"/>
    <cfRule type="duplicateValues" dxfId="11646" priority="11397" stopIfTrue="1"/>
    <cfRule type="duplicateValues" dxfId="11645" priority="11398" stopIfTrue="1"/>
    <cfRule type="duplicateValues" dxfId="11644" priority="11399" stopIfTrue="1"/>
    <cfRule type="duplicateValues" dxfId="11643" priority="11400" stopIfTrue="1"/>
  </conditionalFormatting>
  <conditionalFormatting sqref="I4">
    <cfRule type="duplicateValues" dxfId="11642" priority="11391" stopIfTrue="1"/>
    <cfRule type="duplicateValues" dxfId="11641" priority="11392" stopIfTrue="1"/>
    <cfRule type="duplicateValues" dxfId="11640" priority="11393" stopIfTrue="1"/>
    <cfRule type="duplicateValues" dxfId="11639" priority="11394" stopIfTrue="1"/>
    <cfRule type="duplicateValues" dxfId="11638" priority="11395" stopIfTrue="1"/>
  </conditionalFormatting>
  <conditionalFormatting sqref="J4">
    <cfRule type="duplicateValues" dxfId="11637" priority="11374" stopIfTrue="1"/>
    <cfRule type="duplicateValues" dxfId="11636" priority="11375" stopIfTrue="1"/>
    <cfRule type="duplicateValues" dxfId="11635" priority="11376" stopIfTrue="1"/>
    <cfRule type="duplicateValues" dxfId="11634" priority="11377" stopIfTrue="1"/>
    <cfRule type="duplicateValues" dxfId="11633" priority="11378" stopIfTrue="1"/>
    <cfRule type="duplicateValues" dxfId="11632" priority="11379" stopIfTrue="1"/>
    <cfRule type="duplicateValues" dxfId="11631" priority="11380" stopIfTrue="1"/>
    <cfRule type="duplicateValues" dxfId="11630" priority="11381" stopIfTrue="1"/>
    <cfRule type="duplicateValues" dxfId="11629" priority="11382" stopIfTrue="1"/>
    <cfRule type="duplicateValues" dxfId="11628" priority="11383" stopIfTrue="1"/>
    <cfRule type="duplicateValues" dxfId="11627" priority="11384" stopIfTrue="1"/>
    <cfRule type="duplicateValues" dxfId="11626" priority="11385" stopIfTrue="1"/>
    <cfRule type="duplicateValues" dxfId="11625" priority="11386" stopIfTrue="1"/>
    <cfRule type="duplicateValues" dxfId="11624" priority="11387" stopIfTrue="1"/>
    <cfRule type="duplicateValues" dxfId="11623" priority="11388" stopIfTrue="1"/>
    <cfRule type="duplicateValues" dxfId="11622" priority="11389" stopIfTrue="1"/>
    <cfRule type="duplicateValues" dxfId="11621" priority="11390" stopIfTrue="1"/>
  </conditionalFormatting>
  <conditionalFormatting sqref="H4">
    <cfRule type="duplicateValues" dxfId="11620" priority="11364" stopIfTrue="1"/>
    <cfRule type="duplicateValues" dxfId="11619" priority="11365" stopIfTrue="1"/>
    <cfRule type="duplicateValues" dxfId="11618" priority="11366" stopIfTrue="1"/>
    <cfRule type="duplicateValues" dxfId="11617" priority="11367" stopIfTrue="1"/>
    <cfRule type="duplicateValues" dxfId="11616" priority="11368" stopIfTrue="1"/>
    <cfRule type="duplicateValues" dxfId="11615" priority="11369" stopIfTrue="1"/>
    <cfRule type="duplicateValues" dxfId="11614" priority="11370" stopIfTrue="1"/>
    <cfRule type="duplicateValues" dxfId="11613" priority="11371" stopIfTrue="1"/>
    <cfRule type="duplicateValues" dxfId="11612" priority="11372" stopIfTrue="1"/>
    <cfRule type="duplicateValues" dxfId="11611" priority="11373" stopIfTrue="1"/>
  </conditionalFormatting>
  <conditionalFormatting sqref="I4">
    <cfRule type="duplicateValues" dxfId="11610" priority="11354" stopIfTrue="1"/>
    <cfRule type="duplicateValues" dxfId="11609" priority="11355" stopIfTrue="1"/>
    <cfRule type="duplicateValues" dxfId="11608" priority="11356" stopIfTrue="1"/>
    <cfRule type="duplicateValues" dxfId="11607" priority="11357" stopIfTrue="1"/>
    <cfRule type="duplicateValues" dxfId="11606" priority="11358" stopIfTrue="1"/>
    <cfRule type="duplicateValues" dxfId="11605" priority="11359" stopIfTrue="1"/>
    <cfRule type="duplicateValues" dxfId="11604" priority="11360" stopIfTrue="1"/>
    <cfRule type="duplicateValues" dxfId="11603" priority="11361" stopIfTrue="1"/>
    <cfRule type="duplicateValues" dxfId="11602" priority="11362" stopIfTrue="1"/>
    <cfRule type="duplicateValues" dxfId="11601" priority="11363" stopIfTrue="1"/>
  </conditionalFormatting>
  <conditionalFormatting sqref="J4">
    <cfRule type="duplicateValues" dxfId="11600" priority="11321" stopIfTrue="1"/>
    <cfRule type="duplicateValues" dxfId="11599" priority="11322" stopIfTrue="1"/>
    <cfRule type="duplicateValues" dxfId="11598" priority="11323" stopIfTrue="1"/>
    <cfRule type="duplicateValues" dxfId="11597" priority="11324" stopIfTrue="1"/>
    <cfRule type="duplicateValues" dxfId="11596" priority="11325" stopIfTrue="1"/>
    <cfRule type="duplicateValues" dxfId="11595" priority="11326" stopIfTrue="1"/>
    <cfRule type="duplicateValues" dxfId="11594" priority="11327" stopIfTrue="1"/>
    <cfRule type="duplicateValues" dxfId="11593" priority="11328" stopIfTrue="1"/>
    <cfRule type="duplicateValues" dxfId="11592" priority="11329" stopIfTrue="1"/>
    <cfRule type="duplicateValues" dxfId="11591" priority="11330" stopIfTrue="1"/>
    <cfRule type="duplicateValues" dxfId="11590" priority="11331" stopIfTrue="1"/>
    <cfRule type="duplicateValues" dxfId="11589" priority="11332" stopIfTrue="1"/>
    <cfRule type="duplicateValues" dxfId="11588" priority="11333" stopIfTrue="1"/>
    <cfRule type="duplicateValues" dxfId="11587" priority="11334" stopIfTrue="1"/>
    <cfRule type="duplicateValues" dxfId="11586" priority="11335" stopIfTrue="1"/>
    <cfRule type="duplicateValues" dxfId="11585" priority="11336" stopIfTrue="1"/>
    <cfRule type="duplicateValues" dxfId="11584" priority="11337" stopIfTrue="1"/>
    <cfRule type="duplicateValues" dxfId="11583" priority="11338" stopIfTrue="1"/>
    <cfRule type="duplicateValues" dxfId="11582" priority="11339" stopIfTrue="1"/>
    <cfRule type="duplicateValues" dxfId="11581" priority="11340" stopIfTrue="1"/>
    <cfRule type="duplicateValues" dxfId="11580" priority="11341" stopIfTrue="1"/>
    <cfRule type="duplicateValues" dxfId="11579" priority="11342" stopIfTrue="1"/>
    <cfRule type="duplicateValues" dxfId="11578" priority="11343" stopIfTrue="1"/>
    <cfRule type="duplicateValues" dxfId="11577" priority="11344" stopIfTrue="1"/>
    <cfRule type="duplicateValues" dxfId="11576" priority="11345" stopIfTrue="1"/>
    <cfRule type="duplicateValues" dxfId="11575" priority="11346" stopIfTrue="1"/>
    <cfRule type="duplicateValues" dxfId="11574" priority="11347" stopIfTrue="1"/>
    <cfRule type="duplicateValues" dxfId="11573" priority="11348" stopIfTrue="1"/>
    <cfRule type="duplicateValues" dxfId="11572" priority="11349" stopIfTrue="1"/>
    <cfRule type="duplicateValues" dxfId="11571" priority="11350" stopIfTrue="1"/>
    <cfRule type="duplicateValues" dxfId="11570" priority="11351" stopIfTrue="1"/>
    <cfRule type="duplicateValues" dxfId="11569" priority="11352" stopIfTrue="1"/>
    <cfRule type="duplicateValues" dxfId="11568" priority="11353" stopIfTrue="1"/>
  </conditionalFormatting>
  <conditionalFormatting sqref="J4">
    <cfRule type="duplicateValues" dxfId="11567" priority="11320" stopIfTrue="1"/>
  </conditionalFormatting>
  <conditionalFormatting sqref="H4">
    <cfRule type="duplicateValues" dxfId="11566" priority="11319" stopIfTrue="1"/>
  </conditionalFormatting>
  <conditionalFormatting sqref="I4">
    <cfRule type="duplicateValues" dxfId="11565" priority="11318" stopIfTrue="1"/>
  </conditionalFormatting>
  <conditionalFormatting sqref="J4">
    <cfRule type="duplicateValues" dxfId="11564" priority="11317" stopIfTrue="1"/>
  </conditionalFormatting>
  <conditionalFormatting sqref="H4">
    <cfRule type="duplicateValues" dxfId="11563" priority="11312" stopIfTrue="1"/>
    <cfRule type="duplicateValues" dxfId="11562" priority="11313" stopIfTrue="1"/>
    <cfRule type="duplicateValues" dxfId="11561" priority="11314" stopIfTrue="1"/>
    <cfRule type="duplicateValues" dxfId="11560" priority="11315" stopIfTrue="1"/>
    <cfRule type="duplicateValues" dxfId="11559" priority="11316" stopIfTrue="1"/>
  </conditionalFormatting>
  <conditionalFormatting sqref="I4">
    <cfRule type="duplicateValues" dxfId="11558" priority="11307" stopIfTrue="1"/>
    <cfRule type="duplicateValues" dxfId="11557" priority="11308" stopIfTrue="1"/>
    <cfRule type="duplicateValues" dxfId="11556" priority="11309" stopIfTrue="1"/>
    <cfRule type="duplicateValues" dxfId="11555" priority="11310" stopIfTrue="1"/>
    <cfRule type="duplicateValues" dxfId="11554" priority="11311" stopIfTrue="1"/>
  </conditionalFormatting>
  <conditionalFormatting sqref="J4">
    <cfRule type="duplicateValues" dxfId="11553" priority="11290" stopIfTrue="1"/>
    <cfRule type="duplicateValues" dxfId="11552" priority="11291" stopIfTrue="1"/>
    <cfRule type="duplicateValues" dxfId="11551" priority="11292" stopIfTrue="1"/>
    <cfRule type="duplicateValues" dxfId="11550" priority="11293" stopIfTrue="1"/>
    <cfRule type="duplicateValues" dxfId="11549" priority="11294" stopIfTrue="1"/>
    <cfRule type="duplicateValues" dxfId="11548" priority="11295" stopIfTrue="1"/>
    <cfRule type="duplicateValues" dxfId="11547" priority="11296" stopIfTrue="1"/>
    <cfRule type="duplicateValues" dxfId="11546" priority="11297" stopIfTrue="1"/>
    <cfRule type="duplicateValues" dxfId="11545" priority="11298" stopIfTrue="1"/>
    <cfRule type="duplicateValues" dxfId="11544" priority="11299" stopIfTrue="1"/>
    <cfRule type="duplicateValues" dxfId="11543" priority="11300" stopIfTrue="1"/>
    <cfRule type="duplicateValues" dxfId="11542" priority="11301" stopIfTrue="1"/>
    <cfRule type="duplicateValues" dxfId="11541" priority="11302" stopIfTrue="1"/>
    <cfRule type="duplicateValues" dxfId="11540" priority="11303" stopIfTrue="1"/>
    <cfRule type="duplicateValues" dxfId="11539" priority="11304" stopIfTrue="1"/>
    <cfRule type="duplicateValues" dxfId="11538" priority="11305" stopIfTrue="1"/>
    <cfRule type="duplicateValues" dxfId="11537" priority="11306" stopIfTrue="1"/>
  </conditionalFormatting>
  <conditionalFormatting sqref="H4">
    <cfRule type="duplicateValues" dxfId="11536" priority="11280" stopIfTrue="1"/>
    <cfRule type="duplicateValues" dxfId="11535" priority="11281" stopIfTrue="1"/>
    <cfRule type="duplicateValues" dxfId="11534" priority="11282" stopIfTrue="1"/>
    <cfRule type="duplicateValues" dxfId="11533" priority="11283" stopIfTrue="1"/>
    <cfRule type="duplicateValues" dxfId="11532" priority="11284" stopIfTrue="1"/>
    <cfRule type="duplicateValues" dxfId="11531" priority="11285" stopIfTrue="1"/>
    <cfRule type="duplicateValues" dxfId="11530" priority="11286" stopIfTrue="1"/>
    <cfRule type="duplicateValues" dxfId="11529" priority="11287" stopIfTrue="1"/>
    <cfRule type="duplicateValues" dxfId="11528" priority="11288" stopIfTrue="1"/>
    <cfRule type="duplicateValues" dxfId="11527" priority="11289" stopIfTrue="1"/>
  </conditionalFormatting>
  <conditionalFormatting sqref="I4">
    <cfRule type="duplicateValues" dxfId="11526" priority="11270" stopIfTrue="1"/>
    <cfRule type="duplicateValues" dxfId="11525" priority="11271" stopIfTrue="1"/>
    <cfRule type="duplicateValues" dxfId="11524" priority="11272" stopIfTrue="1"/>
    <cfRule type="duplicateValues" dxfId="11523" priority="11273" stopIfTrue="1"/>
    <cfRule type="duplicateValues" dxfId="11522" priority="11274" stopIfTrue="1"/>
    <cfRule type="duplicateValues" dxfId="11521" priority="11275" stopIfTrue="1"/>
    <cfRule type="duplicateValues" dxfId="11520" priority="11276" stopIfTrue="1"/>
    <cfRule type="duplicateValues" dxfId="11519" priority="11277" stopIfTrue="1"/>
    <cfRule type="duplicateValues" dxfId="11518" priority="11278" stopIfTrue="1"/>
    <cfRule type="duplicateValues" dxfId="11517" priority="11279" stopIfTrue="1"/>
  </conditionalFormatting>
  <conditionalFormatting sqref="J4">
    <cfRule type="duplicateValues" dxfId="11516" priority="11237" stopIfTrue="1"/>
    <cfRule type="duplicateValues" dxfId="11515" priority="11238" stopIfTrue="1"/>
    <cfRule type="duplicateValues" dxfId="11514" priority="11239" stopIfTrue="1"/>
    <cfRule type="duplicateValues" dxfId="11513" priority="11240" stopIfTrue="1"/>
    <cfRule type="duplicateValues" dxfId="11512" priority="11241" stopIfTrue="1"/>
    <cfRule type="duplicateValues" dxfId="11511" priority="11242" stopIfTrue="1"/>
    <cfRule type="duplicateValues" dxfId="11510" priority="11243" stopIfTrue="1"/>
    <cfRule type="duplicateValues" dxfId="11509" priority="11244" stopIfTrue="1"/>
    <cfRule type="duplicateValues" dxfId="11508" priority="11245" stopIfTrue="1"/>
    <cfRule type="duplicateValues" dxfId="11507" priority="11246" stopIfTrue="1"/>
    <cfRule type="duplicateValues" dxfId="11506" priority="11247" stopIfTrue="1"/>
    <cfRule type="duplicateValues" dxfId="11505" priority="11248" stopIfTrue="1"/>
    <cfRule type="duplicateValues" dxfId="11504" priority="11249" stopIfTrue="1"/>
    <cfRule type="duplicateValues" dxfId="11503" priority="11250" stopIfTrue="1"/>
    <cfRule type="duplicateValues" dxfId="11502" priority="11251" stopIfTrue="1"/>
    <cfRule type="duplicateValues" dxfId="11501" priority="11252" stopIfTrue="1"/>
    <cfRule type="duplicateValues" dxfId="11500" priority="11253" stopIfTrue="1"/>
    <cfRule type="duplicateValues" dxfId="11499" priority="11254" stopIfTrue="1"/>
    <cfRule type="duplicateValues" dxfId="11498" priority="11255" stopIfTrue="1"/>
    <cfRule type="duplicateValues" dxfId="11497" priority="11256" stopIfTrue="1"/>
    <cfRule type="duplicateValues" dxfId="11496" priority="11257" stopIfTrue="1"/>
    <cfRule type="duplicateValues" dxfId="11495" priority="11258" stopIfTrue="1"/>
    <cfRule type="duplicateValues" dxfId="11494" priority="11259" stopIfTrue="1"/>
    <cfRule type="duplicateValues" dxfId="11493" priority="11260" stopIfTrue="1"/>
    <cfRule type="duplicateValues" dxfId="11492" priority="11261" stopIfTrue="1"/>
    <cfRule type="duplicateValues" dxfId="11491" priority="11262" stopIfTrue="1"/>
    <cfRule type="duplicateValues" dxfId="11490" priority="11263" stopIfTrue="1"/>
    <cfRule type="duplicateValues" dxfId="11489" priority="11264" stopIfTrue="1"/>
    <cfRule type="duplicateValues" dxfId="11488" priority="11265" stopIfTrue="1"/>
    <cfRule type="duplicateValues" dxfId="11487" priority="11266" stopIfTrue="1"/>
    <cfRule type="duplicateValues" dxfId="11486" priority="11267" stopIfTrue="1"/>
    <cfRule type="duplicateValues" dxfId="11485" priority="11268" stopIfTrue="1"/>
    <cfRule type="duplicateValues" dxfId="11484" priority="11269" stopIfTrue="1"/>
  </conditionalFormatting>
  <conditionalFormatting sqref="J4">
    <cfRule type="duplicateValues" dxfId="11483" priority="11236" stopIfTrue="1"/>
  </conditionalFormatting>
  <conditionalFormatting sqref="H4">
    <cfRule type="duplicateValues" dxfId="11482" priority="11235" stopIfTrue="1"/>
  </conditionalFormatting>
  <conditionalFormatting sqref="I4">
    <cfRule type="duplicateValues" dxfId="11481" priority="11234" stopIfTrue="1"/>
  </conditionalFormatting>
  <conditionalFormatting sqref="J4">
    <cfRule type="duplicateValues" dxfId="11480" priority="11233" stopIfTrue="1"/>
  </conditionalFormatting>
  <conditionalFormatting sqref="H4">
    <cfRule type="duplicateValues" dxfId="11479" priority="11228" stopIfTrue="1"/>
    <cfRule type="duplicateValues" dxfId="11478" priority="11229" stopIfTrue="1"/>
    <cfRule type="duplicateValues" dxfId="11477" priority="11230" stopIfTrue="1"/>
    <cfRule type="duplicateValues" dxfId="11476" priority="11231" stopIfTrue="1"/>
    <cfRule type="duplicateValues" dxfId="11475" priority="11232" stopIfTrue="1"/>
  </conditionalFormatting>
  <conditionalFormatting sqref="I4">
    <cfRule type="duplicateValues" dxfId="11474" priority="11223" stopIfTrue="1"/>
    <cfRule type="duplicateValues" dxfId="11473" priority="11224" stopIfTrue="1"/>
    <cfRule type="duplicateValues" dxfId="11472" priority="11225" stopIfTrue="1"/>
    <cfRule type="duplicateValues" dxfId="11471" priority="11226" stopIfTrue="1"/>
    <cfRule type="duplicateValues" dxfId="11470" priority="11227" stopIfTrue="1"/>
  </conditionalFormatting>
  <conditionalFormatting sqref="J4">
    <cfRule type="duplicateValues" dxfId="11469" priority="11206" stopIfTrue="1"/>
    <cfRule type="duplicateValues" dxfId="11468" priority="11207" stopIfTrue="1"/>
    <cfRule type="duplicateValues" dxfId="11467" priority="11208" stopIfTrue="1"/>
    <cfRule type="duplicateValues" dxfId="11466" priority="11209" stopIfTrue="1"/>
    <cfRule type="duplicateValues" dxfId="11465" priority="11210" stopIfTrue="1"/>
    <cfRule type="duplicateValues" dxfId="11464" priority="11211" stopIfTrue="1"/>
    <cfRule type="duplicateValues" dxfId="11463" priority="11212" stopIfTrue="1"/>
    <cfRule type="duplicateValues" dxfId="11462" priority="11213" stopIfTrue="1"/>
    <cfRule type="duplicateValues" dxfId="11461" priority="11214" stopIfTrue="1"/>
    <cfRule type="duplicateValues" dxfId="11460" priority="11215" stopIfTrue="1"/>
    <cfRule type="duplicateValues" dxfId="11459" priority="11216" stopIfTrue="1"/>
    <cfRule type="duplicateValues" dxfId="11458" priority="11217" stopIfTrue="1"/>
    <cfRule type="duplicateValues" dxfId="11457" priority="11218" stopIfTrue="1"/>
    <cfRule type="duplicateValues" dxfId="11456" priority="11219" stopIfTrue="1"/>
    <cfRule type="duplicateValues" dxfId="11455" priority="11220" stopIfTrue="1"/>
    <cfRule type="duplicateValues" dxfId="11454" priority="11221" stopIfTrue="1"/>
    <cfRule type="duplicateValues" dxfId="11453" priority="11222" stopIfTrue="1"/>
  </conditionalFormatting>
  <conditionalFormatting sqref="H4">
    <cfRule type="duplicateValues" dxfId="11452" priority="11196" stopIfTrue="1"/>
    <cfRule type="duplicateValues" dxfId="11451" priority="11197" stopIfTrue="1"/>
    <cfRule type="duplicateValues" dxfId="11450" priority="11198" stopIfTrue="1"/>
    <cfRule type="duplicateValues" dxfId="11449" priority="11199" stopIfTrue="1"/>
    <cfRule type="duplicateValues" dxfId="11448" priority="11200" stopIfTrue="1"/>
    <cfRule type="duplicateValues" dxfId="11447" priority="11201" stopIfTrue="1"/>
    <cfRule type="duplicateValues" dxfId="11446" priority="11202" stopIfTrue="1"/>
    <cfRule type="duplicateValues" dxfId="11445" priority="11203" stopIfTrue="1"/>
    <cfRule type="duplicateValues" dxfId="11444" priority="11204" stopIfTrue="1"/>
    <cfRule type="duplicateValues" dxfId="11443" priority="11205" stopIfTrue="1"/>
  </conditionalFormatting>
  <conditionalFormatting sqref="I4">
    <cfRule type="duplicateValues" dxfId="11442" priority="11186" stopIfTrue="1"/>
    <cfRule type="duplicateValues" dxfId="11441" priority="11187" stopIfTrue="1"/>
    <cfRule type="duplicateValues" dxfId="11440" priority="11188" stopIfTrue="1"/>
    <cfRule type="duplicateValues" dxfId="11439" priority="11189" stopIfTrue="1"/>
    <cfRule type="duplicateValues" dxfId="11438" priority="11190" stopIfTrue="1"/>
    <cfRule type="duplicateValues" dxfId="11437" priority="11191" stopIfTrue="1"/>
    <cfRule type="duplicateValues" dxfId="11436" priority="11192" stopIfTrue="1"/>
    <cfRule type="duplicateValues" dxfId="11435" priority="11193" stopIfTrue="1"/>
    <cfRule type="duplicateValues" dxfId="11434" priority="11194" stopIfTrue="1"/>
    <cfRule type="duplicateValues" dxfId="11433" priority="11195" stopIfTrue="1"/>
  </conditionalFormatting>
  <conditionalFormatting sqref="J4">
    <cfRule type="duplicateValues" dxfId="11432" priority="11153" stopIfTrue="1"/>
    <cfRule type="duplicateValues" dxfId="11431" priority="11154" stopIfTrue="1"/>
    <cfRule type="duplicateValues" dxfId="11430" priority="11155" stopIfTrue="1"/>
    <cfRule type="duplicateValues" dxfId="11429" priority="11156" stopIfTrue="1"/>
    <cfRule type="duplicateValues" dxfId="11428" priority="11157" stopIfTrue="1"/>
    <cfRule type="duplicateValues" dxfId="11427" priority="11158" stopIfTrue="1"/>
    <cfRule type="duplicateValues" dxfId="11426" priority="11159" stopIfTrue="1"/>
    <cfRule type="duplicateValues" dxfId="11425" priority="11160" stopIfTrue="1"/>
    <cfRule type="duplicateValues" dxfId="11424" priority="11161" stopIfTrue="1"/>
    <cfRule type="duplicateValues" dxfId="11423" priority="11162" stopIfTrue="1"/>
    <cfRule type="duplicateValues" dxfId="11422" priority="11163" stopIfTrue="1"/>
    <cfRule type="duplicateValues" dxfId="11421" priority="11164" stopIfTrue="1"/>
    <cfRule type="duplicateValues" dxfId="11420" priority="11165" stopIfTrue="1"/>
    <cfRule type="duplicateValues" dxfId="11419" priority="11166" stopIfTrue="1"/>
    <cfRule type="duplicateValues" dxfId="11418" priority="11167" stopIfTrue="1"/>
    <cfRule type="duplicateValues" dxfId="11417" priority="11168" stopIfTrue="1"/>
    <cfRule type="duplicateValues" dxfId="11416" priority="11169" stopIfTrue="1"/>
    <cfRule type="duplicateValues" dxfId="11415" priority="11170" stopIfTrue="1"/>
    <cfRule type="duplicateValues" dxfId="11414" priority="11171" stopIfTrue="1"/>
    <cfRule type="duplicateValues" dxfId="11413" priority="11172" stopIfTrue="1"/>
    <cfRule type="duplicateValues" dxfId="11412" priority="11173" stopIfTrue="1"/>
    <cfRule type="duplicateValues" dxfId="11411" priority="11174" stopIfTrue="1"/>
    <cfRule type="duplicateValues" dxfId="11410" priority="11175" stopIfTrue="1"/>
    <cfRule type="duplicateValues" dxfId="11409" priority="11176" stopIfTrue="1"/>
    <cfRule type="duplicateValues" dxfId="11408" priority="11177" stopIfTrue="1"/>
    <cfRule type="duplicateValues" dxfId="11407" priority="11178" stopIfTrue="1"/>
    <cfRule type="duplicateValues" dxfId="11406" priority="11179" stopIfTrue="1"/>
    <cfRule type="duplicateValues" dxfId="11405" priority="11180" stopIfTrue="1"/>
    <cfRule type="duplicateValues" dxfId="11404" priority="11181" stopIfTrue="1"/>
    <cfRule type="duplicateValues" dxfId="11403" priority="11182" stopIfTrue="1"/>
    <cfRule type="duplicateValues" dxfId="11402" priority="11183" stopIfTrue="1"/>
    <cfRule type="duplicateValues" dxfId="11401" priority="11184" stopIfTrue="1"/>
    <cfRule type="duplicateValues" dxfId="11400" priority="11185" stopIfTrue="1"/>
  </conditionalFormatting>
  <conditionalFormatting sqref="J4">
    <cfRule type="duplicateValues" dxfId="11399" priority="11152" stopIfTrue="1"/>
  </conditionalFormatting>
  <conditionalFormatting sqref="H4">
    <cfRule type="duplicateValues" dxfId="11398" priority="11151" stopIfTrue="1"/>
  </conditionalFormatting>
  <conditionalFormatting sqref="I4">
    <cfRule type="duplicateValues" dxfId="11397" priority="11150" stopIfTrue="1"/>
  </conditionalFormatting>
  <conditionalFormatting sqref="J4">
    <cfRule type="duplicateValues" dxfId="11396" priority="11149" stopIfTrue="1"/>
  </conditionalFormatting>
  <conditionalFormatting sqref="H4">
    <cfRule type="duplicateValues" dxfId="11395" priority="11144" stopIfTrue="1"/>
    <cfRule type="duplicateValues" dxfId="11394" priority="11145" stopIfTrue="1"/>
    <cfRule type="duplicateValues" dxfId="11393" priority="11146" stopIfTrue="1"/>
    <cfRule type="duplicateValues" dxfId="11392" priority="11147" stopIfTrue="1"/>
    <cfRule type="duplicateValues" dxfId="11391" priority="11148" stopIfTrue="1"/>
  </conditionalFormatting>
  <conditionalFormatting sqref="I4">
    <cfRule type="duplicateValues" dxfId="11390" priority="11139" stopIfTrue="1"/>
    <cfRule type="duplicateValues" dxfId="11389" priority="11140" stopIfTrue="1"/>
    <cfRule type="duplicateValues" dxfId="11388" priority="11141" stopIfTrue="1"/>
    <cfRule type="duplicateValues" dxfId="11387" priority="11142" stopIfTrue="1"/>
    <cfRule type="duplicateValues" dxfId="11386" priority="11143" stopIfTrue="1"/>
  </conditionalFormatting>
  <conditionalFormatting sqref="J4">
    <cfRule type="duplicateValues" dxfId="11385" priority="11122" stopIfTrue="1"/>
    <cfRule type="duplicateValues" dxfId="11384" priority="11123" stopIfTrue="1"/>
    <cfRule type="duplicateValues" dxfId="11383" priority="11124" stopIfTrue="1"/>
    <cfRule type="duplicateValues" dxfId="11382" priority="11125" stopIfTrue="1"/>
    <cfRule type="duplicateValues" dxfId="11381" priority="11126" stopIfTrue="1"/>
    <cfRule type="duplicateValues" dxfId="11380" priority="11127" stopIfTrue="1"/>
    <cfRule type="duplicateValues" dxfId="11379" priority="11128" stopIfTrue="1"/>
    <cfRule type="duplicateValues" dxfId="11378" priority="11129" stopIfTrue="1"/>
    <cfRule type="duplicateValues" dxfId="11377" priority="11130" stopIfTrue="1"/>
    <cfRule type="duplicateValues" dxfId="11376" priority="11131" stopIfTrue="1"/>
    <cfRule type="duplicateValues" dxfId="11375" priority="11132" stopIfTrue="1"/>
    <cfRule type="duplicateValues" dxfId="11374" priority="11133" stopIfTrue="1"/>
    <cfRule type="duplicateValues" dxfId="11373" priority="11134" stopIfTrue="1"/>
    <cfRule type="duplicateValues" dxfId="11372" priority="11135" stopIfTrue="1"/>
    <cfRule type="duplicateValues" dxfId="11371" priority="11136" stopIfTrue="1"/>
    <cfRule type="duplicateValues" dxfId="11370" priority="11137" stopIfTrue="1"/>
    <cfRule type="duplicateValues" dxfId="11369" priority="11138" stopIfTrue="1"/>
  </conditionalFormatting>
  <conditionalFormatting sqref="H4">
    <cfRule type="duplicateValues" dxfId="11368" priority="11112" stopIfTrue="1"/>
    <cfRule type="duplicateValues" dxfId="11367" priority="11113" stopIfTrue="1"/>
    <cfRule type="duplicateValues" dxfId="11366" priority="11114" stopIfTrue="1"/>
    <cfRule type="duplicateValues" dxfId="11365" priority="11115" stopIfTrue="1"/>
    <cfRule type="duplicateValues" dxfId="11364" priority="11116" stopIfTrue="1"/>
    <cfRule type="duplicateValues" dxfId="11363" priority="11117" stopIfTrue="1"/>
    <cfRule type="duplicateValues" dxfId="11362" priority="11118" stopIfTrue="1"/>
    <cfRule type="duplicateValues" dxfId="11361" priority="11119" stopIfTrue="1"/>
    <cfRule type="duplicateValues" dxfId="11360" priority="11120" stopIfTrue="1"/>
    <cfRule type="duplicateValues" dxfId="11359" priority="11121" stopIfTrue="1"/>
  </conditionalFormatting>
  <conditionalFormatting sqref="I4">
    <cfRule type="duplicateValues" dxfId="11358" priority="11102" stopIfTrue="1"/>
    <cfRule type="duplicateValues" dxfId="11357" priority="11103" stopIfTrue="1"/>
    <cfRule type="duplicateValues" dxfId="11356" priority="11104" stopIfTrue="1"/>
    <cfRule type="duplicateValues" dxfId="11355" priority="11105" stopIfTrue="1"/>
    <cfRule type="duplicateValues" dxfId="11354" priority="11106" stopIfTrue="1"/>
    <cfRule type="duplicateValues" dxfId="11353" priority="11107" stopIfTrue="1"/>
    <cfRule type="duplicateValues" dxfId="11352" priority="11108" stopIfTrue="1"/>
    <cfRule type="duplicateValues" dxfId="11351" priority="11109" stopIfTrue="1"/>
    <cfRule type="duplicateValues" dxfId="11350" priority="11110" stopIfTrue="1"/>
    <cfRule type="duplicateValues" dxfId="11349" priority="11111" stopIfTrue="1"/>
  </conditionalFormatting>
  <conditionalFormatting sqref="J4">
    <cfRule type="duplicateValues" dxfId="11348" priority="11069" stopIfTrue="1"/>
    <cfRule type="duplicateValues" dxfId="11347" priority="11070" stopIfTrue="1"/>
    <cfRule type="duplicateValues" dxfId="11346" priority="11071" stopIfTrue="1"/>
    <cfRule type="duplicateValues" dxfId="11345" priority="11072" stopIfTrue="1"/>
    <cfRule type="duplicateValues" dxfId="11344" priority="11073" stopIfTrue="1"/>
    <cfRule type="duplicateValues" dxfId="11343" priority="11074" stopIfTrue="1"/>
    <cfRule type="duplicateValues" dxfId="11342" priority="11075" stopIfTrue="1"/>
    <cfRule type="duplicateValues" dxfId="11341" priority="11076" stopIfTrue="1"/>
    <cfRule type="duplicateValues" dxfId="11340" priority="11077" stopIfTrue="1"/>
    <cfRule type="duplicateValues" dxfId="11339" priority="11078" stopIfTrue="1"/>
    <cfRule type="duplicateValues" dxfId="11338" priority="11079" stopIfTrue="1"/>
    <cfRule type="duplicateValues" dxfId="11337" priority="11080" stopIfTrue="1"/>
    <cfRule type="duplicateValues" dxfId="11336" priority="11081" stopIfTrue="1"/>
    <cfRule type="duplicateValues" dxfId="11335" priority="11082" stopIfTrue="1"/>
    <cfRule type="duplicateValues" dxfId="11334" priority="11083" stopIfTrue="1"/>
    <cfRule type="duplicateValues" dxfId="11333" priority="11084" stopIfTrue="1"/>
    <cfRule type="duplicateValues" dxfId="11332" priority="11085" stopIfTrue="1"/>
    <cfRule type="duplicateValues" dxfId="11331" priority="11086" stopIfTrue="1"/>
    <cfRule type="duplicateValues" dxfId="11330" priority="11087" stopIfTrue="1"/>
    <cfRule type="duplicateValues" dxfId="11329" priority="11088" stopIfTrue="1"/>
    <cfRule type="duplicateValues" dxfId="11328" priority="11089" stopIfTrue="1"/>
    <cfRule type="duplicateValues" dxfId="11327" priority="11090" stopIfTrue="1"/>
    <cfRule type="duplicateValues" dxfId="11326" priority="11091" stopIfTrue="1"/>
    <cfRule type="duplicateValues" dxfId="11325" priority="11092" stopIfTrue="1"/>
    <cfRule type="duplicateValues" dxfId="11324" priority="11093" stopIfTrue="1"/>
    <cfRule type="duplicateValues" dxfId="11323" priority="11094" stopIfTrue="1"/>
    <cfRule type="duplicateValues" dxfId="11322" priority="11095" stopIfTrue="1"/>
    <cfRule type="duplicateValues" dxfId="11321" priority="11096" stopIfTrue="1"/>
    <cfRule type="duplicateValues" dxfId="11320" priority="11097" stopIfTrue="1"/>
    <cfRule type="duplicateValues" dxfId="11319" priority="11098" stopIfTrue="1"/>
    <cfRule type="duplicateValues" dxfId="11318" priority="11099" stopIfTrue="1"/>
    <cfRule type="duplicateValues" dxfId="11317" priority="11100" stopIfTrue="1"/>
    <cfRule type="duplicateValues" dxfId="11316" priority="11101" stopIfTrue="1"/>
  </conditionalFormatting>
  <conditionalFormatting sqref="G4">
    <cfRule type="duplicateValues" dxfId="11315" priority="11068" stopIfTrue="1"/>
  </conditionalFormatting>
  <conditionalFormatting sqref="J4">
    <cfRule type="duplicateValues" dxfId="11314" priority="11067" stopIfTrue="1"/>
  </conditionalFormatting>
  <conditionalFormatting sqref="I4">
    <cfRule type="duplicateValues" dxfId="11313" priority="11066" stopIfTrue="1"/>
  </conditionalFormatting>
  <conditionalFormatting sqref="J4">
    <cfRule type="duplicateValues" dxfId="11312" priority="11065" stopIfTrue="1"/>
  </conditionalFormatting>
  <conditionalFormatting sqref="H4">
    <cfRule type="duplicateValues" dxfId="11311" priority="11064" stopIfTrue="1"/>
  </conditionalFormatting>
  <conditionalFormatting sqref="H4">
    <cfRule type="duplicateValues" dxfId="11310" priority="11057" stopIfTrue="1"/>
    <cfRule type="duplicateValues" dxfId="11309" priority="11058" stopIfTrue="1"/>
    <cfRule type="duplicateValues" dxfId="11308" priority="11059" stopIfTrue="1"/>
    <cfRule type="duplicateValues" dxfId="11307" priority="11060" stopIfTrue="1"/>
    <cfRule type="duplicateValues" dxfId="11306" priority="11061" stopIfTrue="1"/>
    <cfRule type="duplicateValues" dxfId="11305" priority="11062" stopIfTrue="1"/>
    <cfRule type="duplicateValues" dxfId="11304" priority="11063" stopIfTrue="1"/>
  </conditionalFormatting>
  <conditionalFormatting sqref="I4">
    <cfRule type="duplicateValues" dxfId="11303" priority="11050" stopIfTrue="1"/>
    <cfRule type="duplicateValues" dxfId="11302" priority="11051" stopIfTrue="1"/>
    <cfRule type="duplicateValues" dxfId="11301" priority="11052" stopIfTrue="1"/>
    <cfRule type="duplicateValues" dxfId="11300" priority="11053" stopIfTrue="1"/>
    <cfRule type="duplicateValues" dxfId="11299" priority="11054" stopIfTrue="1"/>
    <cfRule type="duplicateValues" dxfId="11298" priority="11055" stopIfTrue="1"/>
    <cfRule type="duplicateValues" dxfId="11297" priority="11056" stopIfTrue="1"/>
  </conditionalFormatting>
  <conditionalFormatting sqref="J4">
    <cfRule type="duplicateValues" dxfId="11296" priority="11044" stopIfTrue="1"/>
    <cfRule type="duplicateValues" dxfId="11295" priority="11045" stopIfTrue="1"/>
    <cfRule type="duplicateValues" dxfId="11294" priority="11046" stopIfTrue="1"/>
    <cfRule type="duplicateValues" dxfId="11293" priority="11047" stopIfTrue="1"/>
    <cfRule type="duplicateValues" dxfId="11292" priority="11048" stopIfTrue="1"/>
    <cfRule type="duplicateValues" dxfId="11291" priority="11049" stopIfTrue="1"/>
  </conditionalFormatting>
  <conditionalFormatting sqref="G4">
    <cfRule type="duplicateValues" dxfId="11290" priority="11042" stopIfTrue="1"/>
    <cfRule type="duplicateValues" dxfId="11289" priority="11043" stopIfTrue="1"/>
  </conditionalFormatting>
  <conditionalFormatting sqref="H4">
    <cfRule type="duplicateValues" dxfId="11288" priority="11033" stopIfTrue="1"/>
    <cfRule type="duplicateValues" dxfId="11287" priority="11034" stopIfTrue="1"/>
    <cfRule type="duplicateValues" dxfId="11286" priority="11035" stopIfTrue="1"/>
    <cfRule type="duplicateValues" dxfId="11285" priority="11036" stopIfTrue="1"/>
    <cfRule type="duplicateValues" dxfId="11284" priority="11037" stopIfTrue="1"/>
    <cfRule type="duplicateValues" dxfId="11283" priority="11038" stopIfTrue="1"/>
    <cfRule type="duplicateValues" dxfId="11282" priority="11039" stopIfTrue="1"/>
    <cfRule type="duplicateValues" dxfId="11281" priority="11040" stopIfTrue="1"/>
    <cfRule type="duplicateValues" dxfId="11280" priority="11041" stopIfTrue="1"/>
  </conditionalFormatting>
  <conditionalFormatting sqref="I4">
    <cfRule type="duplicateValues" dxfId="11279" priority="11019" stopIfTrue="1"/>
    <cfRule type="duplicateValues" dxfId="11278" priority="11020" stopIfTrue="1"/>
    <cfRule type="duplicateValues" dxfId="11277" priority="11021" stopIfTrue="1"/>
    <cfRule type="duplicateValues" dxfId="11276" priority="11022" stopIfTrue="1"/>
    <cfRule type="duplicateValues" dxfId="11275" priority="11023" stopIfTrue="1"/>
    <cfRule type="duplicateValues" dxfId="11274" priority="11024" stopIfTrue="1"/>
    <cfRule type="duplicateValues" dxfId="11273" priority="11025" stopIfTrue="1"/>
    <cfRule type="duplicateValues" dxfId="11272" priority="11026" stopIfTrue="1"/>
    <cfRule type="duplicateValues" dxfId="11271" priority="11027" stopIfTrue="1"/>
    <cfRule type="duplicateValues" dxfId="11270" priority="11028" stopIfTrue="1"/>
    <cfRule type="duplicateValues" dxfId="11269" priority="11029" stopIfTrue="1"/>
    <cfRule type="duplicateValues" dxfId="11268" priority="11030" stopIfTrue="1"/>
    <cfRule type="duplicateValues" dxfId="11267" priority="11031" stopIfTrue="1"/>
    <cfRule type="duplicateValues" dxfId="11266" priority="11032" stopIfTrue="1"/>
  </conditionalFormatting>
  <conditionalFormatting sqref="J4">
    <cfRule type="duplicateValues" dxfId="11265" priority="11006" stopIfTrue="1"/>
    <cfRule type="duplicateValues" dxfId="11264" priority="11007" stopIfTrue="1"/>
    <cfRule type="duplicateValues" dxfId="11263" priority="11008" stopIfTrue="1"/>
    <cfRule type="duplicateValues" dxfId="11262" priority="11009" stopIfTrue="1"/>
    <cfRule type="duplicateValues" dxfId="11261" priority="11010" stopIfTrue="1"/>
    <cfRule type="duplicateValues" dxfId="11260" priority="11011" stopIfTrue="1"/>
    <cfRule type="duplicateValues" dxfId="11259" priority="11012" stopIfTrue="1"/>
    <cfRule type="duplicateValues" dxfId="11258" priority="11013" stopIfTrue="1"/>
    <cfRule type="duplicateValues" dxfId="11257" priority="11014" stopIfTrue="1"/>
    <cfRule type="duplicateValues" dxfId="11256" priority="11015" stopIfTrue="1"/>
    <cfRule type="duplicateValues" dxfId="11255" priority="11016" stopIfTrue="1"/>
    <cfRule type="duplicateValues" dxfId="11254" priority="11017" stopIfTrue="1"/>
    <cfRule type="duplicateValues" dxfId="11253" priority="11018" stopIfTrue="1"/>
  </conditionalFormatting>
  <conditionalFormatting sqref="G4">
    <cfRule type="duplicateValues" dxfId="11252" priority="11005" stopIfTrue="1"/>
  </conditionalFormatting>
  <conditionalFormatting sqref="J4">
    <cfRule type="duplicateValues" dxfId="11251" priority="11004" stopIfTrue="1"/>
  </conditionalFormatting>
  <conditionalFormatting sqref="I4">
    <cfRule type="duplicateValues" dxfId="11250" priority="11003" stopIfTrue="1"/>
  </conditionalFormatting>
  <conditionalFormatting sqref="J4">
    <cfRule type="duplicateValues" dxfId="11249" priority="11002" stopIfTrue="1"/>
  </conditionalFormatting>
  <conditionalFormatting sqref="H4">
    <cfRule type="duplicateValues" dxfId="11248" priority="11001" stopIfTrue="1"/>
  </conditionalFormatting>
  <conditionalFormatting sqref="H4">
    <cfRule type="duplicateValues" dxfId="11247" priority="10994" stopIfTrue="1"/>
    <cfRule type="duplicateValues" dxfId="11246" priority="10995" stopIfTrue="1"/>
    <cfRule type="duplicateValues" dxfId="11245" priority="10996" stopIfTrue="1"/>
    <cfRule type="duplicateValues" dxfId="11244" priority="10997" stopIfTrue="1"/>
    <cfRule type="duplicateValues" dxfId="11243" priority="10998" stopIfTrue="1"/>
    <cfRule type="duplicateValues" dxfId="11242" priority="10999" stopIfTrue="1"/>
    <cfRule type="duplicateValues" dxfId="11241" priority="11000" stopIfTrue="1"/>
  </conditionalFormatting>
  <conditionalFormatting sqref="I4">
    <cfRule type="duplicateValues" dxfId="11240" priority="10987" stopIfTrue="1"/>
    <cfRule type="duplicateValues" dxfId="11239" priority="10988" stopIfTrue="1"/>
    <cfRule type="duplicateValues" dxfId="11238" priority="10989" stopIfTrue="1"/>
    <cfRule type="duplicateValues" dxfId="11237" priority="10990" stopIfTrue="1"/>
    <cfRule type="duplicateValues" dxfId="11236" priority="10991" stopIfTrue="1"/>
    <cfRule type="duplicateValues" dxfId="11235" priority="10992" stopIfTrue="1"/>
    <cfRule type="duplicateValues" dxfId="11234" priority="10993" stopIfTrue="1"/>
  </conditionalFormatting>
  <conditionalFormatting sqref="J4">
    <cfRule type="duplicateValues" dxfId="11233" priority="10981" stopIfTrue="1"/>
    <cfRule type="duplicateValues" dxfId="11232" priority="10982" stopIfTrue="1"/>
    <cfRule type="duplicateValues" dxfId="11231" priority="10983" stopIfTrue="1"/>
    <cfRule type="duplicateValues" dxfId="11230" priority="10984" stopIfTrue="1"/>
    <cfRule type="duplicateValues" dxfId="11229" priority="10985" stopIfTrue="1"/>
    <cfRule type="duplicateValues" dxfId="11228" priority="10986" stopIfTrue="1"/>
  </conditionalFormatting>
  <conditionalFormatting sqref="G4">
    <cfRule type="duplicateValues" dxfId="11227" priority="10979" stopIfTrue="1"/>
    <cfRule type="duplicateValues" dxfId="11226" priority="10980" stopIfTrue="1"/>
  </conditionalFormatting>
  <conditionalFormatting sqref="H4">
    <cfRule type="duplicateValues" dxfId="11225" priority="10970" stopIfTrue="1"/>
    <cfRule type="duplicateValues" dxfId="11224" priority="10971" stopIfTrue="1"/>
    <cfRule type="duplicateValues" dxfId="11223" priority="10972" stopIfTrue="1"/>
    <cfRule type="duplicateValues" dxfId="11222" priority="10973" stopIfTrue="1"/>
    <cfRule type="duplicateValues" dxfId="11221" priority="10974" stopIfTrue="1"/>
    <cfRule type="duplicateValues" dxfId="11220" priority="10975" stopIfTrue="1"/>
    <cfRule type="duplicateValues" dxfId="11219" priority="10976" stopIfTrue="1"/>
    <cfRule type="duplicateValues" dxfId="11218" priority="10977" stopIfTrue="1"/>
    <cfRule type="duplicateValues" dxfId="11217" priority="10978" stopIfTrue="1"/>
  </conditionalFormatting>
  <conditionalFormatting sqref="I4">
    <cfRule type="duplicateValues" dxfId="11216" priority="10956" stopIfTrue="1"/>
    <cfRule type="duplicateValues" dxfId="11215" priority="10957" stopIfTrue="1"/>
    <cfRule type="duplicateValues" dxfId="11214" priority="10958" stopIfTrue="1"/>
    <cfRule type="duplicateValues" dxfId="11213" priority="10959" stopIfTrue="1"/>
    <cfRule type="duplicateValues" dxfId="11212" priority="10960" stopIfTrue="1"/>
    <cfRule type="duplicateValues" dxfId="11211" priority="10961" stopIfTrue="1"/>
    <cfRule type="duplicateValues" dxfId="11210" priority="10962" stopIfTrue="1"/>
    <cfRule type="duplicateValues" dxfId="11209" priority="10963" stopIfTrue="1"/>
    <cfRule type="duplicateValues" dxfId="11208" priority="10964" stopIfTrue="1"/>
    <cfRule type="duplicateValues" dxfId="11207" priority="10965" stopIfTrue="1"/>
    <cfRule type="duplicateValues" dxfId="11206" priority="10966" stopIfTrue="1"/>
    <cfRule type="duplicateValues" dxfId="11205" priority="10967" stopIfTrue="1"/>
    <cfRule type="duplicateValues" dxfId="11204" priority="10968" stopIfTrue="1"/>
    <cfRule type="duplicateValues" dxfId="11203" priority="10969" stopIfTrue="1"/>
  </conditionalFormatting>
  <conditionalFormatting sqref="J4">
    <cfRule type="duplicateValues" dxfId="11202" priority="10943" stopIfTrue="1"/>
    <cfRule type="duplicateValues" dxfId="11201" priority="10944" stopIfTrue="1"/>
    <cfRule type="duplicateValues" dxfId="11200" priority="10945" stopIfTrue="1"/>
    <cfRule type="duplicateValues" dxfId="11199" priority="10946" stopIfTrue="1"/>
    <cfRule type="duplicateValues" dxfId="11198" priority="10947" stopIfTrue="1"/>
    <cfRule type="duplicateValues" dxfId="11197" priority="10948" stopIfTrue="1"/>
    <cfRule type="duplicateValues" dxfId="11196" priority="10949" stopIfTrue="1"/>
    <cfRule type="duplicateValues" dxfId="11195" priority="10950" stopIfTrue="1"/>
    <cfRule type="duplicateValues" dxfId="11194" priority="10951" stopIfTrue="1"/>
    <cfRule type="duplicateValues" dxfId="11193" priority="10952" stopIfTrue="1"/>
    <cfRule type="duplicateValues" dxfId="11192" priority="10953" stopIfTrue="1"/>
    <cfRule type="duplicateValues" dxfId="11191" priority="10954" stopIfTrue="1"/>
    <cfRule type="duplicateValues" dxfId="11190" priority="10955" stopIfTrue="1"/>
  </conditionalFormatting>
  <conditionalFormatting sqref="G7">
    <cfRule type="duplicateValues" dxfId="11189" priority="10941" stopIfTrue="1"/>
    <cfRule type="duplicateValues" dxfId="11188" priority="10942" stopIfTrue="1"/>
  </conditionalFormatting>
  <conditionalFormatting sqref="J7">
    <cfRule type="duplicateValues" dxfId="11187" priority="10940" stopIfTrue="1"/>
  </conditionalFormatting>
  <conditionalFormatting sqref="H7">
    <cfRule type="duplicateValues" dxfId="11186" priority="10939" stopIfTrue="1"/>
  </conditionalFormatting>
  <conditionalFormatting sqref="I7">
    <cfRule type="duplicateValues" dxfId="11185" priority="10938" stopIfTrue="1"/>
  </conditionalFormatting>
  <conditionalFormatting sqref="J7">
    <cfRule type="duplicateValues" dxfId="11184" priority="10937" stopIfTrue="1"/>
  </conditionalFormatting>
  <conditionalFormatting sqref="G7">
    <cfRule type="duplicateValues" dxfId="11183" priority="10920" stopIfTrue="1"/>
    <cfRule type="duplicateValues" dxfId="11182" priority="10921" stopIfTrue="1"/>
    <cfRule type="duplicateValues" dxfId="11181" priority="10922" stopIfTrue="1"/>
    <cfRule type="duplicateValues" dxfId="11180" priority="10923" stopIfTrue="1"/>
    <cfRule type="duplicateValues" dxfId="11179" priority="10924" stopIfTrue="1"/>
    <cfRule type="duplicateValues" dxfId="11178" priority="10925" stopIfTrue="1"/>
    <cfRule type="duplicateValues" dxfId="11177" priority="10926" stopIfTrue="1"/>
    <cfRule type="duplicateValues" dxfId="11176" priority="10927" stopIfTrue="1"/>
    <cfRule type="duplicateValues" dxfId="11175" priority="10928" stopIfTrue="1"/>
    <cfRule type="duplicateValues" dxfId="11174" priority="10929" stopIfTrue="1"/>
    <cfRule type="duplicateValues" dxfId="11173" priority="10930" stopIfTrue="1"/>
    <cfRule type="duplicateValues" dxfId="11172" priority="10931" stopIfTrue="1"/>
    <cfRule type="duplicateValues" dxfId="11171" priority="10932" stopIfTrue="1"/>
    <cfRule type="duplicateValues" dxfId="11170" priority="10933" stopIfTrue="1"/>
    <cfRule type="duplicateValues" dxfId="11169" priority="10934" stopIfTrue="1"/>
    <cfRule type="duplicateValues" dxfId="11168" priority="10935" stopIfTrue="1"/>
    <cfRule type="duplicateValues" dxfId="11167" priority="10936" stopIfTrue="1"/>
  </conditionalFormatting>
  <conditionalFormatting sqref="H7">
    <cfRule type="duplicateValues" dxfId="11166" priority="10915" stopIfTrue="1"/>
    <cfRule type="duplicateValues" dxfId="11165" priority="10916" stopIfTrue="1"/>
    <cfRule type="duplicateValues" dxfId="11164" priority="10917" stopIfTrue="1"/>
    <cfRule type="duplicateValues" dxfId="11163" priority="10918" stopIfTrue="1"/>
    <cfRule type="duplicateValues" dxfId="11162" priority="10919" stopIfTrue="1"/>
  </conditionalFormatting>
  <conditionalFormatting sqref="I7">
    <cfRule type="duplicateValues" dxfId="11161" priority="10898" stopIfTrue="1"/>
    <cfRule type="duplicateValues" dxfId="11160" priority="10899" stopIfTrue="1"/>
    <cfRule type="duplicateValues" dxfId="11159" priority="10900" stopIfTrue="1"/>
    <cfRule type="duplicateValues" dxfId="11158" priority="10901" stopIfTrue="1"/>
    <cfRule type="duplicateValues" dxfId="11157" priority="10902" stopIfTrue="1"/>
    <cfRule type="duplicateValues" dxfId="11156" priority="10903" stopIfTrue="1"/>
    <cfRule type="duplicateValues" dxfId="11155" priority="10904" stopIfTrue="1"/>
    <cfRule type="duplicateValues" dxfId="11154" priority="10905" stopIfTrue="1"/>
    <cfRule type="duplicateValues" dxfId="11153" priority="10906" stopIfTrue="1"/>
    <cfRule type="duplicateValues" dxfId="11152" priority="10907" stopIfTrue="1"/>
    <cfRule type="duplicateValues" dxfId="11151" priority="10908" stopIfTrue="1"/>
    <cfRule type="duplicateValues" dxfId="11150" priority="10909" stopIfTrue="1"/>
    <cfRule type="duplicateValues" dxfId="11149" priority="10910" stopIfTrue="1"/>
    <cfRule type="duplicateValues" dxfId="11148" priority="10911" stopIfTrue="1"/>
    <cfRule type="duplicateValues" dxfId="11147" priority="10912" stopIfTrue="1"/>
    <cfRule type="duplicateValues" dxfId="11146" priority="10913" stopIfTrue="1"/>
    <cfRule type="duplicateValues" dxfId="11145" priority="10914" stopIfTrue="1"/>
  </conditionalFormatting>
  <conditionalFormatting sqref="J7">
    <cfRule type="duplicateValues" dxfId="11144" priority="10890" stopIfTrue="1"/>
    <cfRule type="duplicateValues" dxfId="11143" priority="10891" stopIfTrue="1"/>
    <cfRule type="duplicateValues" dxfId="11142" priority="10892" stopIfTrue="1"/>
    <cfRule type="duplicateValues" dxfId="11141" priority="10893" stopIfTrue="1"/>
    <cfRule type="duplicateValues" dxfId="11140" priority="10894" stopIfTrue="1"/>
    <cfRule type="duplicateValues" dxfId="11139" priority="10895" stopIfTrue="1"/>
    <cfRule type="duplicateValues" dxfId="11138" priority="10896" stopIfTrue="1"/>
    <cfRule type="duplicateValues" dxfId="11137" priority="10897" stopIfTrue="1"/>
  </conditionalFormatting>
  <conditionalFormatting sqref="G7">
    <cfRule type="duplicateValues" dxfId="11136" priority="10855" stopIfTrue="1"/>
    <cfRule type="duplicateValues" dxfId="11135" priority="10856" stopIfTrue="1"/>
    <cfRule type="duplicateValues" dxfId="11134" priority="10857" stopIfTrue="1"/>
    <cfRule type="duplicateValues" dxfId="11133" priority="10858" stopIfTrue="1"/>
    <cfRule type="duplicateValues" dxfId="11132" priority="10859" stopIfTrue="1"/>
    <cfRule type="duplicateValues" dxfId="11131" priority="10860" stopIfTrue="1"/>
    <cfRule type="duplicateValues" dxfId="11130" priority="10861" stopIfTrue="1"/>
    <cfRule type="duplicateValues" dxfId="11129" priority="10862" stopIfTrue="1"/>
    <cfRule type="duplicateValues" dxfId="11128" priority="10863" stopIfTrue="1"/>
    <cfRule type="duplicateValues" dxfId="11127" priority="10864" stopIfTrue="1"/>
    <cfRule type="duplicateValues" dxfId="11126" priority="10865" stopIfTrue="1"/>
    <cfRule type="duplicateValues" dxfId="11125" priority="10866" stopIfTrue="1"/>
    <cfRule type="duplicateValues" dxfId="11124" priority="10867" stopIfTrue="1"/>
    <cfRule type="duplicateValues" dxfId="11123" priority="10868" stopIfTrue="1"/>
    <cfRule type="duplicateValues" dxfId="11122" priority="10869" stopIfTrue="1"/>
    <cfRule type="duplicateValues" dxfId="11121" priority="10870" stopIfTrue="1"/>
    <cfRule type="duplicateValues" dxfId="11120" priority="10871" stopIfTrue="1"/>
    <cfRule type="duplicateValues" dxfId="11119" priority="10872" stopIfTrue="1"/>
    <cfRule type="duplicateValues" dxfId="11118" priority="10873" stopIfTrue="1"/>
    <cfRule type="duplicateValues" dxfId="11117" priority="10874" stopIfTrue="1"/>
    <cfRule type="duplicateValues" dxfId="11116" priority="10875" stopIfTrue="1"/>
    <cfRule type="duplicateValues" dxfId="11115" priority="10876" stopIfTrue="1"/>
    <cfRule type="duplicateValues" dxfId="11114" priority="10877" stopIfTrue="1"/>
    <cfRule type="duplicateValues" dxfId="11113" priority="10878" stopIfTrue="1"/>
    <cfRule type="duplicateValues" dxfId="11112" priority="10879" stopIfTrue="1"/>
    <cfRule type="duplicateValues" dxfId="11111" priority="10880" stopIfTrue="1"/>
    <cfRule type="duplicateValues" dxfId="11110" priority="10881" stopIfTrue="1"/>
    <cfRule type="duplicateValues" dxfId="11109" priority="10882" stopIfTrue="1"/>
    <cfRule type="duplicateValues" dxfId="11108" priority="10883" stopIfTrue="1"/>
    <cfRule type="duplicateValues" dxfId="11107" priority="10884" stopIfTrue="1"/>
    <cfRule type="duplicateValues" dxfId="11106" priority="10885" stopIfTrue="1"/>
    <cfRule type="duplicateValues" dxfId="11105" priority="10886" stopIfTrue="1"/>
    <cfRule type="duplicateValues" dxfId="11104" priority="10887" stopIfTrue="1"/>
    <cfRule type="duplicateValues" dxfId="11103" priority="10888" stopIfTrue="1"/>
    <cfRule type="duplicateValues" dxfId="11102" priority="10889" stopIfTrue="1"/>
  </conditionalFormatting>
  <conditionalFormatting sqref="H7">
    <cfRule type="duplicateValues" dxfId="11101" priority="10845" stopIfTrue="1"/>
    <cfRule type="duplicateValues" dxfId="11100" priority="10846" stopIfTrue="1"/>
    <cfRule type="duplicateValues" dxfId="11099" priority="10847" stopIfTrue="1"/>
    <cfRule type="duplicateValues" dxfId="11098" priority="10848" stopIfTrue="1"/>
    <cfRule type="duplicateValues" dxfId="11097" priority="10849" stopIfTrue="1"/>
    <cfRule type="duplicateValues" dxfId="11096" priority="10850" stopIfTrue="1"/>
    <cfRule type="duplicateValues" dxfId="11095" priority="10851" stopIfTrue="1"/>
    <cfRule type="duplicateValues" dxfId="11094" priority="10852" stopIfTrue="1"/>
    <cfRule type="duplicateValues" dxfId="11093" priority="10853" stopIfTrue="1"/>
    <cfRule type="duplicateValues" dxfId="11092" priority="10854" stopIfTrue="1"/>
  </conditionalFormatting>
  <conditionalFormatting sqref="I7">
    <cfRule type="duplicateValues" dxfId="11091" priority="10811" stopIfTrue="1"/>
    <cfRule type="duplicateValues" dxfId="11090" priority="10812" stopIfTrue="1"/>
    <cfRule type="duplicateValues" dxfId="11089" priority="10813" stopIfTrue="1"/>
    <cfRule type="duplicateValues" dxfId="11088" priority="10814" stopIfTrue="1"/>
    <cfRule type="duplicateValues" dxfId="11087" priority="10815" stopIfTrue="1"/>
    <cfRule type="duplicateValues" dxfId="11086" priority="10816" stopIfTrue="1"/>
    <cfRule type="duplicateValues" dxfId="11085" priority="10817" stopIfTrue="1"/>
    <cfRule type="duplicateValues" dxfId="11084" priority="10818" stopIfTrue="1"/>
    <cfRule type="duplicateValues" dxfId="11083" priority="10819" stopIfTrue="1"/>
    <cfRule type="duplicateValues" dxfId="11082" priority="10820" stopIfTrue="1"/>
    <cfRule type="duplicateValues" dxfId="11081" priority="10821" stopIfTrue="1"/>
    <cfRule type="duplicateValues" dxfId="11080" priority="10822" stopIfTrue="1"/>
    <cfRule type="duplicateValues" dxfId="11079" priority="10823" stopIfTrue="1"/>
    <cfRule type="duplicateValues" dxfId="11078" priority="10824" stopIfTrue="1"/>
    <cfRule type="duplicateValues" dxfId="11077" priority="10825" stopIfTrue="1"/>
    <cfRule type="duplicateValues" dxfId="11076" priority="10826" stopIfTrue="1"/>
    <cfRule type="duplicateValues" dxfId="11075" priority="10827" stopIfTrue="1"/>
    <cfRule type="duplicateValues" dxfId="11074" priority="10828" stopIfTrue="1"/>
    <cfRule type="duplicateValues" dxfId="11073" priority="10829" stopIfTrue="1"/>
    <cfRule type="duplicateValues" dxfId="11072" priority="10830" stopIfTrue="1"/>
    <cfRule type="duplicateValues" dxfId="11071" priority="10831" stopIfTrue="1"/>
    <cfRule type="duplicateValues" dxfId="11070" priority="10832" stopIfTrue="1"/>
    <cfRule type="duplicateValues" dxfId="11069" priority="10833" stopIfTrue="1"/>
    <cfRule type="duplicateValues" dxfId="11068" priority="10834" stopIfTrue="1"/>
    <cfRule type="duplicateValues" dxfId="11067" priority="10835" stopIfTrue="1"/>
    <cfRule type="duplicateValues" dxfId="11066" priority="10836" stopIfTrue="1"/>
    <cfRule type="duplicateValues" dxfId="11065" priority="10837" stopIfTrue="1"/>
    <cfRule type="duplicateValues" dxfId="11064" priority="10838" stopIfTrue="1"/>
    <cfRule type="duplicateValues" dxfId="11063" priority="10839" stopIfTrue="1"/>
    <cfRule type="duplicateValues" dxfId="11062" priority="10840" stopIfTrue="1"/>
    <cfRule type="duplicateValues" dxfId="11061" priority="10841" stopIfTrue="1"/>
    <cfRule type="duplicateValues" dxfId="11060" priority="10842" stopIfTrue="1"/>
    <cfRule type="duplicateValues" dxfId="11059" priority="10843" stopIfTrue="1"/>
    <cfRule type="duplicateValues" dxfId="11058" priority="10844" stopIfTrue="1"/>
  </conditionalFormatting>
  <conditionalFormatting sqref="J7">
    <cfRule type="duplicateValues" dxfId="11057" priority="10794" stopIfTrue="1"/>
    <cfRule type="duplicateValues" dxfId="11056" priority="10795" stopIfTrue="1"/>
    <cfRule type="duplicateValues" dxfId="11055" priority="10796" stopIfTrue="1"/>
    <cfRule type="duplicateValues" dxfId="11054" priority="10797" stopIfTrue="1"/>
    <cfRule type="duplicateValues" dxfId="11053" priority="10798" stopIfTrue="1"/>
    <cfRule type="duplicateValues" dxfId="11052" priority="10799" stopIfTrue="1"/>
    <cfRule type="duplicateValues" dxfId="11051" priority="10800" stopIfTrue="1"/>
    <cfRule type="duplicateValues" dxfId="11050" priority="10801" stopIfTrue="1"/>
    <cfRule type="duplicateValues" dxfId="11049" priority="10802" stopIfTrue="1"/>
    <cfRule type="duplicateValues" dxfId="11048" priority="10803" stopIfTrue="1"/>
    <cfRule type="duplicateValues" dxfId="11047" priority="10804" stopIfTrue="1"/>
    <cfRule type="duplicateValues" dxfId="11046" priority="10805" stopIfTrue="1"/>
    <cfRule type="duplicateValues" dxfId="11045" priority="10806" stopIfTrue="1"/>
    <cfRule type="duplicateValues" dxfId="11044" priority="10807" stopIfTrue="1"/>
    <cfRule type="duplicateValues" dxfId="11043" priority="10808" stopIfTrue="1"/>
    <cfRule type="duplicateValues" dxfId="11042" priority="10809" stopIfTrue="1"/>
    <cfRule type="duplicateValues" dxfId="11041" priority="10810" stopIfTrue="1"/>
  </conditionalFormatting>
  <conditionalFormatting sqref="G7">
    <cfRule type="duplicateValues" dxfId="11040" priority="10792" stopIfTrue="1"/>
    <cfRule type="duplicateValues" dxfId="11039" priority="10793" stopIfTrue="1"/>
  </conditionalFormatting>
  <conditionalFormatting sqref="J7">
    <cfRule type="duplicateValues" dxfId="11038" priority="10791" stopIfTrue="1"/>
  </conditionalFormatting>
  <conditionalFormatting sqref="H7">
    <cfRule type="duplicateValues" dxfId="11037" priority="10790" stopIfTrue="1"/>
  </conditionalFormatting>
  <conditionalFormatting sqref="I7">
    <cfRule type="duplicateValues" dxfId="11036" priority="10789" stopIfTrue="1"/>
  </conditionalFormatting>
  <conditionalFormatting sqref="J7">
    <cfRule type="duplicateValues" dxfId="11035" priority="10788" stopIfTrue="1"/>
  </conditionalFormatting>
  <conditionalFormatting sqref="G7">
    <cfRule type="duplicateValues" dxfId="11034" priority="10771" stopIfTrue="1"/>
    <cfRule type="duplicateValues" dxfId="11033" priority="10772" stopIfTrue="1"/>
    <cfRule type="duplicateValues" dxfId="11032" priority="10773" stopIfTrue="1"/>
    <cfRule type="duplicateValues" dxfId="11031" priority="10774" stopIfTrue="1"/>
    <cfRule type="duplicateValues" dxfId="11030" priority="10775" stopIfTrue="1"/>
    <cfRule type="duplicateValues" dxfId="11029" priority="10776" stopIfTrue="1"/>
    <cfRule type="duplicateValues" dxfId="11028" priority="10777" stopIfTrue="1"/>
    <cfRule type="duplicateValues" dxfId="11027" priority="10778" stopIfTrue="1"/>
    <cfRule type="duplicateValues" dxfId="11026" priority="10779" stopIfTrue="1"/>
    <cfRule type="duplicateValues" dxfId="11025" priority="10780" stopIfTrue="1"/>
    <cfRule type="duplicateValues" dxfId="11024" priority="10781" stopIfTrue="1"/>
    <cfRule type="duplicateValues" dxfId="11023" priority="10782" stopIfTrue="1"/>
    <cfRule type="duplicateValues" dxfId="11022" priority="10783" stopIfTrue="1"/>
    <cfRule type="duplicateValues" dxfId="11021" priority="10784" stopIfTrue="1"/>
    <cfRule type="duplicateValues" dxfId="11020" priority="10785" stopIfTrue="1"/>
    <cfRule type="duplicateValues" dxfId="11019" priority="10786" stopIfTrue="1"/>
    <cfRule type="duplicateValues" dxfId="11018" priority="10787" stopIfTrue="1"/>
  </conditionalFormatting>
  <conditionalFormatting sqref="H7">
    <cfRule type="duplicateValues" dxfId="11017" priority="10766" stopIfTrue="1"/>
    <cfRule type="duplicateValues" dxfId="11016" priority="10767" stopIfTrue="1"/>
    <cfRule type="duplicateValues" dxfId="11015" priority="10768" stopIfTrue="1"/>
    <cfRule type="duplicateValues" dxfId="11014" priority="10769" stopIfTrue="1"/>
    <cfRule type="duplicateValues" dxfId="11013" priority="10770" stopIfTrue="1"/>
  </conditionalFormatting>
  <conditionalFormatting sqref="I7">
    <cfRule type="duplicateValues" dxfId="11012" priority="10749" stopIfTrue="1"/>
    <cfRule type="duplicateValues" dxfId="11011" priority="10750" stopIfTrue="1"/>
    <cfRule type="duplicateValues" dxfId="11010" priority="10751" stopIfTrue="1"/>
    <cfRule type="duplicateValues" dxfId="11009" priority="10752" stopIfTrue="1"/>
    <cfRule type="duplicateValues" dxfId="11008" priority="10753" stopIfTrue="1"/>
    <cfRule type="duplicateValues" dxfId="11007" priority="10754" stopIfTrue="1"/>
    <cfRule type="duplicateValues" dxfId="11006" priority="10755" stopIfTrue="1"/>
    <cfRule type="duplicateValues" dxfId="11005" priority="10756" stopIfTrue="1"/>
    <cfRule type="duplicateValues" dxfId="11004" priority="10757" stopIfTrue="1"/>
    <cfRule type="duplicateValues" dxfId="11003" priority="10758" stopIfTrue="1"/>
    <cfRule type="duplicateValues" dxfId="11002" priority="10759" stopIfTrue="1"/>
    <cfRule type="duplicateValues" dxfId="11001" priority="10760" stopIfTrue="1"/>
    <cfRule type="duplicateValues" dxfId="11000" priority="10761" stopIfTrue="1"/>
    <cfRule type="duplicateValues" dxfId="10999" priority="10762" stopIfTrue="1"/>
    <cfRule type="duplicateValues" dxfId="10998" priority="10763" stopIfTrue="1"/>
    <cfRule type="duplicateValues" dxfId="10997" priority="10764" stopIfTrue="1"/>
    <cfRule type="duplicateValues" dxfId="10996" priority="10765" stopIfTrue="1"/>
  </conditionalFormatting>
  <conditionalFormatting sqref="J7">
    <cfRule type="duplicateValues" dxfId="10995" priority="10741" stopIfTrue="1"/>
    <cfRule type="duplicateValues" dxfId="10994" priority="10742" stopIfTrue="1"/>
    <cfRule type="duplicateValues" dxfId="10993" priority="10743" stopIfTrue="1"/>
    <cfRule type="duplicateValues" dxfId="10992" priority="10744" stopIfTrue="1"/>
    <cfRule type="duplicateValues" dxfId="10991" priority="10745" stopIfTrue="1"/>
    <cfRule type="duplicateValues" dxfId="10990" priority="10746" stopIfTrue="1"/>
    <cfRule type="duplicateValues" dxfId="10989" priority="10747" stopIfTrue="1"/>
    <cfRule type="duplicateValues" dxfId="10988" priority="10748" stopIfTrue="1"/>
  </conditionalFormatting>
  <conditionalFormatting sqref="G7">
    <cfRule type="duplicateValues" dxfId="10987" priority="10706" stopIfTrue="1"/>
    <cfRule type="duplicateValues" dxfId="10986" priority="10707" stopIfTrue="1"/>
    <cfRule type="duplicateValues" dxfId="10985" priority="10708" stopIfTrue="1"/>
    <cfRule type="duplicateValues" dxfId="10984" priority="10709" stopIfTrue="1"/>
    <cfRule type="duplicateValues" dxfId="10983" priority="10710" stopIfTrue="1"/>
    <cfRule type="duplicateValues" dxfId="10982" priority="10711" stopIfTrue="1"/>
    <cfRule type="duplicateValues" dxfId="10981" priority="10712" stopIfTrue="1"/>
    <cfRule type="duplicateValues" dxfId="10980" priority="10713" stopIfTrue="1"/>
    <cfRule type="duplicateValues" dxfId="10979" priority="10714" stopIfTrue="1"/>
    <cfRule type="duplicateValues" dxfId="10978" priority="10715" stopIfTrue="1"/>
    <cfRule type="duplicateValues" dxfId="10977" priority="10716" stopIfTrue="1"/>
    <cfRule type="duplicateValues" dxfId="10976" priority="10717" stopIfTrue="1"/>
    <cfRule type="duplicateValues" dxfId="10975" priority="10718" stopIfTrue="1"/>
    <cfRule type="duplicateValues" dxfId="10974" priority="10719" stopIfTrue="1"/>
    <cfRule type="duplicateValues" dxfId="10973" priority="10720" stopIfTrue="1"/>
    <cfRule type="duplicateValues" dxfId="10972" priority="10721" stopIfTrue="1"/>
    <cfRule type="duplicateValues" dxfId="10971" priority="10722" stopIfTrue="1"/>
    <cfRule type="duplicateValues" dxfId="10970" priority="10723" stopIfTrue="1"/>
    <cfRule type="duplicateValues" dxfId="10969" priority="10724" stopIfTrue="1"/>
    <cfRule type="duplicateValues" dxfId="10968" priority="10725" stopIfTrue="1"/>
    <cfRule type="duplicateValues" dxfId="10967" priority="10726" stopIfTrue="1"/>
    <cfRule type="duplicateValues" dxfId="10966" priority="10727" stopIfTrue="1"/>
    <cfRule type="duplicateValues" dxfId="10965" priority="10728" stopIfTrue="1"/>
    <cfRule type="duplicateValues" dxfId="10964" priority="10729" stopIfTrue="1"/>
    <cfRule type="duplicateValues" dxfId="10963" priority="10730" stopIfTrue="1"/>
    <cfRule type="duplicateValues" dxfId="10962" priority="10731" stopIfTrue="1"/>
    <cfRule type="duplicateValues" dxfId="10961" priority="10732" stopIfTrue="1"/>
    <cfRule type="duplicateValues" dxfId="10960" priority="10733" stopIfTrue="1"/>
    <cfRule type="duplicateValues" dxfId="10959" priority="10734" stopIfTrue="1"/>
    <cfRule type="duplicateValues" dxfId="10958" priority="10735" stopIfTrue="1"/>
    <cfRule type="duplicateValues" dxfId="10957" priority="10736" stopIfTrue="1"/>
    <cfRule type="duplicateValues" dxfId="10956" priority="10737" stopIfTrue="1"/>
    <cfRule type="duplicateValues" dxfId="10955" priority="10738" stopIfTrue="1"/>
    <cfRule type="duplicateValues" dxfId="10954" priority="10739" stopIfTrue="1"/>
    <cfRule type="duplicateValues" dxfId="10953" priority="10740" stopIfTrue="1"/>
  </conditionalFormatting>
  <conditionalFormatting sqref="H7">
    <cfRule type="duplicateValues" dxfId="10952" priority="10696" stopIfTrue="1"/>
    <cfRule type="duplicateValues" dxfId="10951" priority="10697" stopIfTrue="1"/>
    <cfRule type="duplicateValues" dxfId="10950" priority="10698" stopIfTrue="1"/>
    <cfRule type="duplicateValues" dxfId="10949" priority="10699" stopIfTrue="1"/>
    <cfRule type="duplicateValues" dxfId="10948" priority="10700" stopIfTrue="1"/>
    <cfRule type="duplicateValues" dxfId="10947" priority="10701" stopIfTrue="1"/>
    <cfRule type="duplicateValues" dxfId="10946" priority="10702" stopIfTrue="1"/>
    <cfRule type="duplicateValues" dxfId="10945" priority="10703" stopIfTrue="1"/>
    <cfRule type="duplicateValues" dxfId="10944" priority="10704" stopIfTrue="1"/>
    <cfRule type="duplicateValues" dxfId="10943" priority="10705" stopIfTrue="1"/>
  </conditionalFormatting>
  <conditionalFormatting sqref="I7">
    <cfRule type="duplicateValues" dxfId="10942" priority="10662" stopIfTrue="1"/>
    <cfRule type="duplicateValues" dxfId="10941" priority="10663" stopIfTrue="1"/>
    <cfRule type="duplicateValues" dxfId="10940" priority="10664" stopIfTrue="1"/>
    <cfRule type="duplicateValues" dxfId="10939" priority="10665" stopIfTrue="1"/>
    <cfRule type="duplicateValues" dxfId="10938" priority="10666" stopIfTrue="1"/>
    <cfRule type="duplicateValues" dxfId="10937" priority="10667" stopIfTrue="1"/>
    <cfRule type="duplicateValues" dxfId="10936" priority="10668" stopIfTrue="1"/>
    <cfRule type="duplicateValues" dxfId="10935" priority="10669" stopIfTrue="1"/>
    <cfRule type="duplicateValues" dxfId="10934" priority="10670" stopIfTrue="1"/>
    <cfRule type="duplicateValues" dxfId="10933" priority="10671" stopIfTrue="1"/>
    <cfRule type="duplicateValues" dxfId="10932" priority="10672" stopIfTrue="1"/>
    <cfRule type="duplicateValues" dxfId="10931" priority="10673" stopIfTrue="1"/>
    <cfRule type="duplicateValues" dxfId="10930" priority="10674" stopIfTrue="1"/>
    <cfRule type="duplicateValues" dxfId="10929" priority="10675" stopIfTrue="1"/>
    <cfRule type="duplicateValues" dxfId="10928" priority="10676" stopIfTrue="1"/>
    <cfRule type="duplicateValues" dxfId="10927" priority="10677" stopIfTrue="1"/>
    <cfRule type="duplicateValues" dxfId="10926" priority="10678" stopIfTrue="1"/>
    <cfRule type="duplicateValues" dxfId="10925" priority="10679" stopIfTrue="1"/>
    <cfRule type="duplicateValues" dxfId="10924" priority="10680" stopIfTrue="1"/>
    <cfRule type="duplicateValues" dxfId="10923" priority="10681" stopIfTrue="1"/>
    <cfRule type="duplicateValues" dxfId="10922" priority="10682" stopIfTrue="1"/>
    <cfRule type="duplicateValues" dxfId="10921" priority="10683" stopIfTrue="1"/>
    <cfRule type="duplicateValues" dxfId="10920" priority="10684" stopIfTrue="1"/>
    <cfRule type="duplicateValues" dxfId="10919" priority="10685" stopIfTrue="1"/>
    <cfRule type="duplicateValues" dxfId="10918" priority="10686" stopIfTrue="1"/>
    <cfRule type="duplicateValues" dxfId="10917" priority="10687" stopIfTrue="1"/>
    <cfRule type="duplicateValues" dxfId="10916" priority="10688" stopIfTrue="1"/>
    <cfRule type="duplicateValues" dxfId="10915" priority="10689" stopIfTrue="1"/>
    <cfRule type="duplicateValues" dxfId="10914" priority="10690" stopIfTrue="1"/>
    <cfRule type="duplicateValues" dxfId="10913" priority="10691" stopIfTrue="1"/>
    <cfRule type="duplicateValues" dxfId="10912" priority="10692" stopIfTrue="1"/>
    <cfRule type="duplicateValues" dxfId="10911" priority="10693" stopIfTrue="1"/>
    <cfRule type="duplicateValues" dxfId="10910" priority="10694" stopIfTrue="1"/>
    <cfRule type="duplicateValues" dxfId="10909" priority="10695" stopIfTrue="1"/>
  </conditionalFormatting>
  <conditionalFormatting sqref="J7">
    <cfRule type="duplicateValues" dxfId="10908" priority="10645" stopIfTrue="1"/>
    <cfRule type="duplicateValues" dxfId="10907" priority="10646" stopIfTrue="1"/>
    <cfRule type="duplicateValues" dxfId="10906" priority="10647" stopIfTrue="1"/>
    <cfRule type="duplicateValues" dxfId="10905" priority="10648" stopIfTrue="1"/>
    <cfRule type="duplicateValues" dxfId="10904" priority="10649" stopIfTrue="1"/>
    <cfRule type="duplicateValues" dxfId="10903" priority="10650" stopIfTrue="1"/>
    <cfRule type="duplicateValues" dxfId="10902" priority="10651" stopIfTrue="1"/>
    <cfRule type="duplicateValues" dxfId="10901" priority="10652" stopIfTrue="1"/>
    <cfRule type="duplicateValues" dxfId="10900" priority="10653" stopIfTrue="1"/>
    <cfRule type="duplicateValues" dxfId="10899" priority="10654" stopIfTrue="1"/>
    <cfRule type="duplicateValues" dxfId="10898" priority="10655" stopIfTrue="1"/>
    <cfRule type="duplicateValues" dxfId="10897" priority="10656" stopIfTrue="1"/>
    <cfRule type="duplicateValues" dxfId="10896" priority="10657" stopIfTrue="1"/>
    <cfRule type="duplicateValues" dxfId="10895" priority="10658" stopIfTrue="1"/>
    <cfRule type="duplicateValues" dxfId="10894" priority="10659" stopIfTrue="1"/>
    <cfRule type="duplicateValues" dxfId="10893" priority="10660" stopIfTrue="1"/>
    <cfRule type="duplicateValues" dxfId="10892" priority="10661" stopIfTrue="1"/>
  </conditionalFormatting>
  <conditionalFormatting sqref="G7">
    <cfRule type="duplicateValues" dxfId="10891" priority="10643" stopIfTrue="1"/>
    <cfRule type="duplicateValues" dxfId="10890" priority="10644" stopIfTrue="1"/>
  </conditionalFormatting>
  <conditionalFormatting sqref="J7">
    <cfRule type="duplicateValues" dxfId="10889" priority="10642" stopIfTrue="1"/>
  </conditionalFormatting>
  <conditionalFormatting sqref="H7">
    <cfRule type="duplicateValues" dxfId="10888" priority="10641" stopIfTrue="1"/>
  </conditionalFormatting>
  <conditionalFormatting sqref="I7">
    <cfRule type="duplicateValues" dxfId="10887" priority="10640" stopIfTrue="1"/>
  </conditionalFormatting>
  <conditionalFormatting sqref="J7">
    <cfRule type="duplicateValues" dxfId="10886" priority="10639" stopIfTrue="1"/>
  </conditionalFormatting>
  <conditionalFormatting sqref="G7">
    <cfRule type="duplicateValues" dxfId="10885" priority="10622" stopIfTrue="1"/>
    <cfRule type="duplicateValues" dxfId="10884" priority="10623" stopIfTrue="1"/>
    <cfRule type="duplicateValues" dxfId="10883" priority="10624" stopIfTrue="1"/>
    <cfRule type="duplicateValues" dxfId="10882" priority="10625" stopIfTrue="1"/>
    <cfRule type="duplicateValues" dxfId="10881" priority="10626" stopIfTrue="1"/>
    <cfRule type="duplicateValues" dxfId="10880" priority="10627" stopIfTrue="1"/>
    <cfRule type="duplicateValues" dxfId="10879" priority="10628" stopIfTrue="1"/>
    <cfRule type="duplicateValues" dxfId="10878" priority="10629" stopIfTrue="1"/>
    <cfRule type="duplicateValues" dxfId="10877" priority="10630" stopIfTrue="1"/>
    <cfRule type="duplicateValues" dxfId="10876" priority="10631" stopIfTrue="1"/>
    <cfRule type="duplicateValues" dxfId="10875" priority="10632" stopIfTrue="1"/>
    <cfRule type="duplicateValues" dxfId="10874" priority="10633" stopIfTrue="1"/>
    <cfRule type="duplicateValues" dxfId="10873" priority="10634" stopIfTrue="1"/>
    <cfRule type="duplicateValues" dxfId="10872" priority="10635" stopIfTrue="1"/>
    <cfRule type="duplicateValues" dxfId="10871" priority="10636" stopIfTrue="1"/>
    <cfRule type="duplicateValues" dxfId="10870" priority="10637" stopIfTrue="1"/>
    <cfRule type="duplicateValues" dxfId="10869" priority="10638" stopIfTrue="1"/>
  </conditionalFormatting>
  <conditionalFormatting sqref="H7">
    <cfRule type="duplicateValues" dxfId="10868" priority="10617" stopIfTrue="1"/>
    <cfRule type="duplicateValues" dxfId="10867" priority="10618" stopIfTrue="1"/>
    <cfRule type="duplicateValues" dxfId="10866" priority="10619" stopIfTrue="1"/>
    <cfRule type="duplicateValues" dxfId="10865" priority="10620" stopIfTrue="1"/>
    <cfRule type="duplicateValues" dxfId="10864" priority="10621" stopIfTrue="1"/>
  </conditionalFormatting>
  <conditionalFormatting sqref="I7">
    <cfRule type="duplicateValues" dxfId="10863" priority="10600" stopIfTrue="1"/>
    <cfRule type="duplicateValues" dxfId="10862" priority="10601" stopIfTrue="1"/>
    <cfRule type="duplicateValues" dxfId="10861" priority="10602" stopIfTrue="1"/>
    <cfRule type="duplicateValues" dxfId="10860" priority="10603" stopIfTrue="1"/>
    <cfRule type="duplicateValues" dxfId="10859" priority="10604" stopIfTrue="1"/>
    <cfRule type="duplicateValues" dxfId="10858" priority="10605" stopIfTrue="1"/>
    <cfRule type="duplicateValues" dxfId="10857" priority="10606" stopIfTrue="1"/>
    <cfRule type="duplicateValues" dxfId="10856" priority="10607" stopIfTrue="1"/>
    <cfRule type="duplicateValues" dxfId="10855" priority="10608" stopIfTrue="1"/>
    <cfRule type="duplicateValues" dxfId="10854" priority="10609" stopIfTrue="1"/>
    <cfRule type="duplicateValues" dxfId="10853" priority="10610" stopIfTrue="1"/>
    <cfRule type="duplicateValues" dxfId="10852" priority="10611" stopIfTrue="1"/>
    <cfRule type="duplicateValues" dxfId="10851" priority="10612" stopIfTrue="1"/>
    <cfRule type="duplicateValues" dxfId="10850" priority="10613" stopIfTrue="1"/>
    <cfRule type="duplicateValues" dxfId="10849" priority="10614" stopIfTrue="1"/>
    <cfRule type="duplicateValues" dxfId="10848" priority="10615" stopIfTrue="1"/>
    <cfRule type="duplicateValues" dxfId="10847" priority="10616" stopIfTrue="1"/>
  </conditionalFormatting>
  <conditionalFormatting sqref="J7">
    <cfRule type="duplicateValues" dxfId="10846" priority="10592" stopIfTrue="1"/>
    <cfRule type="duplicateValues" dxfId="10845" priority="10593" stopIfTrue="1"/>
    <cfRule type="duplicateValues" dxfId="10844" priority="10594" stopIfTrue="1"/>
    <cfRule type="duplicateValues" dxfId="10843" priority="10595" stopIfTrue="1"/>
    <cfRule type="duplicateValues" dxfId="10842" priority="10596" stopIfTrue="1"/>
    <cfRule type="duplicateValues" dxfId="10841" priority="10597" stopIfTrue="1"/>
    <cfRule type="duplicateValues" dxfId="10840" priority="10598" stopIfTrue="1"/>
    <cfRule type="duplicateValues" dxfId="10839" priority="10599" stopIfTrue="1"/>
  </conditionalFormatting>
  <conditionalFormatting sqref="G7">
    <cfRule type="duplicateValues" dxfId="10838" priority="10557" stopIfTrue="1"/>
    <cfRule type="duplicateValues" dxfId="10837" priority="10558" stopIfTrue="1"/>
    <cfRule type="duplicateValues" dxfId="10836" priority="10559" stopIfTrue="1"/>
    <cfRule type="duplicateValues" dxfId="10835" priority="10560" stopIfTrue="1"/>
    <cfRule type="duplicateValues" dxfId="10834" priority="10561" stopIfTrue="1"/>
    <cfRule type="duplicateValues" dxfId="10833" priority="10562" stopIfTrue="1"/>
    <cfRule type="duplicateValues" dxfId="10832" priority="10563" stopIfTrue="1"/>
    <cfRule type="duplicateValues" dxfId="10831" priority="10564" stopIfTrue="1"/>
    <cfRule type="duplicateValues" dxfId="10830" priority="10565" stopIfTrue="1"/>
    <cfRule type="duplicateValues" dxfId="10829" priority="10566" stopIfTrue="1"/>
    <cfRule type="duplicateValues" dxfId="10828" priority="10567" stopIfTrue="1"/>
    <cfRule type="duplicateValues" dxfId="10827" priority="10568" stopIfTrue="1"/>
    <cfRule type="duplicateValues" dxfId="10826" priority="10569" stopIfTrue="1"/>
    <cfRule type="duplicateValues" dxfId="10825" priority="10570" stopIfTrue="1"/>
    <cfRule type="duplicateValues" dxfId="10824" priority="10571" stopIfTrue="1"/>
    <cfRule type="duplicateValues" dxfId="10823" priority="10572" stopIfTrue="1"/>
    <cfRule type="duplicateValues" dxfId="10822" priority="10573" stopIfTrue="1"/>
    <cfRule type="duplicateValues" dxfId="10821" priority="10574" stopIfTrue="1"/>
    <cfRule type="duplicateValues" dxfId="10820" priority="10575" stopIfTrue="1"/>
    <cfRule type="duplicateValues" dxfId="10819" priority="10576" stopIfTrue="1"/>
    <cfRule type="duplicateValues" dxfId="10818" priority="10577" stopIfTrue="1"/>
    <cfRule type="duplicateValues" dxfId="10817" priority="10578" stopIfTrue="1"/>
    <cfRule type="duplicateValues" dxfId="10816" priority="10579" stopIfTrue="1"/>
    <cfRule type="duplicateValues" dxfId="10815" priority="10580" stopIfTrue="1"/>
    <cfRule type="duplicateValues" dxfId="10814" priority="10581" stopIfTrue="1"/>
    <cfRule type="duplicateValues" dxfId="10813" priority="10582" stopIfTrue="1"/>
    <cfRule type="duplicateValues" dxfId="10812" priority="10583" stopIfTrue="1"/>
    <cfRule type="duplicateValues" dxfId="10811" priority="10584" stopIfTrue="1"/>
    <cfRule type="duplicateValues" dxfId="10810" priority="10585" stopIfTrue="1"/>
    <cfRule type="duplicateValues" dxfId="10809" priority="10586" stopIfTrue="1"/>
    <cfRule type="duplicateValues" dxfId="10808" priority="10587" stopIfTrue="1"/>
    <cfRule type="duplicateValues" dxfId="10807" priority="10588" stopIfTrue="1"/>
    <cfRule type="duplicateValues" dxfId="10806" priority="10589" stopIfTrue="1"/>
    <cfRule type="duplicateValues" dxfId="10805" priority="10590" stopIfTrue="1"/>
    <cfRule type="duplicateValues" dxfId="10804" priority="10591" stopIfTrue="1"/>
  </conditionalFormatting>
  <conditionalFormatting sqref="H7">
    <cfRule type="duplicateValues" dxfId="10803" priority="10547" stopIfTrue="1"/>
    <cfRule type="duplicateValues" dxfId="10802" priority="10548" stopIfTrue="1"/>
    <cfRule type="duplicateValues" dxfId="10801" priority="10549" stopIfTrue="1"/>
    <cfRule type="duplicateValues" dxfId="10800" priority="10550" stopIfTrue="1"/>
    <cfRule type="duplicateValues" dxfId="10799" priority="10551" stopIfTrue="1"/>
    <cfRule type="duplicateValues" dxfId="10798" priority="10552" stopIfTrue="1"/>
    <cfRule type="duplicateValues" dxfId="10797" priority="10553" stopIfTrue="1"/>
    <cfRule type="duplicateValues" dxfId="10796" priority="10554" stopIfTrue="1"/>
    <cfRule type="duplicateValues" dxfId="10795" priority="10555" stopIfTrue="1"/>
    <cfRule type="duplicateValues" dxfId="10794" priority="10556" stopIfTrue="1"/>
  </conditionalFormatting>
  <conditionalFormatting sqref="I7">
    <cfRule type="duplicateValues" dxfId="10793" priority="10513" stopIfTrue="1"/>
    <cfRule type="duplicateValues" dxfId="10792" priority="10514" stopIfTrue="1"/>
    <cfRule type="duplicateValues" dxfId="10791" priority="10515" stopIfTrue="1"/>
    <cfRule type="duplicateValues" dxfId="10790" priority="10516" stopIfTrue="1"/>
    <cfRule type="duplicateValues" dxfId="10789" priority="10517" stopIfTrue="1"/>
    <cfRule type="duplicateValues" dxfId="10788" priority="10518" stopIfTrue="1"/>
    <cfRule type="duplicateValues" dxfId="10787" priority="10519" stopIfTrue="1"/>
    <cfRule type="duplicateValues" dxfId="10786" priority="10520" stopIfTrue="1"/>
    <cfRule type="duplicateValues" dxfId="10785" priority="10521" stopIfTrue="1"/>
    <cfRule type="duplicateValues" dxfId="10784" priority="10522" stopIfTrue="1"/>
    <cfRule type="duplicateValues" dxfId="10783" priority="10523" stopIfTrue="1"/>
    <cfRule type="duplicateValues" dxfId="10782" priority="10524" stopIfTrue="1"/>
    <cfRule type="duplicateValues" dxfId="10781" priority="10525" stopIfTrue="1"/>
    <cfRule type="duplicateValues" dxfId="10780" priority="10526" stopIfTrue="1"/>
    <cfRule type="duplicateValues" dxfId="10779" priority="10527" stopIfTrue="1"/>
    <cfRule type="duplicateValues" dxfId="10778" priority="10528" stopIfTrue="1"/>
    <cfRule type="duplicateValues" dxfId="10777" priority="10529" stopIfTrue="1"/>
    <cfRule type="duplicateValues" dxfId="10776" priority="10530" stopIfTrue="1"/>
    <cfRule type="duplicateValues" dxfId="10775" priority="10531" stopIfTrue="1"/>
    <cfRule type="duplicateValues" dxfId="10774" priority="10532" stopIfTrue="1"/>
    <cfRule type="duplicateValues" dxfId="10773" priority="10533" stopIfTrue="1"/>
    <cfRule type="duplicateValues" dxfId="10772" priority="10534" stopIfTrue="1"/>
    <cfRule type="duplicateValues" dxfId="10771" priority="10535" stopIfTrue="1"/>
    <cfRule type="duplicateValues" dxfId="10770" priority="10536" stopIfTrue="1"/>
    <cfRule type="duplicateValues" dxfId="10769" priority="10537" stopIfTrue="1"/>
    <cfRule type="duplicateValues" dxfId="10768" priority="10538" stopIfTrue="1"/>
    <cfRule type="duplicateValues" dxfId="10767" priority="10539" stopIfTrue="1"/>
    <cfRule type="duplicateValues" dxfId="10766" priority="10540" stopIfTrue="1"/>
    <cfRule type="duplicateValues" dxfId="10765" priority="10541" stopIfTrue="1"/>
    <cfRule type="duplicateValues" dxfId="10764" priority="10542" stopIfTrue="1"/>
    <cfRule type="duplicateValues" dxfId="10763" priority="10543" stopIfTrue="1"/>
    <cfRule type="duplicateValues" dxfId="10762" priority="10544" stopIfTrue="1"/>
    <cfRule type="duplicateValues" dxfId="10761" priority="10545" stopIfTrue="1"/>
    <cfRule type="duplicateValues" dxfId="10760" priority="10546" stopIfTrue="1"/>
  </conditionalFormatting>
  <conditionalFormatting sqref="J7">
    <cfRule type="duplicateValues" dxfId="10759" priority="10496" stopIfTrue="1"/>
    <cfRule type="duplicateValues" dxfId="10758" priority="10497" stopIfTrue="1"/>
    <cfRule type="duplicateValues" dxfId="10757" priority="10498" stopIfTrue="1"/>
    <cfRule type="duplicateValues" dxfId="10756" priority="10499" stopIfTrue="1"/>
    <cfRule type="duplicateValues" dxfId="10755" priority="10500" stopIfTrue="1"/>
    <cfRule type="duplicateValues" dxfId="10754" priority="10501" stopIfTrue="1"/>
    <cfRule type="duplicateValues" dxfId="10753" priority="10502" stopIfTrue="1"/>
    <cfRule type="duplicateValues" dxfId="10752" priority="10503" stopIfTrue="1"/>
    <cfRule type="duplicateValues" dxfId="10751" priority="10504" stopIfTrue="1"/>
    <cfRule type="duplicateValues" dxfId="10750" priority="10505" stopIfTrue="1"/>
    <cfRule type="duplicateValues" dxfId="10749" priority="10506" stopIfTrue="1"/>
    <cfRule type="duplicateValues" dxfId="10748" priority="10507" stopIfTrue="1"/>
    <cfRule type="duplicateValues" dxfId="10747" priority="10508" stopIfTrue="1"/>
    <cfRule type="duplicateValues" dxfId="10746" priority="10509" stopIfTrue="1"/>
    <cfRule type="duplicateValues" dxfId="10745" priority="10510" stopIfTrue="1"/>
    <cfRule type="duplicateValues" dxfId="10744" priority="10511" stopIfTrue="1"/>
    <cfRule type="duplicateValues" dxfId="10743" priority="10512" stopIfTrue="1"/>
  </conditionalFormatting>
  <conditionalFormatting sqref="G7">
    <cfRule type="duplicateValues" dxfId="10742" priority="10494" stopIfTrue="1"/>
    <cfRule type="duplicateValues" dxfId="10741" priority="10495" stopIfTrue="1"/>
  </conditionalFormatting>
  <conditionalFormatting sqref="J7">
    <cfRule type="duplicateValues" dxfId="10740" priority="10493" stopIfTrue="1"/>
  </conditionalFormatting>
  <conditionalFormatting sqref="H7">
    <cfRule type="duplicateValues" dxfId="10739" priority="10492" stopIfTrue="1"/>
  </conditionalFormatting>
  <conditionalFormatting sqref="I7">
    <cfRule type="duplicateValues" dxfId="10738" priority="10491" stopIfTrue="1"/>
  </conditionalFormatting>
  <conditionalFormatting sqref="J7">
    <cfRule type="duplicateValues" dxfId="10737" priority="10490" stopIfTrue="1"/>
  </conditionalFormatting>
  <conditionalFormatting sqref="G7">
    <cfRule type="duplicateValues" dxfId="10736" priority="10473" stopIfTrue="1"/>
    <cfRule type="duplicateValues" dxfId="10735" priority="10474" stopIfTrue="1"/>
    <cfRule type="duplicateValues" dxfId="10734" priority="10475" stopIfTrue="1"/>
    <cfRule type="duplicateValues" dxfId="10733" priority="10476" stopIfTrue="1"/>
    <cfRule type="duplicateValues" dxfId="10732" priority="10477" stopIfTrue="1"/>
    <cfRule type="duplicateValues" dxfId="10731" priority="10478" stopIfTrue="1"/>
    <cfRule type="duplicateValues" dxfId="10730" priority="10479" stopIfTrue="1"/>
    <cfRule type="duplicateValues" dxfId="10729" priority="10480" stopIfTrue="1"/>
    <cfRule type="duplicateValues" dxfId="10728" priority="10481" stopIfTrue="1"/>
    <cfRule type="duplicateValues" dxfId="10727" priority="10482" stopIfTrue="1"/>
    <cfRule type="duplicateValues" dxfId="10726" priority="10483" stopIfTrue="1"/>
    <cfRule type="duplicateValues" dxfId="10725" priority="10484" stopIfTrue="1"/>
    <cfRule type="duplicateValues" dxfId="10724" priority="10485" stopIfTrue="1"/>
    <cfRule type="duplicateValues" dxfId="10723" priority="10486" stopIfTrue="1"/>
    <cfRule type="duplicateValues" dxfId="10722" priority="10487" stopIfTrue="1"/>
    <cfRule type="duplicateValues" dxfId="10721" priority="10488" stopIfTrue="1"/>
    <cfRule type="duplicateValues" dxfId="10720" priority="10489" stopIfTrue="1"/>
  </conditionalFormatting>
  <conditionalFormatting sqref="H7">
    <cfRule type="duplicateValues" dxfId="10719" priority="10468" stopIfTrue="1"/>
    <cfRule type="duplicateValues" dxfId="10718" priority="10469" stopIfTrue="1"/>
    <cfRule type="duplicateValues" dxfId="10717" priority="10470" stopIfTrue="1"/>
    <cfRule type="duplicateValues" dxfId="10716" priority="10471" stopIfTrue="1"/>
    <cfRule type="duplicateValues" dxfId="10715" priority="10472" stopIfTrue="1"/>
  </conditionalFormatting>
  <conditionalFormatting sqref="I7">
    <cfRule type="duplicateValues" dxfId="10714" priority="10451" stopIfTrue="1"/>
    <cfRule type="duplicateValues" dxfId="10713" priority="10452" stopIfTrue="1"/>
    <cfRule type="duplicateValues" dxfId="10712" priority="10453" stopIfTrue="1"/>
    <cfRule type="duplicateValues" dxfId="10711" priority="10454" stopIfTrue="1"/>
    <cfRule type="duplicateValues" dxfId="10710" priority="10455" stopIfTrue="1"/>
    <cfRule type="duplicateValues" dxfId="10709" priority="10456" stopIfTrue="1"/>
    <cfRule type="duplicateValues" dxfId="10708" priority="10457" stopIfTrue="1"/>
    <cfRule type="duplicateValues" dxfId="10707" priority="10458" stopIfTrue="1"/>
    <cfRule type="duplicateValues" dxfId="10706" priority="10459" stopIfTrue="1"/>
    <cfRule type="duplicateValues" dxfId="10705" priority="10460" stopIfTrue="1"/>
    <cfRule type="duplicateValues" dxfId="10704" priority="10461" stopIfTrue="1"/>
    <cfRule type="duplicateValues" dxfId="10703" priority="10462" stopIfTrue="1"/>
    <cfRule type="duplicateValues" dxfId="10702" priority="10463" stopIfTrue="1"/>
    <cfRule type="duplicateValues" dxfId="10701" priority="10464" stopIfTrue="1"/>
    <cfRule type="duplicateValues" dxfId="10700" priority="10465" stopIfTrue="1"/>
    <cfRule type="duplicateValues" dxfId="10699" priority="10466" stopIfTrue="1"/>
    <cfRule type="duplicateValues" dxfId="10698" priority="10467" stopIfTrue="1"/>
  </conditionalFormatting>
  <conditionalFormatting sqref="J7">
    <cfRule type="duplicateValues" dxfId="10697" priority="10443" stopIfTrue="1"/>
    <cfRule type="duplicateValues" dxfId="10696" priority="10444" stopIfTrue="1"/>
    <cfRule type="duplicateValues" dxfId="10695" priority="10445" stopIfTrue="1"/>
    <cfRule type="duplicateValues" dxfId="10694" priority="10446" stopIfTrue="1"/>
    <cfRule type="duplicateValues" dxfId="10693" priority="10447" stopIfTrue="1"/>
    <cfRule type="duplicateValues" dxfId="10692" priority="10448" stopIfTrue="1"/>
    <cfRule type="duplicateValues" dxfId="10691" priority="10449" stopIfTrue="1"/>
    <cfRule type="duplicateValues" dxfId="10690" priority="10450" stopIfTrue="1"/>
  </conditionalFormatting>
  <conditionalFormatting sqref="G7">
    <cfRule type="duplicateValues" dxfId="10689" priority="10408" stopIfTrue="1"/>
    <cfRule type="duplicateValues" dxfId="10688" priority="10409" stopIfTrue="1"/>
    <cfRule type="duplicateValues" dxfId="10687" priority="10410" stopIfTrue="1"/>
    <cfRule type="duplicateValues" dxfId="10686" priority="10411" stopIfTrue="1"/>
    <cfRule type="duplicateValues" dxfId="10685" priority="10412" stopIfTrue="1"/>
    <cfRule type="duplicateValues" dxfId="10684" priority="10413" stopIfTrue="1"/>
    <cfRule type="duplicateValues" dxfId="10683" priority="10414" stopIfTrue="1"/>
    <cfRule type="duplicateValues" dxfId="10682" priority="10415" stopIfTrue="1"/>
    <cfRule type="duplicateValues" dxfId="10681" priority="10416" stopIfTrue="1"/>
    <cfRule type="duplicateValues" dxfId="10680" priority="10417" stopIfTrue="1"/>
    <cfRule type="duplicateValues" dxfId="10679" priority="10418" stopIfTrue="1"/>
    <cfRule type="duplicateValues" dxfId="10678" priority="10419" stopIfTrue="1"/>
    <cfRule type="duplicateValues" dxfId="10677" priority="10420" stopIfTrue="1"/>
    <cfRule type="duplicateValues" dxfId="10676" priority="10421" stopIfTrue="1"/>
    <cfRule type="duplicateValues" dxfId="10675" priority="10422" stopIfTrue="1"/>
    <cfRule type="duplicateValues" dxfId="10674" priority="10423" stopIfTrue="1"/>
    <cfRule type="duplicateValues" dxfId="10673" priority="10424" stopIfTrue="1"/>
    <cfRule type="duplicateValues" dxfId="10672" priority="10425" stopIfTrue="1"/>
    <cfRule type="duplicateValues" dxfId="10671" priority="10426" stopIfTrue="1"/>
    <cfRule type="duplicateValues" dxfId="10670" priority="10427" stopIfTrue="1"/>
    <cfRule type="duplicateValues" dxfId="10669" priority="10428" stopIfTrue="1"/>
    <cfRule type="duplicateValues" dxfId="10668" priority="10429" stopIfTrue="1"/>
    <cfRule type="duplicateValues" dxfId="10667" priority="10430" stopIfTrue="1"/>
    <cfRule type="duplicateValues" dxfId="10666" priority="10431" stopIfTrue="1"/>
    <cfRule type="duplicateValues" dxfId="10665" priority="10432" stopIfTrue="1"/>
    <cfRule type="duplicateValues" dxfId="10664" priority="10433" stopIfTrue="1"/>
    <cfRule type="duplicateValues" dxfId="10663" priority="10434" stopIfTrue="1"/>
    <cfRule type="duplicateValues" dxfId="10662" priority="10435" stopIfTrue="1"/>
    <cfRule type="duplicateValues" dxfId="10661" priority="10436" stopIfTrue="1"/>
    <cfRule type="duplicateValues" dxfId="10660" priority="10437" stopIfTrue="1"/>
    <cfRule type="duplicateValues" dxfId="10659" priority="10438" stopIfTrue="1"/>
    <cfRule type="duplicateValues" dxfId="10658" priority="10439" stopIfTrue="1"/>
    <cfRule type="duplicateValues" dxfId="10657" priority="10440" stopIfTrue="1"/>
    <cfRule type="duplicateValues" dxfId="10656" priority="10441" stopIfTrue="1"/>
    <cfRule type="duplicateValues" dxfId="10655" priority="10442" stopIfTrue="1"/>
  </conditionalFormatting>
  <conditionalFormatting sqref="H7">
    <cfRule type="duplicateValues" dxfId="10654" priority="10398" stopIfTrue="1"/>
    <cfRule type="duplicateValues" dxfId="10653" priority="10399" stopIfTrue="1"/>
    <cfRule type="duplicateValues" dxfId="10652" priority="10400" stopIfTrue="1"/>
    <cfRule type="duplicateValues" dxfId="10651" priority="10401" stopIfTrue="1"/>
    <cfRule type="duplicateValues" dxfId="10650" priority="10402" stopIfTrue="1"/>
    <cfRule type="duplicateValues" dxfId="10649" priority="10403" stopIfTrue="1"/>
    <cfRule type="duplicateValues" dxfId="10648" priority="10404" stopIfTrue="1"/>
    <cfRule type="duplicateValues" dxfId="10647" priority="10405" stopIfTrue="1"/>
    <cfRule type="duplicateValues" dxfId="10646" priority="10406" stopIfTrue="1"/>
    <cfRule type="duplicateValues" dxfId="10645" priority="10407" stopIfTrue="1"/>
  </conditionalFormatting>
  <conditionalFormatting sqref="I7">
    <cfRule type="duplicateValues" dxfId="10644" priority="10364" stopIfTrue="1"/>
    <cfRule type="duplicateValues" dxfId="10643" priority="10365" stopIfTrue="1"/>
    <cfRule type="duplicateValues" dxfId="10642" priority="10366" stopIfTrue="1"/>
    <cfRule type="duplicateValues" dxfId="10641" priority="10367" stopIfTrue="1"/>
    <cfRule type="duplicateValues" dxfId="10640" priority="10368" stopIfTrue="1"/>
    <cfRule type="duplicateValues" dxfId="10639" priority="10369" stopIfTrue="1"/>
    <cfRule type="duplicateValues" dxfId="10638" priority="10370" stopIfTrue="1"/>
    <cfRule type="duplicateValues" dxfId="10637" priority="10371" stopIfTrue="1"/>
    <cfRule type="duplicateValues" dxfId="10636" priority="10372" stopIfTrue="1"/>
    <cfRule type="duplicateValues" dxfId="10635" priority="10373" stopIfTrue="1"/>
    <cfRule type="duplicateValues" dxfId="10634" priority="10374" stopIfTrue="1"/>
    <cfRule type="duplicateValues" dxfId="10633" priority="10375" stopIfTrue="1"/>
    <cfRule type="duplicateValues" dxfId="10632" priority="10376" stopIfTrue="1"/>
    <cfRule type="duplicateValues" dxfId="10631" priority="10377" stopIfTrue="1"/>
    <cfRule type="duplicateValues" dxfId="10630" priority="10378" stopIfTrue="1"/>
    <cfRule type="duplicateValues" dxfId="10629" priority="10379" stopIfTrue="1"/>
    <cfRule type="duplicateValues" dxfId="10628" priority="10380" stopIfTrue="1"/>
    <cfRule type="duplicateValues" dxfId="10627" priority="10381" stopIfTrue="1"/>
    <cfRule type="duplicateValues" dxfId="10626" priority="10382" stopIfTrue="1"/>
    <cfRule type="duplicateValues" dxfId="10625" priority="10383" stopIfTrue="1"/>
    <cfRule type="duplicateValues" dxfId="10624" priority="10384" stopIfTrue="1"/>
    <cfRule type="duplicateValues" dxfId="10623" priority="10385" stopIfTrue="1"/>
    <cfRule type="duplicateValues" dxfId="10622" priority="10386" stopIfTrue="1"/>
    <cfRule type="duplicateValues" dxfId="10621" priority="10387" stopIfTrue="1"/>
    <cfRule type="duplicateValues" dxfId="10620" priority="10388" stopIfTrue="1"/>
    <cfRule type="duplicateValues" dxfId="10619" priority="10389" stopIfTrue="1"/>
    <cfRule type="duplicateValues" dxfId="10618" priority="10390" stopIfTrue="1"/>
    <cfRule type="duplicateValues" dxfId="10617" priority="10391" stopIfTrue="1"/>
    <cfRule type="duplicateValues" dxfId="10616" priority="10392" stopIfTrue="1"/>
    <cfRule type="duplicateValues" dxfId="10615" priority="10393" stopIfTrue="1"/>
    <cfRule type="duplicateValues" dxfId="10614" priority="10394" stopIfTrue="1"/>
    <cfRule type="duplicateValues" dxfId="10613" priority="10395" stopIfTrue="1"/>
    <cfRule type="duplicateValues" dxfId="10612" priority="10396" stopIfTrue="1"/>
    <cfRule type="duplicateValues" dxfId="10611" priority="10397" stopIfTrue="1"/>
  </conditionalFormatting>
  <conditionalFormatting sqref="J7">
    <cfRule type="duplicateValues" dxfId="10610" priority="10347" stopIfTrue="1"/>
    <cfRule type="duplicateValues" dxfId="10609" priority="10348" stopIfTrue="1"/>
    <cfRule type="duplicateValues" dxfId="10608" priority="10349" stopIfTrue="1"/>
    <cfRule type="duplicateValues" dxfId="10607" priority="10350" stopIfTrue="1"/>
    <cfRule type="duplicateValues" dxfId="10606" priority="10351" stopIfTrue="1"/>
    <cfRule type="duplicateValues" dxfId="10605" priority="10352" stopIfTrue="1"/>
    <cfRule type="duplicateValues" dxfId="10604" priority="10353" stopIfTrue="1"/>
    <cfRule type="duplicateValues" dxfId="10603" priority="10354" stopIfTrue="1"/>
    <cfRule type="duplicateValues" dxfId="10602" priority="10355" stopIfTrue="1"/>
    <cfRule type="duplicateValues" dxfId="10601" priority="10356" stopIfTrue="1"/>
    <cfRule type="duplicateValues" dxfId="10600" priority="10357" stopIfTrue="1"/>
    <cfRule type="duplicateValues" dxfId="10599" priority="10358" stopIfTrue="1"/>
    <cfRule type="duplicateValues" dxfId="10598" priority="10359" stopIfTrue="1"/>
    <cfRule type="duplicateValues" dxfId="10597" priority="10360" stopIfTrue="1"/>
    <cfRule type="duplicateValues" dxfId="10596" priority="10361" stopIfTrue="1"/>
    <cfRule type="duplicateValues" dxfId="10595" priority="10362" stopIfTrue="1"/>
    <cfRule type="duplicateValues" dxfId="10594" priority="10363" stopIfTrue="1"/>
  </conditionalFormatting>
  <conditionalFormatting sqref="G7">
    <cfRule type="duplicateValues" dxfId="10593" priority="10346" stopIfTrue="1"/>
  </conditionalFormatting>
  <conditionalFormatting sqref="J7">
    <cfRule type="duplicateValues" dxfId="10592" priority="10345" stopIfTrue="1"/>
  </conditionalFormatting>
  <conditionalFormatting sqref="I7">
    <cfRule type="duplicateValues" dxfId="10591" priority="10344" stopIfTrue="1"/>
  </conditionalFormatting>
  <conditionalFormatting sqref="J7">
    <cfRule type="duplicateValues" dxfId="10590" priority="10343" stopIfTrue="1"/>
  </conditionalFormatting>
  <conditionalFormatting sqref="H7">
    <cfRule type="duplicateValues" dxfId="10589" priority="10342" stopIfTrue="1"/>
  </conditionalFormatting>
  <conditionalFormatting sqref="H7">
    <cfRule type="duplicateValues" dxfId="10588" priority="10340" stopIfTrue="1"/>
    <cfRule type="duplicateValues" dxfId="10587" priority="10341" stopIfTrue="1"/>
  </conditionalFormatting>
  <conditionalFormatting sqref="I7">
    <cfRule type="duplicateValues" dxfId="10586" priority="10333" stopIfTrue="1"/>
    <cfRule type="duplicateValues" dxfId="10585" priority="10334" stopIfTrue="1"/>
    <cfRule type="duplicateValues" dxfId="10584" priority="10335" stopIfTrue="1"/>
    <cfRule type="duplicateValues" dxfId="10583" priority="10336" stopIfTrue="1"/>
    <cfRule type="duplicateValues" dxfId="10582" priority="10337" stopIfTrue="1"/>
    <cfRule type="duplicateValues" dxfId="10581" priority="10338" stopIfTrue="1"/>
    <cfRule type="duplicateValues" dxfId="10580" priority="10339" stopIfTrue="1"/>
  </conditionalFormatting>
  <conditionalFormatting sqref="J7">
    <cfRule type="duplicateValues" dxfId="10579" priority="10327" stopIfTrue="1"/>
    <cfRule type="duplicateValues" dxfId="10578" priority="10328" stopIfTrue="1"/>
    <cfRule type="duplicateValues" dxfId="10577" priority="10329" stopIfTrue="1"/>
    <cfRule type="duplicateValues" dxfId="10576" priority="10330" stopIfTrue="1"/>
    <cfRule type="duplicateValues" dxfId="10575" priority="10331" stopIfTrue="1"/>
    <cfRule type="duplicateValues" dxfId="10574" priority="10332" stopIfTrue="1"/>
  </conditionalFormatting>
  <conditionalFormatting sqref="H7">
    <cfRule type="duplicateValues" dxfId="10573" priority="10323" stopIfTrue="1"/>
    <cfRule type="duplicateValues" dxfId="10572" priority="10324" stopIfTrue="1"/>
    <cfRule type="duplicateValues" dxfId="10571" priority="10325" stopIfTrue="1"/>
    <cfRule type="duplicateValues" dxfId="10570" priority="10326" stopIfTrue="1"/>
  </conditionalFormatting>
  <conditionalFormatting sqref="I7">
    <cfRule type="duplicateValues" dxfId="10569" priority="10309" stopIfTrue="1"/>
    <cfRule type="duplicateValues" dxfId="10568" priority="10310" stopIfTrue="1"/>
    <cfRule type="duplicateValues" dxfId="10567" priority="10311" stopIfTrue="1"/>
    <cfRule type="duplicateValues" dxfId="10566" priority="10312" stopIfTrue="1"/>
    <cfRule type="duplicateValues" dxfId="10565" priority="10313" stopIfTrue="1"/>
    <cfRule type="duplicateValues" dxfId="10564" priority="10314" stopIfTrue="1"/>
    <cfRule type="duplicateValues" dxfId="10563" priority="10315" stopIfTrue="1"/>
    <cfRule type="duplicateValues" dxfId="10562" priority="10316" stopIfTrue="1"/>
    <cfRule type="duplicateValues" dxfId="10561" priority="10317" stopIfTrue="1"/>
    <cfRule type="duplicateValues" dxfId="10560" priority="10318" stopIfTrue="1"/>
    <cfRule type="duplicateValues" dxfId="10559" priority="10319" stopIfTrue="1"/>
    <cfRule type="duplicateValues" dxfId="10558" priority="10320" stopIfTrue="1"/>
    <cfRule type="duplicateValues" dxfId="10557" priority="10321" stopIfTrue="1"/>
    <cfRule type="duplicateValues" dxfId="10556" priority="10322" stopIfTrue="1"/>
  </conditionalFormatting>
  <conditionalFormatting sqref="J7">
    <cfRule type="duplicateValues" dxfId="10555" priority="10296" stopIfTrue="1"/>
    <cfRule type="duplicateValues" dxfId="10554" priority="10297" stopIfTrue="1"/>
    <cfRule type="duplicateValues" dxfId="10553" priority="10298" stopIfTrue="1"/>
    <cfRule type="duplicateValues" dxfId="10552" priority="10299" stopIfTrue="1"/>
    <cfRule type="duplicateValues" dxfId="10551" priority="10300" stopIfTrue="1"/>
    <cfRule type="duplicateValues" dxfId="10550" priority="10301" stopIfTrue="1"/>
    <cfRule type="duplicateValues" dxfId="10549" priority="10302" stopIfTrue="1"/>
    <cfRule type="duplicateValues" dxfId="10548" priority="10303" stopIfTrue="1"/>
    <cfRule type="duplicateValues" dxfId="10547" priority="10304" stopIfTrue="1"/>
    <cfRule type="duplicateValues" dxfId="10546" priority="10305" stopIfTrue="1"/>
    <cfRule type="duplicateValues" dxfId="10545" priority="10306" stopIfTrue="1"/>
    <cfRule type="duplicateValues" dxfId="10544" priority="10307" stopIfTrue="1"/>
    <cfRule type="duplicateValues" dxfId="10543" priority="10308" stopIfTrue="1"/>
  </conditionalFormatting>
  <conditionalFormatting sqref="G7">
    <cfRule type="duplicateValues" dxfId="10542" priority="10295" stopIfTrue="1"/>
  </conditionalFormatting>
  <conditionalFormatting sqref="J7">
    <cfRule type="duplicateValues" dxfId="10541" priority="10294" stopIfTrue="1"/>
  </conditionalFormatting>
  <conditionalFormatting sqref="I7">
    <cfRule type="duplicateValues" dxfId="10540" priority="10293" stopIfTrue="1"/>
  </conditionalFormatting>
  <conditionalFormatting sqref="J7">
    <cfRule type="duplicateValues" dxfId="10539" priority="10292" stopIfTrue="1"/>
  </conditionalFormatting>
  <conditionalFormatting sqref="H7">
    <cfRule type="duplicateValues" dxfId="10538" priority="10291" stopIfTrue="1"/>
  </conditionalFormatting>
  <conditionalFormatting sqref="H7">
    <cfRule type="duplicateValues" dxfId="10537" priority="10289" stopIfTrue="1"/>
    <cfRule type="duplicateValues" dxfId="10536" priority="10290" stopIfTrue="1"/>
  </conditionalFormatting>
  <conditionalFormatting sqref="I7">
    <cfRule type="duplicateValues" dxfId="10535" priority="10282" stopIfTrue="1"/>
    <cfRule type="duplicateValues" dxfId="10534" priority="10283" stopIfTrue="1"/>
    <cfRule type="duplicateValues" dxfId="10533" priority="10284" stopIfTrue="1"/>
    <cfRule type="duplicateValues" dxfId="10532" priority="10285" stopIfTrue="1"/>
    <cfRule type="duplicateValues" dxfId="10531" priority="10286" stopIfTrue="1"/>
    <cfRule type="duplicateValues" dxfId="10530" priority="10287" stopIfTrue="1"/>
    <cfRule type="duplicateValues" dxfId="10529" priority="10288" stopIfTrue="1"/>
  </conditionalFormatting>
  <conditionalFormatting sqref="J7">
    <cfRule type="duplicateValues" dxfId="10528" priority="10276" stopIfTrue="1"/>
    <cfRule type="duplicateValues" dxfId="10527" priority="10277" stopIfTrue="1"/>
    <cfRule type="duplicateValues" dxfId="10526" priority="10278" stopIfTrue="1"/>
    <cfRule type="duplicateValues" dxfId="10525" priority="10279" stopIfTrue="1"/>
    <cfRule type="duplicateValues" dxfId="10524" priority="10280" stopIfTrue="1"/>
    <cfRule type="duplicateValues" dxfId="10523" priority="10281" stopIfTrue="1"/>
  </conditionalFormatting>
  <conditionalFormatting sqref="H7">
    <cfRule type="duplicateValues" dxfId="10522" priority="10272" stopIfTrue="1"/>
    <cfRule type="duplicateValues" dxfId="10521" priority="10273" stopIfTrue="1"/>
    <cfRule type="duplicateValues" dxfId="10520" priority="10274" stopIfTrue="1"/>
    <cfRule type="duplicateValues" dxfId="10519" priority="10275" stopIfTrue="1"/>
  </conditionalFormatting>
  <conditionalFormatting sqref="I7">
    <cfRule type="duplicateValues" dxfId="10518" priority="10258" stopIfTrue="1"/>
    <cfRule type="duplicateValues" dxfId="10517" priority="10259" stopIfTrue="1"/>
    <cfRule type="duplicateValues" dxfId="10516" priority="10260" stopIfTrue="1"/>
    <cfRule type="duplicateValues" dxfId="10515" priority="10261" stopIfTrue="1"/>
    <cfRule type="duplicateValues" dxfId="10514" priority="10262" stopIfTrue="1"/>
    <cfRule type="duplicateValues" dxfId="10513" priority="10263" stopIfTrue="1"/>
    <cfRule type="duplicateValues" dxfId="10512" priority="10264" stopIfTrue="1"/>
    <cfRule type="duplicateValues" dxfId="10511" priority="10265" stopIfTrue="1"/>
    <cfRule type="duplicateValues" dxfId="10510" priority="10266" stopIfTrue="1"/>
    <cfRule type="duplicateValues" dxfId="10509" priority="10267" stopIfTrue="1"/>
    <cfRule type="duplicateValues" dxfId="10508" priority="10268" stopIfTrue="1"/>
    <cfRule type="duplicateValues" dxfId="10507" priority="10269" stopIfTrue="1"/>
    <cfRule type="duplicateValues" dxfId="10506" priority="10270" stopIfTrue="1"/>
    <cfRule type="duplicateValues" dxfId="10505" priority="10271" stopIfTrue="1"/>
  </conditionalFormatting>
  <conditionalFormatting sqref="J7">
    <cfRule type="duplicateValues" dxfId="10504" priority="10245" stopIfTrue="1"/>
    <cfRule type="duplicateValues" dxfId="10503" priority="10246" stopIfTrue="1"/>
    <cfRule type="duplicateValues" dxfId="10502" priority="10247" stopIfTrue="1"/>
    <cfRule type="duplicateValues" dxfId="10501" priority="10248" stopIfTrue="1"/>
    <cfRule type="duplicateValues" dxfId="10500" priority="10249" stopIfTrue="1"/>
    <cfRule type="duplicateValues" dxfId="10499" priority="10250" stopIfTrue="1"/>
    <cfRule type="duplicateValues" dxfId="10498" priority="10251" stopIfTrue="1"/>
    <cfRule type="duplicateValues" dxfId="10497" priority="10252" stopIfTrue="1"/>
    <cfRule type="duplicateValues" dxfId="10496" priority="10253" stopIfTrue="1"/>
    <cfRule type="duplicateValues" dxfId="10495" priority="10254" stopIfTrue="1"/>
    <cfRule type="duplicateValues" dxfId="10494" priority="10255" stopIfTrue="1"/>
    <cfRule type="duplicateValues" dxfId="10493" priority="10256" stopIfTrue="1"/>
    <cfRule type="duplicateValues" dxfId="10492" priority="10257" stopIfTrue="1"/>
  </conditionalFormatting>
  <conditionalFormatting sqref="G11">
    <cfRule type="duplicateValues" dxfId="10491" priority="10244" stopIfTrue="1"/>
  </conditionalFormatting>
  <conditionalFormatting sqref="J11">
    <cfRule type="duplicateValues" dxfId="10490" priority="10243" stopIfTrue="1"/>
  </conditionalFormatting>
  <conditionalFormatting sqref="I11">
    <cfRule type="duplicateValues" dxfId="10489" priority="10242" stopIfTrue="1"/>
  </conditionalFormatting>
  <conditionalFormatting sqref="J9">
    <cfRule type="duplicateValues" dxfId="10488" priority="10241" stopIfTrue="1"/>
  </conditionalFormatting>
  <conditionalFormatting sqref="H9">
    <cfRule type="duplicateValues" dxfId="10487" priority="10240" stopIfTrue="1"/>
  </conditionalFormatting>
  <conditionalFormatting sqref="I9">
    <cfRule type="duplicateValues" dxfId="10486" priority="10239" stopIfTrue="1"/>
  </conditionalFormatting>
  <conditionalFormatting sqref="J15">
    <cfRule type="duplicateValues" dxfId="10485" priority="10238" stopIfTrue="1"/>
  </conditionalFormatting>
  <conditionalFormatting sqref="H15">
    <cfRule type="duplicateValues" dxfId="10484" priority="10237" stopIfTrue="1"/>
  </conditionalFormatting>
  <conditionalFormatting sqref="I15">
    <cfRule type="duplicateValues" dxfId="10483" priority="10236" stopIfTrue="1"/>
  </conditionalFormatting>
  <conditionalFormatting sqref="G13">
    <cfRule type="duplicateValues" dxfId="10482" priority="10235" stopIfTrue="1"/>
  </conditionalFormatting>
  <conditionalFormatting sqref="J13">
    <cfRule type="duplicateValues" dxfId="10481" priority="10234" stopIfTrue="1"/>
  </conditionalFormatting>
  <conditionalFormatting sqref="I13">
    <cfRule type="duplicateValues" dxfId="10480" priority="10233" stopIfTrue="1"/>
  </conditionalFormatting>
  <conditionalFormatting sqref="G15">
    <cfRule type="duplicateValues" dxfId="10479" priority="10232" stopIfTrue="1"/>
  </conditionalFormatting>
  <conditionalFormatting sqref="J9">
    <cfRule type="duplicateValues" dxfId="10478" priority="10231" stopIfTrue="1"/>
  </conditionalFormatting>
  <conditionalFormatting sqref="J11">
    <cfRule type="duplicateValues" dxfId="10477" priority="10230" stopIfTrue="1"/>
  </conditionalFormatting>
  <conditionalFormatting sqref="H11">
    <cfRule type="duplicateValues" dxfId="10476" priority="10229" stopIfTrue="1"/>
  </conditionalFormatting>
  <conditionalFormatting sqref="J13">
    <cfRule type="duplicateValues" dxfId="10475" priority="10228" stopIfTrue="1"/>
  </conditionalFormatting>
  <conditionalFormatting sqref="H13">
    <cfRule type="duplicateValues" dxfId="10474" priority="10227" stopIfTrue="1"/>
  </conditionalFormatting>
  <conditionalFormatting sqref="H9">
    <cfRule type="duplicateValues" dxfId="10473" priority="10224" stopIfTrue="1"/>
    <cfRule type="duplicateValues" dxfId="10472" priority="10225" stopIfTrue="1"/>
    <cfRule type="duplicateValues" dxfId="10471" priority="10226" stopIfTrue="1"/>
  </conditionalFormatting>
  <conditionalFormatting sqref="I9">
    <cfRule type="duplicateValues" dxfId="10470" priority="10217" stopIfTrue="1"/>
    <cfRule type="duplicateValues" dxfId="10469" priority="10218" stopIfTrue="1"/>
    <cfRule type="duplicateValues" dxfId="10468" priority="10219" stopIfTrue="1"/>
    <cfRule type="duplicateValues" dxfId="10467" priority="10220" stopIfTrue="1"/>
    <cfRule type="duplicateValues" dxfId="10466" priority="10221" stopIfTrue="1"/>
    <cfRule type="duplicateValues" dxfId="10465" priority="10222" stopIfTrue="1"/>
    <cfRule type="duplicateValues" dxfId="10464" priority="10223" stopIfTrue="1"/>
  </conditionalFormatting>
  <conditionalFormatting sqref="J9">
    <cfRule type="duplicateValues" dxfId="10463" priority="10212" stopIfTrue="1"/>
    <cfRule type="duplicateValues" dxfId="10462" priority="10213" stopIfTrue="1"/>
    <cfRule type="duplicateValues" dxfId="10461" priority="10214" stopIfTrue="1"/>
    <cfRule type="duplicateValues" dxfId="10460" priority="10215" stopIfTrue="1"/>
    <cfRule type="duplicateValues" dxfId="10459" priority="10216" stopIfTrue="1"/>
  </conditionalFormatting>
  <conditionalFormatting sqref="H11">
    <cfRule type="duplicateValues" dxfId="10458" priority="10205" stopIfTrue="1"/>
    <cfRule type="duplicateValues" dxfId="10457" priority="10206" stopIfTrue="1"/>
    <cfRule type="duplicateValues" dxfId="10456" priority="10207" stopIfTrue="1"/>
    <cfRule type="duplicateValues" dxfId="10455" priority="10208" stopIfTrue="1"/>
    <cfRule type="duplicateValues" dxfId="10454" priority="10209" stopIfTrue="1"/>
    <cfRule type="duplicateValues" dxfId="10453" priority="10210" stopIfTrue="1"/>
    <cfRule type="duplicateValues" dxfId="10452" priority="10211" stopIfTrue="1"/>
  </conditionalFormatting>
  <conditionalFormatting sqref="I11">
    <cfRule type="duplicateValues" dxfId="10451" priority="10198" stopIfTrue="1"/>
    <cfRule type="duplicateValues" dxfId="10450" priority="10199" stopIfTrue="1"/>
    <cfRule type="duplicateValues" dxfId="10449" priority="10200" stopIfTrue="1"/>
    <cfRule type="duplicateValues" dxfId="10448" priority="10201" stopIfTrue="1"/>
    <cfRule type="duplicateValues" dxfId="10447" priority="10202" stopIfTrue="1"/>
    <cfRule type="duplicateValues" dxfId="10446" priority="10203" stopIfTrue="1"/>
    <cfRule type="duplicateValues" dxfId="10445" priority="10204" stopIfTrue="1"/>
  </conditionalFormatting>
  <conditionalFormatting sqref="J11">
    <cfRule type="duplicateValues" dxfId="10444" priority="10192" stopIfTrue="1"/>
    <cfRule type="duplicateValues" dxfId="10443" priority="10193" stopIfTrue="1"/>
    <cfRule type="duplicateValues" dxfId="10442" priority="10194" stopIfTrue="1"/>
    <cfRule type="duplicateValues" dxfId="10441" priority="10195" stopIfTrue="1"/>
    <cfRule type="duplicateValues" dxfId="10440" priority="10196" stopIfTrue="1"/>
    <cfRule type="duplicateValues" dxfId="10439" priority="10197" stopIfTrue="1"/>
  </conditionalFormatting>
  <conditionalFormatting sqref="H13">
    <cfRule type="duplicateValues" dxfId="10438" priority="10190" stopIfTrue="1"/>
    <cfRule type="duplicateValues" dxfId="10437" priority="10191" stopIfTrue="1"/>
  </conditionalFormatting>
  <conditionalFormatting sqref="I13">
    <cfRule type="duplicateValues" dxfId="10436" priority="10183" stopIfTrue="1"/>
    <cfRule type="duplicateValues" dxfId="10435" priority="10184" stopIfTrue="1"/>
    <cfRule type="duplicateValues" dxfId="10434" priority="10185" stopIfTrue="1"/>
    <cfRule type="duplicateValues" dxfId="10433" priority="10186" stopIfTrue="1"/>
    <cfRule type="duplicateValues" dxfId="10432" priority="10187" stopIfTrue="1"/>
    <cfRule type="duplicateValues" dxfId="10431" priority="10188" stopIfTrue="1"/>
    <cfRule type="duplicateValues" dxfId="10430" priority="10189" stopIfTrue="1"/>
  </conditionalFormatting>
  <conditionalFormatting sqref="J13">
    <cfRule type="duplicateValues" dxfId="10429" priority="10177" stopIfTrue="1"/>
    <cfRule type="duplicateValues" dxfId="10428" priority="10178" stopIfTrue="1"/>
    <cfRule type="duplicateValues" dxfId="10427" priority="10179" stopIfTrue="1"/>
    <cfRule type="duplicateValues" dxfId="10426" priority="10180" stopIfTrue="1"/>
    <cfRule type="duplicateValues" dxfId="10425" priority="10181" stopIfTrue="1"/>
    <cfRule type="duplicateValues" dxfId="10424" priority="10182" stopIfTrue="1"/>
  </conditionalFormatting>
  <conditionalFormatting sqref="G15">
    <cfRule type="duplicateValues" dxfId="10423" priority="10173" stopIfTrue="1"/>
    <cfRule type="duplicateValues" dxfId="10422" priority="10174" stopIfTrue="1"/>
    <cfRule type="duplicateValues" dxfId="10421" priority="10175" stopIfTrue="1"/>
    <cfRule type="duplicateValues" dxfId="10420" priority="10176" stopIfTrue="1"/>
  </conditionalFormatting>
  <conditionalFormatting sqref="H15">
    <cfRule type="duplicateValues" dxfId="10419" priority="10169" stopIfTrue="1"/>
    <cfRule type="duplicateValues" dxfId="10418" priority="10170" stopIfTrue="1"/>
    <cfRule type="duplicateValues" dxfId="10417" priority="10171" stopIfTrue="1"/>
    <cfRule type="duplicateValues" dxfId="10416" priority="10172" stopIfTrue="1"/>
  </conditionalFormatting>
  <conditionalFormatting sqref="I15">
    <cfRule type="duplicateValues" dxfId="10415" priority="10163" stopIfTrue="1"/>
    <cfRule type="duplicateValues" dxfId="10414" priority="10164" stopIfTrue="1"/>
    <cfRule type="duplicateValues" dxfId="10413" priority="10165" stopIfTrue="1"/>
    <cfRule type="duplicateValues" dxfId="10412" priority="10166" stopIfTrue="1"/>
    <cfRule type="duplicateValues" dxfId="10411" priority="10167" stopIfTrue="1"/>
    <cfRule type="duplicateValues" dxfId="10410" priority="10168" stopIfTrue="1"/>
  </conditionalFormatting>
  <conditionalFormatting sqref="J15">
    <cfRule type="duplicateValues" dxfId="10409" priority="10141" stopIfTrue="1"/>
    <cfRule type="duplicateValues" dxfId="10408" priority="10142" stopIfTrue="1"/>
    <cfRule type="duplicateValues" dxfId="10407" priority="10143" stopIfTrue="1"/>
    <cfRule type="duplicateValues" dxfId="10406" priority="10144" stopIfTrue="1"/>
    <cfRule type="duplicateValues" dxfId="10405" priority="10145" stopIfTrue="1"/>
    <cfRule type="duplicateValues" dxfId="10404" priority="10146" stopIfTrue="1"/>
    <cfRule type="duplicateValues" dxfId="10403" priority="10147" stopIfTrue="1"/>
    <cfRule type="duplicateValues" dxfId="10402" priority="10148" stopIfTrue="1"/>
    <cfRule type="duplicateValues" dxfId="10401" priority="10149" stopIfTrue="1"/>
    <cfRule type="duplicateValues" dxfId="10400" priority="10150" stopIfTrue="1"/>
    <cfRule type="duplicateValues" dxfId="10399" priority="10151" stopIfTrue="1"/>
    <cfRule type="duplicateValues" dxfId="10398" priority="10152" stopIfTrue="1"/>
    <cfRule type="duplicateValues" dxfId="10397" priority="10153" stopIfTrue="1"/>
    <cfRule type="duplicateValues" dxfId="10396" priority="10154" stopIfTrue="1"/>
    <cfRule type="duplicateValues" dxfId="10395" priority="10155" stopIfTrue="1"/>
    <cfRule type="duplicateValues" dxfId="10394" priority="10156" stopIfTrue="1"/>
    <cfRule type="duplicateValues" dxfId="10393" priority="10157" stopIfTrue="1"/>
    <cfRule type="duplicateValues" dxfId="10392" priority="10158" stopIfTrue="1"/>
    <cfRule type="duplicateValues" dxfId="10391" priority="10159" stopIfTrue="1"/>
    <cfRule type="duplicateValues" dxfId="10390" priority="10160" stopIfTrue="1"/>
    <cfRule type="duplicateValues" dxfId="10389" priority="10161" stopIfTrue="1"/>
    <cfRule type="duplicateValues" dxfId="10388" priority="10162" stopIfTrue="1"/>
  </conditionalFormatting>
  <conditionalFormatting sqref="G9">
    <cfRule type="duplicateValues" dxfId="10387" priority="10139" stopIfTrue="1"/>
    <cfRule type="duplicateValues" dxfId="10386" priority="10140" stopIfTrue="1"/>
  </conditionalFormatting>
  <conditionalFormatting sqref="H9">
    <cfRule type="duplicateValues" dxfId="10385" priority="10133" stopIfTrue="1"/>
    <cfRule type="duplicateValues" dxfId="10384" priority="10134" stopIfTrue="1"/>
    <cfRule type="duplicateValues" dxfId="10383" priority="10135" stopIfTrue="1"/>
    <cfRule type="duplicateValues" dxfId="10382" priority="10136" stopIfTrue="1"/>
    <cfRule type="duplicateValues" dxfId="10381" priority="10137" stopIfTrue="1"/>
    <cfRule type="duplicateValues" dxfId="10380" priority="10138" stopIfTrue="1"/>
  </conditionalFormatting>
  <conditionalFormatting sqref="I9">
    <cfRule type="duplicateValues" dxfId="10379" priority="10119" stopIfTrue="1"/>
    <cfRule type="duplicateValues" dxfId="10378" priority="10120" stopIfTrue="1"/>
    <cfRule type="duplicateValues" dxfId="10377" priority="10121" stopIfTrue="1"/>
    <cfRule type="duplicateValues" dxfId="10376" priority="10122" stopIfTrue="1"/>
    <cfRule type="duplicateValues" dxfId="10375" priority="10123" stopIfTrue="1"/>
    <cfRule type="duplicateValues" dxfId="10374" priority="10124" stopIfTrue="1"/>
    <cfRule type="duplicateValues" dxfId="10373" priority="10125" stopIfTrue="1"/>
    <cfRule type="duplicateValues" dxfId="10372" priority="10126" stopIfTrue="1"/>
    <cfRule type="duplicateValues" dxfId="10371" priority="10127" stopIfTrue="1"/>
    <cfRule type="duplicateValues" dxfId="10370" priority="10128" stopIfTrue="1"/>
    <cfRule type="duplicateValues" dxfId="10369" priority="10129" stopIfTrue="1"/>
    <cfRule type="duplicateValues" dxfId="10368" priority="10130" stopIfTrue="1"/>
    <cfRule type="duplicateValues" dxfId="10367" priority="10131" stopIfTrue="1"/>
    <cfRule type="duplicateValues" dxfId="10366" priority="10132" stopIfTrue="1"/>
  </conditionalFormatting>
  <conditionalFormatting sqref="J9">
    <cfRule type="duplicateValues" dxfId="10365" priority="10108" stopIfTrue="1"/>
    <cfRule type="duplicateValues" dxfId="10364" priority="10109" stopIfTrue="1"/>
    <cfRule type="duplicateValues" dxfId="10363" priority="10110" stopIfTrue="1"/>
    <cfRule type="duplicateValues" dxfId="10362" priority="10111" stopIfTrue="1"/>
    <cfRule type="duplicateValues" dxfId="10361" priority="10112" stopIfTrue="1"/>
    <cfRule type="duplicateValues" dxfId="10360" priority="10113" stopIfTrue="1"/>
    <cfRule type="duplicateValues" dxfId="10359" priority="10114" stopIfTrue="1"/>
    <cfRule type="duplicateValues" dxfId="10358" priority="10115" stopIfTrue="1"/>
    <cfRule type="duplicateValues" dxfId="10357" priority="10116" stopIfTrue="1"/>
    <cfRule type="duplicateValues" dxfId="10356" priority="10117" stopIfTrue="1"/>
    <cfRule type="duplicateValues" dxfId="10355" priority="10118" stopIfTrue="1"/>
  </conditionalFormatting>
  <conditionalFormatting sqref="G11">
    <cfRule type="duplicateValues" dxfId="10354" priority="10106" stopIfTrue="1"/>
    <cfRule type="duplicateValues" dxfId="10353" priority="10107" stopIfTrue="1"/>
  </conditionalFormatting>
  <conditionalFormatting sqref="H11">
    <cfRule type="duplicateValues" dxfId="10352" priority="10097" stopIfTrue="1"/>
    <cfRule type="duplicateValues" dxfId="10351" priority="10098" stopIfTrue="1"/>
    <cfRule type="duplicateValues" dxfId="10350" priority="10099" stopIfTrue="1"/>
    <cfRule type="duplicateValues" dxfId="10349" priority="10100" stopIfTrue="1"/>
    <cfRule type="duplicateValues" dxfId="10348" priority="10101" stopIfTrue="1"/>
    <cfRule type="duplicateValues" dxfId="10347" priority="10102" stopIfTrue="1"/>
    <cfRule type="duplicateValues" dxfId="10346" priority="10103" stopIfTrue="1"/>
    <cfRule type="duplicateValues" dxfId="10345" priority="10104" stopIfTrue="1"/>
    <cfRule type="duplicateValues" dxfId="10344" priority="10105" stopIfTrue="1"/>
  </conditionalFormatting>
  <conditionalFormatting sqref="I11">
    <cfRule type="duplicateValues" dxfId="10343" priority="10083" stopIfTrue="1"/>
    <cfRule type="duplicateValues" dxfId="10342" priority="10084" stopIfTrue="1"/>
    <cfRule type="duplicateValues" dxfId="10341" priority="10085" stopIfTrue="1"/>
    <cfRule type="duplicateValues" dxfId="10340" priority="10086" stopIfTrue="1"/>
    <cfRule type="duplicateValues" dxfId="10339" priority="10087" stopIfTrue="1"/>
    <cfRule type="duplicateValues" dxfId="10338" priority="10088" stopIfTrue="1"/>
    <cfRule type="duplicateValues" dxfId="10337" priority="10089" stopIfTrue="1"/>
    <cfRule type="duplicateValues" dxfId="10336" priority="10090" stopIfTrue="1"/>
    <cfRule type="duplicateValues" dxfId="10335" priority="10091" stopIfTrue="1"/>
    <cfRule type="duplicateValues" dxfId="10334" priority="10092" stopIfTrue="1"/>
    <cfRule type="duplicateValues" dxfId="10333" priority="10093" stopIfTrue="1"/>
    <cfRule type="duplicateValues" dxfId="10332" priority="10094" stopIfTrue="1"/>
    <cfRule type="duplicateValues" dxfId="10331" priority="10095" stopIfTrue="1"/>
    <cfRule type="duplicateValues" dxfId="10330" priority="10096" stopIfTrue="1"/>
  </conditionalFormatting>
  <conditionalFormatting sqref="J11">
    <cfRule type="duplicateValues" dxfId="10329" priority="10070" stopIfTrue="1"/>
    <cfRule type="duplicateValues" dxfId="10328" priority="10071" stopIfTrue="1"/>
    <cfRule type="duplicateValues" dxfId="10327" priority="10072" stopIfTrue="1"/>
    <cfRule type="duplicateValues" dxfId="10326" priority="10073" stopIfTrue="1"/>
    <cfRule type="duplicateValues" dxfId="10325" priority="10074" stopIfTrue="1"/>
    <cfRule type="duplicateValues" dxfId="10324" priority="10075" stopIfTrue="1"/>
    <cfRule type="duplicateValues" dxfId="10323" priority="10076" stopIfTrue="1"/>
    <cfRule type="duplicateValues" dxfId="10322" priority="10077" stopIfTrue="1"/>
    <cfRule type="duplicateValues" dxfId="10321" priority="10078" stopIfTrue="1"/>
    <cfRule type="duplicateValues" dxfId="10320" priority="10079" stopIfTrue="1"/>
    <cfRule type="duplicateValues" dxfId="10319" priority="10080" stopIfTrue="1"/>
    <cfRule type="duplicateValues" dxfId="10318" priority="10081" stopIfTrue="1"/>
    <cfRule type="duplicateValues" dxfId="10317" priority="10082" stopIfTrue="1"/>
  </conditionalFormatting>
  <conditionalFormatting sqref="H13">
    <cfRule type="duplicateValues" dxfId="10316" priority="10066" stopIfTrue="1"/>
    <cfRule type="duplicateValues" dxfId="10315" priority="10067" stopIfTrue="1"/>
    <cfRule type="duplicateValues" dxfId="10314" priority="10068" stopIfTrue="1"/>
    <cfRule type="duplicateValues" dxfId="10313" priority="10069" stopIfTrue="1"/>
  </conditionalFormatting>
  <conditionalFormatting sqref="I13">
    <cfRule type="duplicateValues" dxfId="10312" priority="10052" stopIfTrue="1"/>
    <cfRule type="duplicateValues" dxfId="10311" priority="10053" stopIfTrue="1"/>
    <cfRule type="duplicateValues" dxfId="10310" priority="10054" stopIfTrue="1"/>
    <cfRule type="duplicateValues" dxfId="10309" priority="10055" stopIfTrue="1"/>
    <cfRule type="duplicateValues" dxfId="10308" priority="10056" stopIfTrue="1"/>
    <cfRule type="duplicateValues" dxfId="10307" priority="10057" stopIfTrue="1"/>
    <cfRule type="duplicateValues" dxfId="10306" priority="10058" stopIfTrue="1"/>
    <cfRule type="duplicateValues" dxfId="10305" priority="10059" stopIfTrue="1"/>
    <cfRule type="duplicateValues" dxfId="10304" priority="10060" stopIfTrue="1"/>
    <cfRule type="duplicateValues" dxfId="10303" priority="10061" stopIfTrue="1"/>
    <cfRule type="duplicateValues" dxfId="10302" priority="10062" stopIfTrue="1"/>
    <cfRule type="duplicateValues" dxfId="10301" priority="10063" stopIfTrue="1"/>
    <cfRule type="duplicateValues" dxfId="10300" priority="10064" stopIfTrue="1"/>
    <cfRule type="duplicateValues" dxfId="10299" priority="10065" stopIfTrue="1"/>
  </conditionalFormatting>
  <conditionalFormatting sqref="J13">
    <cfRule type="duplicateValues" dxfId="10298" priority="10039" stopIfTrue="1"/>
    <cfRule type="duplicateValues" dxfId="10297" priority="10040" stopIfTrue="1"/>
    <cfRule type="duplicateValues" dxfId="10296" priority="10041" stopIfTrue="1"/>
    <cfRule type="duplicateValues" dxfId="10295" priority="10042" stopIfTrue="1"/>
    <cfRule type="duplicateValues" dxfId="10294" priority="10043" stopIfTrue="1"/>
    <cfRule type="duplicateValues" dxfId="10293" priority="10044" stopIfTrue="1"/>
    <cfRule type="duplicateValues" dxfId="10292" priority="10045" stopIfTrue="1"/>
    <cfRule type="duplicateValues" dxfId="10291" priority="10046" stopIfTrue="1"/>
    <cfRule type="duplicateValues" dxfId="10290" priority="10047" stopIfTrue="1"/>
    <cfRule type="duplicateValues" dxfId="10289" priority="10048" stopIfTrue="1"/>
    <cfRule type="duplicateValues" dxfId="10288" priority="10049" stopIfTrue="1"/>
    <cfRule type="duplicateValues" dxfId="10287" priority="10050" stopIfTrue="1"/>
    <cfRule type="duplicateValues" dxfId="10286" priority="10051" stopIfTrue="1"/>
  </conditionalFormatting>
  <conditionalFormatting sqref="G15">
    <cfRule type="duplicateValues" dxfId="10285" priority="10004" stopIfTrue="1"/>
    <cfRule type="duplicateValues" dxfId="10284" priority="10005" stopIfTrue="1"/>
    <cfRule type="duplicateValues" dxfId="10283" priority="10006" stopIfTrue="1"/>
    <cfRule type="duplicateValues" dxfId="10282" priority="10007" stopIfTrue="1"/>
    <cfRule type="duplicateValues" dxfId="10281" priority="10008" stopIfTrue="1"/>
    <cfRule type="duplicateValues" dxfId="10280" priority="10009" stopIfTrue="1"/>
    <cfRule type="duplicateValues" dxfId="10279" priority="10010" stopIfTrue="1"/>
    <cfRule type="duplicateValues" dxfId="10278" priority="10011" stopIfTrue="1"/>
    <cfRule type="duplicateValues" dxfId="10277" priority="10012" stopIfTrue="1"/>
    <cfRule type="duplicateValues" dxfId="10276" priority="10013" stopIfTrue="1"/>
    <cfRule type="duplicateValues" dxfId="10275" priority="10014" stopIfTrue="1"/>
    <cfRule type="duplicateValues" dxfId="10274" priority="10015" stopIfTrue="1"/>
    <cfRule type="duplicateValues" dxfId="10273" priority="10016" stopIfTrue="1"/>
    <cfRule type="duplicateValues" dxfId="10272" priority="10017" stopIfTrue="1"/>
    <cfRule type="duplicateValues" dxfId="10271" priority="10018" stopIfTrue="1"/>
    <cfRule type="duplicateValues" dxfId="10270" priority="10019" stopIfTrue="1"/>
    <cfRule type="duplicateValues" dxfId="10269" priority="10020" stopIfTrue="1"/>
    <cfRule type="duplicateValues" dxfId="10268" priority="10021" stopIfTrue="1"/>
    <cfRule type="duplicateValues" dxfId="10267" priority="10022" stopIfTrue="1"/>
    <cfRule type="duplicateValues" dxfId="10266" priority="10023" stopIfTrue="1"/>
    <cfRule type="duplicateValues" dxfId="10265" priority="10024" stopIfTrue="1"/>
    <cfRule type="duplicateValues" dxfId="10264" priority="10025" stopIfTrue="1"/>
    <cfRule type="duplicateValues" dxfId="10263" priority="10026" stopIfTrue="1"/>
    <cfRule type="duplicateValues" dxfId="10262" priority="10027" stopIfTrue="1"/>
    <cfRule type="duplicateValues" dxfId="10261" priority="10028" stopIfTrue="1"/>
    <cfRule type="duplicateValues" dxfId="10260" priority="10029" stopIfTrue="1"/>
    <cfRule type="duplicateValues" dxfId="10259" priority="10030" stopIfTrue="1"/>
    <cfRule type="duplicateValues" dxfId="10258" priority="10031" stopIfTrue="1"/>
    <cfRule type="duplicateValues" dxfId="10257" priority="10032" stopIfTrue="1"/>
    <cfRule type="duplicateValues" dxfId="10256" priority="10033" stopIfTrue="1"/>
    <cfRule type="duplicateValues" dxfId="10255" priority="10034" stopIfTrue="1"/>
    <cfRule type="duplicateValues" dxfId="10254" priority="10035" stopIfTrue="1"/>
    <cfRule type="duplicateValues" dxfId="10253" priority="10036" stopIfTrue="1"/>
    <cfRule type="duplicateValues" dxfId="10252" priority="10037" stopIfTrue="1"/>
    <cfRule type="duplicateValues" dxfId="10251" priority="10038" stopIfTrue="1"/>
  </conditionalFormatting>
  <conditionalFormatting sqref="H15">
    <cfRule type="duplicateValues" dxfId="10250" priority="9996" stopIfTrue="1"/>
    <cfRule type="duplicateValues" dxfId="10249" priority="9997" stopIfTrue="1"/>
    <cfRule type="duplicateValues" dxfId="10248" priority="9998" stopIfTrue="1"/>
    <cfRule type="duplicateValues" dxfId="10247" priority="9999" stopIfTrue="1"/>
    <cfRule type="duplicateValues" dxfId="10246" priority="10000" stopIfTrue="1"/>
    <cfRule type="duplicateValues" dxfId="10245" priority="10001" stopIfTrue="1"/>
    <cfRule type="duplicateValues" dxfId="10244" priority="10002" stopIfTrue="1"/>
    <cfRule type="duplicateValues" dxfId="10243" priority="10003" stopIfTrue="1"/>
  </conditionalFormatting>
  <conditionalFormatting sqref="I15">
    <cfRule type="duplicateValues" dxfId="10242" priority="9984" stopIfTrue="1"/>
    <cfRule type="duplicateValues" dxfId="10241" priority="9985" stopIfTrue="1"/>
    <cfRule type="duplicateValues" dxfId="10240" priority="9986" stopIfTrue="1"/>
    <cfRule type="duplicateValues" dxfId="10239" priority="9987" stopIfTrue="1"/>
    <cfRule type="duplicateValues" dxfId="10238" priority="9988" stopIfTrue="1"/>
    <cfRule type="duplicateValues" dxfId="10237" priority="9989" stopIfTrue="1"/>
    <cfRule type="duplicateValues" dxfId="10236" priority="9990" stopIfTrue="1"/>
    <cfRule type="duplicateValues" dxfId="10235" priority="9991" stopIfTrue="1"/>
    <cfRule type="duplicateValues" dxfId="10234" priority="9992" stopIfTrue="1"/>
    <cfRule type="duplicateValues" dxfId="10233" priority="9993" stopIfTrue="1"/>
    <cfRule type="duplicateValues" dxfId="10232" priority="9994" stopIfTrue="1"/>
    <cfRule type="duplicateValues" dxfId="10231" priority="9995" stopIfTrue="1"/>
  </conditionalFormatting>
  <conditionalFormatting sqref="J15">
    <cfRule type="duplicateValues" dxfId="10230" priority="9940" stopIfTrue="1"/>
    <cfRule type="duplicateValues" dxfId="10229" priority="9941" stopIfTrue="1"/>
    <cfRule type="duplicateValues" dxfId="10228" priority="9942" stopIfTrue="1"/>
    <cfRule type="duplicateValues" dxfId="10227" priority="9943" stopIfTrue="1"/>
    <cfRule type="duplicateValues" dxfId="10226" priority="9944" stopIfTrue="1"/>
    <cfRule type="duplicateValues" dxfId="10225" priority="9945" stopIfTrue="1"/>
    <cfRule type="duplicateValues" dxfId="10224" priority="9946" stopIfTrue="1"/>
    <cfRule type="duplicateValues" dxfId="10223" priority="9947" stopIfTrue="1"/>
    <cfRule type="duplicateValues" dxfId="10222" priority="9948" stopIfTrue="1"/>
    <cfRule type="duplicateValues" dxfId="10221" priority="9949" stopIfTrue="1"/>
    <cfRule type="duplicateValues" dxfId="10220" priority="9950" stopIfTrue="1"/>
    <cfRule type="duplicateValues" dxfId="10219" priority="9951" stopIfTrue="1"/>
    <cfRule type="duplicateValues" dxfId="10218" priority="9952" stopIfTrue="1"/>
    <cfRule type="duplicateValues" dxfId="10217" priority="9953" stopIfTrue="1"/>
    <cfRule type="duplicateValues" dxfId="10216" priority="9954" stopIfTrue="1"/>
    <cfRule type="duplicateValues" dxfId="10215" priority="9955" stopIfTrue="1"/>
    <cfRule type="duplicateValues" dxfId="10214" priority="9956" stopIfTrue="1"/>
    <cfRule type="duplicateValues" dxfId="10213" priority="9957" stopIfTrue="1"/>
    <cfRule type="duplicateValues" dxfId="10212" priority="9958" stopIfTrue="1"/>
    <cfRule type="duplicateValues" dxfId="10211" priority="9959" stopIfTrue="1"/>
    <cfRule type="duplicateValues" dxfId="10210" priority="9960" stopIfTrue="1"/>
    <cfRule type="duplicateValues" dxfId="10209" priority="9961" stopIfTrue="1"/>
    <cfRule type="duplicateValues" dxfId="10208" priority="9962" stopIfTrue="1"/>
    <cfRule type="duplicateValues" dxfId="10207" priority="9963" stopIfTrue="1"/>
    <cfRule type="duplicateValues" dxfId="10206" priority="9964" stopIfTrue="1"/>
    <cfRule type="duplicateValues" dxfId="10205" priority="9965" stopIfTrue="1"/>
    <cfRule type="duplicateValues" dxfId="10204" priority="9966" stopIfTrue="1"/>
    <cfRule type="duplicateValues" dxfId="10203" priority="9967" stopIfTrue="1"/>
    <cfRule type="duplicateValues" dxfId="10202" priority="9968" stopIfTrue="1"/>
    <cfRule type="duplicateValues" dxfId="10201" priority="9969" stopIfTrue="1"/>
    <cfRule type="duplicateValues" dxfId="10200" priority="9970" stopIfTrue="1"/>
    <cfRule type="duplicateValues" dxfId="10199" priority="9971" stopIfTrue="1"/>
    <cfRule type="duplicateValues" dxfId="10198" priority="9972" stopIfTrue="1"/>
    <cfRule type="duplicateValues" dxfId="10197" priority="9973" stopIfTrue="1"/>
    <cfRule type="duplicateValues" dxfId="10196" priority="9974" stopIfTrue="1"/>
    <cfRule type="duplicateValues" dxfId="10195" priority="9975" stopIfTrue="1"/>
    <cfRule type="duplicateValues" dxfId="10194" priority="9976" stopIfTrue="1"/>
    <cfRule type="duplicateValues" dxfId="10193" priority="9977" stopIfTrue="1"/>
    <cfRule type="duplicateValues" dxfId="10192" priority="9978" stopIfTrue="1"/>
    <cfRule type="duplicateValues" dxfId="10191" priority="9979" stopIfTrue="1"/>
    <cfRule type="duplicateValues" dxfId="10190" priority="9980" stopIfTrue="1"/>
    <cfRule type="duplicateValues" dxfId="10189" priority="9981" stopIfTrue="1"/>
    <cfRule type="duplicateValues" dxfId="10188" priority="9982" stopIfTrue="1"/>
    <cfRule type="duplicateValues" dxfId="10187" priority="9983" stopIfTrue="1"/>
  </conditionalFormatting>
  <conditionalFormatting sqref="G11">
    <cfRule type="duplicateValues" dxfId="10186" priority="9939" stopIfTrue="1"/>
  </conditionalFormatting>
  <conditionalFormatting sqref="J11">
    <cfRule type="duplicateValues" dxfId="10185" priority="9938" stopIfTrue="1"/>
  </conditionalFormatting>
  <conditionalFormatting sqref="I11">
    <cfRule type="duplicateValues" dxfId="10184" priority="9937" stopIfTrue="1"/>
  </conditionalFormatting>
  <conditionalFormatting sqref="J9">
    <cfRule type="duplicateValues" dxfId="10183" priority="9936" stopIfTrue="1"/>
  </conditionalFormatting>
  <conditionalFormatting sqref="H9">
    <cfRule type="duplicateValues" dxfId="10182" priority="9935" stopIfTrue="1"/>
  </conditionalFormatting>
  <conditionalFormatting sqref="I9">
    <cfRule type="duplicateValues" dxfId="10181" priority="9934" stopIfTrue="1"/>
  </conditionalFormatting>
  <conditionalFormatting sqref="J15">
    <cfRule type="duplicateValues" dxfId="10180" priority="9933" stopIfTrue="1"/>
  </conditionalFormatting>
  <conditionalFormatting sqref="H15">
    <cfRule type="duplicateValues" dxfId="10179" priority="9932" stopIfTrue="1"/>
  </conditionalFormatting>
  <conditionalFormatting sqref="I15">
    <cfRule type="duplicateValues" dxfId="10178" priority="9931" stopIfTrue="1"/>
  </conditionalFormatting>
  <conditionalFormatting sqref="G13">
    <cfRule type="duplicateValues" dxfId="10177" priority="9930" stopIfTrue="1"/>
  </conditionalFormatting>
  <conditionalFormatting sqref="J13">
    <cfRule type="duplicateValues" dxfId="10176" priority="9929" stopIfTrue="1"/>
  </conditionalFormatting>
  <conditionalFormatting sqref="I13">
    <cfRule type="duplicateValues" dxfId="10175" priority="9928" stopIfTrue="1"/>
  </conditionalFormatting>
  <conditionalFormatting sqref="G15">
    <cfRule type="duplicateValues" dxfId="10174" priority="9927" stopIfTrue="1"/>
  </conditionalFormatting>
  <conditionalFormatting sqref="J9">
    <cfRule type="duplicateValues" dxfId="10173" priority="9926" stopIfTrue="1"/>
  </conditionalFormatting>
  <conditionalFormatting sqref="J11">
    <cfRule type="duplicateValues" dxfId="10172" priority="9925" stopIfTrue="1"/>
  </conditionalFormatting>
  <conditionalFormatting sqref="H11">
    <cfRule type="duplicateValues" dxfId="10171" priority="9924" stopIfTrue="1"/>
  </conditionalFormatting>
  <conditionalFormatting sqref="J13">
    <cfRule type="duplicateValues" dxfId="10170" priority="9923" stopIfTrue="1"/>
  </conditionalFormatting>
  <conditionalFormatting sqref="H13">
    <cfRule type="duplicateValues" dxfId="10169" priority="9922" stopIfTrue="1"/>
  </conditionalFormatting>
  <conditionalFormatting sqref="H9">
    <cfRule type="duplicateValues" dxfId="10168" priority="9919" stopIfTrue="1"/>
    <cfRule type="duplicateValues" dxfId="10167" priority="9920" stopIfTrue="1"/>
    <cfRule type="duplicateValues" dxfId="10166" priority="9921" stopIfTrue="1"/>
  </conditionalFormatting>
  <conditionalFormatting sqref="I9">
    <cfRule type="duplicateValues" dxfId="10165" priority="9912" stopIfTrue="1"/>
    <cfRule type="duplicateValues" dxfId="10164" priority="9913" stopIfTrue="1"/>
    <cfRule type="duplicateValues" dxfId="10163" priority="9914" stopIfTrue="1"/>
    <cfRule type="duplicateValues" dxfId="10162" priority="9915" stopIfTrue="1"/>
    <cfRule type="duplicateValues" dxfId="10161" priority="9916" stopIfTrue="1"/>
    <cfRule type="duplicateValues" dxfId="10160" priority="9917" stopIfTrue="1"/>
    <cfRule type="duplicateValues" dxfId="10159" priority="9918" stopIfTrue="1"/>
  </conditionalFormatting>
  <conditionalFormatting sqref="J9">
    <cfRule type="duplicateValues" dxfId="10158" priority="9907" stopIfTrue="1"/>
    <cfRule type="duplicateValues" dxfId="10157" priority="9908" stopIfTrue="1"/>
    <cfRule type="duplicateValues" dxfId="10156" priority="9909" stopIfTrue="1"/>
    <cfRule type="duplicateValues" dxfId="10155" priority="9910" stopIfTrue="1"/>
    <cfRule type="duplicateValues" dxfId="10154" priority="9911" stopIfTrue="1"/>
  </conditionalFormatting>
  <conditionalFormatting sqref="H11">
    <cfRule type="duplicateValues" dxfId="10153" priority="9900" stopIfTrue="1"/>
    <cfRule type="duplicateValues" dxfId="10152" priority="9901" stopIfTrue="1"/>
    <cfRule type="duplicateValues" dxfId="10151" priority="9902" stopIfTrue="1"/>
    <cfRule type="duplicateValues" dxfId="10150" priority="9903" stopIfTrue="1"/>
    <cfRule type="duplicateValues" dxfId="10149" priority="9904" stopIfTrue="1"/>
    <cfRule type="duplicateValues" dxfId="10148" priority="9905" stopIfTrue="1"/>
    <cfRule type="duplicateValues" dxfId="10147" priority="9906" stopIfTrue="1"/>
  </conditionalFormatting>
  <conditionalFormatting sqref="I11">
    <cfRule type="duplicateValues" dxfId="10146" priority="9893" stopIfTrue="1"/>
    <cfRule type="duplicateValues" dxfId="10145" priority="9894" stopIfTrue="1"/>
    <cfRule type="duplicateValues" dxfId="10144" priority="9895" stopIfTrue="1"/>
    <cfRule type="duplicateValues" dxfId="10143" priority="9896" stopIfTrue="1"/>
    <cfRule type="duplicateValues" dxfId="10142" priority="9897" stopIfTrue="1"/>
    <cfRule type="duplicateValues" dxfId="10141" priority="9898" stopIfTrue="1"/>
    <cfRule type="duplicateValues" dxfId="10140" priority="9899" stopIfTrue="1"/>
  </conditionalFormatting>
  <conditionalFormatting sqref="J11">
    <cfRule type="duplicateValues" dxfId="10139" priority="9887" stopIfTrue="1"/>
    <cfRule type="duplicateValues" dxfId="10138" priority="9888" stopIfTrue="1"/>
    <cfRule type="duplicateValues" dxfId="10137" priority="9889" stopIfTrue="1"/>
    <cfRule type="duplicateValues" dxfId="10136" priority="9890" stopIfTrue="1"/>
    <cfRule type="duplicateValues" dxfId="10135" priority="9891" stopIfTrue="1"/>
    <cfRule type="duplicateValues" dxfId="10134" priority="9892" stopIfTrue="1"/>
  </conditionalFormatting>
  <conditionalFormatting sqref="H13">
    <cfRule type="duplicateValues" dxfId="10133" priority="9885" stopIfTrue="1"/>
    <cfRule type="duplicateValues" dxfId="10132" priority="9886" stopIfTrue="1"/>
  </conditionalFormatting>
  <conditionalFormatting sqref="I13">
    <cfRule type="duplicateValues" dxfId="10131" priority="9878" stopIfTrue="1"/>
    <cfRule type="duplicateValues" dxfId="10130" priority="9879" stopIfTrue="1"/>
    <cfRule type="duplicateValues" dxfId="10129" priority="9880" stopIfTrue="1"/>
    <cfRule type="duplicateValues" dxfId="10128" priority="9881" stopIfTrue="1"/>
    <cfRule type="duplicateValues" dxfId="10127" priority="9882" stopIfTrue="1"/>
    <cfRule type="duplicateValues" dxfId="10126" priority="9883" stopIfTrue="1"/>
    <cfRule type="duplicateValues" dxfId="10125" priority="9884" stopIfTrue="1"/>
  </conditionalFormatting>
  <conditionalFormatting sqref="J13">
    <cfRule type="duplicateValues" dxfId="10124" priority="9872" stopIfTrue="1"/>
    <cfRule type="duplicateValues" dxfId="10123" priority="9873" stopIfTrue="1"/>
    <cfRule type="duplicateValues" dxfId="10122" priority="9874" stopIfTrue="1"/>
    <cfRule type="duplicateValues" dxfId="10121" priority="9875" stopIfTrue="1"/>
    <cfRule type="duplicateValues" dxfId="10120" priority="9876" stopIfTrue="1"/>
    <cfRule type="duplicateValues" dxfId="10119" priority="9877" stopIfTrue="1"/>
  </conditionalFormatting>
  <conditionalFormatting sqref="G15">
    <cfRule type="duplicateValues" dxfId="10118" priority="9868" stopIfTrue="1"/>
    <cfRule type="duplicateValues" dxfId="10117" priority="9869" stopIfTrue="1"/>
    <cfRule type="duplicateValues" dxfId="10116" priority="9870" stopIfTrue="1"/>
    <cfRule type="duplicateValues" dxfId="10115" priority="9871" stopIfTrue="1"/>
  </conditionalFormatting>
  <conditionalFormatting sqref="H15">
    <cfRule type="duplicateValues" dxfId="10114" priority="9864" stopIfTrue="1"/>
    <cfRule type="duplicateValues" dxfId="10113" priority="9865" stopIfTrue="1"/>
    <cfRule type="duplicateValues" dxfId="10112" priority="9866" stopIfTrue="1"/>
    <cfRule type="duplicateValues" dxfId="10111" priority="9867" stopIfTrue="1"/>
  </conditionalFormatting>
  <conditionalFormatting sqref="I15">
    <cfRule type="duplicateValues" dxfId="10110" priority="9858" stopIfTrue="1"/>
    <cfRule type="duplicateValues" dxfId="10109" priority="9859" stopIfTrue="1"/>
    <cfRule type="duplicateValues" dxfId="10108" priority="9860" stopIfTrue="1"/>
    <cfRule type="duplicateValues" dxfId="10107" priority="9861" stopIfTrue="1"/>
    <cfRule type="duplicateValues" dxfId="10106" priority="9862" stopIfTrue="1"/>
    <cfRule type="duplicateValues" dxfId="10105" priority="9863" stopIfTrue="1"/>
  </conditionalFormatting>
  <conditionalFormatting sqref="J15">
    <cfRule type="duplicateValues" dxfId="10104" priority="9836" stopIfTrue="1"/>
    <cfRule type="duplicateValues" dxfId="10103" priority="9837" stopIfTrue="1"/>
    <cfRule type="duplicateValues" dxfId="10102" priority="9838" stopIfTrue="1"/>
    <cfRule type="duplicateValues" dxfId="10101" priority="9839" stopIfTrue="1"/>
    <cfRule type="duplicateValues" dxfId="10100" priority="9840" stopIfTrue="1"/>
    <cfRule type="duplicateValues" dxfId="10099" priority="9841" stopIfTrue="1"/>
    <cfRule type="duplicateValues" dxfId="10098" priority="9842" stopIfTrue="1"/>
    <cfRule type="duplicateValues" dxfId="10097" priority="9843" stopIfTrue="1"/>
    <cfRule type="duplicateValues" dxfId="10096" priority="9844" stopIfTrue="1"/>
    <cfRule type="duplicateValues" dxfId="10095" priority="9845" stopIfTrue="1"/>
    <cfRule type="duplicateValues" dxfId="10094" priority="9846" stopIfTrue="1"/>
    <cfRule type="duplicateValues" dxfId="10093" priority="9847" stopIfTrue="1"/>
    <cfRule type="duplicateValues" dxfId="10092" priority="9848" stopIfTrue="1"/>
    <cfRule type="duplicateValues" dxfId="10091" priority="9849" stopIfTrue="1"/>
    <cfRule type="duplicateValues" dxfId="10090" priority="9850" stopIfTrue="1"/>
    <cfRule type="duplicateValues" dxfId="10089" priority="9851" stopIfTrue="1"/>
    <cfRule type="duplicateValues" dxfId="10088" priority="9852" stopIfTrue="1"/>
    <cfRule type="duplicateValues" dxfId="10087" priority="9853" stopIfTrue="1"/>
    <cfRule type="duplicateValues" dxfId="10086" priority="9854" stopIfTrue="1"/>
    <cfRule type="duplicateValues" dxfId="10085" priority="9855" stopIfTrue="1"/>
    <cfRule type="duplicateValues" dxfId="10084" priority="9856" stopIfTrue="1"/>
    <cfRule type="duplicateValues" dxfId="10083" priority="9857" stopIfTrue="1"/>
  </conditionalFormatting>
  <conditionalFormatting sqref="G9">
    <cfRule type="duplicateValues" dxfId="10082" priority="9834" stopIfTrue="1"/>
    <cfRule type="duplicateValues" dxfId="10081" priority="9835" stopIfTrue="1"/>
  </conditionalFormatting>
  <conditionalFormatting sqref="H9">
    <cfRule type="duplicateValues" dxfId="10080" priority="9828" stopIfTrue="1"/>
    <cfRule type="duplicateValues" dxfId="10079" priority="9829" stopIfTrue="1"/>
    <cfRule type="duplicateValues" dxfId="10078" priority="9830" stopIfTrue="1"/>
    <cfRule type="duplicateValues" dxfId="10077" priority="9831" stopIfTrue="1"/>
    <cfRule type="duplicateValues" dxfId="10076" priority="9832" stopIfTrue="1"/>
    <cfRule type="duplicateValues" dxfId="10075" priority="9833" stopIfTrue="1"/>
  </conditionalFormatting>
  <conditionalFormatting sqref="I9">
    <cfRule type="duplicateValues" dxfId="10074" priority="9814" stopIfTrue="1"/>
    <cfRule type="duplicateValues" dxfId="10073" priority="9815" stopIfTrue="1"/>
    <cfRule type="duplicateValues" dxfId="10072" priority="9816" stopIfTrue="1"/>
    <cfRule type="duplicateValues" dxfId="10071" priority="9817" stopIfTrue="1"/>
    <cfRule type="duplicateValues" dxfId="10070" priority="9818" stopIfTrue="1"/>
    <cfRule type="duplicateValues" dxfId="10069" priority="9819" stopIfTrue="1"/>
    <cfRule type="duplicateValues" dxfId="10068" priority="9820" stopIfTrue="1"/>
    <cfRule type="duplicateValues" dxfId="10067" priority="9821" stopIfTrue="1"/>
    <cfRule type="duplicateValues" dxfId="10066" priority="9822" stopIfTrue="1"/>
    <cfRule type="duplicateValues" dxfId="10065" priority="9823" stopIfTrue="1"/>
    <cfRule type="duplicateValues" dxfId="10064" priority="9824" stopIfTrue="1"/>
    <cfRule type="duplicateValues" dxfId="10063" priority="9825" stopIfTrue="1"/>
    <cfRule type="duplicateValues" dxfId="10062" priority="9826" stopIfTrue="1"/>
    <cfRule type="duplicateValues" dxfId="10061" priority="9827" stopIfTrue="1"/>
  </conditionalFormatting>
  <conditionalFormatting sqref="J9">
    <cfRule type="duplicateValues" dxfId="10060" priority="9803" stopIfTrue="1"/>
    <cfRule type="duplicateValues" dxfId="10059" priority="9804" stopIfTrue="1"/>
    <cfRule type="duplicateValues" dxfId="10058" priority="9805" stopIfTrue="1"/>
    <cfRule type="duplicateValues" dxfId="10057" priority="9806" stopIfTrue="1"/>
    <cfRule type="duplicateValues" dxfId="10056" priority="9807" stopIfTrue="1"/>
    <cfRule type="duplicateValues" dxfId="10055" priority="9808" stopIfTrue="1"/>
    <cfRule type="duplicateValues" dxfId="10054" priority="9809" stopIfTrue="1"/>
    <cfRule type="duplicateValues" dxfId="10053" priority="9810" stopIfTrue="1"/>
    <cfRule type="duplicateValues" dxfId="10052" priority="9811" stopIfTrue="1"/>
    <cfRule type="duplicateValues" dxfId="10051" priority="9812" stopIfTrue="1"/>
    <cfRule type="duplicateValues" dxfId="10050" priority="9813" stopIfTrue="1"/>
  </conditionalFormatting>
  <conditionalFormatting sqref="G11">
    <cfRule type="duplicateValues" dxfId="10049" priority="9801" stopIfTrue="1"/>
    <cfRule type="duplicateValues" dxfId="10048" priority="9802" stopIfTrue="1"/>
  </conditionalFormatting>
  <conditionalFormatting sqref="H11">
    <cfRule type="duplicateValues" dxfId="10047" priority="9792" stopIfTrue="1"/>
    <cfRule type="duplicateValues" dxfId="10046" priority="9793" stopIfTrue="1"/>
    <cfRule type="duplicateValues" dxfId="10045" priority="9794" stopIfTrue="1"/>
    <cfRule type="duplicateValues" dxfId="10044" priority="9795" stopIfTrue="1"/>
    <cfRule type="duplicateValues" dxfId="10043" priority="9796" stopIfTrue="1"/>
    <cfRule type="duplicateValues" dxfId="10042" priority="9797" stopIfTrue="1"/>
    <cfRule type="duplicateValues" dxfId="10041" priority="9798" stopIfTrue="1"/>
    <cfRule type="duplicateValues" dxfId="10040" priority="9799" stopIfTrue="1"/>
    <cfRule type="duplicateValues" dxfId="10039" priority="9800" stopIfTrue="1"/>
  </conditionalFormatting>
  <conditionalFormatting sqref="I11">
    <cfRule type="duplicateValues" dxfId="10038" priority="9778" stopIfTrue="1"/>
    <cfRule type="duplicateValues" dxfId="10037" priority="9779" stopIfTrue="1"/>
    <cfRule type="duplicateValues" dxfId="10036" priority="9780" stopIfTrue="1"/>
    <cfRule type="duplicateValues" dxfId="10035" priority="9781" stopIfTrue="1"/>
    <cfRule type="duplicateValues" dxfId="10034" priority="9782" stopIfTrue="1"/>
    <cfRule type="duplicateValues" dxfId="10033" priority="9783" stopIfTrue="1"/>
    <cfRule type="duplicateValues" dxfId="10032" priority="9784" stopIfTrue="1"/>
    <cfRule type="duplicateValues" dxfId="10031" priority="9785" stopIfTrue="1"/>
    <cfRule type="duplicateValues" dxfId="10030" priority="9786" stopIfTrue="1"/>
    <cfRule type="duplicateValues" dxfId="10029" priority="9787" stopIfTrue="1"/>
    <cfRule type="duplicateValues" dxfId="10028" priority="9788" stopIfTrue="1"/>
    <cfRule type="duplicateValues" dxfId="10027" priority="9789" stopIfTrue="1"/>
    <cfRule type="duplicateValues" dxfId="10026" priority="9790" stopIfTrue="1"/>
    <cfRule type="duplicateValues" dxfId="10025" priority="9791" stopIfTrue="1"/>
  </conditionalFormatting>
  <conditionalFormatting sqref="J11">
    <cfRule type="duplicateValues" dxfId="10024" priority="9765" stopIfTrue="1"/>
    <cfRule type="duplicateValues" dxfId="10023" priority="9766" stopIfTrue="1"/>
    <cfRule type="duplicateValues" dxfId="10022" priority="9767" stopIfTrue="1"/>
    <cfRule type="duplicateValues" dxfId="10021" priority="9768" stopIfTrue="1"/>
    <cfRule type="duplicateValues" dxfId="10020" priority="9769" stopIfTrue="1"/>
    <cfRule type="duplicateValues" dxfId="10019" priority="9770" stopIfTrue="1"/>
    <cfRule type="duplicateValues" dxfId="10018" priority="9771" stopIfTrue="1"/>
    <cfRule type="duplicateValues" dxfId="10017" priority="9772" stopIfTrue="1"/>
    <cfRule type="duplicateValues" dxfId="10016" priority="9773" stopIfTrue="1"/>
    <cfRule type="duplicateValues" dxfId="10015" priority="9774" stopIfTrue="1"/>
    <cfRule type="duplicateValues" dxfId="10014" priority="9775" stopIfTrue="1"/>
    <cfRule type="duplicateValues" dxfId="10013" priority="9776" stopIfTrue="1"/>
    <cfRule type="duplicateValues" dxfId="10012" priority="9777" stopIfTrue="1"/>
  </conditionalFormatting>
  <conditionalFormatting sqref="H13">
    <cfRule type="duplicateValues" dxfId="10011" priority="9761" stopIfTrue="1"/>
    <cfRule type="duplicateValues" dxfId="10010" priority="9762" stopIfTrue="1"/>
    <cfRule type="duplicateValues" dxfId="10009" priority="9763" stopIfTrue="1"/>
    <cfRule type="duplicateValues" dxfId="10008" priority="9764" stopIfTrue="1"/>
  </conditionalFormatting>
  <conditionalFormatting sqref="I13">
    <cfRule type="duplicateValues" dxfId="10007" priority="9747" stopIfTrue="1"/>
    <cfRule type="duplicateValues" dxfId="10006" priority="9748" stopIfTrue="1"/>
    <cfRule type="duplicateValues" dxfId="10005" priority="9749" stopIfTrue="1"/>
    <cfRule type="duplicateValues" dxfId="10004" priority="9750" stopIfTrue="1"/>
    <cfRule type="duplicateValues" dxfId="10003" priority="9751" stopIfTrue="1"/>
    <cfRule type="duplicateValues" dxfId="10002" priority="9752" stopIfTrue="1"/>
    <cfRule type="duplicateValues" dxfId="10001" priority="9753" stopIfTrue="1"/>
    <cfRule type="duplicateValues" dxfId="10000" priority="9754" stopIfTrue="1"/>
    <cfRule type="duplicateValues" dxfId="9999" priority="9755" stopIfTrue="1"/>
    <cfRule type="duplicateValues" dxfId="9998" priority="9756" stopIfTrue="1"/>
    <cfRule type="duplicateValues" dxfId="9997" priority="9757" stopIfTrue="1"/>
    <cfRule type="duplicateValues" dxfId="9996" priority="9758" stopIfTrue="1"/>
    <cfRule type="duplicateValues" dxfId="9995" priority="9759" stopIfTrue="1"/>
    <cfRule type="duplicateValues" dxfId="9994" priority="9760" stopIfTrue="1"/>
  </conditionalFormatting>
  <conditionalFormatting sqref="J13">
    <cfRule type="duplicateValues" dxfId="9993" priority="9734" stopIfTrue="1"/>
    <cfRule type="duplicateValues" dxfId="9992" priority="9735" stopIfTrue="1"/>
    <cfRule type="duplicateValues" dxfId="9991" priority="9736" stopIfTrue="1"/>
    <cfRule type="duplicateValues" dxfId="9990" priority="9737" stopIfTrue="1"/>
    <cfRule type="duplicateValues" dxfId="9989" priority="9738" stopIfTrue="1"/>
    <cfRule type="duplicateValues" dxfId="9988" priority="9739" stopIfTrue="1"/>
    <cfRule type="duplicateValues" dxfId="9987" priority="9740" stopIfTrue="1"/>
    <cfRule type="duplicateValues" dxfId="9986" priority="9741" stopIfTrue="1"/>
    <cfRule type="duplicateValues" dxfId="9985" priority="9742" stopIfTrue="1"/>
    <cfRule type="duplicateValues" dxfId="9984" priority="9743" stopIfTrue="1"/>
    <cfRule type="duplicateValues" dxfId="9983" priority="9744" stopIfTrue="1"/>
    <cfRule type="duplicateValues" dxfId="9982" priority="9745" stopIfTrue="1"/>
    <cfRule type="duplicateValues" dxfId="9981" priority="9746" stopIfTrue="1"/>
  </conditionalFormatting>
  <conditionalFormatting sqref="G15">
    <cfRule type="duplicateValues" dxfId="9980" priority="9699" stopIfTrue="1"/>
    <cfRule type="duplicateValues" dxfId="9979" priority="9700" stopIfTrue="1"/>
    <cfRule type="duplicateValues" dxfId="9978" priority="9701" stopIfTrue="1"/>
    <cfRule type="duplicateValues" dxfId="9977" priority="9702" stopIfTrue="1"/>
    <cfRule type="duplicateValues" dxfId="9976" priority="9703" stopIfTrue="1"/>
    <cfRule type="duplicateValues" dxfId="9975" priority="9704" stopIfTrue="1"/>
    <cfRule type="duplicateValues" dxfId="9974" priority="9705" stopIfTrue="1"/>
    <cfRule type="duplicateValues" dxfId="9973" priority="9706" stopIfTrue="1"/>
    <cfRule type="duplicateValues" dxfId="9972" priority="9707" stopIfTrue="1"/>
    <cfRule type="duplicateValues" dxfId="9971" priority="9708" stopIfTrue="1"/>
    <cfRule type="duplicateValues" dxfId="9970" priority="9709" stopIfTrue="1"/>
    <cfRule type="duplicateValues" dxfId="9969" priority="9710" stopIfTrue="1"/>
    <cfRule type="duplicateValues" dxfId="9968" priority="9711" stopIfTrue="1"/>
    <cfRule type="duplicateValues" dxfId="9967" priority="9712" stopIfTrue="1"/>
    <cfRule type="duplicateValues" dxfId="9966" priority="9713" stopIfTrue="1"/>
    <cfRule type="duplicateValues" dxfId="9965" priority="9714" stopIfTrue="1"/>
    <cfRule type="duplicateValues" dxfId="9964" priority="9715" stopIfTrue="1"/>
    <cfRule type="duplicateValues" dxfId="9963" priority="9716" stopIfTrue="1"/>
    <cfRule type="duplicateValues" dxfId="9962" priority="9717" stopIfTrue="1"/>
    <cfRule type="duplicateValues" dxfId="9961" priority="9718" stopIfTrue="1"/>
    <cfRule type="duplicateValues" dxfId="9960" priority="9719" stopIfTrue="1"/>
    <cfRule type="duplicateValues" dxfId="9959" priority="9720" stopIfTrue="1"/>
    <cfRule type="duplicateValues" dxfId="9958" priority="9721" stopIfTrue="1"/>
    <cfRule type="duplicateValues" dxfId="9957" priority="9722" stopIfTrue="1"/>
    <cfRule type="duplicateValues" dxfId="9956" priority="9723" stopIfTrue="1"/>
    <cfRule type="duplicateValues" dxfId="9955" priority="9724" stopIfTrue="1"/>
    <cfRule type="duplicateValues" dxfId="9954" priority="9725" stopIfTrue="1"/>
    <cfRule type="duplicateValues" dxfId="9953" priority="9726" stopIfTrue="1"/>
    <cfRule type="duplicateValues" dxfId="9952" priority="9727" stopIfTrue="1"/>
    <cfRule type="duplicateValues" dxfId="9951" priority="9728" stopIfTrue="1"/>
    <cfRule type="duplicateValues" dxfId="9950" priority="9729" stopIfTrue="1"/>
    <cfRule type="duplicateValues" dxfId="9949" priority="9730" stopIfTrue="1"/>
    <cfRule type="duplicateValues" dxfId="9948" priority="9731" stopIfTrue="1"/>
    <cfRule type="duplicateValues" dxfId="9947" priority="9732" stopIfTrue="1"/>
    <cfRule type="duplicateValues" dxfId="9946" priority="9733" stopIfTrue="1"/>
  </conditionalFormatting>
  <conditionalFormatting sqref="H15">
    <cfRule type="duplicateValues" dxfId="9945" priority="9691" stopIfTrue="1"/>
    <cfRule type="duplicateValues" dxfId="9944" priority="9692" stopIfTrue="1"/>
    <cfRule type="duplicateValues" dxfId="9943" priority="9693" stopIfTrue="1"/>
    <cfRule type="duplicateValues" dxfId="9942" priority="9694" stopIfTrue="1"/>
    <cfRule type="duplicateValues" dxfId="9941" priority="9695" stopIfTrue="1"/>
    <cfRule type="duplicateValues" dxfId="9940" priority="9696" stopIfTrue="1"/>
    <cfRule type="duplicateValues" dxfId="9939" priority="9697" stopIfTrue="1"/>
    <cfRule type="duplicateValues" dxfId="9938" priority="9698" stopIfTrue="1"/>
  </conditionalFormatting>
  <conditionalFormatting sqref="I15">
    <cfRule type="duplicateValues" dxfId="9937" priority="9679" stopIfTrue="1"/>
    <cfRule type="duplicateValues" dxfId="9936" priority="9680" stopIfTrue="1"/>
    <cfRule type="duplicateValues" dxfId="9935" priority="9681" stopIfTrue="1"/>
    <cfRule type="duplicateValues" dxfId="9934" priority="9682" stopIfTrue="1"/>
    <cfRule type="duplicateValues" dxfId="9933" priority="9683" stopIfTrue="1"/>
    <cfRule type="duplicateValues" dxfId="9932" priority="9684" stopIfTrue="1"/>
    <cfRule type="duplicateValues" dxfId="9931" priority="9685" stopIfTrue="1"/>
    <cfRule type="duplicateValues" dxfId="9930" priority="9686" stopIfTrue="1"/>
    <cfRule type="duplicateValues" dxfId="9929" priority="9687" stopIfTrue="1"/>
    <cfRule type="duplicateValues" dxfId="9928" priority="9688" stopIfTrue="1"/>
    <cfRule type="duplicateValues" dxfId="9927" priority="9689" stopIfTrue="1"/>
    <cfRule type="duplicateValues" dxfId="9926" priority="9690" stopIfTrue="1"/>
  </conditionalFormatting>
  <conditionalFormatting sqref="J15">
    <cfRule type="duplicateValues" dxfId="9925" priority="9635" stopIfTrue="1"/>
    <cfRule type="duplicateValues" dxfId="9924" priority="9636" stopIfTrue="1"/>
    <cfRule type="duplicateValues" dxfId="9923" priority="9637" stopIfTrue="1"/>
    <cfRule type="duplicateValues" dxfId="9922" priority="9638" stopIfTrue="1"/>
    <cfRule type="duplicateValues" dxfId="9921" priority="9639" stopIfTrue="1"/>
    <cfRule type="duplicateValues" dxfId="9920" priority="9640" stopIfTrue="1"/>
    <cfRule type="duplicateValues" dxfId="9919" priority="9641" stopIfTrue="1"/>
    <cfRule type="duplicateValues" dxfId="9918" priority="9642" stopIfTrue="1"/>
    <cfRule type="duplicateValues" dxfId="9917" priority="9643" stopIfTrue="1"/>
    <cfRule type="duplicateValues" dxfId="9916" priority="9644" stopIfTrue="1"/>
    <cfRule type="duplicateValues" dxfId="9915" priority="9645" stopIfTrue="1"/>
    <cfRule type="duplicateValues" dxfId="9914" priority="9646" stopIfTrue="1"/>
    <cfRule type="duplicateValues" dxfId="9913" priority="9647" stopIfTrue="1"/>
    <cfRule type="duplicateValues" dxfId="9912" priority="9648" stopIfTrue="1"/>
    <cfRule type="duplicateValues" dxfId="9911" priority="9649" stopIfTrue="1"/>
    <cfRule type="duplicateValues" dxfId="9910" priority="9650" stopIfTrue="1"/>
    <cfRule type="duplicateValues" dxfId="9909" priority="9651" stopIfTrue="1"/>
    <cfRule type="duplicateValues" dxfId="9908" priority="9652" stopIfTrue="1"/>
    <cfRule type="duplicateValues" dxfId="9907" priority="9653" stopIfTrue="1"/>
    <cfRule type="duplicateValues" dxfId="9906" priority="9654" stopIfTrue="1"/>
    <cfRule type="duplicateValues" dxfId="9905" priority="9655" stopIfTrue="1"/>
    <cfRule type="duplicateValues" dxfId="9904" priority="9656" stopIfTrue="1"/>
    <cfRule type="duplicateValues" dxfId="9903" priority="9657" stopIfTrue="1"/>
    <cfRule type="duplicateValues" dxfId="9902" priority="9658" stopIfTrue="1"/>
    <cfRule type="duplicateValues" dxfId="9901" priority="9659" stopIfTrue="1"/>
    <cfRule type="duplicateValues" dxfId="9900" priority="9660" stopIfTrue="1"/>
    <cfRule type="duplicateValues" dxfId="9899" priority="9661" stopIfTrue="1"/>
    <cfRule type="duplicateValues" dxfId="9898" priority="9662" stopIfTrue="1"/>
    <cfRule type="duplicateValues" dxfId="9897" priority="9663" stopIfTrue="1"/>
    <cfRule type="duplicateValues" dxfId="9896" priority="9664" stopIfTrue="1"/>
    <cfRule type="duplicateValues" dxfId="9895" priority="9665" stopIfTrue="1"/>
    <cfRule type="duplicateValues" dxfId="9894" priority="9666" stopIfTrue="1"/>
    <cfRule type="duplicateValues" dxfId="9893" priority="9667" stopIfTrue="1"/>
    <cfRule type="duplicateValues" dxfId="9892" priority="9668" stopIfTrue="1"/>
    <cfRule type="duplicateValues" dxfId="9891" priority="9669" stopIfTrue="1"/>
    <cfRule type="duplicateValues" dxfId="9890" priority="9670" stopIfTrue="1"/>
    <cfRule type="duplicateValues" dxfId="9889" priority="9671" stopIfTrue="1"/>
    <cfRule type="duplicateValues" dxfId="9888" priority="9672" stopIfTrue="1"/>
    <cfRule type="duplicateValues" dxfId="9887" priority="9673" stopIfTrue="1"/>
    <cfRule type="duplicateValues" dxfId="9886" priority="9674" stopIfTrue="1"/>
    <cfRule type="duplicateValues" dxfId="9885" priority="9675" stopIfTrue="1"/>
    <cfRule type="duplicateValues" dxfId="9884" priority="9676" stopIfTrue="1"/>
    <cfRule type="duplicateValues" dxfId="9883" priority="9677" stopIfTrue="1"/>
    <cfRule type="duplicateValues" dxfId="9882" priority="9678" stopIfTrue="1"/>
  </conditionalFormatting>
  <conditionalFormatting sqref="G11">
    <cfRule type="duplicateValues" dxfId="9881" priority="9634" stopIfTrue="1"/>
  </conditionalFormatting>
  <conditionalFormatting sqref="J11">
    <cfRule type="duplicateValues" dxfId="9880" priority="9633" stopIfTrue="1"/>
  </conditionalFormatting>
  <conditionalFormatting sqref="I11">
    <cfRule type="duplicateValues" dxfId="9879" priority="9632" stopIfTrue="1"/>
  </conditionalFormatting>
  <conditionalFormatting sqref="J9">
    <cfRule type="duplicateValues" dxfId="9878" priority="9631" stopIfTrue="1"/>
  </conditionalFormatting>
  <conditionalFormatting sqref="H9">
    <cfRule type="duplicateValues" dxfId="9877" priority="9630" stopIfTrue="1"/>
  </conditionalFormatting>
  <conditionalFormatting sqref="I9">
    <cfRule type="duplicateValues" dxfId="9876" priority="9629" stopIfTrue="1"/>
  </conditionalFormatting>
  <conditionalFormatting sqref="G13">
    <cfRule type="duplicateValues" dxfId="9875" priority="9628" stopIfTrue="1"/>
  </conditionalFormatting>
  <conditionalFormatting sqref="J13">
    <cfRule type="duplicateValues" dxfId="9874" priority="9627" stopIfTrue="1"/>
  </conditionalFormatting>
  <conditionalFormatting sqref="I13">
    <cfRule type="duplicateValues" dxfId="9873" priority="9626" stopIfTrue="1"/>
  </conditionalFormatting>
  <conditionalFormatting sqref="J9">
    <cfRule type="duplicateValues" dxfId="9872" priority="9625" stopIfTrue="1"/>
  </conditionalFormatting>
  <conditionalFormatting sqref="J11">
    <cfRule type="duplicateValues" dxfId="9871" priority="9624" stopIfTrue="1"/>
  </conditionalFormatting>
  <conditionalFormatting sqref="H11">
    <cfRule type="duplicateValues" dxfId="9870" priority="9623" stopIfTrue="1"/>
  </conditionalFormatting>
  <conditionalFormatting sqref="J13">
    <cfRule type="duplicateValues" dxfId="9869" priority="9622" stopIfTrue="1"/>
  </conditionalFormatting>
  <conditionalFormatting sqref="H13">
    <cfRule type="duplicateValues" dxfId="9868" priority="9621" stopIfTrue="1"/>
  </conditionalFormatting>
  <conditionalFormatting sqref="H9">
    <cfRule type="duplicateValues" dxfId="9867" priority="9618" stopIfTrue="1"/>
    <cfRule type="duplicateValues" dxfId="9866" priority="9619" stopIfTrue="1"/>
    <cfRule type="duplicateValues" dxfId="9865" priority="9620" stopIfTrue="1"/>
  </conditionalFormatting>
  <conditionalFormatting sqref="I9">
    <cfRule type="duplicateValues" dxfId="9864" priority="9611" stopIfTrue="1"/>
    <cfRule type="duplicateValues" dxfId="9863" priority="9612" stopIfTrue="1"/>
    <cfRule type="duplicateValues" dxfId="9862" priority="9613" stopIfTrue="1"/>
    <cfRule type="duplicateValues" dxfId="9861" priority="9614" stopIfTrue="1"/>
    <cfRule type="duplicateValues" dxfId="9860" priority="9615" stopIfTrue="1"/>
    <cfRule type="duplicateValues" dxfId="9859" priority="9616" stopIfTrue="1"/>
    <cfRule type="duplicateValues" dxfId="9858" priority="9617" stopIfTrue="1"/>
  </conditionalFormatting>
  <conditionalFormatting sqref="J9">
    <cfRule type="duplicateValues" dxfId="9857" priority="9606" stopIfTrue="1"/>
    <cfRule type="duplicateValues" dxfId="9856" priority="9607" stopIfTrue="1"/>
    <cfRule type="duplicateValues" dxfId="9855" priority="9608" stopIfTrue="1"/>
    <cfRule type="duplicateValues" dxfId="9854" priority="9609" stopIfTrue="1"/>
    <cfRule type="duplicateValues" dxfId="9853" priority="9610" stopIfTrue="1"/>
  </conditionalFormatting>
  <conditionalFormatting sqref="H11">
    <cfRule type="duplicateValues" dxfId="9852" priority="9599" stopIfTrue="1"/>
    <cfRule type="duplicateValues" dxfId="9851" priority="9600" stopIfTrue="1"/>
    <cfRule type="duplicateValues" dxfId="9850" priority="9601" stopIfTrue="1"/>
    <cfRule type="duplicateValues" dxfId="9849" priority="9602" stopIfTrue="1"/>
    <cfRule type="duplicateValues" dxfId="9848" priority="9603" stopIfTrue="1"/>
    <cfRule type="duplicateValues" dxfId="9847" priority="9604" stopIfTrue="1"/>
    <cfRule type="duplicateValues" dxfId="9846" priority="9605" stopIfTrue="1"/>
  </conditionalFormatting>
  <conditionalFormatting sqref="I11">
    <cfRule type="duplicateValues" dxfId="9845" priority="9592" stopIfTrue="1"/>
    <cfRule type="duplicateValues" dxfId="9844" priority="9593" stopIfTrue="1"/>
    <cfRule type="duplicateValues" dxfId="9843" priority="9594" stopIfTrue="1"/>
    <cfRule type="duplicateValues" dxfId="9842" priority="9595" stopIfTrue="1"/>
    <cfRule type="duplicateValues" dxfId="9841" priority="9596" stopIfTrue="1"/>
    <cfRule type="duplicateValues" dxfId="9840" priority="9597" stopIfTrue="1"/>
    <cfRule type="duplicateValues" dxfId="9839" priority="9598" stopIfTrue="1"/>
  </conditionalFormatting>
  <conditionalFormatting sqref="J11">
    <cfRule type="duplicateValues" dxfId="9838" priority="9586" stopIfTrue="1"/>
    <cfRule type="duplicateValues" dxfId="9837" priority="9587" stopIfTrue="1"/>
    <cfRule type="duplicateValues" dxfId="9836" priority="9588" stopIfTrue="1"/>
    <cfRule type="duplicateValues" dxfId="9835" priority="9589" stopIfTrue="1"/>
    <cfRule type="duplicateValues" dxfId="9834" priority="9590" stopIfTrue="1"/>
    <cfRule type="duplicateValues" dxfId="9833" priority="9591" stopIfTrue="1"/>
  </conditionalFormatting>
  <conditionalFormatting sqref="H13">
    <cfRule type="duplicateValues" dxfId="9832" priority="9584" stopIfTrue="1"/>
    <cfRule type="duplicateValues" dxfId="9831" priority="9585" stopIfTrue="1"/>
  </conditionalFormatting>
  <conditionalFormatting sqref="I13">
    <cfRule type="duplicateValues" dxfId="9830" priority="9577" stopIfTrue="1"/>
    <cfRule type="duplicateValues" dxfId="9829" priority="9578" stopIfTrue="1"/>
    <cfRule type="duplicateValues" dxfId="9828" priority="9579" stopIfTrue="1"/>
    <cfRule type="duplicateValues" dxfId="9827" priority="9580" stopIfTrue="1"/>
    <cfRule type="duplicateValues" dxfId="9826" priority="9581" stopIfTrue="1"/>
    <cfRule type="duplicateValues" dxfId="9825" priority="9582" stopIfTrue="1"/>
    <cfRule type="duplicateValues" dxfId="9824" priority="9583" stopIfTrue="1"/>
  </conditionalFormatting>
  <conditionalFormatting sqref="J13">
    <cfRule type="duplicateValues" dxfId="9823" priority="9571" stopIfTrue="1"/>
    <cfRule type="duplicateValues" dxfId="9822" priority="9572" stopIfTrue="1"/>
    <cfRule type="duplicateValues" dxfId="9821" priority="9573" stopIfTrue="1"/>
    <cfRule type="duplicateValues" dxfId="9820" priority="9574" stopIfTrue="1"/>
    <cfRule type="duplicateValues" dxfId="9819" priority="9575" stopIfTrue="1"/>
    <cfRule type="duplicateValues" dxfId="9818" priority="9576" stopIfTrue="1"/>
  </conditionalFormatting>
  <conditionalFormatting sqref="G9">
    <cfRule type="duplicateValues" dxfId="9817" priority="9569" stopIfTrue="1"/>
    <cfRule type="duplicateValues" dxfId="9816" priority="9570" stopIfTrue="1"/>
  </conditionalFormatting>
  <conditionalFormatting sqref="H9">
    <cfRule type="duplicateValues" dxfId="9815" priority="9563" stopIfTrue="1"/>
    <cfRule type="duplicateValues" dxfId="9814" priority="9564" stopIfTrue="1"/>
    <cfRule type="duplicateValues" dxfId="9813" priority="9565" stopIfTrue="1"/>
    <cfRule type="duplicateValues" dxfId="9812" priority="9566" stopIfTrue="1"/>
    <cfRule type="duplicateValues" dxfId="9811" priority="9567" stopIfTrue="1"/>
    <cfRule type="duplicateValues" dxfId="9810" priority="9568" stopIfTrue="1"/>
  </conditionalFormatting>
  <conditionalFormatting sqref="I9">
    <cfRule type="duplicateValues" dxfId="9809" priority="9549" stopIfTrue="1"/>
    <cfRule type="duplicateValues" dxfId="9808" priority="9550" stopIfTrue="1"/>
    <cfRule type="duplicateValues" dxfId="9807" priority="9551" stopIfTrue="1"/>
    <cfRule type="duplicateValues" dxfId="9806" priority="9552" stopIfTrue="1"/>
    <cfRule type="duplicateValues" dxfId="9805" priority="9553" stopIfTrue="1"/>
    <cfRule type="duplicateValues" dxfId="9804" priority="9554" stopIfTrue="1"/>
    <cfRule type="duplicateValues" dxfId="9803" priority="9555" stopIfTrue="1"/>
    <cfRule type="duplicateValues" dxfId="9802" priority="9556" stopIfTrue="1"/>
    <cfRule type="duplicateValues" dxfId="9801" priority="9557" stopIfTrue="1"/>
    <cfRule type="duplicateValues" dxfId="9800" priority="9558" stopIfTrue="1"/>
    <cfRule type="duplicateValues" dxfId="9799" priority="9559" stopIfTrue="1"/>
    <cfRule type="duplicateValues" dxfId="9798" priority="9560" stopIfTrue="1"/>
    <cfRule type="duplicateValues" dxfId="9797" priority="9561" stopIfTrue="1"/>
    <cfRule type="duplicateValues" dxfId="9796" priority="9562" stopIfTrue="1"/>
  </conditionalFormatting>
  <conditionalFormatting sqref="J9">
    <cfRule type="duplicateValues" dxfId="9795" priority="9538" stopIfTrue="1"/>
    <cfRule type="duplicateValues" dxfId="9794" priority="9539" stopIfTrue="1"/>
    <cfRule type="duplicateValues" dxfId="9793" priority="9540" stopIfTrue="1"/>
    <cfRule type="duplicateValues" dxfId="9792" priority="9541" stopIfTrue="1"/>
    <cfRule type="duplicateValues" dxfId="9791" priority="9542" stopIfTrue="1"/>
    <cfRule type="duplicateValues" dxfId="9790" priority="9543" stopIfTrue="1"/>
    <cfRule type="duplicateValues" dxfId="9789" priority="9544" stopIfTrue="1"/>
    <cfRule type="duplicateValues" dxfId="9788" priority="9545" stopIfTrue="1"/>
    <cfRule type="duplicateValues" dxfId="9787" priority="9546" stopIfTrue="1"/>
    <cfRule type="duplicateValues" dxfId="9786" priority="9547" stopIfTrue="1"/>
    <cfRule type="duplicateValues" dxfId="9785" priority="9548" stopIfTrue="1"/>
  </conditionalFormatting>
  <conditionalFormatting sqref="G11">
    <cfRule type="duplicateValues" dxfId="9784" priority="9536" stopIfTrue="1"/>
    <cfRule type="duplicateValues" dxfId="9783" priority="9537" stopIfTrue="1"/>
  </conditionalFormatting>
  <conditionalFormatting sqref="H11">
    <cfRule type="duplicateValues" dxfId="9782" priority="9527" stopIfTrue="1"/>
    <cfRule type="duplicateValues" dxfId="9781" priority="9528" stopIfTrue="1"/>
    <cfRule type="duplicateValues" dxfId="9780" priority="9529" stopIfTrue="1"/>
    <cfRule type="duplicateValues" dxfId="9779" priority="9530" stopIfTrue="1"/>
    <cfRule type="duplicateValues" dxfId="9778" priority="9531" stopIfTrue="1"/>
    <cfRule type="duplicateValues" dxfId="9777" priority="9532" stopIfTrue="1"/>
    <cfRule type="duplicateValues" dxfId="9776" priority="9533" stopIfTrue="1"/>
    <cfRule type="duplicateValues" dxfId="9775" priority="9534" stopIfTrue="1"/>
    <cfRule type="duplicateValues" dxfId="9774" priority="9535" stopIfTrue="1"/>
  </conditionalFormatting>
  <conditionalFormatting sqref="I11">
    <cfRule type="duplicateValues" dxfId="9773" priority="9513" stopIfTrue="1"/>
    <cfRule type="duplicateValues" dxfId="9772" priority="9514" stopIfTrue="1"/>
    <cfRule type="duplicateValues" dxfId="9771" priority="9515" stopIfTrue="1"/>
    <cfRule type="duplicateValues" dxfId="9770" priority="9516" stopIfTrue="1"/>
    <cfRule type="duplicateValues" dxfId="9769" priority="9517" stopIfTrue="1"/>
    <cfRule type="duplicateValues" dxfId="9768" priority="9518" stopIfTrue="1"/>
    <cfRule type="duplicateValues" dxfId="9767" priority="9519" stopIfTrue="1"/>
    <cfRule type="duplicateValues" dxfId="9766" priority="9520" stopIfTrue="1"/>
    <cfRule type="duplicateValues" dxfId="9765" priority="9521" stopIfTrue="1"/>
    <cfRule type="duplicateValues" dxfId="9764" priority="9522" stopIfTrue="1"/>
    <cfRule type="duplicateValues" dxfId="9763" priority="9523" stopIfTrue="1"/>
    <cfRule type="duplicateValues" dxfId="9762" priority="9524" stopIfTrue="1"/>
    <cfRule type="duplicateValues" dxfId="9761" priority="9525" stopIfTrue="1"/>
    <cfRule type="duplicateValues" dxfId="9760" priority="9526" stopIfTrue="1"/>
  </conditionalFormatting>
  <conditionalFormatting sqref="J11">
    <cfRule type="duplicateValues" dxfId="9759" priority="9500" stopIfTrue="1"/>
    <cfRule type="duplicateValues" dxfId="9758" priority="9501" stopIfTrue="1"/>
    <cfRule type="duplicateValues" dxfId="9757" priority="9502" stopIfTrue="1"/>
    <cfRule type="duplicateValues" dxfId="9756" priority="9503" stopIfTrue="1"/>
    <cfRule type="duplicateValues" dxfId="9755" priority="9504" stopIfTrue="1"/>
    <cfRule type="duplicateValues" dxfId="9754" priority="9505" stopIfTrue="1"/>
    <cfRule type="duplicateValues" dxfId="9753" priority="9506" stopIfTrue="1"/>
    <cfRule type="duplicateValues" dxfId="9752" priority="9507" stopIfTrue="1"/>
    <cfRule type="duplicateValues" dxfId="9751" priority="9508" stopIfTrue="1"/>
    <cfRule type="duplicateValues" dxfId="9750" priority="9509" stopIfTrue="1"/>
    <cfRule type="duplicateValues" dxfId="9749" priority="9510" stopIfTrue="1"/>
    <cfRule type="duplicateValues" dxfId="9748" priority="9511" stopIfTrue="1"/>
    <cfRule type="duplicateValues" dxfId="9747" priority="9512" stopIfTrue="1"/>
  </conditionalFormatting>
  <conditionalFormatting sqref="H13">
    <cfRule type="duplicateValues" dxfId="9746" priority="9496" stopIfTrue="1"/>
    <cfRule type="duplicateValues" dxfId="9745" priority="9497" stopIfTrue="1"/>
    <cfRule type="duplicateValues" dxfId="9744" priority="9498" stopIfTrue="1"/>
    <cfRule type="duplicateValues" dxfId="9743" priority="9499" stopIfTrue="1"/>
  </conditionalFormatting>
  <conditionalFormatting sqref="I13">
    <cfRule type="duplicateValues" dxfId="9742" priority="9482" stopIfTrue="1"/>
    <cfRule type="duplicateValues" dxfId="9741" priority="9483" stopIfTrue="1"/>
    <cfRule type="duplicateValues" dxfId="9740" priority="9484" stopIfTrue="1"/>
    <cfRule type="duplicateValues" dxfId="9739" priority="9485" stopIfTrue="1"/>
    <cfRule type="duplicateValues" dxfId="9738" priority="9486" stopIfTrue="1"/>
    <cfRule type="duplicateValues" dxfId="9737" priority="9487" stopIfTrue="1"/>
    <cfRule type="duplicateValues" dxfId="9736" priority="9488" stopIfTrue="1"/>
    <cfRule type="duplicateValues" dxfId="9735" priority="9489" stopIfTrue="1"/>
    <cfRule type="duplicateValues" dxfId="9734" priority="9490" stopIfTrue="1"/>
    <cfRule type="duplicateValues" dxfId="9733" priority="9491" stopIfTrue="1"/>
    <cfRule type="duplicateValues" dxfId="9732" priority="9492" stopIfTrue="1"/>
    <cfRule type="duplicateValues" dxfId="9731" priority="9493" stopIfTrue="1"/>
    <cfRule type="duplicateValues" dxfId="9730" priority="9494" stopIfTrue="1"/>
    <cfRule type="duplicateValues" dxfId="9729" priority="9495" stopIfTrue="1"/>
  </conditionalFormatting>
  <conditionalFormatting sqref="J13">
    <cfRule type="duplicateValues" dxfId="9728" priority="9469" stopIfTrue="1"/>
    <cfRule type="duplicateValues" dxfId="9727" priority="9470" stopIfTrue="1"/>
    <cfRule type="duplicateValues" dxfId="9726" priority="9471" stopIfTrue="1"/>
    <cfRule type="duplicateValues" dxfId="9725" priority="9472" stopIfTrue="1"/>
    <cfRule type="duplicateValues" dxfId="9724" priority="9473" stopIfTrue="1"/>
    <cfRule type="duplicateValues" dxfId="9723" priority="9474" stopIfTrue="1"/>
    <cfRule type="duplicateValues" dxfId="9722" priority="9475" stopIfTrue="1"/>
    <cfRule type="duplicateValues" dxfId="9721" priority="9476" stopIfTrue="1"/>
    <cfRule type="duplicateValues" dxfId="9720" priority="9477" stopIfTrue="1"/>
    <cfRule type="duplicateValues" dxfId="9719" priority="9478" stopIfTrue="1"/>
    <cfRule type="duplicateValues" dxfId="9718" priority="9479" stopIfTrue="1"/>
    <cfRule type="duplicateValues" dxfId="9717" priority="9480" stopIfTrue="1"/>
    <cfRule type="duplicateValues" dxfId="9716" priority="9481" stopIfTrue="1"/>
  </conditionalFormatting>
  <conditionalFormatting sqref="G11">
    <cfRule type="duplicateValues" dxfId="9715" priority="9468" stopIfTrue="1"/>
  </conditionalFormatting>
  <conditionalFormatting sqref="J11">
    <cfRule type="duplicateValues" dxfId="9714" priority="9467" stopIfTrue="1"/>
  </conditionalFormatting>
  <conditionalFormatting sqref="I11">
    <cfRule type="duplicateValues" dxfId="9713" priority="9466" stopIfTrue="1"/>
  </conditionalFormatting>
  <conditionalFormatting sqref="J9">
    <cfRule type="duplicateValues" dxfId="9712" priority="9465" stopIfTrue="1"/>
  </conditionalFormatting>
  <conditionalFormatting sqref="H9">
    <cfRule type="duplicateValues" dxfId="9711" priority="9464" stopIfTrue="1"/>
  </conditionalFormatting>
  <conditionalFormatting sqref="I9">
    <cfRule type="duplicateValues" dxfId="9710" priority="9463" stopIfTrue="1"/>
  </conditionalFormatting>
  <conditionalFormatting sqref="G13">
    <cfRule type="duplicateValues" dxfId="9709" priority="9462" stopIfTrue="1"/>
  </conditionalFormatting>
  <conditionalFormatting sqref="J13">
    <cfRule type="duplicateValues" dxfId="9708" priority="9461" stopIfTrue="1"/>
  </conditionalFormatting>
  <conditionalFormatting sqref="I13">
    <cfRule type="duplicateValues" dxfId="9707" priority="9460" stopIfTrue="1"/>
  </conditionalFormatting>
  <conditionalFormatting sqref="J9">
    <cfRule type="duplicateValues" dxfId="9706" priority="9459" stopIfTrue="1"/>
  </conditionalFormatting>
  <conditionalFormatting sqref="J11">
    <cfRule type="duplicateValues" dxfId="9705" priority="9458" stopIfTrue="1"/>
  </conditionalFormatting>
  <conditionalFormatting sqref="H11">
    <cfRule type="duplicateValues" dxfId="9704" priority="9457" stopIfTrue="1"/>
  </conditionalFormatting>
  <conditionalFormatting sqref="J13">
    <cfRule type="duplicateValues" dxfId="9703" priority="9456" stopIfTrue="1"/>
  </conditionalFormatting>
  <conditionalFormatting sqref="H13">
    <cfRule type="duplicateValues" dxfId="9702" priority="9455" stopIfTrue="1"/>
  </conditionalFormatting>
  <conditionalFormatting sqref="H9">
    <cfRule type="duplicateValues" dxfId="9701" priority="9452" stopIfTrue="1"/>
    <cfRule type="duplicateValues" dxfId="9700" priority="9453" stopIfTrue="1"/>
    <cfRule type="duplicateValues" dxfId="9699" priority="9454" stopIfTrue="1"/>
  </conditionalFormatting>
  <conditionalFormatting sqref="I9">
    <cfRule type="duplicateValues" dxfId="9698" priority="9445" stopIfTrue="1"/>
    <cfRule type="duplicateValues" dxfId="9697" priority="9446" stopIfTrue="1"/>
    <cfRule type="duplicateValues" dxfId="9696" priority="9447" stopIfTrue="1"/>
    <cfRule type="duplicateValues" dxfId="9695" priority="9448" stopIfTrue="1"/>
    <cfRule type="duplicateValues" dxfId="9694" priority="9449" stopIfTrue="1"/>
    <cfRule type="duplicateValues" dxfId="9693" priority="9450" stopIfTrue="1"/>
    <cfRule type="duplicateValues" dxfId="9692" priority="9451" stopIfTrue="1"/>
  </conditionalFormatting>
  <conditionalFormatting sqref="J9">
    <cfRule type="duplicateValues" dxfId="9691" priority="9440" stopIfTrue="1"/>
    <cfRule type="duplicateValues" dxfId="9690" priority="9441" stopIfTrue="1"/>
    <cfRule type="duplicateValues" dxfId="9689" priority="9442" stopIfTrue="1"/>
    <cfRule type="duplicateValues" dxfId="9688" priority="9443" stopIfTrue="1"/>
    <cfRule type="duplicateValues" dxfId="9687" priority="9444" stopIfTrue="1"/>
  </conditionalFormatting>
  <conditionalFormatting sqref="H11">
    <cfRule type="duplicateValues" dxfId="9686" priority="9433" stopIfTrue="1"/>
    <cfRule type="duplicateValues" dxfId="9685" priority="9434" stopIfTrue="1"/>
    <cfRule type="duplicateValues" dxfId="9684" priority="9435" stopIfTrue="1"/>
    <cfRule type="duplicateValues" dxfId="9683" priority="9436" stopIfTrue="1"/>
    <cfRule type="duplicateValues" dxfId="9682" priority="9437" stopIfTrue="1"/>
    <cfRule type="duplicateValues" dxfId="9681" priority="9438" stopIfTrue="1"/>
    <cfRule type="duplicateValues" dxfId="9680" priority="9439" stopIfTrue="1"/>
  </conditionalFormatting>
  <conditionalFormatting sqref="I11">
    <cfRule type="duplicateValues" dxfId="9679" priority="9426" stopIfTrue="1"/>
    <cfRule type="duplicateValues" dxfId="9678" priority="9427" stopIfTrue="1"/>
    <cfRule type="duplicateValues" dxfId="9677" priority="9428" stopIfTrue="1"/>
    <cfRule type="duplicateValues" dxfId="9676" priority="9429" stopIfTrue="1"/>
    <cfRule type="duplicateValues" dxfId="9675" priority="9430" stopIfTrue="1"/>
    <cfRule type="duplicateValues" dxfId="9674" priority="9431" stopIfTrue="1"/>
    <cfRule type="duplicateValues" dxfId="9673" priority="9432" stopIfTrue="1"/>
  </conditionalFormatting>
  <conditionalFormatting sqref="J11">
    <cfRule type="duplicateValues" dxfId="9672" priority="9420" stopIfTrue="1"/>
    <cfRule type="duplicateValues" dxfId="9671" priority="9421" stopIfTrue="1"/>
    <cfRule type="duplicateValues" dxfId="9670" priority="9422" stopIfTrue="1"/>
    <cfRule type="duplicateValues" dxfId="9669" priority="9423" stopIfTrue="1"/>
    <cfRule type="duplicateValues" dxfId="9668" priority="9424" stopIfTrue="1"/>
    <cfRule type="duplicateValues" dxfId="9667" priority="9425" stopIfTrue="1"/>
  </conditionalFormatting>
  <conditionalFormatting sqref="H13">
    <cfRule type="duplicateValues" dxfId="9666" priority="9418" stopIfTrue="1"/>
    <cfRule type="duplicateValues" dxfId="9665" priority="9419" stopIfTrue="1"/>
  </conditionalFormatting>
  <conditionalFormatting sqref="I13">
    <cfRule type="duplicateValues" dxfId="9664" priority="9411" stopIfTrue="1"/>
    <cfRule type="duplicateValues" dxfId="9663" priority="9412" stopIfTrue="1"/>
    <cfRule type="duplicateValues" dxfId="9662" priority="9413" stopIfTrue="1"/>
    <cfRule type="duplicateValues" dxfId="9661" priority="9414" stopIfTrue="1"/>
    <cfRule type="duplicateValues" dxfId="9660" priority="9415" stopIfTrue="1"/>
    <cfRule type="duplicateValues" dxfId="9659" priority="9416" stopIfTrue="1"/>
    <cfRule type="duplicateValues" dxfId="9658" priority="9417" stopIfTrue="1"/>
  </conditionalFormatting>
  <conditionalFormatting sqref="J13">
    <cfRule type="duplicateValues" dxfId="9657" priority="9405" stopIfTrue="1"/>
    <cfRule type="duplicateValues" dxfId="9656" priority="9406" stopIfTrue="1"/>
    <cfRule type="duplicateValues" dxfId="9655" priority="9407" stopIfTrue="1"/>
    <cfRule type="duplicateValues" dxfId="9654" priority="9408" stopIfTrue="1"/>
    <cfRule type="duplicateValues" dxfId="9653" priority="9409" stopIfTrue="1"/>
    <cfRule type="duplicateValues" dxfId="9652" priority="9410" stopIfTrue="1"/>
  </conditionalFormatting>
  <conditionalFormatting sqref="G9">
    <cfRule type="duplicateValues" dxfId="9651" priority="9403" stopIfTrue="1"/>
    <cfRule type="duplicateValues" dxfId="9650" priority="9404" stopIfTrue="1"/>
  </conditionalFormatting>
  <conditionalFormatting sqref="H9">
    <cfRule type="duplicateValues" dxfId="9649" priority="9397" stopIfTrue="1"/>
    <cfRule type="duplicateValues" dxfId="9648" priority="9398" stopIfTrue="1"/>
    <cfRule type="duplicateValues" dxfId="9647" priority="9399" stopIfTrue="1"/>
    <cfRule type="duplicateValues" dxfId="9646" priority="9400" stopIfTrue="1"/>
    <cfRule type="duplicateValues" dxfId="9645" priority="9401" stopIfTrue="1"/>
    <cfRule type="duplicateValues" dxfId="9644" priority="9402" stopIfTrue="1"/>
  </conditionalFormatting>
  <conditionalFormatting sqref="I9">
    <cfRule type="duplicateValues" dxfId="9643" priority="9383" stopIfTrue="1"/>
    <cfRule type="duplicateValues" dxfId="9642" priority="9384" stopIfTrue="1"/>
    <cfRule type="duplicateValues" dxfId="9641" priority="9385" stopIfTrue="1"/>
    <cfRule type="duplicateValues" dxfId="9640" priority="9386" stopIfTrue="1"/>
    <cfRule type="duplicateValues" dxfId="9639" priority="9387" stopIfTrue="1"/>
    <cfRule type="duplicateValues" dxfId="9638" priority="9388" stopIfTrue="1"/>
    <cfRule type="duplicateValues" dxfId="9637" priority="9389" stopIfTrue="1"/>
    <cfRule type="duplicateValues" dxfId="9636" priority="9390" stopIfTrue="1"/>
    <cfRule type="duplicateValues" dxfId="9635" priority="9391" stopIfTrue="1"/>
    <cfRule type="duplicateValues" dxfId="9634" priority="9392" stopIfTrue="1"/>
    <cfRule type="duplicateValues" dxfId="9633" priority="9393" stopIfTrue="1"/>
    <cfRule type="duplicateValues" dxfId="9632" priority="9394" stopIfTrue="1"/>
    <cfRule type="duplicateValues" dxfId="9631" priority="9395" stopIfTrue="1"/>
    <cfRule type="duplicateValues" dxfId="9630" priority="9396" stopIfTrue="1"/>
  </conditionalFormatting>
  <conditionalFormatting sqref="J9">
    <cfRule type="duplicateValues" dxfId="9629" priority="9372" stopIfTrue="1"/>
    <cfRule type="duplicateValues" dxfId="9628" priority="9373" stopIfTrue="1"/>
    <cfRule type="duplicateValues" dxfId="9627" priority="9374" stopIfTrue="1"/>
    <cfRule type="duplicateValues" dxfId="9626" priority="9375" stopIfTrue="1"/>
    <cfRule type="duplicateValues" dxfId="9625" priority="9376" stopIfTrue="1"/>
    <cfRule type="duplicateValues" dxfId="9624" priority="9377" stopIfTrue="1"/>
    <cfRule type="duplicateValues" dxfId="9623" priority="9378" stopIfTrue="1"/>
    <cfRule type="duplicateValues" dxfId="9622" priority="9379" stopIfTrue="1"/>
    <cfRule type="duplicateValues" dxfId="9621" priority="9380" stopIfTrue="1"/>
    <cfRule type="duplicateValues" dxfId="9620" priority="9381" stopIfTrue="1"/>
    <cfRule type="duplicateValues" dxfId="9619" priority="9382" stopIfTrue="1"/>
  </conditionalFormatting>
  <conditionalFormatting sqref="G11">
    <cfRule type="duplicateValues" dxfId="9618" priority="9370" stopIfTrue="1"/>
    <cfRule type="duplicateValues" dxfId="9617" priority="9371" stopIfTrue="1"/>
  </conditionalFormatting>
  <conditionalFormatting sqref="H11">
    <cfRule type="duplicateValues" dxfId="9616" priority="9361" stopIfTrue="1"/>
    <cfRule type="duplicateValues" dxfId="9615" priority="9362" stopIfTrue="1"/>
    <cfRule type="duplicateValues" dxfId="9614" priority="9363" stopIfTrue="1"/>
    <cfRule type="duplicateValues" dxfId="9613" priority="9364" stopIfTrue="1"/>
    <cfRule type="duplicateValues" dxfId="9612" priority="9365" stopIfTrue="1"/>
    <cfRule type="duplicateValues" dxfId="9611" priority="9366" stopIfTrue="1"/>
    <cfRule type="duplicateValues" dxfId="9610" priority="9367" stopIfTrue="1"/>
    <cfRule type="duplicateValues" dxfId="9609" priority="9368" stopIfTrue="1"/>
    <cfRule type="duplicateValues" dxfId="9608" priority="9369" stopIfTrue="1"/>
  </conditionalFormatting>
  <conditionalFormatting sqref="I11">
    <cfRule type="duplicateValues" dxfId="9607" priority="9347" stopIfTrue="1"/>
    <cfRule type="duplicateValues" dxfId="9606" priority="9348" stopIfTrue="1"/>
    <cfRule type="duplicateValues" dxfId="9605" priority="9349" stopIfTrue="1"/>
    <cfRule type="duplicateValues" dxfId="9604" priority="9350" stopIfTrue="1"/>
    <cfRule type="duplicateValues" dxfId="9603" priority="9351" stopIfTrue="1"/>
    <cfRule type="duplicateValues" dxfId="9602" priority="9352" stopIfTrue="1"/>
    <cfRule type="duplicateValues" dxfId="9601" priority="9353" stopIfTrue="1"/>
    <cfRule type="duplicateValues" dxfId="9600" priority="9354" stopIfTrue="1"/>
    <cfRule type="duplicateValues" dxfId="9599" priority="9355" stopIfTrue="1"/>
    <cfRule type="duplicateValues" dxfId="9598" priority="9356" stopIfTrue="1"/>
    <cfRule type="duplicateValues" dxfId="9597" priority="9357" stopIfTrue="1"/>
    <cfRule type="duplicateValues" dxfId="9596" priority="9358" stopIfTrue="1"/>
    <cfRule type="duplicateValues" dxfId="9595" priority="9359" stopIfTrue="1"/>
    <cfRule type="duplicateValues" dxfId="9594" priority="9360" stopIfTrue="1"/>
  </conditionalFormatting>
  <conditionalFormatting sqref="J11">
    <cfRule type="duplicateValues" dxfId="9593" priority="9334" stopIfTrue="1"/>
    <cfRule type="duplicateValues" dxfId="9592" priority="9335" stopIfTrue="1"/>
    <cfRule type="duplicateValues" dxfId="9591" priority="9336" stopIfTrue="1"/>
    <cfRule type="duplicateValues" dxfId="9590" priority="9337" stopIfTrue="1"/>
    <cfRule type="duplicateValues" dxfId="9589" priority="9338" stopIfTrue="1"/>
    <cfRule type="duplicateValues" dxfId="9588" priority="9339" stopIfTrue="1"/>
    <cfRule type="duplicateValues" dxfId="9587" priority="9340" stopIfTrue="1"/>
    <cfRule type="duplicateValues" dxfId="9586" priority="9341" stopIfTrue="1"/>
    <cfRule type="duplicateValues" dxfId="9585" priority="9342" stopIfTrue="1"/>
    <cfRule type="duplicateValues" dxfId="9584" priority="9343" stopIfTrue="1"/>
    <cfRule type="duplicateValues" dxfId="9583" priority="9344" stopIfTrue="1"/>
    <cfRule type="duplicateValues" dxfId="9582" priority="9345" stopIfTrue="1"/>
    <cfRule type="duplicateValues" dxfId="9581" priority="9346" stopIfTrue="1"/>
  </conditionalFormatting>
  <conditionalFormatting sqref="H13">
    <cfRule type="duplicateValues" dxfId="9580" priority="9330" stopIfTrue="1"/>
    <cfRule type="duplicateValues" dxfId="9579" priority="9331" stopIfTrue="1"/>
    <cfRule type="duplicateValues" dxfId="9578" priority="9332" stopIfTrue="1"/>
    <cfRule type="duplicateValues" dxfId="9577" priority="9333" stopIfTrue="1"/>
  </conditionalFormatting>
  <conditionalFormatting sqref="I13">
    <cfRule type="duplicateValues" dxfId="9576" priority="9316" stopIfTrue="1"/>
    <cfRule type="duplicateValues" dxfId="9575" priority="9317" stopIfTrue="1"/>
    <cfRule type="duplicateValues" dxfId="9574" priority="9318" stopIfTrue="1"/>
    <cfRule type="duplicateValues" dxfId="9573" priority="9319" stopIfTrue="1"/>
    <cfRule type="duplicateValues" dxfId="9572" priority="9320" stopIfTrue="1"/>
    <cfRule type="duplicateValues" dxfId="9571" priority="9321" stopIfTrue="1"/>
    <cfRule type="duplicateValues" dxfId="9570" priority="9322" stopIfTrue="1"/>
    <cfRule type="duplicateValues" dxfId="9569" priority="9323" stopIfTrue="1"/>
    <cfRule type="duplicateValues" dxfId="9568" priority="9324" stopIfTrue="1"/>
    <cfRule type="duplicateValues" dxfId="9567" priority="9325" stopIfTrue="1"/>
    <cfRule type="duplicateValues" dxfId="9566" priority="9326" stopIfTrue="1"/>
    <cfRule type="duplicateValues" dxfId="9565" priority="9327" stopIfTrue="1"/>
    <cfRule type="duplicateValues" dxfId="9564" priority="9328" stopIfTrue="1"/>
    <cfRule type="duplicateValues" dxfId="9563" priority="9329" stopIfTrue="1"/>
  </conditionalFormatting>
  <conditionalFormatting sqref="J13">
    <cfRule type="duplicateValues" dxfId="9562" priority="9303" stopIfTrue="1"/>
    <cfRule type="duplicateValues" dxfId="9561" priority="9304" stopIfTrue="1"/>
    <cfRule type="duplicateValues" dxfId="9560" priority="9305" stopIfTrue="1"/>
    <cfRule type="duplicateValues" dxfId="9559" priority="9306" stopIfTrue="1"/>
    <cfRule type="duplicateValues" dxfId="9558" priority="9307" stopIfTrue="1"/>
    <cfRule type="duplicateValues" dxfId="9557" priority="9308" stopIfTrue="1"/>
    <cfRule type="duplicateValues" dxfId="9556" priority="9309" stopIfTrue="1"/>
    <cfRule type="duplicateValues" dxfId="9555" priority="9310" stopIfTrue="1"/>
    <cfRule type="duplicateValues" dxfId="9554" priority="9311" stopIfTrue="1"/>
    <cfRule type="duplicateValues" dxfId="9553" priority="9312" stopIfTrue="1"/>
    <cfRule type="duplicateValues" dxfId="9552" priority="9313" stopIfTrue="1"/>
    <cfRule type="duplicateValues" dxfId="9551" priority="9314" stopIfTrue="1"/>
    <cfRule type="duplicateValues" dxfId="9550" priority="9315" stopIfTrue="1"/>
  </conditionalFormatting>
  <conditionalFormatting sqref="J15">
    <cfRule type="duplicateValues" dxfId="9549" priority="9302" stopIfTrue="1"/>
  </conditionalFormatting>
  <conditionalFormatting sqref="H15">
    <cfRule type="duplicateValues" dxfId="9548" priority="9301" stopIfTrue="1"/>
  </conditionalFormatting>
  <conditionalFormatting sqref="I15">
    <cfRule type="duplicateValues" dxfId="9547" priority="9300" stopIfTrue="1"/>
  </conditionalFormatting>
  <conditionalFormatting sqref="J15">
    <cfRule type="duplicateValues" dxfId="9546" priority="9299" stopIfTrue="1"/>
  </conditionalFormatting>
  <conditionalFormatting sqref="J15">
    <cfRule type="duplicateValues" dxfId="9545" priority="9298" stopIfTrue="1"/>
  </conditionalFormatting>
  <conditionalFormatting sqref="J15">
    <cfRule type="duplicateValues" dxfId="9544" priority="9297" stopIfTrue="1"/>
  </conditionalFormatting>
  <conditionalFormatting sqref="J15">
    <cfRule type="duplicateValues" dxfId="9543" priority="9296" stopIfTrue="1"/>
  </conditionalFormatting>
  <conditionalFormatting sqref="H15">
    <cfRule type="duplicateValues" dxfId="9542" priority="9295" stopIfTrue="1"/>
  </conditionalFormatting>
  <conditionalFormatting sqref="I15">
    <cfRule type="duplicateValues" dxfId="9541" priority="9294" stopIfTrue="1"/>
  </conditionalFormatting>
  <conditionalFormatting sqref="J15">
    <cfRule type="duplicateValues" dxfId="9540" priority="9293" stopIfTrue="1"/>
  </conditionalFormatting>
  <conditionalFormatting sqref="J15">
    <cfRule type="duplicateValues" dxfId="9539" priority="9292" stopIfTrue="1"/>
  </conditionalFormatting>
  <conditionalFormatting sqref="J15">
    <cfRule type="duplicateValues" dxfId="9538" priority="9291" stopIfTrue="1"/>
  </conditionalFormatting>
  <conditionalFormatting sqref="J15">
    <cfRule type="duplicateValues" dxfId="9537" priority="9290" stopIfTrue="1"/>
  </conditionalFormatting>
  <conditionalFormatting sqref="H15">
    <cfRule type="duplicateValues" dxfId="9536" priority="9289" stopIfTrue="1"/>
  </conditionalFormatting>
  <conditionalFormatting sqref="I15">
    <cfRule type="duplicateValues" dxfId="9535" priority="9288" stopIfTrue="1"/>
  </conditionalFormatting>
  <conditionalFormatting sqref="J15">
    <cfRule type="duplicateValues" dxfId="9534" priority="9287" stopIfTrue="1"/>
  </conditionalFormatting>
  <conditionalFormatting sqref="J15">
    <cfRule type="duplicateValues" dxfId="9533" priority="9286" stopIfTrue="1"/>
  </conditionalFormatting>
  <conditionalFormatting sqref="J15">
    <cfRule type="duplicateValues" dxfId="9532" priority="9285" stopIfTrue="1"/>
  </conditionalFormatting>
  <conditionalFormatting sqref="J15">
    <cfRule type="duplicateValues" dxfId="9531" priority="9284" stopIfTrue="1"/>
  </conditionalFormatting>
  <conditionalFormatting sqref="H15">
    <cfRule type="duplicateValues" dxfId="9530" priority="9283" stopIfTrue="1"/>
  </conditionalFormatting>
  <conditionalFormatting sqref="I15">
    <cfRule type="duplicateValues" dxfId="9529" priority="9282" stopIfTrue="1"/>
  </conditionalFormatting>
  <conditionalFormatting sqref="J15">
    <cfRule type="duplicateValues" dxfId="9528" priority="9281" stopIfTrue="1"/>
  </conditionalFormatting>
  <conditionalFormatting sqref="J15">
    <cfRule type="duplicateValues" dxfId="9527" priority="9280" stopIfTrue="1"/>
  </conditionalFormatting>
  <conditionalFormatting sqref="J15">
    <cfRule type="duplicateValues" dxfId="9526" priority="9279" stopIfTrue="1"/>
  </conditionalFormatting>
  <conditionalFormatting sqref="G15">
    <cfRule type="duplicateValues" dxfId="9525" priority="9278" stopIfTrue="1"/>
  </conditionalFormatting>
  <conditionalFormatting sqref="J15">
    <cfRule type="duplicateValues" dxfId="9524" priority="9277" stopIfTrue="1"/>
  </conditionalFormatting>
  <conditionalFormatting sqref="G15">
    <cfRule type="duplicateValues" dxfId="9523" priority="9276" stopIfTrue="1"/>
  </conditionalFormatting>
  <conditionalFormatting sqref="I15">
    <cfRule type="duplicateValues" dxfId="9522" priority="9275" stopIfTrue="1"/>
  </conditionalFormatting>
  <conditionalFormatting sqref="J15">
    <cfRule type="duplicateValues" dxfId="9521" priority="9274" stopIfTrue="1"/>
  </conditionalFormatting>
  <conditionalFormatting sqref="J15">
    <cfRule type="duplicateValues" dxfId="9520" priority="9273" stopIfTrue="1"/>
  </conditionalFormatting>
  <conditionalFormatting sqref="G15">
    <cfRule type="duplicateValues" dxfId="9519" priority="9272" stopIfTrue="1"/>
  </conditionalFormatting>
  <conditionalFormatting sqref="J15">
    <cfRule type="duplicateValues" dxfId="9518" priority="9271" stopIfTrue="1"/>
  </conditionalFormatting>
  <conditionalFormatting sqref="G15">
    <cfRule type="duplicateValues" dxfId="9517" priority="9270" stopIfTrue="1"/>
  </conditionalFormatting>
  <conditionalFormatting sqref="I15">
    <cfRule type="duplicateValues" dxfId="9516" priority="9269" stopIfTrue="1"/>
  </conditionalFormatting>
  <conditionalFormatting sqref="J15">
    <cfRule type="duplicateValues" dxfId="9515" priority="9268" stopIfTrue="1"/>
  </conditionalFormatting>
  <conditionalFormatting sqref="J15">
    <cfRule type="duplicateValues" dxfId="9514" priority="9267" stopIfTrue="1"/>
  </conditionalFormatting>
  <conditionalFormatting sqref="G15">
    <cfRule type="duplicateValues" dxfId="9513" priority="9263" stopIfTrue="1"/>
    <cfRule type="duplicateValues" dxfId="9512" priority="9264" stopIfTrue="1"/>
    <cfRule type="duplicateValues" dxfId="9511" priority="9265" stopIfTrue="1"/>
    <cfRule type="duplicateValues" dxfId="9510" priority="9266" stopIfTrue="1"/>
  </conditionalFormatting>
  <conditionalFormatting sqref="H15">
    <cfRule type="duplicateValues" dxfId="9509" priority="9259" stopIfTrue="1"/>
    <cfRule type="duplicateValues" dxfId="9508" priority="9260" stopIfTrue="1"/>
    <cfRule type="duplicateValues" dxfId="9507" priority="9261" stopIfTrue="1"/>
    <cfRule type="duplicateValues" dxfId="9506" priority="9262" stopIfTrue="1"/>
  </conditionalFormatting>
  <conditionalFormatting sqref="I15">
    <cfRule type="duplicateValues" dxfId="9505" priority="9253" stopIfTrue="1"/>
    <cfRule type="duplicateValues" dxfId="9504" priority="9254" stopIfTrue="1"/>
    <cfRule type="duplicateValues" dxfId="9503" priority="9255" stopIfTrue="1"/>
    <cfRule type="duplicateValues" dxfId="9502" priority="9256" stopIfTrue="1"/>
    <cfRule type="duplicateValues" dxfId="9501" priority="9257" stopIfTrue="1"/>
    <cfRule type="duplicateValues" dxfId="9500" priority="9258" stopIfTrue="1"/>
  </conditionalFormatting>
  <conditionalFormatting sqref="J15">
    <cfRule type="duplicateValues" dxfId="9499" priority="9231" stopIfTrue="1"/>
    <cfRule type="duplicateValues" dxfId="9498" priority="9232" stopIfTrue="1"/>
    <cfRule type="duplicateValues" dxfId="9497" priority="9233" stopIfTrue="1"/>
    <cfRule type="duplicateValues" dxfId="9496" priority="9234" stopIfTrue="1"/>
    <cfRule type="duplicateValues" dxfId="9495" priority="9235" stopIfTrue="1"/>
    <cfRule type="duplicateValues" dxfId="9494" priority="9236" stopIfTrue="1"/>
    <cfRule type="duplicateValues" dxfId="9493" priority="9237" stopIfTrue="1"/>
    <cfRule type="duplicateValues" dxfId="9492" priority="9238" stopIfTrue="1"/>
    <cfRule type="duplicateValues" dxfId="9491" priority="9239" stopIfTrue="1"/>
    <cfRule type="duplicateValues" dxfId="9490" priority="9240" stopIfTrue="1"/>
    <cfRule type="duplicateValues" dxfId="9489" priority="9241" stopIfTrue="1"/>
    <cfRule type="duplicateValues" dxfId="9488" priority="9242" stopIfTrue="1"/>
    <cfRule type="duplicateValues" dxfId="9487" priority="9243" stopIfTrue="1"/>
    <cfRule type="duplicateValues" dxfId="9486" priority="9244" stopIfTrue="1"/>
    <cfRule type="duplicateValues" dxfId="9485" priority="9245" stopIfTrue="1"/>
    <cfRule type="duplicateValues" dxfId="9484" priority="9246" stopIfTrue="1"/>
    <cfRule type="duplicateValues" dxfId="9483" priority="9247" stopIfTrue="1"/>
    <cfRule type="duplicateValues" dxfId="9482" priority="9248" stopIfTrue="1"/>
    <cfRule type="duplicateValues" dxfId="9481" priority="9249" stopIfTrue="1"/>
    <cfRule type="duplicateValues" dxfId="9480" priority="9250" stopIfTrue="1"/>
    <cfRule type="duplicateValues" dxfId="9479" priority="9251" stopIfTrue="1"/>
    <cfRule type="duplicateValues" dxfId="9478" priority="9252" stopIfTrue="1"/>
  </conditionalFormatting>
  <conditionalFormatting sqref="G15">
    <cfRule type="duplicateValues" dxfId="9477" priority="9196" stopIfTrue="1"/>
    <cfRule type="duplicateValues" dxfId="9476" priority="9197" stopIfTrue="1"/>
    <cfRule type="duplicateValues" dxfId="9475" priority="9198" stopIfTrue="1"/>
    <cfRule type="duplicateValues" dxfId="9474" priority="9199" stopIfTrue="1"/>
    <cfRule type="duplicateValues" dxfId="9473" priority="9200" stopIfTrue="1"/>
    <cfRule type="duplicateValues" dxfId="9472" priority="9201" stopIfTrue="1"/>
    <cfRule type="duplicateValues" dxfId="9471" priority="9202" stopIfTrue="1"/>
    <cfRule type="duplicateValues" dxfId="9470" priority="9203" stopIfTrue="1"/>
    <cfRule type="duplicateValues" dxfId="9469" priority="9204" stopIfTrue="1"/>
    <cfRule type="duplicateValues" dxfId="9468" priority="9205" stopIfTrue="1"/>
    <cfRule type="duplicateValues" dxfId="9467" priority="9206" stopIfTrue="1"/>
    <cfRule type="duplicateValues" dxfId="9466" priority="9207" stopIfTrue="1"/>
    <cfRule type="duplicateValues" dxfId="9465" priority="9208" stopIfTrue="1"/>
    <cfRule type="duplicateValues" dxfId="9464" priority="9209" stopIfTrue="1"/>
    <cfRule type="duplicateValues" dxfId="9463" priority="9210" stopIfTrue="1"/>
    <cfRule type="duplicateValues" dxfId="9462" priority="9211" stopIfTrue="1"/>
    <cfRule type="duplicateValues" dxfId="9461" priority="9212" stopIfTrue="1"/>
    <cfRule type="duplicateValues" dxfId="9460" priority="9213" stopIfTrue="1"/>
    <cfRule type="duplicateValues" dxfId="9459" priority="9214" stopIfTrue="1"/>
    <cfRule type="duplicateValues" dxfId="9458" priority="9215" stopIfTrue="1"/>
    <cfRule type="duplicateValues" dxfId="9457" priority="9216" stopIfTrue="1"/>
    <cfRule type="duplicateValues" dxfId="9456" priority="9217" stopIfTrue="1"/>
    <cfRule type="duplicateValues" dxfId="9455" priority="9218" stopIfTrue="1"/>
    <cfRule type="duplicateValues" dxfId="9454" priority="9219" stopIfTrue="1"/>
    <cfRule type="duplicateValues" dxfId="9453" priority="9220" stopIfTrue="1"/>
    <cfRule type="duplicateValues" dxfId="9452" priority="9221" stopIfTrue="1"/>
    <cfRule type="duplicateValues" dxfId="9451" priority="9222" stopIfTrue="1"/>
    <cfRule type="duplicateValues" dxfId="9450" priority="9223" stopIfTrue="1"/>
    <cfRule type="duplicateValues" dxfId="9449" priority="9224" stopIfTrue="1"/>
    <cfRule type="duplicateValues" dxfId="9448" priority="9225" stopIfTrue="1"/>
    <cfRule type="duplicateValues" dxfId="9447" priority="9226" stopIfTrue="1"/>
    <cfRule type="duplicateValues" dxfId="9446" priority="9227" stopIfTrue="1"/>
    <cfRule type="duplicateValues" dxfId="9445" priority="9228" stopIfTrue="1"/>
    <cfRule type="duplicateValues" dxfId="9444" priority="9229" stopIfTrue="1"/>
    <cfRule type="duplicateValues" dxfId="9443" priority="9230" stopIfTrue="1"/>
  </conditionalFormatting>
  <conditionalFormatting sqref="H15">
    <cfRule type="duplicateValues" dxfId="9442" priority="9188" stopIfTrue="1"/>
    <cfRule type="duplicateValues" dxfId="9441" priority="9189" stopIfTrue="1"/>
    <cfRule type="duplicateValues" dxfId="9440" priority="9190" stopIfTrue="1"/>
    <cfRule type="duplicateValues" dxfId="9439" priority="9191" stopIfTrue="1"/>
    <cfRule type="duplicateValues" dxfId="9438" priority="9192" stopIfTrue="1"/>
    <cfRule type="duplicateValues" dxfId="9437" priority="9193" stopIfTrue="1"/>
    <cfRule type="duplicateValues" dxfId="9436" priority="9194" stopIfTrue="1"/>
    <cfRule type="duplicateValues" dxfId="9435" priority="9195" stopIfTrue="1"/>
  </conditionalFormatting>
  <conditionalFormatting sqref="I15">
    <cfRule type="duplicateValues" dxfId="9434" priority="9176" stopIfTrue="1"/>
    <cfRule type="duplicateValues" dxfId="9433" priority="9177" stopIfTrue="1"/>
    <cfRule type="duplicateValues" dxfId="9432" priority="9178" stopIfTrue="1"/>
    <cfRule type="duplicateValues" dxfId="9431" priority="9179" stopIfTrue="1"/>
    <cfRule type="duplicateValues" dxfId="9430" priority="9180" stopIfTrue="1"/>
    <cfRule type="duplicateValues" dxfId="9429" priority="9181" stopIfTrue="1"/>
    <cfRule type="duplicateValues" dxfId="9428" priority="9182" stopIfTrue="1"/>
    <cfRule type="duplicateValues" dxfId="9427" priority="9183" stopIfTrue="1"/>
    <cfRule type="duplicateValues" dxfId="9426" priority="9184" stopIfTrue="1"/>
    <cfRule type="duplicateValues" dxfId="9425" priority="9185" stopIfTrue="1"/>
    <cfRule type="duplicateValues" dxfId="9424" priority="9186" stopIfTrue="1"/>
    <cfRule type="duplicateValues" dxfId="9423" priority="9187" stopIfTrue="1"/>
  </conditionalFormatting>
  <conditionalFormatting sqref="J15">
    <cfRule type="duplicateValues" dxfId="9422" priority="9132" stopIfTrue="1"/>
    <cfRule type="duplicateValues" dxfId="9421" priority="9133" stopIfTrue="1"/>
    <cfRule type="duplicateValues" dxfId="9420" priority="9134" stopIfTrue="1"/>
    <cfRule type="duplicateValues" dxfId="9419" priority="9135" stopIfTrue="1"/>
    <cfRule type="duplicateValues" dxfId="9418" priority="9136" stopIfTrue="1"/>
    <cfRule type="duplicateValues" dxfId="9417" priority="9137" stopIfTrue="1"/>
    <cfRule type="duplicateValues" dxfId="9416" priority="9138" stopIfTrue="1"/>
    <cfRule type="duplicateValues" dxfId="9415" priority="9139" stopIfTrue="1"/>
    <cfRule type="duplicateValues" dxfId="9414" priority="9140" stopIfTrue="1"/>
    <cfRule type="duplicateValues" dxfId="9413" priority="9141" stopIfTrue="1"/>
    <cfRule type="duplicateValues" dxfId="9412" priority="9142" stopIfTrue="1"/>
    <cfRule type="duplicateValues" dxfId="9411" priority="9143" stopIfTrue="1"/>
    <cfRule type="duplicateValues" dxfId="9410" priority="9144" stopIfTrue="1"/>
    <cfRule type="duplicateValues" dxfId="9409" priority="9145" stopIfTrue="1"/>
    <cfRule type="duplicateValues" dxfId="9408" priority="9146" stopIfTrue="1"/>
    <cfRule type="duplicateValues" dxfId="9407" priority="9147" stopIfTrue="1"/>
    <cfRule type="duplicateValues" dxfId="9406" priority="9148" stopIfTrue="1"/>
    <cfRule type="duplicateValues" dxfId="9405" priority="9149" stopIfTrue="1"/>
    <cfRule type="duplicateValues" dxfId="9404" priority="9150" stopIfTrue="1"/>
    <cfRule type="duplicateValues" dxfId="9403" priority="9151" stopIfTrue="1"/>
    <cfRule type="duplicateValues" dxfId="9402" priority="9152" stopIfTrue="1"/>
    <cfRule type="duplicateValues" dxfId="9401" priority="9153" stopIfTrue="1"/>
    <cfRule type="duplicateValues" dxfId="9400" priority="9154" stopIfTrue="1"/>
    <cfRule type="duplicateValues" dxfId="9399" priority="9155" stopIfTrue="1"/>
    <cfRule type="duplicateValues" dxfId="9398" priority="9156" stopIfTrue="1"/>
    <cfRule type="duplicateValues" dxfId="9397" priority="9157" stopIfTrue="1"/>
    <cfRule type="duplicateValues" dxfId="9396" priority="9158" stopIfTrue="1"/>
    <cfRule type="duplicateValues" dxfId="9395" priority="9159" stopIfTrue="1"/>
    <cfRule type="duplicateValues" dxfId="9394" priority="9160" stopIfTrue="1"/>
    <cfRule type="duplicateValues" dxfId="9393" priority="9161" stopIfTrue="1"/>
    <cfRule type="duplicateValues" dxfId="9392" priority="9162" stopIfTrue="1"/>
    <cfRule type="duplicateValues" dxfId="9391" priority="9163" stopIfTrue="1"/>
    <cfRule type="duplicateValues" dxfId="9390" priority="9164" stopIfTrue="1"/>
    <cfRule type="duplicateValues" dxfId="9389" priority="9165" stopIfTrue="1"/>
    <cfRule type="duplicateValues" dxfId="9388" priority="9166" stopIfTrue="1"/>
    <cfRule type="duplicateValues" dxfId="9387" priority="9167" stopIfTrue="1"/>
    <cfRule type="duplicateValues" dxfId="9386" priority="9168" stopIfTrue="1"/>
    <cfRule type="duplicateValues" dxfId="9385" priority="9169" stopIfTrue="1"/>
    <cfRule type="duplicateValues" dxfId="9384" priority="9170" stopIfTrue="1"/>
    <cfRule type="duplicateValues" dxfId="9383" priority="9171" stopIfTrue="1"/>
    <cfRule type="duplicateValues" dxfId="9382" priority="9172" stopIfTrue="1"/>
    <cfRule type="duplicateValues" dxfId="9381" priority="9173" stopIfTrue="1"/>
    <cfRule type="duplicateValues" dxfId="9380" priority="9174" stopIfTrue="1"/>
    <cfRule type="duplicateValues" dxfId="9379" priority="9175" stopIfTrue="1"/>
  </conditionalFormatting>
  <conditionalFormatting sqref="J9">
    <cfRule type="duplicateValues" dxfId="9378" priority="9131" stopIfTrue="1"/>
  </conditionalFormatting>
  <conditionalFormatting sqref="H9">
    <cfRule type="duplicateValues" dxfId="9377" priority="9130" stopIfTrue="1"/>
  </conditionalFormatting>
  <conditionalFormatting sqref="I9">
    <cfRule type="duplicateValues" dxfId="9376" priority="9129" stopIfTrue="1"/>
  </conditionalFormatting>
  <conditionalFormatting sqref="J9">
    <cfRule type="duplicateValues" dxfId="9375" priority="9128" stopIfTrue="1"/>
  </conditionalFormatting>
  <conditionalFormatting sqref="J9">
    <cfRule type="duplicateValues" dxfId="9374" priority="9127" stopIfTrue="1"/>
  </conditionalFormatting>
  <conditionalFormatting sqref="J9">
    <cfRule type="duplicateValues" dxfId="9373" priority="9126" stopIfTrue="1"/>
  </conditionalFormatting>
  <conditionalFormatting sqref="J9">
    <cfRule type="duplicateValues" dxfId="9372" priority="9125" stopIfTrue="1"/>
  </conditionalFormatting>
  <conditionalFormatting sqref="H9">
    <cfRule type="duplicateValues" dxfId="9371" priority="9124" stopIfTrue="1"/>
  </conditionalFormatting>
  <conditionalFormatting sqref="I9">
    <cfRule type="duplicateValues" dxfId="9370" priority="9123" stopIfTrue="1"/>
  </conditionalFormatting>
  <conditionalFormatting sqref="J9">
    <cfRule type="duplicateValues" dxfId="9369" priority="9122" stopIfTrue="1"/>
  </conditionalFormatting>
  <conditionalFormatting sqref="J9">
    <cfRule type="duplicateValues" dxfId="9368" priority="9121" stopIfTrue="1"/>
  </conditionalFormatting>
  <conditionalFormatting sqref="J9">
    <cfRule type="duplicateValues" dxfId="9367" priority="9120" stopIfTrue="1"/>
  </conditionalFormatting>
  <conditionalFormatting sqref="J9">
    <cfRule type="duplicateValues" dxfId="9366" priority="9119" stopIfTrue="1"/>
  </conditionalFormatting>
  <conditionalFormatting sqref="H9">
    <cfRule type="duplicateValues" dxfId="9365" priority="9118" stopIfTrue="1"/>
  </conditionalFormatting>
  <conditionalFormatting sqref="I9">
    <cfRule type="duplicateValues" dxfId="9364" priority="9117" stopIfTrue="1"/>
  </conditionalFormatting>
  <conditionalFormatting sqref="J9">
    <cfRule type="duplicateValues" dxfId="9363" priority="9116" stopIfTrue="1"/>
  </conditionalFormatting>
  <conditionalFormatting sqref="J9">
    <cfRule type="duplicateValues" dxfId="9362" priority="9115" stopIfTrue="1"/>
  </conditionalFormatting>
  <conditionalFormatting sqref="J9">
    <cfRule type="duplicateValues" dxfId="9361" priority="9114" stopIfTrue="1"/>
  </conditionalFormatting>
  <conditionalFormatting sqref="J9">
    <cfRule type="duplicateValues" dxfId="9360" priority="9113" stopIfTrue="1"/>
  </conditionalFormatting>
  <conditionalFormatting sqref="H9">
    <cfRule type="duplicateValues" dxfId="9359" priority="9112" stopIfTrue="1"/>
  </conditionalFormatting>
  <conditionalFormatting sqref="I9">
    <cfRule type="duplicateValues" dxfId="9358" priority="9111" stopIfTrue="1"/>
  </conditionalFormatting>
  <conditionalFormatting sqref="J9">
    <cfRule type="duplicateValues" dxfId="9357" priority="9110" stopIfTrue="1"/>
  </conditionalFormatting>
  <conditionalFormatting sqref="J9">
    <cfRule type="duplicateValues" dxfId="9356" priority="9109" stopIfTrue="1"/>
  </conditionalFormatting>
  <conditionalFormatting sqref="J9">
    <cfRule type="duplicateValues" dxfId="9355" priority="9108" stopIfTrue="1"/>
  </conditionalFormatting>
  <conditionalFormatting sqref="G9">
    <cfRule type="duplicateValues" dxfId="9354" priority="9107" stopIfTrue="1"/>
  </conditionalFormatting>
  <conditionalFormatting sqref="J9">
    <cfRule type="duplicateValues" dxfId="9353" priority="9106" stopIfTrue="1"/>
  </conditionalFormatting>
  <conditionalFormatting sqref="G9">
    <cfRule type="duplicateValues" dxfId="9352" priority="9105" stopIfTrue="1"/>
  </conditionalFormatting>
  <conditionalFormatting sqref="I9">
    <cfRule type="duplicateValues" dxfId="9351" priority="9104" stopIfTrue="1"/>
  </conditionalFormatting>
  <conditionalFormatting sqref="J9">
    <cfRule type="duplicateValues" dxfId="9350" priority="9103" stopIfTrue="1"/>
  </conditionalFormatting>
  <conditionalFormatting sqref="J9">
    <cfRule type="duplicateValues" dxfId="9349" priority="9102" stopIfTrue="1"/>
  </conditionalFormatting>
  <conditionalFormatting sqref="G9">
    <cfRule type="duplicateValues" dxfId="9348" priority="9101" stopIfTrue="1"/>
  </conditionalFormatting>
  <conditionalFormatting sqref="J9">
    <cfRule type="duplicateValues" dxfId="9347" priority="9100" stopIfTrue="1"/>
  </conditionalFormatting>
  <conditionalFormatting sqref="G9">
    <cfRule type="duplicateValues" dxfId="9346" priority="9099" stopIfTrue="1"/>
  </conditionalFormatting>
  <conditionalFormatting sqref="I9">
    <cfRule type="duplicateValues" dxfId="9345" priority="9098" stopIfTrue="1"/>
  </conditionalFormatting>
  <conditionalFormatting sqref="J9">
    <cfRule type="duplicateValues" dxfId="9344" priority="9097" stopIfTrue="1"/>
  </conditionalFormatting>
  <conditionalFormatting sqref="J9">
    <cfRule type="duplicateValues" dxfId="9343" priority="9096" stopIfTrue="1"/>
  </conditionalFormatting>
  <conditionalFormatting sqref="G9">
    <cfRule type="duplicateValues" dxfId="9342" priority="9092" stopIfTrue="1"/>
    <cfRule type="duplicateValues" dxfId="9341" priority="9093" stopIfTrue="1"/>
    <cfRule type="duplicateValues" dxfId="9340" priority="9094" stopIfTrue="1"/>
    <cfRule type="duplicateValues" dxfId="9339" priority="9095" stopIfTrue="1"/>
  </conditionalFormatting>
  <conditionalFormatting sqref="H9">
    <cfRule type="duplicateValues" dxfId="9338" priority="9088" stopIfTrue="1"/>
    <cfRule type="duplicateValues" dxfId="9337" priority="9089" stopIfTrue="1"/>
    <cfRule type="duplicateValues" dxfId="9336" priority="9090" stopIfTrue="1"/>
    <cfRule type="duplicateValues" dxfId="9335" priority="9091" stopIfTrue="1"/>
  </conditionalFormatting>
  <conditionalFormatting sqref="I9">
    <cfRule type="duplicateValues" dxfId="9334" priority="9082" stopIfTrue="1"/>
    <cfRule type="duplicateValues" dxfId="9333" priority="9083" stopIfTrue="1"/>
    <cfRule type="duplicateValues" dxfId="9332" priority="9084" stopIfTrue="1"/>
    <cfRule type="duplicateValues" dxfId="9331" priority="9085" stopIfTrue="1"/>
    <cfRule type="duplicateValues" dxfId="9330" priority="9086" stopIfTrue="1"/>
    <cfRule type="duplicateValues" dxfId="9329" priority="9087" stopIfTrue="1"/>
  </conditionalFormatting>
  <conditionalFormatting sqref="J9">
    <cfRule type="duplicateValues" dxfId="9328" priority="9060" stopIfTrue="1"/>
    <cfRule type="duplicateValues" dxfId="9327" priority="9061" stopIfTrue="1"/>
    <cfRule type="duplicateValues" dxfId="9326" priority="9062" stopIfTrue="1"/>
    <cfRule type="duplicateValues" dxfId="9325" priority="9063" stopIfTrue="1"/>
    <cfRule type="duplicateValues" dxfId="9324" priority="9064" stopIfTrue="1"/>
    <cfRule type="duplicateValues" dxfId="9323" priority="9065" stopIfTrue="1"/>
    <cfRule type="duplicateValues" dxfId="9322" priority="9066" stopIfTrue="1"/>
    <cfRule type="duplicateValues" dxfId="9321" priority="9067" stopIfTrue="1"/>
    <cfRule type="duplicateValues" dxfId="9320" priority="9068" stopIfTrue="1"/>
    <cfRule type="duplicateValues" dxfId="9319" priority="9069" stopIfTrue="1"/>
    <cfRule type="duplicateValues" dxfId="9318" priority="9070" stopIfTrue="1"/>
    <cfRule type="duplicateValues" dxfId="9317" priority="9071" stopIfTrue="1"/>
    <cfRule type="duplicateValues" dxfId="9316" priority="9072" stopIfTrue="1"/>
    <cfRule type="duplicateValues" dxfId="9315" priority="9073" stopIfTrue="1"/>
    <cfRule type="duplicateValues" dxfId="9314" priority="9074" stopIfTrue="1"/>
    <cfRule type="duplicateValues" dxfId="9313" priority="9075" stopIfTrue="1"/>
    <cfRule type="duplicateValues" dxfId="9312" priority="9076" stopIfTrue="1"/>
    <cfRule type="duplicateValues" dxfId="9311" priority="9077" stopIfTrue="1"/>
    <cfRule type="duplicateValues" dxfId="9310" priority="9078" stopIfTrue="1"/>
    <cfRule type="duplicateValues" dxfId="9309" priority="9079" stopIfTrue="1"/>
    <cfRule type="duplicateValues" dxfId="9308" priority="9080" stopIfTrue="1"/>
    <cfRule type="duplicateValues" dxfId="9307" priority="9081" stopIfTrue="1"/>
  </conditionalFormatting>
  <conditionalFormatting sqref="G9">
    <cfRule type="duplicateValues" dxfId="9306" priority="9025" stopIfTrue="1"/>
    <cfRule type="duplicateValues" dxfId="9305" priority="9026" stopIfTrue="1"/>
    <cfRule type="duplicateValues" dxfId="9304" priority="9027" stopIfTrue="1"/>
    <cfRule type="duplicateValues" dxfId="9303" priority="9028" stopIfTrue="1"/>
    <cfRule type="duplicateValues" dxfId="9302" priority="9029" stopIfTrue="1"/>
    <cfRule type="duplicateValues" dxfId="9301" priority="9030" stopIfTrue="1"/>
    <cfRule type="duplicateValues" dxfId="9300" priority="9031" stopIfTrue="1"/>
    <cfRule type="duplicateValues" dxfId="9299" priority="9032" stopIfTrue="1"/>
    <cfRule type="duplicateValues" dxfId="9298" priority="9033" stopIfTrue="1"/>
    <cfRule type="duplicateValues" dxfId="9297" priority="9034" stopIfTrue="1"/>
    <cfRule type="duplicateValues" dxfId="9296" priority="9035" stopIfTrue="1"/>
    <cfRule type="duplicateValues" dxfId="9295" priority="9036" stopIfTrue="1"/>
    <cfRule type="duplicateValues" dxfId="9294" priority="9037" stopIfTrue="1"/>
    <cfRule type="duplicateValues" dxfId="9293" priority="9038" stopIfTrue="1"/>
    <cfRule type="duplicateValues" dxfId="9292" priority="9039" stopIfTrue="1"/>
    <cfRule type="duplicateValues" dxfId="9291" priority="9040" stopIfTrue="1"/>
    <cfRule type="duplicateValues" dxfId="9290" priority="9041" stopIfTrue="1"/>
    <cfRule type="duplicateValues" dxfId="9289" priority="9042" stopIfTrue="1"/>
    <cfRule type="duplicateValues" dxfId="9288" priority="9043" stopIfTrue="1"/>
    <cfRule type="duplicateValues" dxfId="9287" priority="9044" stopIfTrue="1"/>
    <cfRule type="duplicateValues" dxfId="9286" priority="9045" stopIfTrue="1"/>
    <cfRule type="duplicateValues" dxfId="9285" priority="9046" stopIfTrue="1"/>
    <cfRule type="duplicateValues" dxfId="9284" priority="9047" stopIfTrue="1"/>
    <cfRule type="duplicateValues" dxfId="9283" priority="9048" stopIfTrue="1"/>
    <cfRule type="duplicateValues" dxfId="9282" priority="9049" stopIfTrue="1"/>
    <cfRule type="duplicateValues" dxfId="9281" priority="9050" stopIfTrue="1"/>
    <cfRule type="duplicateValues" dxfId="9280" priority="9051" stopIfTrue="1"/>
    <cfRule type="duplicateValues" dxfId="9279" priority="9052" stopIfTrue="1"/>
    <cfRule type="duplicateValues" dxfId="9278" priority="9053" stopIfTrue="1"/>
    <cfRule type="duplicateValues" dxfId="9277" priority="9054" stopIfTrue="1"/>
    <cfRule type="duplicateValues" dxfId="9276" priority="9055" stopIfTrue="1"/>
    <cfRule type="duplicateValues" dxfId="9275" priority="9056" stopIfTrue="1"/>
    <cfRule type="duplicateValues" dxfId="9274" priority="9057" stopIfTrue="1"/>
    <cfRule type="duplicateValues" dxfId="9273" priority="9058" stopIfTrue="1"/>
    <cfRule type="duplicateValues" dxfId="9272" priority="9059" stopIfTrue="1"/>
  </conditionalFormatting>
  <conditionalFormatting sqref="H9">
    <cfRule type="duplicateValues" dxfId="9271" priority="9017" stopIfTrue="1"/>
    <cfRule type="duplicateValues" dxfId="9270" priority="9018" stopIfTrue="1"/>
    <cfRule type="duplicateValues" dxfId="9269" priority="9019" stopIfTrue="1"/>
    <cfRule type="duplicateValues" dxfId="9268" priority="9020" stopIfTrue="1"/>
    <cfRule type="duplicateValues" dxfId="9267" priority="9021" stopIfTrue="1"/>
    <cfRule type="duplicateValues" dxfId="9266" priority="9022" stopIfTrue="1"/>
    <cfRule type="duplicateValues" dxfId="9265" priority="9023" stopIfTrue="1"/>
    <cfRule type="duplicateValues" dxfId="9264" priority="9024" stopIfTrue="1"/>
  </conditionalFormatting>
  <conditionalFormatting sqref="I9">
    <cfRule type="duplicateValues" dxfId="9263" priority="9005" stopIfTrue="1"/>
    <cfRule type="duplicateValues" dxfId="9262" priority="9006" stopIfTrue="1"/>
    <cfRule type="duplicateValues" dxfId="9261" priority="9007" stopIfTrue="1"/>
    <cfRule type="duplicateValues" dxfId="9260" priority="9008" stopIfTrue="1"/>
    <cfRule type="duplicateValues" dxfId="9259" priority="9009" stopIfTrue="1"/>
    <cfRule type="duplicateValues" dxfId="9258" priority="9010" stopIfTrue="1"/>
    <cfRule type="duplicateValues" dxfId="9257" priority="9011" stopIfTrue="1"/>
    <cfRule type="duplicateValues" dxfId="9256" priority="9012" stopIfTrue="1"/>
    <cfRule type="duplicateValues" dxfId="9255" priority="9013" stopIfTrue="1"/>
    <cfRule type="duplicateValues" dxfId="9254" priority="9014" stopIfTrue="1"/>
    <cfRule type="duplicateValues" dxfId="9253" priority="9015" stopIfTrue="1"/>
    <cfRule type="duplicateValues" dxfId="9252" priority="9016" stopIfTrue="1"/>
  </conditionalFormatting>
  <conditionalFormatting sqref="J9">
    <cfRule type="duplicateValues" dxfId="9251" priority="8961" stopIfTrue="1"/>
    <cfRule type="duplicateValues" dxfId="9250" priority="8962" stopIfTrue="1"/>
    <cfRule type="duplicateValues" dxfId="9249" priority="8963" stopIfTrue="1"/>
    <cfRule type="duplicateValues" dxfId="9248" priority="8964" stopIfTrue="1"/>
    <cfRule type="duplicateValues" dxfId="9247" priority="8965" stopIfTrue="1"/>
    <cfRule type="duplicateValues" dxfId="9246" priority="8966" stopIfTrue="1"/>
    <cfRule type="duplicateValues" dxfId="9245" priority="8967" stopIfTrue="1"/>
    <cfRule type="duplicateValues" dxfId="9244" priority="8968" stopIfTrue="1"/>
    <cfRule type="duplicateValues" dxfId="9243" priority="8969" stopIfTrue="1"/>
    <cfRule type="duplicateValues" dxfId="9242" priority="8970" stopIfTrue="1"/>
    <cfRule type="duplicateValues" dxfId="9241" priority="8971" stopIfTrue="1"/>
    <cfRule type="duplicateValues" dxfId="9240" priority="8972" stopIfTrue="1"/>
    <cfRule type="duplicateValues" dxfId="9239" priority="8973" stopIfTrue="1"/>
    <cfRule type="duplicateValues" dxfId="9238" priority="8974" stopIfTrue="1"/>
    <cfRule type="duplicateValues" dxfId="9237" priority="8975" stopIfTrue="1"/>
    <cfRule type="duplicateValues" dxfId="9236" priority="8976" stopIfTrue="1"/>
    <cfRule type="duplicateValues" dxfId="9235" priority="8977" stopIfTrue="1"/>
    <cfRule type="duplicateValues" dxfId="9234" priority="8978" stopIfTrue="1"/>
    <cfRule type="duplicateValues" dxfId="9233" priority="8979" stopIfTrue="1"/>
    <cfRule type="duplicateValues" dxfId="9232" priority="8980" stopIfTrue="1"/>
    <cfRule type="duplicateValues" dxfId="9231" priority="8981" stopIfTrue="1"/>
    <cfRule type="duplicateValues" dxfId="9230" priority="8982" stopIfTrue="1"/>
    <cfRule type="duplicateValues" dxfId="9229" priority="8983" stopIfTrue="1"/>
    <cfRule type="duplicateValues" dxfId="9228" priority="8984" stopIfTrue="1"/>
    <cfRule type="duplicateValues" dxfId="9227" priority="8985" stopIfTrue="1"/>
    <cfRule type="duplicateValues" dxfId="9226" priority="8986" stopIfTrue="1"/>
    <cfRule type="duplicateValues" dxfId="9225" priority="8987" stopIfTrue="1"/>
    <cfRule type="duplicateValues" dxfId="9224" priority="8988" stopIfTrue="1"/>
    <cfRule type="duplicateValues" dxfId="9223" priority="8989" stopIfTrue="1"/>
    <cfRule type="duplicateValues" dxfId="9222" priority="8990" stopIfTrue="1"/>
    <cfRule type="duplicateValues" dxfId="9221" priority="8991" stopIfTrue="1"/>
    <cfRule type="duplicateValues" dxfId="9220" priority="8992" stopIfTrue="1"/>
    <cfRule type="duplicateValues" dxfId="9219" priority="8993" stopIfTrue="1"/>
    <cfRule type="duplicateValues" dxfId="9218" priority="8994" stopIfTrue="1"/>
    <cfRule type="duplicateValues" dxfId="9217" priority="8995" stopIfTrue="1"/>
    <cfRule type="duplicateValues" dxfId="9216" priority="8996" stopIfTrue="1"/>
    <cfRule type="duplicateValues" dxfId="9215" priority="8997" stopIfTrue="1"/>
    <cfRule type="duplicateValues" dxfId="9214" priority="8998" stopIfTrue="1"/>
    <cfRule type="duplicateValues" dxfId="9213" priority="8999" stopIfTrue="1"/>
    <cfRule type="duplicateValues" dxfId="9212" priority="9000" stopIfTrue="1"/>
    <cfRule type="duplicateValues" dxfId="9211" priority="9001" stopIfTrue="1"/>
    <cfRule type="duplicateValues" dxfId="9210" priority="9002" stopIfTrue="1"/>
    <cfRule type="duplicateValues" dxfId="9209" priority="9003" stopIfTrue="1"/>
    <cfRule type="duplicateValues" dxfId="9208" priority="9004" stopIfTrue="1"/>
  </conditionalFormatting>
  <conditionalFormatting sqref="G4">
    <cfRule type="duplicateValues" dxfId="9207" priority="8960" stopIfTrue="1"/>
  </conditionalFormatting>
  <conditionalFormatting sqref="G4">
    <cfRule type="duplicateValues" dxfId="9206" priority="8958" stopIfTrue="1"/>
    <cfRule type="duplicateValues" dxfId="9205" priority="8959" stopIfTrue="1"/>
  </conditionalFormatting>
  <conditionalFormatting sqref="G4">
    <cfRule type="duplicateValues" dxfId="9204" priority="8957" stopIfTrue="1"/>
  </conditionalFormatting>
  <conditionalFormatting sqref="G4">
    <cfRule type="duplicateValues" dxfId="9203" priority="8955" stopIfTrue="1"/>
    <cfRule type="duplicateValues" dxfId="9202" priority="8956" stopIfTrue="1"/>
  </conditionalFormatting>
  <conditionalFormatting sqref="G4">
    <cfRule type="duplicateValues" dxfId="9201" priority="8954" stopIfTrue="1"/>
  </conditionalFormatting>
  <conditionalFormatting sqref="G4">
    <cfRule type="duplicateValues" dxfId="9200" priority="8952" stopIfTrue="1"/>
    <cfRule type="duplicateValues" dxfId="9199" priority="8953" stopIfTrue="1"/>
  </conditionalFormatting>
  <conditionalFormatting sqref="G4">
    <cfRule type="duplicateValues" dxfId="9198" priority="8951" stopIfTrue="1"/>
  </conditionalFormatting>
  <conditionalFormatting sqref="G4">
    <cfRule type="duplicateValues" dxfId="9197" priority="8949" stopIfTrue="1"/>
    <cfRule type="duplicateValues" dxfId="9196" priority="8950" stopIfTrue="1"/>
  </conditionalFormatting>
  <conditionalFormatting sqref="J4">
    <cfRule type="duplicateValues" dxfId="9195" priority="8948" stopIfTrue="1"/>
  </conditionalFormatting>
  <conditionalFormatting sqref="H4">
    <cfRule type="duplicateValues" dxfId="9194" priority="8947" stopIfTrue="1"/>
  </conditionalFormatting>
  <conditionalFormatting sqref="I4">
    <cfRule type="duplicateValues" dxfId="9193" priority="8946" stopIfTrue="1"/>
  </conditionalFormatting>
  <conditionalFormatting sqref="J4">
    <cfRule type="duplicateValues" dxfId="9192" priority="8945" stopIfTrue="1"/>
  </conditionalFormatting>
  <conditionalFormatting sqref="H4">
    <cfRule type="duplicateValues" dxfId="9191" priority="8940" stopIfTrue="1"/>
    <cfRule type="duplicateValues" dxfId="9190" priority="8941" stopIfTrue="1"/>
    <cfRule type="duplicateValues" dxfId="9189" priority="8942" stopIfTrue="1"/>
    <cfRule type="duplicateValues" dxfId="9188" priority="8943" stopIfTrue="1"/>
    <cfRule type="duplicateValues" dxfId="9187" priority="8944" stopIfTrue="1"/>
  </conditionalFormatting>
  <conditionalFormatting sqref="I4">
    <cfRule type="duplicateValues" dxfId="9186" priority="8935" stopIfTrue="1"/>
    <cfRule type="duplicateValues" dxfId="9185" priority="8936" stopIfTrue="1"/>
    <cfRule type="duplicateValues" dxfId="9184" priority="8937" stopIfTrue="1"/>
    <cfRule type="duplicateValues" dxfId="9183" priority="8938" stopIfTrue="1"/>
    <cfRule type="duplicateValues" dxfId="9182" priority="8939" stopIfTrue="1"/>
  </conditionalFormatting>
  <conditionalFormatting sqref="J4">
    <cfRule type="duplicateValues" dxfId="9181" priority="8918" stopIfTrue="1"/>
    <cfRule type="duplicateValues" dxfId="9180" priority="8919" stopIfTrue="1"/>
    <cfRule type="duplicateValues" dxfId="9179" priority="8920" stopIfTrue="1"/>
    <cfRule type="duplicateValues" dxfId="9178" priority="8921" stopIfTrue="1"/>
    <cfRule type="duplicateValues" dxfId="9177" priority="8922" stopIfTrue="1"/>
    <cfRule type="duplicateValues" dxfId="9176" priority="8923" stopIfTrue="1"/>
    <cfRule type="duplicateValues" dxfId="9175" priority="8924" stopIfTrue="1"/>
    <cfRule type="duplicateValues" dxfId="9174" priority="8925" stopIfTrue="1"/>
    <cfRule type="duplicateValues" dxfId="9173" priority="8926" stopIfTrue="1"/>
    <cfRule type="duplicateValues" dxfId="9172" priority="8927" stopIfTrue="1"/>
    <cfRule type="duplicateValues" dxfId="9171" priority="8928" stopIfTrue="1"/>
    <cfRule type="duplicateValues" dxfId="9170" priority="8929" stopIfTrue="1"/>
    <cfRule type="duplicateValues" dxfId="9169" priority="8930" stopIfTrue="1"/>
    <cfRule type="duplicateValues" dxfId="9168" priority="8931" stopIfTrue="1"/>
    <cfRule type="duplicateValues" dxfId="9167" priority="8932" stopIfTrue="1"/>
    <cfRule type="duplicateValues" dxfId="9166" priority="8933" stopIfTrue="1"/>
    <cfRule type="duplicateValues" dxfId="9165" priority="8934" stopIfTrue="1"/>
  </conditionalFormatting>
  <conditionalFormatting sqref="H4">
    <cfRule type="duplicateValues" dxfId="9164" priority="8908" stopIfTrue="1"/>
    <cfRule type="duplicateValues" dxfId="9163" priority="8909" stopIfTrue="1"/>
    <cfRule type="duplicateValues" dxfId="9162" priority="8910" stopIfTrue="1"/>
    <cfRule type="duplicateValues" dxfId="9161" priority="8911" stopIfTrue="1"/>
    <cfRule type="duplicateValues" dxfId="9160" priority="8912" stopIfTrue="1"/>
    <cfRule type="duplicateValues" dxfId="9159" priority="8913" stopIfTrue="1"/>
    <cfRule type="duplicateValues" dxfId="9158" priority="8914" stopIfTrue="1"/>
    <cfRule type="duplicateValues" dxfId="9157" priority="8915" stopIfTrue="1"/>
    <cfRule type="duplicateValues" dxfId="9156" priority="8916" stopIfTrue="1"/>
    <cfRule type="duplicateValues" dxfId="9155" priority="8917" stopIfTrue="1"/>
  </conditionalFormatting>
  <conditionalFormatting sqref="I4">
    <cfRule type="duplicateValues" dxfId="9154" priority="8898" stopIfTrue="1"/>
    <cfRule type="duplicateValues" dxfId="9153" priority="8899" stopIfTrue="1"/>
    <cfRule type="duplicateValues" dxfId="9152" priority="8900" stopIfTrue="1"/>
    <cfRule type="duplicateValues" dxfId="9151" priority="8901" stopIfTrue="1"/>
    <cfRule type="duplicateValues" dxfId="9150" priority="8902" stopIfTrue="1"/>
    <cfRule type="duplicateValues" dxfId="9149" priority="8903" stopIfTrue="1"/>
    <cfRule type="duplicateValues" dxfId="9148" priority="8904" stopIfTrue="1"/>
    <cfRule type="duplicateValues" dxfId="9147" priority="8905" stopIfTrue="1"/>
    <cfRule type="duplicateValues" dxfId="9146" priority="8906" stopIfTrue="1"/>
    <cfRule type="duplicateValues" dxfId="9145" priority="8907" stopIfTrue="1"/>
  </conditionalFormatting>
  <conditionalFormatting sqref="J4">
    <cfRule type="duplicateValues" dxfId="9144" priority="8865" stopIfTrue="1"/>
    <cfRule type="duplicateValues" dxfId="9143" priority="8866" stopIfTrue="1"/>
    <cfRule type="duplicateValues" dxfId="9142" priority="8867" stopIfTrue="1"/>
    <cfRule type="duplicateValues" dxfId="9141" priority="8868" stopIfTrue="1"/>
    <cfRule type="duplicateValues" dxfId="9140" priority="8869" stopIfTrue="1"/>
    <cfRule type="duplicateValues" dxfId="9139" priority="8870" stopIfTrue="1"/>
    <cfRule type="duplicateValues" dxfId="9138" priority="8871" stopIfTrue="1"/>
    <cfRule type="duplicateValues" dxfId="9137" priority="8872" stopIfTrue="1"/>
    <cfRule type="duplicateValues" dxfId="9136" priority="8873" stopIfTrue="1"/>
    <cfRule type="duplicateValues" dxfId="9135" priority="8874" stopIfTrue="1"/>
    <cfRule type="duplicateValues" dxfId="9134" priority="8875" stopIfTrue="1"/>
    <cfRule type="duplicateValues" dxfId="9133" priority="8876" stopIfTrue="1"/>
    <cfRule type="duplicateValues" dxfId="9132" priority="8877" stopIfTrue="1"/>
    <cfRule type="duplicateValues" dxfId="9131" priority="8878" stopIfTrue="1"/>
    <cfRule type="duplicateValues" dxfId="9130" priority="8879" stopIfTrue="1"/>
    <cfRule type="duplicateValues" dxfId="9129" priority="8880" stopIfTrue="1"/>
    <cfRule type="duplicateValues" dxfId="9128" priority="8881" stopIfTrue="1"/>
    <cfRule type="duplicateValues" dxfId="9127" priority="8882" stopIfTrue="1"/>
    <cfRule type="duplicateValues" dxfId="9126" priority="8883" stopIfTrue="1"/>
    <cfRule type="duplicateValues" dxfId="9125" priority="8884" stopIfTrue="1"/>
    <cfRule type="duplicateValues" dxfId="9124" priority="8885" stopIfTrue="1"/>
    <cfRule type="duplicateValues" dxfId="9123" priority="8886" stopIfTrue="1"/>
    <cfRule type="duplicateValues" dxfId="9122" priority="8887" stopIfTrue="1"/>
    <cfRule type="duplicateValues" dxfId="9121" priority="8888" stopIfTrue="1"/>
    <cfRule type="duplicateValues" dxfId="9120" priority="8889" stopIfTrue="1"/>
    <cfRule type="duplicateValues" dxfId="9119" priority="8890" stopIfTrue="1"/>
    <cfRule type="duplicateValues" dxfId="9118" priority="8891" stopIfTrue="1"/>
    <cfRule type="duplicateValues" dxfId="9117" priority="8892" stopIfTrue="1"/>
    <cfRule type="duplicateValues" dxfId="9116" priority="8893" stopIfTrue="1"/>
    <cfRule type="duplicateValues" dxfId="9115" priority="8894" stopIfTrue="1"/>
    <cfRule type="duplicateValues" dxfId="9114" priority="8895" stopIfTrue="1"/>
    <cfRule type="duplicateValues" dxfId="9113" priority="8896" stopIfTrue="1"/>
    <cfRule type="duplicateValues" dxfId="9112" priority="8897" stopIfTrue="1"/>
  </conditionalFormatting>
  <conditionalFormatting sqref="J4">
    <cfRule type="duplicateValues" dxfId="9111" priority="8864" stopIfTrue="1"/>
  </conditionalFormatting>
  <conditionalFormatting sqref="H4">
    <cfRule type="duplicateValues" dxfId="9110" priority="8863" stopIfTrue="1"/>
  </conditionalFormatting>
  <conditionalFormatting sqref="I4">
    <cfRule type="duplicateValues" dxfId="9109" priority="8862" stopIfTrue="1"/>
  </conditionalFormatting>
  <conditionalFormatting sqref="J4">
    <cfRule type="duplicateValues" dxfId="9108" priority="8861" stopIfTrue="1"/>
  </conditionalFormatting>
  <conditionalFormatting sqref="H4">
    <cfRule type="duplicateValues" dxfId="9107" priority="8856" stopIfTrue="1"/>
    <cfRule type="duplicateValues" dxfId="9106" priority="8857" stopIfTrue="1"/>
    <cfRule type="duplicateValues" dxfId="9105" priority="8858" stopIfTrue="1"/>
    <cfRule type="duplicateValues" dxfId="9104" priority="8859" stopIfTrue="1"/>
    <cfRule type="duplicateValues" dxfId="9103" priority="8860" stopIfTrue="1"/>
  </conditionalFormatting>
  <conditionalFormatting sqref="I4">
    <cfRule type="duplicateValues" dxfId="9102" priority="8851" stopIfTrue="1"/>
    <cfRule type="duplicateValues" dxfId="9101" priority="8852" stopIfTrue="1"/>
    <cfRule type="duplicateValues" dxfId="9100" priority="8853" stopIfTrue="1"/>
    <cfRule type="duplicateValues" dxfId="9099" priority="8854" stopIfTrue="1"/>
    <cfRule type="duplicateValues" dxfId="9098" priority="8855" stopIfTrue="1"/>
  </conditionalFormatting>
  <conditionalFormatting sqref="J4">
    <cfRule type="duplicateValues" dxfId="9097" priority="8834" stopIfTrue="1"/>
    <cfRule type="duplicateValues" dxfId="9096" priority="8835" stopIfTrue="1"/>
    <cfRule type="duplicateValues" dxfId="9095" priority="8836" stopIfTrue="1"/>
    <cfRule type="duplicateValues" dxfId="9094" priority="8837" stopIfTrue="1"/>
    <cfRule type="duplicateValues" dxfId="9093" priority="8838" stopIfTrue="1"/>
    <cfRule type="duplicateValues" dxfId="9092" priority="8839" stopIfTrue="1"/>
    <cfRule type="duplicateValues" dxfId="9091" priority="8840" stopIfTrue="1"/>
    <cfRule type="duplicateValues" dxfId="9090" priority="8841" stopIfTrue="1"/>
    <cfRule type="duplicateValues" dxfId="9089" priority="8842" stopIfTrue="1"/>
    <cfRule type="duplicateValues" dxfId="9088" priority="8843" stopIfTrue="1"/>
    <cfRule type="duplicateValues" dxfId="9087" priority="8844" stopIfTrue="1"/>
    <cfRule type="duplicateValues" dxfId="9086" priority="8845" stopIfTrue="1"/>
    <cfRule type="duplicateValues" dxfId="9085" priority="8846" stopIfTrue="1"/>
    <cfRule type="duplicateValues" dxfId="9084" priority="8847" stopIfTrue="1"/>
    <cfRule type="duplicateValues" dxfId="9083" priority="8848" stopIfTrue="1"/>
    <cfRule type="duplicateValues" dxfId="9082" priority="8849" stopIfTrue="1"/>
    <cfRule type="duplicateValues" dxfId="9081" priority="8850" stopIfTrue="1"/>
  </conditionalFormatting>
  <conditionalFormatting sqref="H4">
    <cfRule type="duplicateValues" dxfId="9080" priority="8824" stopIfTrue="1"/>
    <cfRule type="duplicateValues" dxfId="9079" priority="8825" stopIfTrue="1"/>
    <cfRule type="duplicateValues" dxfId="9078" priority="8826" stopIfTrue="1"/>
    <cfRule type="duplicateValues" dxfId="9077" priority="8827" stopIfTrue="1"/>
    <cfRule type="duplicateValues" dxfId="9076" priority="8828" stopIfTrue="1"/>
    <cfRule type="duplicateValues" dxfId="9075" priority="8829" stopIfTrue="1"/>
    <cfRule type="duplicateValues" dxfId="9074" priority="8830" stopIfTrue="1"/>
    <cfRule type="duplicateValues" dxfId="9073" priority="8831" stopIfTrue="1"/>
    <cfRule type="duplicateValues" dxfId="9072" priority="8832" stopIfTrue="1"/>
    <cfRule type="duplicateValues" dxfId="9071" priority="8833" stopIfTrue="1"/>
  </conditionalFormatting>
  <conditionalFormatting sqref="I4">
    <cfRule type="duplicateValues" dxfId="9070" priority="8814" stopIfTrue="1"/>
    <cfRule type="duplicateValues" dxfId="9069" priority="8815" stopIfTrue="1"/>
    <cfRule type="duplicateValues" dxfId="9068" priority="8816" stopIfTrue="1"/>
    <cfRule type="duplicateValues" dxfId="9067" priority="8817" stopIfTrue="1"/>
    <cfRule type="duplicateValues" dxfId="9066" priority="8818" stopIfTrue="1"/>
    <cfRule type="duplicateValues" dxfId="9065" priority="8819" stopIfTrue="1"/>
    <cfRule type="duplicateValues" dxfId="9064" priority="8820" stopIfTrue="1"/>
    <cfRule type="duplicateValues" dxfId="9063" priority="8821" stopIfTrue="1"/>
    <cfRule type="duplicateValues" dxfId="9062" priority="8822" stopIfTrue="1"/>
    <cfRule type="duplicateValues" dxfId="9061" priority="8823" stopIfTrue="1"/>
  </conditionalFormatting>
  <conditionalFormatting sqref="J4">
    <cfRule type="duplicateValues" dxfId="9060" priority="8781" stopIfTrue="1"/>
    <cfRule type="duplicateValues" dxfId="9059" priority="8782" stopIfTrue="1"/>
    <cfRule type="duplicateValues" dxfId="9058" priority="8783" stopIfTrue="1"/>
    <cfRule type="duplicateValues" dxfId="9057" priority="8784" stopIfTrue="1"/>
    <cfRule type="duplicateValues" dxfId="9056" priority="8785" stopIfTrue="1"/>
    <cfRule type="duplicateValues" dxfId="9055" priority="8786" stopIfTrue="1"/>
    <cfRule type="duplicateValues" dxfId="9054" priority="8787" stopIfTrue="1"/>
    <cfRule type="duplicateValues" dxfId="9053" priority="8788" stopIfTrue="1"/>
    <cfRule type="duplicateValues" dxfId="9052" priority="8789" stopIfTrue="1"/>
    <cfRule type="duplicateValues" dxfId="9051" priority="8790" stopIfTrue="1"/>
    <cfRule type="duplicateValues" dxfId="9050" priority="8791" stopIfTrue="1"/>
    <cfRule type="duplicateValues" dxfId="9049" priority="8792" stopIfTrue="1"/>
    <cfRule type="duplicateValues" dxfId="9048" priority="8793" stopIfTrue="1"/>
    <cfRule type="duplicateValues" dxfId="9047" priority="8794" stopIfTrue="1"/>
    <cfRule type="duplicateValues" dxfId="9046" priority="8795" stopIfTrue="1"/>
    <cfRule type="duplicateValues" dxfId="9045" priority="8796" stopIfTrue="1"/>
    <cfRule type="duplicateValues" dxfId="9044" priority="8797" stopIfTrue="1"/>
    <cfRule type="duplicateValues" dxfId="9043" priority="8798" stopIfTrue="1"/>
    <cfRule type="duplicateValues" dxfId="9042" priority="8799" stopIfTrue="1"/>
    <cfRule type="duplicateValues" dxfId="9041" priority="8800" stopIfTrue="1"/>
    <cfRule type="duplicateValues" dxfId="9040" priority="8801" stopIfTrue="1"/>
    <cfRule type="duplicateValues" dxfId="9039" priority="8802" stopIfTrue="1"/>
    <cfRule type="duplicateValues" dxfId="9038" priority="8803" stopIfTrue="1"/>
    <cfRule type="duplicateValues" dxfId="9037" priority="8804" stopIfTrue="1"/>
    <cfRule type="duplicateValues" dxfId="9036" priority="8805" stopIfTrue="1"/>
    <cfRule type="duplicateValues" dxfId="9035" priority="8806" stopIfTrue="1"/>
    <cfRule type="duplicateValues" dxfId="9034" priority="8807" stopIfTrue="1"/>
    <cfRule type="duplicateValues" dxfId="9033" priority="8808" stopIfTrue="1"/>
    <cfRule type="duplicateValues" dxfId="9032" priority="8809" stopIfTrue="1"/>
    <cfRule type="duplicateValues" dxfId="9031" priority="8810" stopIfTrue="1"/>
    <cfRule type="duplicateValues" dxfId="9030" priority="8811" stopIfTrue="1"/>
    <cfRule type="duplicateValues" dxfId="9029" priority="8812" stopIfTrue="1"/>
    <cfRule type="duplicateValues" dxfId="9028" priority="8813" stopIfTrue="1"/>
  </conditionalFormatting>
  <conditionalFormatting sqref="J4">
    <cfRule type="duplicateValues" dxfId="9027" priority="8780" stopIfTrue="1"/>
  </conditionalFormatting>
  <conditionalFormatting sqref="H4">
    <cfRule type="duplicateValues" dxfId="9026" priority="8779" stopIfTrue="1"/>
  </conditionalFormatting>
  <conditionalFormatting sqref="I4">
    <cfRule type="duplicateValues" dxfId="9025" priority="8778" stopIfTrue="1"/>
  </conditionalFormatting>
  <conditionalFormatting sqref="J4">
    <cfRule type="duplicateValues" dxfId="9024" priority="8777" stopIfTrue="1"/>
  </conditionalFormatting>
  <conditionalFormatting sqref="H4">
    <cfRule type="duplicateValues" dxfId="9023" priority="8772" stopIfTrue="1"/>
    <cfRule type="duplicateValues" dxfId="9022" priority="8773" stopIfTrue="1"/>
    <cfRule type="duplicateValues" dxfId="9021" priority="8774" stopIfTrue="1"/>
    <cfRule type="duplicateValues" dxfId="9020" priority="8775" stopIfTrue="1"/>
    <cfRule type="duplicateValues" dxfId="9019" priority="8776" stopIfTrue="1"/>
  </conditionalFormatting>
  <conditionalFormatting sqref="I4">
    <cfRule type="duplicateValues" dxfId="9018" priority="8767" stopIfTrue="1"/>
    <cfRule type="duplicateValues" dxfId="9017" priority="8768" stopIfTrue="1"/>
    <cfRule type="duplicateValues" dxfId="9016" priority="8769" stopIfTrue="1"/>
    <cfRule type="duplicateValues" dxfId="9015" priority="8770" stopIfTrue="1"/>
    <cfRule type="duplicateValues" dxfId="9014" priority="8771" stopIfTrue="1"/>
  </conditionalFormatting>
  <conditionalFormatting sqref="J4">
    <cfRule type="duplicateValues" dxfId="9013" priority="8750" stopIfTrue="1"/>
    <cfRule type="duplicateValues" dxfId="9012" priority="8751" stopIfTrue="1"/>
    <cfRule type="duplicateValues" dxfId="9011" priority="8752" stopIfTrue="1"/>
    <cfRule type="duplicateValues" dxfId="9010" priority="8753" stopIfTrue="1"/>
    <cfRule type="duplicateValues" dxfId="9009" priority="8754" stopIfTrue="1"/>
    <cfRule type="duplicateValues" dxfId="9008" priority="8755" stopIfTrue="1"/>
    <cfRule type="duplicateValues" dxfId="9007" priority="8756" stopIfTrue="1"/>
    <cfRule type="duplicateValues" dxfId="9006" priority="8757" stopIfTrue="1"/>
    <cfRule type="duplicateValues" dxfId="9005" priority="8758" stopIfTrue="1"/>
    <cfRule type="duplicateValues" dxfId="9004" priority="8759" stopIfTrue="1"/>
    <cfRule type="duplicateValues" dxfId="9003" priority="8760" stopIfTrue="1"/>
    <cfRule type="duplicateValues" dxfId="9002" priority="8761" stopIfTrue="1"/>
    <cfRule type="duplicateValues" dxfId="9001" priority="8762" stopIfTrue="1"/>
    <cfRule type="duplicateValues" dxfId="9000" priority="8763" stopIfTrue="1"/>
    <cfRule type="duplicateValues" dxfId="8999" priority="8764" stopIfTrue="1"/>
    <cfRule type="duplicateValues" dxfId="8998" priority="8765" stopIfTrue="1"/>
    <cfRule type="duplicateValues" dxfId="8997" priority="8766" stopIfTrue="1"/>
  </conditionalFormatting>
  <conditionalFormatting sqref="H4">
    <cfRule type="duplicateValues" dxfId="8996" priority="8740" stopIfTrue="1"/>
    <cfRule type="duplicateValues" dxfId="8995" priority="8741" stopIfTrue="1"/>
    <cfRule type="duplicateValues" dxfId="8994" priority="8742" stopIfTrue="1"/>
    <cfRule type="duplicateValues" dxfId="8993" priority="8743" stopIfTrue="1"/>
    <cfRule type="duplicateValues" dxfId="8992" priority="8744" stopIfTrue="1"/>
    <cfRule type="duplicateValues" dxfId="8991" priority="8745" stopIfTrue="1"/>
    <cfRule type="duplicateValues" dxfId="8990" priority="8746" stopIfTrue="1"/>
    <cfRule type="duplicateValues" dxfId="8989" priority="8747" stopIfTrue="1"/>
    <cfRule type="duplicateValues" dxfId="8988" priority="8748" stopIfTrue="1"/>
    <cfRule type="duplicateValues" dxfId="8987" priority="8749" stopIfTrue="1"/>
  </conditionalFormatting>
  <conditionalFormatting sqref="I4">
    <cfRule type="duplicateValues" dxfId="8986" priority="8730" stopIfTrue="1"/>
    <cfRule type="duplicateValues" dxfId="8985" priority="8731" stopIfTrue="1"/>
    <cfRule type="duplicateValues" dxfId="8984" priority="8732" stopIfTrue="1"/>
    <cfRule type="duplicateValues" dxfId="8983" priority="8733" stopIfTrue="1"/>
    <cfRule type="duplicateValues" dxfId="8982" priority="8734" stopIfTrue="1"/>
    <cfRule type="duplicateValues" dxfId="8981" priority="8735" stopIfTrue="1"/>
    <cfRule type="duplicateValues" dxfId="8980" priority="8736" stopIfTrue="1"/>
    <cfRule type="duplicateValues" dxfId="8979" priority="8737" stopIfTrue="1"/>
    <cfRule type="duplicateValues" dxfId="8978" priority="8738" stopIfTrue="1"/>
    <cfRule type="duplicateValues" dxfId="8977" priority="8739" stopIfTrue="1"/>
  </conditionalFormatting>
  <conditionalFormatting sqref="J4">
    <cfRule type="duplicateValues" dxfId="8976" priority="8697" stopIfTrue="1"/>
    <cfRule type="duplicateValues" dxfId="8975" priority="8698" stopIfTrue="1"/>
    <cfRule type="duplicateValues" dxfId="8974" priority="8699" stopIfTrue="1"/>
    <cfRule type="duplicateValues" dxfId="8973" priority="8700" stopIfTrue="1"/>
    <cfRule type="duplicateValues" dxfId="8972" priority="8701" stopIfTrue="1"/>
    <cfRule type="duplicateValues" dxfId="8971" priority="8702" stopIfTrue="1"/>
    <cfRule type="duplicateValues" dxfId="8970" priority="8703" stopIfTrue="1"/>
    <cfRule type="duplicateValues" dxfId="8969" priority="8704" stopIfTrue="1"/>
    <cfRule type="duplicateValues" dxfId="8968" priority="8705" stopIfTrue="1"/>
    <cfRule type="duplicateValues" dxfId="8967" priority="8706" stopIfTrue="1"/>
    <cfRule type="duplicateValues" dxfId="8966" priority="8707" stopIfTrue="1"/>
    <cfRule type="duplicateValues" dxfId="8965" priority="8708" stopIfTrue="1"/>
    <cfRule type="duplicateValues" dxfId="8964" priority="8709" stopIfTrue="1"/>
    <cfRule type="duplicateValues" dxfId="8963" priority="8710" stopIfTrue="1"/>
    <cfRule type="duplicateValues" dxfId="8962" priority="8711" stopIfTrue="1"/>
    <cfRule type="duplicateValues" dxfId="8961" priority="8712" stopIfTrue="1"/>
    <cfRule type="duplicateValues" dxfId="8960" priority="8713" stopIfTrue="1"/>
    <cfRule type="duplicateValues" dxfId="8959" priority="8714" stopIfTrue="1"/>
    <cfRule type="duplicateValues" dxfId="8958" priority="8715" stopIfTrue="1"/>
    <cfRule type="duplicateValues" dxfId="8957" priority="8716" stopIfTrue="1"/>
    <cfRule type="duplicateValues" dxfId="8956" priority="8717" stopIfTrue="1"/>
    <cfRule type="duplicateValues" dxfId="8955" priority="8718" stopIfTrue="1"/>
    <cfRule type="duplicateValues" dxfId="8954" priority="8719" stopIfTrue="1"/>
    <cfRule type="duplicateValues" dxfId="8953" priority="8720" stopIfTrue="1"/>
    <cfRule type="duplicateValues" dxfId="8952" priority="8721" stopIfTrue="1"/>
    <cfRule type="duplicateValues" dxfId="8951" priority="8722" stopIfTrue="1"/>
    <cfRule type="duplicateValues" dxfId="8950" priority="8723" stopIfTrue="1"/>
    <cfRule type="duplicateValues" dxfId="8949" priority="8724" stopIfTrue="1"/>
    <cfRule type="duplicateValues" dxfId="8948" priority="8725" stopIfTrue="1"/>
    <cfRule type="duplicateValues" dxfId="8947" priority="8726" stopIfTrue="1"/>
    <cfRule type="duplicateValues" dxfId="8946" priority="8727" stopIfTrue="1"/>
    <cfRule type="duplicateValues" dxfId="8945" priority="8728" stopIfTrue="1"/>
    <cfRule type="duplicateValues" dxfId="8944" priority="8729" stopIfTrue="1"/>
  </conditionalFormatting>
  <conditionalFormatting sqref="J4">
    <cfRule type="duplicateValues" dxfId="8943" priority="8696" stopIfTrue="1"/>
  </conditionalFormatting>
  <conditionalFormatting sqref="H4">
    <cfRule type="duplicateValues" dxfId="8942" priority="8695" stopIfTrue="1"/>
  </conditionalFormatting>
  <conditionalFormatting sqref="I4">
    <cfRule type="duplicateValues" dxfId="8941" priority="8694" stopIfTrue="1"/>
  </conditionalFormatting>
  <conditionalFormatting sqref="J4">
    <cfRule type="duplicateValues" dxfId="8940" priority="8693" stopIfTrue="1"/>
  </conditionalFormatting>
  <conditionalFormatting sqref="H4">
    <cfRule type="duplicateValues" dxfId="8939" priority="8688" stopIfTrue="1"/>
    <cfRule type="duplicateValues" dxfId="8938" priority="8689" stopIfTrue="1"/>
    <cfRule type="duplicateValues" dxfId="8937" priority="8690" stopIfTrue="1"/>
    <cfRule type="duplicateValues" dxfId="8936" priority="8691" stopIfTrue="1"/>
    <cfRule type="duplicateValues" dxfId="8935" priority="8692" stopIfTrue="1"/>
  </conditionalFormatting>
  <conditionalFormatting sqref="I4">
    <cfRule type="duplicateValues" dxfId="8934" priority="8683" stopIfTrue="1"/>
    <cfRule type="duplicateValues" dxfId="8933" priority="8684" stopIfTrue="1"/>
    <cfRule type="duplicateValues" dxfId="8932" priority="8685" stopIfTrue="1"/>
    <cfRule type="duplicateValues" dxfId="8931" priority="8686" stopIfTrue="1"/>
    <cfRule type="duplicateValues" dxfId="8930" priority="8687" stopIfTrue="1"/>
  </conditionalFormatting>
  <conditionalFormatting sqref="J4">
    <cfRule type="duplicateValues" dxfId="8929" priority="8666" stopIfTrue="1"/>
    <cfRule type="duplicateValues" dxfId="8928" priority="8667" stopIfTrue="1"/>
    <cfRule type="duplicateValues" dxfId="8927" priority="8668" stopIfTrue="1"/>
    <cfRule type="duplicateValues" dxfId="8926" priority="8669" stopIfTrue="1"/>
    <cfRule type="duplicateValues" dxfId="8925" priority="8670" stopIfTrue="1"/>
    <cfRule type="duplicateValues" dxfId="8924" priority="8671" stopIfTrue="1"/>
    <cfRule type="duplicateValues" dxfId="8923" priority="8672" stopIfTrue="1"/>
    <cfRule type="duplicateValues" dxfId="8922" priority="8673" stopIfTrue="1"/>
    <cfRule type="duplicateValues" dxfId="8921" priority="8674" stopIfTrue="1"/>
    <cfRule type="duplicateValues" dxfId="8920" priority="8675" stopIfTrue="1"/>
    <cfRule type="duplicateValues" dxfId="8919" priority="8676" stopIfTrue="1"/>
    <cfRule type="duplicateValues" dxfId="8918" priority="8677" stopIfTrue="1"/>
    <cfRule type="duplicateValues" dxfId="8917" priority="8678" stopIfTrue="1"/>
    <cfRule type="duplicateValues" dxfId="8916" priority="8679" stopIfTrue="1"/>
    <cfRule type="duplicateValues" dxfId="8915" priority="8680" stopIfTrue="1"/>
    <cfRule type="duplicateValues" dxfId="8914" priority="8681" stopIfTrue="1"/>
    <cfRule type="duplicateValues" dxfId="8913" priority="8682" stopIfTrue="1"/>
  </conditionalFormatting>
  <conditionalFormatting sqref="H4">
    <cfRule type="duplicateValues" dxfId="8912" priority="8656" stopIfTrue="1"/>
    <cfRule type="duplicateValues" dxfId="8911" priority="8657" stopIfTrue="1"/>
    <cfRule type="duplicateValues" dxfId="8910" priority="8658" stopIfTrue="1"/>
    <cfRule type="duplicateValues" dxfId="8909" priority="8659" stopIfTrue="1"/>
    <cfRule type="duplicateValues" dxfId="8908" priority="8660" stopIfTrue="1"/>
    <cfRule type="duplicateValues" dxfId="8907" priority="8661" stopIfTrue="1"/>
    <cfRule type="duplicateValues" dxfId="8906" priority="8662" stopIfTrue="1"/>
    <cfRule type="duplicateValues" dxfId="8905" priority="8663" stopIfTrue="1"/>
    <cfRule type="duplicateValues" dxfId="8904" priority="8664" stopIfTrue="1"/>
    <cfRule type="duplicateValues" dxfId="8903" priority="8665" stopIfTrue="1"/>
  </conditionalFormatting>
  <conditionalFormatting sqref="I4">
    <cfRule type="duplicateValues" dxfId="8902" priority="8646" stopIfTrue="1"/>
    <cfRule type="duplicateValues" dxfId="8901" priority="8647" stopIfTrue="1"/>
    <cfRule type="duplicateValues" dxfId="8900" priority="8648" stopIfTrue="1"/>
    <cfRule type="duplicateValues" dxfId="8899" priority="8649" stopIfTrue="1"/>
    <cfRule type="duplicateValues" dxfId="8898" priority="8650" stopIfTrue="1"/>
    <cfRule type="duplicateValues" dxfId="8897" priority="8651" stopIfTrue="1"/>
    <cfRule type="duplicateValues" dxfId="8896" priority="8652" stopIfTrue="1"/>
    <cfRule type="duplicateValues" dxfId="8895" priority="8653" stopIfTrue="1"/>
    <cfRule type="duplicateValues" dxfId="8894" priority="8654" stopIfTrue="1"/>
    <cfRule type="duplicateValues" dxfId="8893" priority="8655" stopIfTrue="1"/>
  </conditionalFormatting>
  <conditionalFormatting sqref="J4">
    <cfRule type="duplicateValues" dxfId="8892" priority="8613" stopIfTrue="1"/>
    <cfRule type="duplicateValues" dxfId="8891" priority="8614" stopIfTrue="1"/>
    <cfRule type="duplicateValues" dxfId="8890" priority="8615" stopIfTrue="1"/>
    <cfRule type="duplicateValues" dxfId="8889" priority="8616" stopIfTrue="1"/>
    <cfRule type="duplicateValues" dxfId="8888" priority="8617" stopIfTrue="1"/>
    <cfRule type="duplicateValues" dxfId="8887" priority="8618" stopIfTrue="1"/>
    <cfRule type="duplicateValues" dxfId="8886" priority="8619" stopIfTrue="1"/>
    <cfRule type="duplicateValues" dxfId="8885" priority="8620" stopIfTrue="1"/>
    <cfRule type="duplicateValues" dxfId="8884" priority="8621" stopIfTrue="1"/>
    <cfRule type="duplicateValues" dxfId="8883" priority="8622" stopIfTrue="1"/>
    <cfRule type="duplicateValues" dxfId="8882" priority="8623" stopIfTrue="1"/>
    <cfRule type="duplicateValues" dxfId="8881" priority="8624" stopIfTrue="1"/>
    <cfRule type="duplicateValues" dxfId="8880" priority="8625" stopIfTrue="1"/>
    <cfRule type="duplicateValues" dxfId="8879" priority="8626" stopIfTrue="1"/>
    <cfRule type="duplicateValues" dxfId="8878" priority="8627" stopIfTrue="1"/>
    <cfRule type="duplicateValues" dxfId="8877" priority="8628" stopIfTrue="1"/>
    <cfRule type="duplicateValues" dxfId="8876" priority="8629" stopIfTrue="1"/>
    <cfRule type="duplicateValues" dxfId="8875" priority="8630" stopIfTrue="1"/>
    <cfRule type="duplicateValues" dxfId="8874" priority="8631" stopIfTrue="1"/>
    <cfRule type="duplicateValues" dxfId="8873" priority="8632" stopIfTrue="1"/>
    <cfRule type="duplicateValues" dxfId="8872" priority="8633" stopIfTrue="1"/>
    <cfRule type="duplicateValues" dxfId="8871" priority="8634" stopIfTrue="1"/>
    <cfRule type="duplicateValues" dxfId="8870" priority="8635" stopIfTrue="1"/>
    <cfRule type="duplicateValues" dxfId="8869" priority="8636" stopIfTrue="1"/>
    <cfRule type="duplicateValues" dxfId="8868" priority="8637" stopIfTrue="1"/>
    <cfRule type="duplicateValues" dxfId="8867" priority="8638" stopIfTrue="1"/>
    <cfRule type="duplicateValues" dxfId="8866" priority="8639" stopIfTrue="1"/>
    <cfRule type="duplicateValues" dxfId="8865" priority="8640" stopIfTrue="1"/>
    <cfRule type="duplicateValues" dxfId="8864" priority="8641" stopIfTrue="1"/>
    <cfRule type="duplicateValues" dxfId="8863" priority="8642" stopIfTrue="1"/>
    <cfRule type="duplicateValues" dxfId="8862" priority="8643" stopIfTrue="1"/>
    <cfRule type="duplicateValues" dxfId="8861" priority="8644" stopIfTrue="1"/>
    <cfRule type="duplicateValues" dxfId="8860" priority="8645" stopIfTrue="1"/>
  </conditionalFormatting>
  <conditionalFormatting sqref="J4">
    <cfRule type="duplicateValues" dxfId="8859" priority="8612" stopIfTrue="1"/>
  </conditionalFormatting>
  <conditionalFormatting sqref="I4">
    <cfRule type="duplicateValues" dxfId="8858" priority="8611" stopIfTrue="1"/>
  </conditionalFormatting>
  <conditionalFormatting sqref="J4">
    <cfRule type="duplicateValues" dxfId="8857" priority="8610" stopIfTrue="1"/>
  </conditionalFormatting>
  <conditionalFormatting sqref="H4">
    <cfRule type="duplicateValues" dxfId="8856" priority="8609" stopIfTrue="1"/>
  </conditionalFormatting>
  <conditionalFormatting sqref="H4">
    <cfRule type="duplicateValues" dxfId="8855" priority="8602" stopIfTrue="1"/>
    <cfRule type="duplicateValues" dxfId="8854" priority="8603" stopIfTrue="1"/>
    <cfRule type="duplicateValues" dxfId="8853" priority="8604" stopIfTrue="1"/>
    <cfRule type="duplicateValues" dxfId="8852" priority="8605" stopIfTrue="1"/>
    <cfRule type="duplicateValues" dxfId="8851" priority="8606" stopIfTrue="1"/>
    <cfRule type="duplicateValues" dxfId="8850" priority="8607" stopIfTrue="1"/>
    <cfRule type="duplicateValues" dxfId="8849" priority="8608" stopIfTrue="1"/>
  </conditionalFormatting>
  <conditionalFormatting sqref="I4">
    <cfRule type="duplicateValues" dxfId="8848" priority="8595" stopIfTrue="1"/>
    <cfRule type="duplicateValues" dxfId="8847" priority="8596" stopIfTrue="1"/>
    <cfRule type="duplicateValues" dxfId="8846" priority="8597" stopIfTrue="1"/>
    <cfRule type="duplicateValues" dxfId="8845" priority="8598" stopIfTrue="1"/>
    <cfRule type="duplicateValues" dxfId="8844" priority="8599" stopIfTrue="1"/>
    <cfRule type="duplicateValues" dxfId="8843" priority="8600" stopIfTrue="1"/>
    <cfRule type="duplicateValues" dxfId="8842" priority="8601" stopIfTrue="1"/>
  </conditionalFormatting>
  <conditionalFormatting sqref="J4">
    <cfRule type="duplicateValues" dxfId="8841" priority="8589" stopIfTrue="1"/>
    <cfRule type="duplicateValues" dxfId="8840" priority="8590" stopIfTrue="1"/>
    <cfRule type="duplicateValues" dxfId="8839" priority="8591" stopIfTrue="1"/>
    <cfRule type="duplicateValues" dxfId="8838" priority="8592" stopIfTrue="1"/>
    <cfRule type="duplicateValues" dxfId="8837" priority="8593" stopIfTrue="1"/>
    <cfRule type="duplicateValues" dxfId="8836" priority="8594" stopIfTrue="1"/>
  </conditionalFormatting>
  <conditionalFormatting sqref="H4">
    <cfRule type="duplicateValues" dxfId="8835" priority="8580" stopIfTrue="1"/>
    <cfRule type="duplicateValues" dxfId="8834" priority="8581" stopIfTrue="1"/>
    <cfRule type="duplicateValues" dxfId="8833" priority="8582" stopIfTrue="1"/>
    <cfRule type="duplicateValues" dxfId="8832" priority="8583" stopIfTrue="1"/>
    <cfRule type="duplicateValues" dxfId="8831" priority="8584" stopIfTrue="1"/>
    <cfRule type="duplicateValues" dxfId="8830" priority="8585" stopIfTrue="1"/>
    <cfRule type="duplicateValues" dxfId="8829" priority="8586" stopIfTrue="1"/>
    <cfRule type="duplicateValues" dxfId="8828" priority="8587" stopIfTrue="1"/>
    <cfRule type="duplicateValues" dxfId="8827" priority="8588" stopIfTrue="1"/>
  </conditionalFormatting>
  <conditionalFormatting sqref="I4">
    <cfRule type="duplicateValues" dxfId="8826" priority="8566" stopIfTrue="1"/>
    <cfRule type="duplicateValues" dxfId="8825" priority="8567" stopIfTrue="1"/>
    <cfRule type="duplicateValues" dxfId="8824" priority="8568" stopIfTrue="1"/>
    <cfRule type="duplicateValues" dxfId="8823" priority="8569" stopIfTrue="1"/>
    <cfRule type="duplicateValues" dxfId="8822" priority="8570" stopIfTrue="1"/>
    <cfRule type="duplicateValues" dxfId="8821" priority="8571" stopIfTrue="1"/>
    <cfRule type="duplicateValues" dxfId="8820" priority="8572" stopIfTrue="1"/>
    <cfRule type="duplicateValues" dxfId="8819" priority="8573" stopIfTrue="1"/>
    <cfRule type="duplicateValues" dxfId="8818" priority="8574" stopIfTrue="1"/>
    <cfRule type="duplicateValues" dxfId="8817" priority="8575" stopIfTrue="1"/>
    <cfRule type="duplicateValues" dxfId="8816" priority="8576" stopIfTrue="1"/>
    <cfRule type="duplicateValues" dxfId="8815" priority="8577" stopIfTrue="1"/>
    <cfRule type="duplicateValues" dxfId="8814" priority="8578" stopIfTrue="1"/>
    <cfRule type="duplicateValues" dxfId="8813" priority="8579" stopIfTrue="1"/>
  </conditionalFormatting>
  <conditionalFormatting sqref="J4">
    <cfRule type="duplicateValues" dxfId="8812" priority="8553" stopIfTrue="1"/>
    <cfRule type="duplicateValues" dxfId="8811" priority="8554" stopIfTrue="1"/>
    <cfRule type="duplicateValues" dxfId="8810" priority="8555" stopIfTrue="1"/>
    <cfRule type="duplicateValues" dxfId="8809" priority="8556" stopIfTrue="1"/>
    <cfRule type="duplicateValues" dxfId="8808" priority="8557" stopIfTrue="1"/>
    <cfRule type="duplicateValues" dxfId="8807" priority="8558" stopIfTrue="1"/>
    <cfRule type="duplicateValues" dxfId="8806" priority="8559" stopIfTrue="1"/>
    <cfRule type="duplicateValues" dxfId="8805" priority="8560" stopIfTrue="1"/>
    <cfRule type="duplicateValues" dxfId="8804" priority="8561" stopIfTrue="1"/>
    <cfRule type="duplicateValues" dxfId="8803" priority="8562" stopIfTrue="1"/>
    <cfRule type="duplicateValues" dxfId="8802" priority="8563" stopIfTrue="1"/>
    <cfRule type="duplicateValues" dxfId="8801" priority="8564" stopIfTrue="1"/>
    <cfRule type="duplicateValues" dxfId="8800" priority="8565" stopIfTrue="1"/>
  </conditionalFormatting>
  <conditionalFormatting sqref="J4">
    <cfRule type="duplicateValues" dxfId="8799" priority="8552" stopIfTrue="1"/>
  </conditionalFormatting>
  <conditionalFormatting sqref="I4">
    <cfRule type="duplicateValues" dxfId="8798" priority="8551" stopIfTrue="1"/>
  </conditionalFormatting>
  <conditionalFormatting sqref="J4">
    <cfRule type="duplicateValues" dxfId="8797" priority="8550" stopIfTrue="1"/>
  </conditionalFormatting>
  <conditionalFormatting sqref="H4">
    <cfRule type="duplicateValues" dxfId="8796" priority="8549" stopIfTrue="1"/>
  </conditionalFormatting>
  <conditionalFormatting sqref="H4">
    <cfRule type="duplicateValues" dxfId="8795" priority="8542" stopIfTrue="1"/>
    <cfRule type="duplicateValues" dxfId="8794" priority="8543" stopIfTrue="1"/>
    <cfRule type="duplicateValues" dxfId="8793" priority="8544" stopIfTrue="1"/>
    <cfRule type="duplicateValues" dxfId="8792" priority="8545" stopIfTrue="1"/>
    <cfRule type="duplicateValues" dxfId="8791" priority="8546" stopIfTrue="1"/>
    <cfRule type="duplicateValues" dxfId="8790" priority="8547" stopIfTrue="1"/>
    <cfRule type="duplicateValues" dxfId="8789" priority="8548" stopIfTrue="1"/>
  </conditionalFormatting>
  <conditionalFormatting sqref="I4">
    <cfRule type="duplicateValues" dxfId="8788" priority="8535" stopIfTrue="1"/>
    <cfRule type="duplicateValues" dxfId="8787" priority="8536" stopIfTrue="1"/>
    <cfRule type="duplicateValues" dxfId="8786" priority="8537" stopIfTrue="1"/>
    <cfRule type="duplicateValues" dxfId="8785" priority="8538" stopIfTrue="1"/>
    <cfRule type="duplicateValues" dxfId="8784" priority="8539" stopIfTrue="1"/>
    <cfRule type="duplicateValues" dxfId="8783" priority="8540" stopIfTrue="1"/>
    <cfRule type="duplicateValues" dxfId="8782" priority="8541" stopIfTrue="1"/>
  </conditionalFormatting>
  <conditionalFormatting sqref="J4">
    <cfRule type="duplicateValues" dxfId="8781" priority="8529" stopIfTrue="1"/>
    <cfRule type="duplicateValues" dxfId="8780" priority="8530" stopIfTrue="1"/>
    <cfRule type="duplicateValues" dxfId="8779" priority="8531" stopIfTrue="1"/>
    <cfRule type="duplicateValues" dxfId="8778" priority="8532" stopIfTrue="1"/>
    <cfRule type="duplicateValues" dxfId="8777" priority="8533" stopIfTrue="1"/>
    <cfRule type="duplicateValues" dxfId="8776" priority="8534" stopIfTrue="1"/>
  </conditionalFormatting>
  <conditionalFormatting sqref="H4">
    <cfRule type="duplicateValues" dxfId="8775" priority="8520" stopIfTrue="1"/>
    <cfRule type="duplicateValues" dxfId="8774" priority="8521" stopIfTrue="1"/>
    <cfRule type="duplicateValues" dxfId="8773" priority="8522" stopIfTrue="1"/>
    <cfRule type="duplicateValues" dxfId="8772" priority="8523" stopIfTrue="1"/>
    <cfRule type="duplicateValues" dxfId="8771" priority="8524" stopIfTrue="1"/>
    <cfRule type="duplicateValues" dxfId="8770" priority="8525" stopIfTrue="1"/>
    <cfRule type="duplicateValues" dxfId="8769" priority="8526" stopIfTrue="1"/>
    <cfRule type="duplicateValues" dxfId="8768" priority="8527" stopIfTrue="1"/>
    <cfRule type="duplicateValues" dxfId="8767" priority="8528" stopIfTrue="1"/>
  </conditionalFormatting>
  <conditionalFormatting sqref="I4">
    <cfRule type="duplicateValues" dxfId="8766" priority="8506" stopIfTrue="1"/>
    <cfRule type="duplicateValues" dxfId="8765" priority="8507" stopIfTrue="1"/>
    <cfRule type="duplicateValues" dxfId="8764" priority="8508" stopIfTrue="1"/>
    <cfRule type="duplicateValues" dxfId="8763" priority="8509" stopIfTrue="1"/>
    <cfRule type="duplicateValues" dxfId="8762" priority="8510" stopIfTrue="1"/>
    <cfRule type="duplicateValues" dxfId="8761" priority="8511" stopIfTrue="1"/>
    <cfRule type="duplicateValues" dxfId="8760" priority="8512" stopIfTrue="1"/>
    <cfRule type="duplicateValues" dxfId="8759" priority="8513" stopIfTrue="1"/>
    <cfRule type="duplicateValues" dxfId="8758" priority="8514" stopIfTrue="1"/>
    <cfRule type="duplicateValues" dxfId="8757" priority="8515" stopIfTrue="1"/>
    <cfRule type="duplicateValues" dxfId="8756" priority="8516" stopIfTrue="1"/>
    <cfRule type="duplicateValues" dxfId="8755" priority="8517" stopIfTrue="1"/>
    <cfRule type="duplicateValues" dxfId="8754" priority="8518" stopIfTrue="1"/>
    <cfRule type="duplicateValues" dxfId="8753" priority="8519" stopIfTrue="1"/>
  </conditionalFormatting>
  <conditionalFormatting sqref="J4">
    <cfRule type="duplicateValues" dxfId="8752" priority="8493" stopIfTrue="1"/>
    <cfRule type="duplicateValues" dxfId="8751" priority="8494" stopIfTrue="1"/>
    <cfRule type="duplicateValues" dxfId="8750" priority="8495" stopIfTrue="1"/>
    <cfRule type="duplicateValues" dxfId="8749" priority="8496" stopIfTrue="1"/>
    <cfRule type="duplicateValues" dxfId="8748" priority="8497" stopIfTrue="1"/>
    <cfRule type="duplicateValues" dxfId="8747" priority="8498" stopIfTrue="1"/>
    <cfRule type="duplicateValues" dxfId="8746" priority="8499" stopIfTrue="1"/>
    <cfRule type="duplicateValues" dxfId="8745" priority="8500" stopIfTrue="1"/>
    <cfRule type="duplicateValues" dxfId="8744" priority="8501" stopIfTrue="1"/>
    <cfRule type="duplicateValues" dxfId="8743" priority="8502" stopIfTrue="1"/>
    <cfRule type="duplicateValues" dxfId="8742" priority="8503" stopIfTrue="1"/>
    <cfRule type="duplicateValues" dxfId="8741" priority="8504" stopIfTrue="1"/>
    <cfRule type="duplicateValues" dxfId="8740" priority="8505" stopIfTrue="1"/>
  </conditionalFormatting>
  <conditionalFormatting sqref="I4">
    <cfRule type="duplicateValues" dxfId="8739" priority="8492" stopIfTrue="1"/>
  </conditionalFormatting>
  <conditionalFormatting sqref="J4">
    <cfRule type="duplicateValues" dxfId="8738" priority="8491" stopIfTrue="1"/>
  </conditionalFormatting>
  <conditionalFormatting sqref="I4">
    <cfRule type="duplicateValues" dxfId="8737" priority="8486" stopIfTrue="1"/>
    <cfRule type="duplicateValues" dxfId="8736" priority="8487" stopIfTrue="1"/>
    <cfRule type="duplicateValues" dxfId="8735" priority="8488" stopIfTrue="1"/>
    <cfRule type="duplicateValues" dxfId="8734" priority="8489" stopIfTrue="1"/>
    <cfRule type="duplicateValues" dxfId="8733" priority="8490" stopIfTrue="1"/>
  </conditionalFormatting>
  <conditionalFormatting sqref="J4">
    <cfRule type="duplicateValues" dxfId="8732" priority="8481" stopIfTrue="1"/>
    <cfRule type="duplicateValues" dxfId="8731" priority="8482" stopIfTrue="1"/>
    <cfRule type="duplicateValues" dxfId="8730" priority="8483" stopIfTrue="1"/>
    <cfRule type="duplicateValues" dxfId="8729" priority="8484" stopIfTrue="1"/>
    <cfRule type="duplicateValues" dxfId="8728" priority="8485" stopIfTrue="1"/>
  </conditionalFormatting>
  <conditionalFormatting sqref="I4">
    <cfRule type="duplicateValues" dxfId="8727" priority="8471" stopIfTrue="1"/>
    <cfRule type="duplicateValues" dxfId="8726" priority="8472" stopIfTrue="1"/>
    <cfRule type="duplicateValues" dxfId="8725" priority="8473" stopIfTrue="1"/>
    <cfRule type="duplicateValues" dxfId="8724" priority="8474" stopIfTrue="1"/>
    <cfRule type="duplicateValues" dxfId="8723" priority="8475" stopIfTrue="1"/>
    <cfRule type="duplicateValues" dxfId="8722" priority="8476" stopIfTrue="1"/>
    <cfRule type="duplicateValues" dxfId="8721" priority="8477" stopIfTrue="1"/>
    <cfRule type="duplicateValues" dxfId="8720" priority="8478" stopIfTrue="1"/>
    <cfRule type="duplicateValues" dxfId="8719" priority="8479" stopIfTrue="1"/>
    <cfRule type="duplicateValues" dxfId="8718" priority="8480" stopIfTrue="1"/>
  </conditionalFormatting>
  <conditionalFormatting sqref="J4">
    <cfRule type="duplicateValues" dxfId="8717" priority="8461" stopIfTrue="1"/>
    <cfRule type="duplicateValues" dxfId="8716" priority="8462" stopIfTrue="1"/>
    <cfRule type="duplicateValues" dxfId="8715" priority="8463" stopIfTrue="1"/>
    <cfRule type="duplicateValues" dxfId="8714" priority="8464" stopIfTrue="1"/>
    <cfRule type="duplicateValues" dxfId="8713" priority="8465" stopIfTrue="1"/>
    <cfRule type="duplicateValues" dxfId="8712" priority="8466" stopIfTrue="1"/>
    <cfRule type="duplicateValues" dxfId="8711" priority="8467" stopIfTrue="1"/>
    <cfRule type="duplicateValues" dxfId="8710" priority="8468" stopIfTrue="1"/>
    <cfRule type="duplicateValues" dxfId="8709" priority="8469" stopIfTrue="1"/>
    <cfRule type="duplicateValues" dxfId="8708" priority="8470" stopIfTrue="1"/>
  </conditionalFormatting>
  <conditionalFormatting sqref="I4">
    <cfRule type="duplicateValues" dxfId="8707" priority="8460" stopIfTrue="1"/>
  </conditionalFormatting>
  <conditionalFormatting sqref="J4">
    <cfRule type="duplicateValues" dxfId="8706" priority="8459" stopIfTrue="1"/>
  </conditionalFormatting>
  <conditionalFormatting sqref="I4">
    <cfRule type="duplicateValues" dxfId="8705" priority="8454" stopIfTrue="1"/>
    <cfRule type="duplicateValues" dxfId="8704" priority="8455" stopIfTrue="1"/>
    <cfRule type="duplicateValues" dxfId="8703" priority="8456" stopIfTrue="1"/>
    <cfRule type="duplicateValues" dxfId="8702" priority="8457" stopIfTrue="1"/>
    <cfRule type="duplicateValues" dxfId="8701" priority="8458" stopIfTrue="1"/>
  </conditionalFormatting>
  <conditionalFormatting sqref="J4">
    <cfRule type="duplicateValues" dxfId="8700" priority="8449" stopIfTrue="1"/>
    <cfRule type="duplicateValues" dxfId="8699" priority="8450" stopIfTrue="1"/>
    <cfRule type="duplicateValues" dxfId="8698" priority="8451" stopIfTrue="1"/>
    <cfRule type="duplicateValues" dxfId="8697" priority="8452" stopIfTrue="1"/>
    <cfRule type="duplicateValues" dxfId="8696" priority="8453" stopIfTrue="1"/>
  </conditionalFormatting>
  <conditionalFormatting sqref="I4">
    <cfRule type="duplicateValues" dxfId="8695" priority="8439" stopIfTrue="1"/>
    <cfRule type="duplicateValues" dxfId="8694" priority="8440" stopIfTrue="1"/>
    <cfRule type="duplicateValues" dxfId="8693" priority="8441" stopIfTrue="1"/>
    <cfRule type="duplicateValues" dxfId="8692" priority="8442" stopIfTrue="1"/>
    <cfRule type="duplicateValues" dxfId="8691" priority="8443" stopIfTrue="1"/>
    <cfRule type="duplicateValues" dxfId="8690" priority="8444" stopIfTrue="1"/>
    <cfRule type="duplicateValues" dxfId="8689" priority="8445" stopIfTrue="1"/>
    <cfRule type="duplicateValues" dxfId="8688" priority="8446" stopIfTrue="1"/>
    <cfRule type="duplicateValues" dxfId="8687" priority="8447" stopIfTrue="1"/>
    <cfRule type="duplicateValues" dxfId="8686" priority="8448" stopIfTrue="1"/>
  </conditionalFormatting>
  <conditionalFormatting sqref="J4">
    <cfRule type="duplicateValues" dxfId="8685" priority="8429" stopIfTrue="1"/>
    <cfRule type="duplicateValues" dxfId="8684" priority="8430" stopIfTrue="1"/>
    <cfRule type="duplicateValues" dxfId="8683" priority="8431" stopIfTrue="1"/>
    <cfRule type="duplicateValues" dxfId="8682" priority="8432" stopIfTrue="1"/>
    <cfRule type="duplicateValues" dxfId="8681" priority="8433" stopIfTrue="1"/>
    <cfRule type="duplicateValues" dxfId="8680" priority="8434" stopIfTrue="1"/>
    <cfRule type="duplicateValues" dxfId="8679" priority="8435" stopIfTrue="1"/>
    <cfRule type="duplicateValues" dxfId="8678" priority="8436" stopIfTrue="1"/>
    <cfRule type="duplicateValues" dxfId="8677" priority="8437" stopIfTrue="1"/>
    <cfRule type="duplicateValues" dxfId="8676" priority="8438" stopIfTrue="1"/>
  </conditionalFormatting>
  <conditionalFormatting sqref="I4">
    <cfRule type="duplicateValues" dxfId="8675" priority="8428" stopIfTrue="1"/>
  </conditionalFormatting>
  <conditionalFormatting sqref="J4">
    <cfRule type="duplicateValues" dxfId="8674" priority="8427" stopIfTrue="1"/>
  </conditionalFormatting>
  <conditionalFormatting sqref="I4">
    <cfRule type="duplicateValues" dxfId="8673" priority="8422" stopIfTrue="1"/>
    <cfRule type="duplicateValues" dxfId="8672" priority="8423" stopIfTrue="1"/>
    <cfRule type="duplicateValues" dxfId="8671" priority="8424" stopIfTrue="1"/>
    <cfRule type="duplicateValues" dxfId="8670" priority="8425" stopIfTrue="1"/>
    <cfRule type="duplicateValues" dxfId="8669" priority="8426" stopIfTrue="1"/>
  </conditionalFormatting>
  <conditionalFormatting sqref="J4">
    <cfRule type="duplicateValues" dxfId="8668" priority="8417" stopIfTrue="1"/>
    <cfRule type="duplicateValues" dxfId="8667" priority="8418" stopIfTrue="1"/>
    <cfRule type="duplicateValues" dxfId="8666" priority="8419" stopIfTrue="1"/>
    <cfRule type="duplicateValues" dxfId="8665" priority="8420" stopIfTrue="1"/>
    <cfRule type="duplicateValues" dxfId="8664" priority="8421" stopIfTrue="1"/>
  </conditionalFormatting>
  <conditionalFormatting sqref="I4">
    <cfRule type="duplicateValues" dxfId="8663" priority="8407" stopIfTrue="1"/>
    <cfRule type="duplicateValues" dxfId="8662" priority="8408" stopIfTrue="1"/>
    <cfRule type="duplicateValues" dxfId="8661" priority="8409" stopIfTrue="1"/>
    <cfRule type="duplicateValues" dxfId="8660" priority="8410" stopIfTrue="1"/>
    <cfRule type="duplicateValues" dxfId="8659" priority="8411" stopIfTrue="1"/>
    <cfRule type="duplicateValues" dxfId="8658" priority="8412" stopIfTrue="1"/>
    <cfRule type="duplicateValues" dxfId="8657" priority="8413" stopIfTrue="1"/>
    <cfRule type="duplicateValues" dxfId="8656" priority="8414" stopIfTrue="1"/>
    <cfRule type="duplicateValues" dxfId="8655" priority="8415" stopIfTrue="1"/>
    <cfRule type="duplicateValues" dxfId="8654" priority="8416" stopIfTrue="1"/>
  </conditionalFormatting>
  <conditionalFormatting sqref="J4">
    <cfRule type="duplicateValues" dxfId="8653" priority="8397" stopIfTrue="1"/>
    <cfRule type="duplicateValues" dxfId="8652" priority="8398" stopIfTrue="1"/>
    <cfRule type="duplicateValues" dxfId="8651" priority="8399" stopIfTrue="1"/>
    <cfRule type="duplicateValues" dxfId="8650" priority="8400" stopIfTrue="1"/>
    <cfRule type="duplicateValues" dxfId="8649" priority="8401" stopIfTrue="1"/>
    <cfRule type="duplicateValues" dxfId="8648" priority="8402" stopIfTrue="1"/>
    <cfRule type="duplicateValues" dxfId="8647" priority="8403" stopIfTrue="1"/>
    <cfRule type="duplicateValues" dxfId="8646" priority="8404" stopIfTrue="1"/>
    <cfRule type="duplicateValues" dxfId="8645" priority="8405" stopIfTrue="1"/>
    <cfRule type="duplicateValues" dxfId="8644" priority="8406" stopIfTrue="1"/>
  </conditionalFormatting>
  <conditionalFormatting sqref="I4">
    <cfRule type="duplicateValues" dxfId="8643" priority="8396" stopIfTrue="1"/>
  </conditionalFormatting>
  <conditionalFormatting sqref="J4">
    <cfRule type="duplicateValues" dxfId="8642" priority="8395" stopIfTrue="1"/>
  </conditionalFormatting>
  <conditionalFormatting sqref="I4">
    <cfRule type="duplicateValues" dxfId="8641" priority="8390" stopIfTrue="1"/>
    <cfRule type="duplicateValues" dxfId="8640" priority="8391" stopIfTrue="1"/>
    <cfRule type="duplicateValues" dxfId="8639" priority="8392" stopIfTrue="1"/>
    <cfRule type="duplicateValues" dxfId="8638" priority="8393" stopIfTrue="1"/>
    <cfRule type="duplicateValues" dxfId="8637" priority="8394" stopIfTrue="1"/>
  </conditionalFormatting>
  <conditionalFormatting sqref="J4">
    <cfRule type="duplicateValues" dxfId="8636" priority="8385" stopIfTrue="1"/>
    <cfRule type="duplicateValues" dxfId="8635" priority="8386" stopIfTrue="1"/>
    <cfRule type="duplicateValues" dxfId="8634" priority="8387" stopIfTrue="1"/>
    <cfRule type="duplicateValues" dxfId="8633" priority="8388" stopIfTrue="1"/>
    <cfRule type="duplicateValues" dxfId="8632" priority="8389" stopIfTrue="1"/>
  </conditionalFormatting>
  <conditionalFormatting sqref="I4">
    <cfRule type="duplicateValues" dxfId="8631" priority="8375" stopIfTrue="1"/>
    <cfRule type="duplicateValues" dxfId="8630" priority="8376" stopIfTrue="1"/>
    <cfRule type="duplicateValues" dxfId="8629" priority="8377" stopIfTrue="1"/>
    <cfRule type="duplicateValues" dxfId="8628" priority="8378" stopIfTrue="1"/>
    <cfRule type="duplicateValues" dxfId="8627" priority="8379" stopIfTrue="1"/>
    <cfRule type="duplicateValues" dxfId="8626" priority="8380" stopIfTrue="1"/>
    <cfRule type="duplicateValues" dxfId="8625" priority="8381" stopIfTrue="1"/>
    <cfRule type="duplicateValues" dxfId="8624" priority="8382" stopIfTrue="1"/>
    <cfRule type="duplicateValues" dxfId="8623" priority="8383" stopIfTrue="1"/>
    <cfRule type="duplicateValues" dxfId="8622" priority="8384" stopIfTrue="1"/>
  </conditionalFormatting>
  <conditionalFormatting sqref="J4">
    <cfRule type="duplicateValues" dxfId="8621" priority="8365" stopIfTrue="1"/>
    <cfRule type="duplicateValues" dxfId="8620" priority="8366" stopIfTrue="1"/>
    <cfRule type="duplicateValues" dxfId="8619" priority="8367" stopIfTrue="1"/>
    <cfRule type="duplicateValues" dxfId="8618" priority="8368" stopIfTrue="1"/>
    <cfRule type="duplicateValues" dxfId="8617" priority="8369" stopIfTrue="1"/>
    <cfRule type="duplicateValues" dxfId="8616" priority="8370" stopIfTrue="1"/>
    <cfRule type="duplicateValues" dxfId="8615" priority="8371" stopIfTrue="1"/>
    <cfRule type="duplicateValues" dxfId="8614" priority="8372" stopIfTrue="1"/>
    <cfRule type="duplicateValues" dxfId="8613" priority="8373" stopIfTrue="1"/>
    <cfRule type="duplicateValues" dxfId="8612" priority="8374" stopIfTrue="1"/>
  </conditionalFormatting>
  <conditionalFormatting sqref="H4">
    <cfRule type="duplicateValues" dxfId="8611" priority="8364" stopIfTrue="1"/>
  </conditionalFormatting>
  <conditionalFormatting sqref="J4">
    <cfRule type="duplicateValues" dxfId="8610" priority="8363" stopIfTrue="1"/>
  </conditionalFormatting>
  <conditionalFormatting sqref="I4">
    <cfRule type="duplicateValues" dxfId="8609" priority="8362" stopIfTrue="1"/>
  </conditionalFormatting>
  <conditionalFormatting sqref="I4">
    <cfRule type="duplicateValues" dxfId="8608" priority="8355" stopIfTrue="1"/>
    <cfRule type="duplicateValues" dxfId="8607" priority="8356" stopIfTrue="1"/>
    <cfRule type="duplicateValues" dxfId="8606" priority="8357" stopIfTrue="1"/>
    <cfRule type="duplicateValues" dxfId="8605" priority="8358" stopIfTrue="1"/>
    <cfRule type="duplicateValues" dxfId="8604" priority="8359" stopIfTrue="1"/>
    <cfRule type="duplicateValues" dxfId="8603" priority="8360" stopIfTrue="1"/>
    <cfRule type="duplicateValues" dxfId="8602" priority="8361" stopIfTrue="1"/>
  </conditionalFormatting>
  <conditionalFormatting sqref="J4">
    <cfRule type="duplicateValues" dxfId="8601" priority="8348" stopIfTrue="1"/>
    <cfRule type="duplicateValues" dxfId="8600" priority="8349" stopIfTrue="1"/>
    <cfRule type="duplicateValues" dxfId="8599" priority="8350" stopIfTrue="1"/>
    <cfRule type="duplicateValues" dxfId="8598" priority="8351" stopIfTrue="1"/>
    <cfRule type="duplicateValues" dxfId="8597" priority="8352" stopIfTrue="1"/>
    <cfRule type="duplicateValues" dxfId="8596" priority="8353" stopIfTrue="1"/>
    <cfRule type="duplicateValues" dxfId="8595" priority="8354" stopIfTrue="1"/>
  </conditionalFormatting>
  <conditionalFormatting sqref="H4">
    <cfRule type="duplicateValues" dxfId="8594" priority="8346" stopIfTrue="1"/>
    <cfRule type="duplicateValues" dxfId="8593" priority="8347" stopIfTrue="1"/>
  </conditionalFormatting>
  <conditionalFormatting sqref="I4">
    <cfRule type="duplicateValues" dxfId="8592" priority="8337" stopIfTrue="1"/>
    <cfRule type="duplicateValues" dxfId="8591" priority="8338" stopIfTrue="1"/>
    <cfRule type="duplicateValues" dxfId="8590" priority="8339" stopIfTrue="1"/>
    <cfRule type="duplicateValues" dxfId="8589" priority="8340" stopIfTrue="1"/>
    <cfRule type="duplicateValues" dxfId="8588" priority="8341" stopIfTrue="1"/>
    <cfRule type="duplicateValues" dxfId="8587" priority="8342" stopIfTrue="1"/>
    <cfRule type="duplicateValues" dxfId="8586" priority="8343" stopIfTrue="1"/>
    <cfRule type="duplicateValues" dxfId="8585" priority="8344" stopIfTrue="1"/>
    <cfRule type="duplicateValues" dxfId="8584" priority="8345" stopIfTrue="1"/>
  </conditionalFormatting>
  <conditionalFormatting sqref="J4">
    <cfRule type="duplicateValues" dxfId="8583" priority="8323" stopIfTrue="1"/>
    <cfRule type="duplicateValues" dxfId="8582" priority="8324" stopIfTrue="1"/>
    <cfRule type="duplicateValues" dxfId="8581" priority="8325" stopIfTrue="1"/>
    <cfRule type="duplicateValues" dxfId="8580" priority="8326" stopIfTrue="1"/>
    <cfRule type="duplicateValues" dxfId="8579" priority="8327" stopIfTrue="1"/>
    <cfRule type="duplicateValues" dxfId="8578" priority="8328" stopIfTrue="1"/>
    <cfRule type="duplicateValues" dxfId="8577" priority="8329" stopIfTrue="1"/>
    <cfRule type="duplicateValues" dxfId="8576" priority="8330" stopIfTrue="1"/>
    <cfRule type="duplicateValues" dxfId="8575" priority="8331" stopIfTrue="1"/>
    <cfRule type="duplicateValues" dxfId="8574" priority="8332" stopIfTrue="1"/>
    <cfRule type="duplicateValues" dxfId="8573" priority="8333" stopIfTrue="1"/>
    <cfRule type="duplicateValues" dxfId="8572" priority="8334" stopIfTrue="1"/>
    <cfRule type="duplicateValues" dxfId="8571" priority="8335" stopIfTrue="1"/>
    <cfRule type="duplicateValues" dxfId="8570" priority="8336" stopIfTrue="1"/>
  </conditionalFormatting>
  <conditionalFormatting sqref="H4">
    <cfRule type="duplicateValues" dxfId="8569" priority="8322" stopIfTrue="1"/>
  </conditionalFormatting>
  <conditionalFormatting sqref="J4">
    <cfRule type="duplicateValues" dxfId="8568" priority="8321" stopIfTrue="1"/>
  </conditionalFormatting>
  <conditionalFormatting sqref="I4">
    <cfRule type="duplicateValues" dxfId="8567" priority="8320" stopIfTrue="1"/>
  </conditionalFormatting>
  <conditionalFormatting sqref="I4">
    <cfRule type="duplicateValues" dxfId="8566" priority="8313" stopIfTrue="1"/>
    <cfRule type="duplicateValues" dxfId="8565" priority="8314" stopIfTrue="1"/>
    <cfRule type="duplicateValues" dxfId="8564" priority="8315" stopIfTrue="1"/>
    <cfRule type="duplicateValues" dxfId="8563" priority="8316" stopIfTrue="1"/>
    <cfRule type="duplicateValues" dxfId="8562" priority="8317" stopIfTrue="1"/>
    <cfRule type="duplicateValues" dxfId="8561" priority="8318" stopIfTrue="1"/>
    <cfRule type="duplicateValues" dxfId="8560" priority="8319" stopIfTrue="1"/>
  </conditionalFormatting>
  <conditionalFormatting sqref="J4">
    <cfRule type="duplicateValues" dxfId="8559" priority="8306" stopIfTrue="1"/>
    <cfRule type="duplicateValues" dxfId="8558" priority="8307" stopIfTrue="1"/>
    <cfRule type="duplicateValues" dxfId="8557" priority="8308" stopIfTrue="1"/>
    <cfRule type="duplicateValues" dxfId="8556" priority="8309" stopIfTrue="1"/>
    <cfRule type="duplicateValues" dxfId="8555" priority="8310" stopIfTrue="1"/>
    <cfRule type="duplicateValues" dxfId="8554" priority="8311" stopIfTrue="1"/>
    <cfRule type="duplicateValues" dxfId="8553" priority="8312" stopIfTrue="1"/>
  </conditionalFormatting>
  <conditionalFormatting sqref="H4">
    <cfRule type="duplicateValues" dxfId="8552" priority="8304" stopIfTrue="1"/>
    <cfRule type="duplicateValues" dxfId="8551" priority="8305" stopIfTrue="1"/>
  </conditionalFormatting>
  <conditionalFormatting sqref="I4">
    <cfRule type="duplicateValues" dxfId="8550" priority="8295" stopIfTrue="1"/>
    <cfRule type="duplicateValues" dxfId="8549" priority="8296" stopIfTrue="1"/>
    <cfRule type="duplicateValues" dxfId="8548" priority="8297" stopIfTrue="1"/>
    <cfRule type="duplicateValues" dxfId="8547" priority="8298" stopIfTrue="1"/>
    <cfRule type="duplicateValues" dxfId="8546" priority="8299" stopIfTrue="1"/>
    <cfRule type="duplicateValues" dxfId="8545" priority="8300" stopIfTrue="1"/>
    <cfRule type="duplicateValues" dxfId="8544" priority="8301" stopIfTrue="1"/>
    <cfRule type="duplicateValues" dxfId="8543" priority="8302" stopIfTrue="1"/>
    <cfRule type="duplicateValues" dxfId="8542" priority="8303" stopIfTrue="1"/>
  </conditionalFormatting>
  <conditionalFormatting sqref="J4">
    <cfRule type="duplicateValues" dxfId="8541" priority="8281" stopIfTrue="1"/>
    <cfRule type="duplicateValues" dxfId="8540" priority="8282" stopIfTrue="1"/>
    <cfRule type="duplicateValues" dxfId="8539" priority="8283" stopIfTrue="1"/>
    <cfRule type="duplicateValues" dxfId="8538" priority="8284" stopIfTrue="1"/>
    <cfRule type="duplicateValues" dxfId="8537" priority="8285" stopIfTrue="1"/>
    <cfRule type="duplicateValues" dxfId="8536" priority="8286" stopIfTrue="1"/>
    <cfRule type="duplicateValues" dxfId="8535" priority="8287" stopIfTrue="1"/>
    <cfRule type="duplicateValues" dxfId="8534" priority="8288" stopIfTrue="1"/>
    <cfRule type="duplicateValues" dxfId="8533" priority="8289" stopIfTrue="1"/>
    <cfRule type="duplicateValues" dxfId="8532" priority="8290" stopIfTrue="1"/>
    <cfRule type="duplicateValues" dxfId="8531" priority="8291" stopIfTrue="1"/>
    <cfRule type="duplicateValues" dxfId="8530" priority="8292" stopIfTrue="1"/>
    <cfRule type="duplicateValues" dxfId="8529" priority="8293" stopIfTrue="1"/>
    <cfRule type="duplicateValues" dxfId="8528" priority="8294" stopIfTrue="1"/>
  </conditionalFormatting>
  <conditionalFormatting sqref="I4">
    <cfRule type="duplicateValues" dxfId="8527" priority="8280" stopIfTrue="1"/>
  </conditionalFormatting>
  <conditionalFormatting sqref="J4">
    <cfRule type="duplicateValues" dxfId="8526" priority="8279" stopIfTrue="1"/>
  </conditionalFormatting>
  <conditionalFormatting sqref="I4">
    <cfRule type="duplicateValues" dxfId="8525" priority="8274" stopIfTrue="1"/>
    <cfRule type="duplicateValues" dxfId="8524" priority="8275" stopIfTrue="1"/>
    <cfRule type="duplicateValues" dxfId="8523" priority="8276" stopIfTrue="1"/>
    <cfRule type="duplicateValues" dxfId="8522" priority="8277" stopIfTrue="1"/>
    <cfRule type="duplicateValues" dxfId="8521" priority="8278" stopIfTrue="1"/>
  </conditionalFormatting>
  <conditionalFormatting sqref="J4">
    <cfRule type="duplicateValues" dxfId="8520" priority="8269" stopIfTrue="1"/>
    <cfRule type="duplicateValues" dxfId="8519" priority="8270" stopIfTrue="1"/>
    <cfRule type="duplicateValues" dxfId="8518" priority="8271" stopIfTrue="1"/>
    <cfRule type="duplicateValues" dxfId="8517" priority="8272" stopIfTrue="1"/>
    <cfRule type="duplicateValues" dxfId="8516" priority="8273" stopIfTrue="1"/>
  </conditionalFormatting>
  <conditionalFormatting sqref="I4">
    <cfRule type="duplicateValues" dxfId="8515" priority="8259" stopIfTrue="1"/>
    <cfRule type="duplicateValues" dxfId="8514" priority="8260" stopIfTrue="1"/>
    <cfRule type="duplicateValues" dxfId="8513" priority="8261" stopIfTrue="1"/>
    <cfRule type="duplicateValues" dxfId="8512" priority="8262" stopIfTrue="1"/>
    <cfRule type="duplicateValues" dxfId="8511" priority="8263" stopIfTrue="1"/>
    <cfRule type="duplicateValues" dxfId="8510" priority="8264" stopIfTrue="1"/>
    <cfRule type="duplicateValues" dxfId="8509" priority="8265" stopIfTrue="1"/>
    <cfRule type="duplicateValues" dxfId="8508" priority="8266" stopIfTrue="1"/>
    <cfRule type="duplicateValues" dxfId="8507" priority="8267" stopIfTrue="1"/>
    <cfRule type="duplicateValues" dxfId="8506" priority="8268" stopIfTrue="1"/>
  </conditionalFormatting>
  <conditionalFormatting sqref="J4">
    <cfRule type="duplicateValues" dxfId="8505" priority="8249" stopIfTrue="1"/>
    <cfRule type="duplicateValues" dxfId="8504" priority="8250" stopIfTrue="1"/>
    <cfRule type="duplicateValues" dxfId="8503" priority="8251" stopIfTrue="1"/>
    <cfRule type="duplicateValues" dxfId="8502" priority="8252" stopIfTrue="1"/>
    <cfRule type="duplicateValues" dxfId="8501" priority="8253" stopIfTrue="1"/>
    <cfRule type="duplicateValues" dxfId="8500" priority="8254" stopIfTrue="1"/>
    <cfRule type="duplicateValues" dxfId="8499" priority="8255" stopIfTrue="1"/>
    <cfRule type="duplicateValues" dxfId="8498" priority="8256" stopIfTrue="1"/>
    <cfRule type="duplicateValues" dxfId="8497" priority="8257" stopIfTrue="1"/>
    <cfRule type="duplicateValues" dxfId="8496" priority="8258" stopIfTrue="1"/>
  </conditionalFormatting>
  <conditionalFormatting sqref="I4">
    <cfRule type="duplicateValues" dxfId="8495" priority="8248" stopIfTrue="1"/>
  </conditionalFormatting>
  <conditionalFormatting sqref="J4">
    <cfRule type="duplicateValues" dxfId="8494" priority="8247" stopIfTrue="1"/>
  </conditionalFormatting>
  <conditionalFormatting sqref="I4">
    <cfRule type="duplicateValues" dxfId="8493" priority="8242" stopIfTrue="1"/>
    <cfRule type="duplicateValues" dxfId="8492" priority="8243" stopIfTrue="1"/>
    <cfRule type="duplicateValues" dxfId="8491" priority="8244" stopIfTrue="1"/>
    <cfRule type="duplicateValues" dxfId="8490" priority="8245" stopIfTrue="1"/>
    <cfRule type="duplicateValues" dxfId="8489" priority="8246" stopIfTrue="1"/>
  </conditionalFormatting>
  <conditionalFormatting sqref="J4">
    <cfRule type="duplicateValues" dxfId="8488" priority="8237" stopIfTrue="1"/>
    <cfRule type="duplicateValues" dxfId="8487" priority="8238" stopIfTrue="1"/>
    <cfRule type="duplicateValues" dxfId="8486" priority="8239" stopIfTrue="1"/>
    <cfRule type="duplicateValues" dxfId="8485" priority="8240" stopIfTrue="1"/>
    <cfRule type="duplicateValues" dxfId="8484" priority="8241" stopIfTrue="1"/>
  </conditionalFormatting>
  <conditionalFormatting sqref="I4">
    <cfRule type="duplicateValues" dxfId="8483" priority="8227" stopIfTrue="1"/>
    <cfRule type="duplicateValues" dxfId="8482" priority="8228" stopIfTrue="1"/>
    <cfRule type="duplicateValues" dxfId="8481" priority="8229" stopIfTrue="1"/>
    <cfRule type="duplicateValues" dxfId="8480" priority="8230" stopIfTrue="1"/>
    <cfRule type="duplicateValues" dxfId="8479" priority="8231" stopIfTrue="1"/>
    <cfRule type="duplicateValues" dxfId="8478" priority="8232" stopIfTrue="1"/>
    <cfRule type="duplicateValues" dxfId="8477" priority="8233" stopIfTrue="1"/>
    <cfRule type="duplicateValues" dxfId="8476" priority="8234" stopIfTrue="1"/>
    <cfRule type="duplicateValues" dxfId="8475" priority="8235" stopIfTrue="1"/>
    <cfRule type="duplicateValues" dxfId="8474" priority="8236" stopIfTrue="1"/>
  </conditionalFormatting>
  <conditionalFormatting sqref="J4">
    <cfRule type="duplicateValues" dxfId="8473" priority="8217" stopIfTrue="1"/>
    <cfRule type="duplicateValues" dxfId="8472" priority="8218" stopIfTrue="1"/>
    <cfRule type="duplicateValues" dxfId="8471" priority="8219" stopIfTrue="1"/>
    <cfRule type="duplicateValues" dxfId="8470" priority="8220" stopIfTrue="1"/>
    <cfRule type="duplicateValues" dxfId="8469" priority="8221" stopIfTrue="1"/>
    <cfRule type="duplicateValues" dxfId="8468" priority="8222" stopIfTrue="1"/>
    <cfRule type="duplicateValues" dxfId="8467" priority="8223" stopIfTrue="1"/>
    <cfRule type="duplicateValues" dxfId="8466" priority="8224" stopIfTrue="1"/>
    <cfRule type="duplicateValues" dxfId="8465" priority="8225" stopIfTrue="1"/>
    <cfRule type="duplicateValues" dxfId="8464" priority="8226" stopIfTrue="1"/>
  </conditionalFormatting>
  <conditionalFormatting sqref="I4">
    <cfRule type="duplicateValues" dxfId="8463" priority="8216" stopIfTrue="1"/>
  </conditionalFormatting>
  <conditionalFormatting sqref="J4">
    <cfRule type="duplicateValues" dxfId="8462" priority="8215" stopIfTrue="1"/>
  </conditionalFormatting>
  <conditionalFormatting sqref="I4">
    <cfRule type="duplicateValues" dxfId="8461" priority="8210" stopIfTrue="1"/>
    <cfRule type="duplicateValues" dxfId="8460" priority="8211" stopIfTrue="1"/>
    <cfRule type="duplicateValues" dxfId="8459" priority="8212" stopIfTrue="1"/>
    <cfRule type="duplicateValues" dxfId="8458" priority="8213" stopIfTrue="1"/>
    <cfRule type="duplicateValues" dxfId="8457" priority="8214" stopIfTrue="1"/>
  </conditionalFormatting>
  <conditionalFormatting sqref="J4">
    <cfRule type="duplicateValues" dxfId="8456" priority="8205" stopIfTrue="1"/>
    <cfRule type="duplicateValues" dxfId="8455" priority="8206" stopIfTrue="1"/>
    <cfRule type="duplicateValues" dxfId="8454" priority="8207" stopIfTrue="1"/>
    <cfRule type="duplicateValues" dxfId="8453" priority="8208" stopIfTrue="1"/>
    <cfRule type="duplicateValues" dxfId="8452" priority="8209" stopIfTrue="1"/>
  </conditionalFormatting>
  <conditionalFormatting sqref="I4">
    <cfRule type="duplicateValues" dxfId="8451" priority="8195" stopIfTrue="1"/>
    <cfRule type="duplicateValues" dxfId="8450" priority="8196" stopIfTrue="1"/>
    <cfRule type="duplicateValues" dxfId="8449" priority="8197" stopIfTrue="1"/>
    <cfRule type="duplicateValues" dxfId="8448" priority="8198" stopIfTrue="1"/>
    <cfRule type="duplicateValues" dxfId="8447" priority="8199" stopIfTrue="1"/>
    <cfRule type="duplicateValues" dxfId="8446" priority="8200" stopIfTrue="1"/>
    <cfRule type="duplicateValues" dxfId="8445" priority="8201" stopIfTrue="1"/>
    <cfRule type="duplicateValues" dxfId="8444" priority="8202" stopIfTrue="1"/>
    <cfRule type="duplicateValues" dxfId="8443" priority="8203" stopIfTrue="1"/>
    <cfRule type="duplicateValues" dxfId="8442" priority="8204" stopIfTrue="1"/>
  </conditionalFormatting>
  <conditionalFormatting sqref="J4">
    <cfRule type="duplicateValues" dxfId="8441" priority="8185" stopIfTrue="1"/>
    <cfRule type="duplicateValues" dxfId="8440" priority="8186" stopIfTrue="1"/>
    <cfRule type="duplicateValues" dxfId="8439" priority="8187" stopIfTrue="1"/>
    <cfRule type="duplicateValues" dxfId="8438" priority="8188" stopIfTrue="1"/>
    <cfRule type="duplicateValues" dxfId="8437" priority="8189" stopIfTrue="1"/>
    <cfRule type="duplicateValues" dxfId="8436" priority="8190" stopIfTrue="1"/>
    <cfRule type="duplicateValues" dxfId="8435" priority="8191" stopIfTrue="1"/>
    <cfRule type="duplicateValues" dxfId="8434" priority="8192" stopIfTrue="1"/>
    <cfRule type="duplicateValues" dxfId="8433" priority="8193" stopIfTrue="1"/>
    <cfRule type="duplicateValues" dxfId="8432" priority="8194" stopIfTrue="1"/>
  </conditionalFormatting>
  <conditionalFormatting sqref="I4">
    <cfRule type="duplicateValues" dxfId="8431" priority="8184" stopIfTrue="1"/>
  </conditionalFormatting>
  <conditionalFormatting sqref="J4">
    <cfRule type="duplicateValues" dxfId="8430" priority="8183" stopIfTrue="1"/>
  </conditionalFormatting>
  <conditionalFormatting sqref="I4">
    <cfRule type="duplicateValues" dxfId="8429" priority="8178" stopIfTrue="1"/>
    <cfRule type="duplicateValues" dxfId="8428" priority="8179" stopIfTrue="1"/>
    <cfRule type="duplicateValues" dxfId="8427" priority="8180" stopIfTrue="1"/>
    <cfRule type="duplicateValues" dxfId="8426" priority="8181" stopIfTrue="1"/>
    <cfRule type="duplicateValues" dxfId="8425" priority="8182" stopIfTrue="1"/>
  </conditionalFormatting>
  <conditionalFormatting sqref="J4">
    <cfRule type="duplicateValues" dxfId="8424" priority="8173" stopIfTrue="1"/>
    <cfRule type="duplicateValues" dxfId="8423" priority="8174" stopIfTrue="1"/>
    <cfRule type="duplicateValues" dxfId="8422" priority="8175" stopIfTrue="1"/>
    <cfRule type="duplicateValues" dxfId="8421" priority="8176" stopIfTrue="1"/>
    <cfRule type="duplicateValues" dxfId="8420" priority="8177" stopIfTrue="1"/>
  </conditionalFormatting>
  <conditionalFormatting sqref="I4">
    <cfRule type="duplicateValues" dxfId="8419" priority="8163" stopIfTrue="1"/>
    <cfRule type="duplicateValues" dxfId="8418" priority="8164" stopIfTrue="1"/>
    <cfRule type="duplicateValues" dxfId="8417" priority="8165" stopIfTrue="1"/>
    <cfRule type="duplicateValues" dxfId="8416" priority="8166" stopIfTrue="1"/>
    <cfRule type="duplicateValues" dxfId="8415" priority="8167" stopIfTrue="1"/>
    <cfRule type="duplicateValues" dxfId="8414" priority="8168" stopIfTrue="1"/>
    <cfRule type="duplicateValues" dxfId="8413" priority="8169" stopIfTrue="1"/>
    <cfRule type="duplicateValues" dxfId="8412" priority="8170" stopIfTrue="1"/>
    <cfRule type="duplicateValues" dxfId="8411" priority="8171" stopIfTrue="1"/>
    <cfRule type="duplicateValues" dxfId="8410" priority="8172" stopIfTrue="1"/>
  </conditionalFormatting>
  <conditionalFormatting sqref="J4">
    <cfRule type="duplicateValues" dxfId="8409" priority="8153" stopIfTrue="1"/>
    <cfRule type="duplicateValues" dxfId="8408" priority="8154" stopIfTrue="1"/>
    <cfRule type="duplicateValues" dxfId="8407" priority="8155" stopIfTrue="1"/>
    <cfRule type="duplicateValues" dxfId="8406" priority="8156" stopIfTrue="1"/>
    <cfRule type="duplicateValues" dxfId="8405" priority="8157" stopIfTrue="1"/>
    <cfRule type="duplicateValues" dxfId="8404" priority="8158" stopIfTrue="1"/>
    <cfRule type="duplicateValues" dxfId="8403" priority="8159" stopIfTrue="1"/>
    <cfRule type="duplicateValues" dxfId="8402" priority="8160" stopIfTrue="1"/>
    <cfRule type="duplicateValues" dxfId="8401" priority="8161" stopIfTrue="1"/>
    <cfRule type="duplicateValues" dxfId="8400" priority="8162" stopIfTrue="1"/>
  </conditionalFormatting>
  <conditionalFormatting sqref="H4">
    <cfRule type="duplicateValues" dxfId="8399" priority="8152" stopIfTrue="1"/>
  </conditionalFormatting>
  <conditionalFormatting sqref="J4">
    <cfRule type="duplicateValues" dxfId="8398" priority="8151" stopIfTrue="1"/>
  </conditionalFormatting>
  <conditionalFormatting sqref="I4">
    <cfRule type="duplicateValues" dxfId="8397" priority="8150" stopIfTrue="1"/>
  </conditionalFormatting>
  <conditionalFormatting sqref="I4">
    <cfRule type="duplicateValues" dxfId="8396" priority="8143" stopIfTrue="1"/>
    <cfRule type="duplicateValues" dxfId="8395" priority="8144" stopIfTrue="1"/>
    <cfRule type="duplicateValues" dxfId="8394" priority="8145" stopIfTrue="1"/>
    <cfRule type="duplicateValues" dxfId="8393" priority="8146" stopIfTrue="1"/>
    <cfRule type="duplicateValues" dxfId="8392" priority="8147" stopIfTrue="1"/>
    <cfRule type="duplicateValues" dxfId="8391" priority="8148" stopIfTrue="1"/>
    <cfRule type="duplicateValues" dxfId="8390" priority="8149" stopIfTrue="1"/>
  </conditionalFormatting>
  <conditionalFormatting sqref="J4">
    <cfRule type="duplicateValues" dxfId="8389" priority="8136" stopIfTrue="1"/>
    <cfRule type="duplicateValues" dxfId="8388" priority="8137" stopIfTrue="1"/>
    <cfRule type="duplicateValues" dxfId="8387" priority="8138" stopIfTrue="1"/>
    <cfRule type="duplicateValues" dxfId="8386" priority="8139" stopIfTrue="1"/>
    <cfRule type="duplicateValues" dxfId="8385" priority="8140" stopIfTrue="1"/>
    <cfRule type="duplicateValues" dxfId="8384" priority="8141" stopIfTrue="1"/>
    <cfRule type="duplicateValues" dxfId="8383" priority="8142" stopIfTrue="1"/>
  </conditionalFormatting>
  <conditionalFormatting sqref="H4">
    <cfRule type="duplicateValues" dxfId="8382" priority="8134" stopIfTrue="1"/>
    <cfRule type="duplicateValues" dxfId="8381" priority="8135" stopIfTrue="1"/>
  </conditionalFormatting>
  <conditionalFormatting sqref="I4">
    <cfRule type="duplicateValues" dxfId="8380" priority="8125" stopIfTrue="1"/>
    <cfRule type="duplicateValues" dxfId="8379" priority="8126" stopIfTrue="1"/>
    <cfRule type="duplicateValues" dxfId="8378" priority="8127" stopIfTrue="1"/>
    <cfRule type="duplicateValues" dxfId="8377" priority="8128" stopIfTrue="1"/>
    <cfRule type="duplicateValues" dxfId="8376" priority="8129" stopIfTrue="1"/>
    <cfRule type="duplicateValues" dxfId="8375" priority="8130" stopIfTrue="1"/>
    <cfRule type="duplicateValues" dxfId="8374" priority="8131" stopIfTrue="1"/>
    <cfRule type="duplicateValues" dxfId="8373" priority="8132" stopIfTrue="1"/>
    <cfRule type="duplicateValues" dxfId="8372" priority="8133" stopIfTrue="1"/>
  </conditionalFormatting>
  <conditionalFormatting sqref="J4">
    <cfRule type="duplicateValues" dxfId="8371" priority="8111" stopIfTrue="1"/>
    <cfRule type="duplicateValues" dxfId="8370" priority="8112" stopIfTrue="1"/>
    <cfRule type="duplicateValues" dxfId="8369" priority="8113" stopIfTrue="1"/>
    <cfRule type="duplicateValues" dxfId="8368" priority="8114" stopIfTrue="1"/>
    <cfRule type="duplicateValues" dxfId="8367" priority="8115" stopIfTrue="1"/>
    <cfRule type="duplicateValues" dxfId="8366" priority="8116" stopIfTrue="1"/>
    <cfRule type="duplicateValues" dxfId="8365" priority="8117" stopIfTrue="1"/>
    <cfRule type="duplicateValues" dxfId="8364" priority="8118" stopIfTrue="1"/>
    <cfRule type="duplicateValues" dxfId="8363" priority="8119" stopIfTrue="1"/>
    <cfRule type="duplicateValues" dxfId="8362" priority="8120" stopIfTrue="1"/>
    <cfRule type="duplicateValues" dxfId="8361" priority="8121" stopIfTrue="1"/>
    <cfRule type="duplicateValues" dxfId="8360" priority="8122" stopIfTrue="1"/>
    <cfRule type="duplicateValues" dxfId="8359" priority="8123" stopIfTrue="1"/>
    <cfRule type="duplicateValues" dxfId="8358" priority="8124" stopIfTrue="1"/>
  </conditionalFormatting>
  <conditionalFormatting sqref="H4">
    <cfRule type="duplicateValues" dxfId="8357" priority="8110" stopIfTrue="1"/>
  </conditionalFormatting>
  <conditionalFormatting sqref="J4">
    <cfRule type="duplicateValues" dxfId="8356" priority="8109" stopIfTrue="1"/>
  </conditionalFormatting>
  <conditionalFormatting sqref="I4">
    <cfRule type="duplicateValues" dxfId="8355" priority="8108" stopIfTrue="1"/>
  </conditionalFormatting>
  <conditionalFormatting sqref="I4">
    <cfRule type="duplicateValues" dxfId="8354" priority="8101" stopIfTrue="1"/>
    <cfRule type="duplicateValues" dxfId="8353" priority="8102" stopIfTrue="1"/>
    <cfRule type="duplicateValues" dxfId="8352" priority="8103" stopIfTrue="1"/>
    <cfRule type="duplicateValues" dxfId="8351" priority="8104" stopIfTrue="1"/>
    <cfRule type="duplicateValues" dxfId="8350" priority="8105" stopIfTrue="1"/>
    <cfRule type="duplicateValues" dxfId="8349" priority="8106" stopIfTrue="1"/>
    <cfRule type="duplicateValues" dxfId="8348" priority="8107" stopIfTrue="1"/>
  </conditionalFormatting>
  <conditionalFormatting sqref="J4">
    <cfRule type="duplicateValues" dxfId="8347" priority="8094" stopIfTrue="1"/>
    <cfRule type="duplicateValues" dxfId="8346" priority="8095" stopIfTrue="1"/>
    <cfRule type="duplicateValues" dxfId="8345" priority="8096" stopIfTrue="1"/>
    <cfRule type="duplicateValues" dxfId="8344" priority="8097" stopIfTrue="1"/>
    <cfRule type="duplicateValues" dxfId="8343" priority="8098" stopIfTrue="1"/>
    <cfRule type="duplicateValues" dxfId="8342" priority="8099" stopIfTrue="1"/>
    <cfRule type="duplicateValues" dxfId="8341" priority="8100" stopIfTrue="1"/>
  </conditionalFormatting>
  <conditionalFormatting sqref="H4">
    <cfRule type="duplicateValues" dxfId="8340" priority="8092" stopIfTrue="1"/>
    <cfRule type="duplicateValues" dxfId="8339" priority="8093" stopIfTrue="1"/>
  </conditionalFormatting>
  <conditionalFormatting sqref="I4">
    <cfRule type="duplicateValues" dxfId="8338" priority="8083" stopIfTrue="1"/>
    <cfRule type="duplicateValues" dxfId="8337" priority="8084" stopIfTrue="1"/>
    <cfRule type="duplicateValues" dxfId="8336" priority="8085" stopIfTrue="1"/>
    <cfRule type="duplicateValues" dxfId="8335" priority="8086" stopIfTrue="1"/>
    <cfRule type="duplicateValues" dxfId="8334" priority="8087" stopIfTrue="1"/>
    <cfRule type="duplicateValues" dxfId="8333" priority="8088" stopIfTrue="1"/>
    <cfRule type="duplicateValues" dxfId="8332" priority="8089" stopIfTrue="1"/>
    <cfRule type="duplicateValues" dxfId="8331" priority="8090" stopIfTrue="1"/>
    <cfRule type="duplicateValues" dxfId="8330" priority="8091" stopIfTrue="1"/>
  </conditionalFormatting>
  <conditionalFormatting sqref="J4">
    <cfRule type="duplicateValues" dxfId="8329" priority="8069" stopIfTrue="1"/>
    <cfRule type="duplicateValues" dxfId="8328" priority="8070" stopIfTrue="1"/>
    <cfRule type="duplicateValues" dxfId="8327" priority="8071" stopIfTrue="1"/>
    <cfRule type="duplicateValues" dxfId="8326" priority="8072" stopIfTrue="1"/>
    <cfRule type="duplicateValues" dxfId="8325" priority="8073" stopIfTrue="1"/>
    <cfRule type="duplicateValues" dxfId="8324" priority="8074" stopIfTrue="1"/>
    <cfRule type="duplicateValues" dxfId="8323" priority="8075" stopIfTrue="1"/>
    <cfRule type="duplicateValues" dxfId="8322" priority="8076" stopIfTrue="1"/>
    <cfRule type="duplicateValues" dxfId="8321" priority="8077" stopIfTrue="1"/>
    <cfRule type="duplicateValues" dxfId="8320" priority="8078" stopIfTrue="1"/>
    <cfRule type="duplicateValues" dxfId="8319" priority="8079" stopIfTrue="1"/>
    <cfRule type="duplicateValues" dxfId="8318" priority="8080" stopIfTrue="1"/>
    <cfRule type="duplicateValues" dxfId="8317" priority="8081" stopIfTrue="1"/>
    <cfRule type="duplicateValues" dxfId="8316" priority="8082" stopIfTrue="1"/>
  </conditionalFormatting>
  <conditionalFormatting sqref="J4">
    <cfRule type="duplicateValues" dxfId="8315" priority="8068" stopIfTrue="1"/>
  </conditionalFormatting>
  <conditionalFormatting sqref="H4">
    <cfRule type="duplicateValues" dxfId="8314" priority="8067" stopIfTrue="1"/>
  </conditionalFormatting>
  <conditionalFormatting sqref="I4">
    <cfRule type="duplicateValues" dxfId="8313" priority="8066" stopIfTrue="1"/>
  </conditionalFormatting>
  <conditionalFormatting sqref="J4">
    <cfRule type="duplicateValues" dxfId="8312" priority="8065" stopIfTrue="1"/>
  </conditionalFormatting>
  <conditionalFormatting sqref="H4">
    <cfRule type="duplicateValues" dxfId="8311" priority="8060" stopIfTrue="1"/>
    <cfRule type="duplicateValues" dxfId="8310" priority="8061" stopIfTrue="1"/>
    <cfRule type="duplicateValues" dxfId="8309" priority="8062" stopIfTrue="1"/>
    <cfRule type="duplicateValues" dxfId="8308" priority="8063" stopIfTrue="1"/>
    <cfRule type="duplicateValues" dxfId="8307" priority="8064" stopIfTrue="1"/>
  </conditionalFormatting>
  <conditionalFormatting sqref="I4">
    <cfRule type="duplicateValues" dxfId="8306" priority="8055" stopIfTrue="1"/>
    <cfRule type="duplicateValues" dxfId="8305" priority="8056" stopIfTrue="1"/>
    <cfRule type="duplicateValues" dxfId="8304" priority="8057" stopIfTrue="1"/>
    <cfRule type="duplicateValues" dxfId="8303" priority="8058" stopIfTrue="1"/>
    <cfRule type="duplicateValues" dxfId="8302" priority="8059" stopIfTrue="1"/>
  </conditionalFormatting>
  <conditionalFormatting sqref="J4">
    <cfRule type="duplicateValues" dxfId="8301" priority="8038" stopIfTrue="1"/>
    <cfRule type="duplicateValues" dxfId="8300" priority="8039" stopIfTrue="1"/>
    <cfRule type="duplicateValues" dxfId="8299" priority="8040" stopIfTrue="1"/>
    <cfRule type="duplicateValues" dxfId="8298" priority="8041" stopIfTrue="1"/>
    <cfRule type="duplicateValues" dxfId="8297" priority="8042" stopIfTrue="1"/>
    <cfRule type="duplicateValues" dxfId="8296" priority="8043" stopIfTrue="1"/>
    <cfRule type="duplicateValues" dxfId="8295" priority="8044" stopIfTrue="1"/>
    <cfRule type="duplicateValues" dxfId="8294" priority="8045" stopIfTrue="1"/>
    <cfRule type="duplicateValues" dxfId="8293" priority="8046" stopIfTrue="1"/>
    <cfRule type="duplicateValues" dxfId="8292" priority="8047" stopIfTrue="1"/>
    <cfRule type="duplicateValues" dxfId="8291" priority="8048" stopIfTrue="1"/>
    <cfRule type="duplicateValues" dxfId="8290" priority="8049" stopIfTrue="1"/>
    <cfRule type="duplicateValues" dxfId="8289" priority="8050" stopIfTrue="1"/>
    <cfRule type="duplicateValues" dxfId="8288" priority="8051" stopIfTrue="1"/>
    <cfRule type="duplicateValues" dxfId="8287" priority="8052" stopIfTrue="1"/>
    <cfRule type="duplicateValues" dxfId="8286" priority="8053" stopIfTrue="1"/>
    <cfRule type="duplicateValues" dxfId="8285" priority="8054" stopIfTrue="1"/>
  </conditionalFormatting>
  <conditionalFormatting sqref="H4">
    <cfRule type="duplicateValues" dxfId="8284" priority="8028" stopIfTrue="1"/>
    <cfRule type="duplicateValues" dxfId="8283" priority="8029" stopIfTrue="1"/>
    <cfRule type="duplicateValues" dxfId="8282" priority="8030" stopIfTrue="1"/>
    <cfRule type="duplicateValues" dxfId="8281" priority="8031" stopIfTrue="1"/>
    <cfRule type="duplicateValues" dxfId="8280" priority="8032" stopIfTrue="1"/>
    <cfRule type="duplicateValues" dxfId="8279" priority="8033" stopIfTrue="1"/>
    <cfRule type="duplicateValues" dxfId="8278" priority="8034" stopIfTrue="1"/>
    <cfRule type="duplicateValues" dxfId="8277" priority="8035" stopIfTrue="1"/>
    <cfRule type="duplicateValues" dxfId="8276" priority="8036" stopIfTrue="1"/>
    <cfRule type="duplicateValues" dxfId="8275" priority="8037" stopIfTrue="1"/>
  </conditionalFormatting>
  <conditionalFormatting sqref="I4">
    <cfRule type="duplicateValues" dxfId="8274" priority="8018" stopIfTrue="1"/>
    <cfRule type="duplicateValues" dxfId="8273" priority="8019" stopIfTrue="1"/>
    <cfRule type="duplicateValues" dxfId="8272" priority="8020" stopIfTrue="1"/>
    <cfRule type="duplicateValues" dxfId="8271" priority="8021" stopIfTrue="1"/>
    <cfRule type="duplicateValues" dxfId="8270" priority="8022" stopIfTrue="1"/>
    <cfRule type="duplicateValues" dxfId="8269" priority="8023" stopIfTrue="1"/>
    <cfRule type="duplicateValues" dxfId="8268" priority="8024" stopIfTrue="1"/>
    <cfRule type="duplicateValues" dxfId="8267" priority="8025" stopIfTrue="1"/>
    <cfRule type="duplicateValues" dxfId="8266" priority="8026" stopIfTrue="1"/>
    <cfRule type="duplicateValues" dxfId="8265" priority="8027" stopIfTrue="1"/>
  </conditionalFormatting>
  <conditionalFormatting sqref="J4">
    <cfRule type="duplicateValues" dxfId="8264" priority="7985" stopIfTrue="1"/>
    <cfRule type="duplicateValues" dxfId="8263" priority="7986" stopIfTrue="1"/>
    <cfRule type="duplicateValues" dxfId="8262" priority="7987" stopIfTrue="1"/>
    <cfRule type="duplicateValues" dxfId="8261" priority="7988" stopIfTrue="1"/>
    <cfRule type="duplicateValues" dxfId="8260" priority="7989" stopIfTrue="1"/>
    <cfRule type="duplicateValues" dxfId="8259" priority="7990" stopIfTrue="1"/>
    <cfRule type="duplicateValues" dxfId="8258" priority="7991" stopIfTrue="1"/>
    <cfRule type="duplicateValues" dxfId="8257" priority="7992" stopIfTrue="1"/>
    <cfRule type="duplicateValues" dxfId="8256" priority="7993" stopIfTrue="1"/>
    <cfRule type="duplicateValues" dxfId="8255" priority="7994" stopIfTrue="1"/>
    <cfRule type="duplicateValues" dxfId="8254" priority="7995" stopIfTrue="1"/>
    <cfRule type="duplicateValues" dxfId="8253" priority="7996" stopIfTrue="1"/>
    <cfRule type="duplicateValues" dxfId="8252" priority="7997" stopIfTrue="1"/>
    <cfRule type="duplicateValues" dxfId="8251" priority="7998" stopIfTrue="1"/>
    <cfRule type="duplicateValues" dxfId="8250" priority="7999" stopIfTrue="1"/>
    <cfRule type="duplicateValues" dxfId="8249" priority="8000" stopIfTrue="1"/>
    <cfRule type="duplicateValues" dxfId="8248" priority="8001" stopIfTrue="1"/>
    <cfRule type="duplicateValues" dxfId="8247" priority="8002" stopIfTrue="1"/>
    <cfRule type="duplicateValues" dxfId="8246" priority="8003" stopIfTrue="1"/>
    <cfRule type="duplicateValues" dxfId="8245" priority="8004" stopIfTrue="1"/>
    <cfRule type="duplicateValues" dxfId="8244" priority="8005" stopIfTrue="1"/>
    <cfRule type="duplicateValues" dxfId="8243" priority="8006" stopIfTrue="1"/>
    <cfRule type="duplicateValues" dxfId="8242" priority="8007" stopIfTrue="1"/>
    <cfRule type="duplicateValues" dxfId="8241" priority="8008" stopIfTrue="1"/>
    <cfRule type="duplicateValues" dxfId="8240" priority="8009" stopIfTrue="1"/>
    <cfRule type="duplicateValues" dxfId="8239" priority="8010" stopIfTrue="1"/>
    <cfRule type="duplicateValues" dxfId="8238" priority="8011" stopIfTrue="1"/>
    <cfRule type="duplicateValues" dxfId="8237" priority="8012" stopIfTrue="1"/>
    <cfRule type="duplicateValues" dxfId="8236" priority="8013" stopIfTrue="1"/>
    <cfRule type="duplicateValues" dxfId="8235" priority="8014" stopIfTrue="1"/>
    <cfRule type="duplicateValues" dxfId="8234" priority="8015" stopIfTrue="1"/>
    <cfRule type="duplicateValues" dxfId="8233" priority="8016" stopIfTrue="1"/>
    <cfRule type="duplicateValues" dxfId="8232" priority="8017" stopIfTrue="1"/>
  </conditionalFormatting>
  <conditionalFormatting sqref="J4">
    <cfRule type="duplicateValues" dxfId="8231" priority="7984" stopIfTrue="1"/>
  </conditionalFormatting>
  <conditionalFormatting sqref="H4">
    <cfRule type="duplicateValues" dxfId="8230" priority="7983" stopIfTrue="1"/>
  </conditionalFormatting>
  <conditionalFormatting sqref="I4">
    <cfRule type="duplicateValues" dxfId="8229" priority="7982" stopIfTrue="1"/>
  </conditionalFormatting>
  <conditionalFormatting sqref="J4">
    <cfRule type="duplicateValues" dxfId="8228" priority="7981" stopIfTrue="1"/>
  </conditionalFormatting>
  <conditionalFormatting sqref="H4">
    <cfRule type="duplicateValues" dxfId="8227" priority="7976" stopIfTrue="1"/>
    <cfRule type="duplicateValues" dxfId="8226" priority="7977" stopIfTrue="1"/>
    <cfRule type="duplicateValues" dxfId="8225" priority="7978" stopIfTrue="1"/>
    <cfRule type="duplicateValues" dxfId="8224" priority="7979" stopIfTrue="1"/>
    <cfRule type="duplicateValues" dxfId="8223" priority="7980" stopIfTrue="1"/>
  </conditionalFormatting>
  <conditionalFormatting sqref="I4">
    <cfRule type="duplicateValues" dxfId="8222" priority="7971" stopIfTrue="1"/>
    <cfRule type="duplicateValues" dxfId="8221" priority="7972" stopIfTrue="1"/>
    <cfRule type="duplicateValues" dxfId="8220" priority="7973" stopIfTrue="1"/>
    <cfRule type="duplicateValues" dxfId="8219" priority="7974" stopIfTrue="1"/>
    <cfRule type="duplicateValues" dxfId="8218" priority="7975" stopIfTrue="1"/>
  </conditionalFormatting>
  <conditionalFormatting sqref="J4">
    <cfRule type="duplicateValues" dxfId="8217" priority="7954" stopIfTrue="1"/>
    <cfRule type="duplicateValues" dxfId="8216" priority="7955" stopIfTrue="1"/>
    <cfRule type="duplicateValues" dxfId="8215" priority="7956" stopIfTrue="1"/>
    <cfRule type="duplicateValues" dxfId="8214" priority="7957" stopIfTrue="1"/>
    <cfRule type="duplicateValues" dxfId="8213" priority="7958" stopIfTrue="1"/>
    <cfRule type="duplicateValues" dxfId="8212" priority="7959" stopIfTrue="1"/>
    <cfRule type="duplicateValues" dxfId="8211" priority="7960" stopIfTrue="1"/>
    <cfRule type="duplicateValues" dxfId="8210" priority="7961" stopIfTrue="1"/>
    <cfRule type="duplicateValues" dxfId="8209" priority="7962" stopIfTrue="1"/>
    <cfRule type="duplicateValues" dxfId="8208" priority="7963" stopIfTrue="1"/>
    <cfRule type="duplicateValues" dxfId="8207" priority="7964" stopIfTrue="1"/>
    <cfRule type="duplicateValues" dxfId="8206" priority="7965" stopIfTrue="1"/>
    <cfRule type="duplicateValues" dxfId="8205" priority="7966" stopIfTrue="1"/>
    <cfRule type="duplicateValues" dxfId="8204" priority="7967" stopIfTrue="1"/>
    <cfRule type="duplicateValues" dxfId="8203" priority="7968" stopIfTrue="1"/>
    <cfRule type="duplicateValues" dxfId="8202" priority="7969" stopIfTrue="1"/>
    <cfRule type="duplicateValues" dxfId="8201" priority="7970" stopIfTrue="1"/>
  </conditionalFormatting>
  <conditionalFormatting sqref="H4">
    <cfRule type="duplicateValues" dxfId="8200" priority="7944" stopIfTrue="1"/>
    <cfRule type="duplicateValues" dxfId="8199" priority="7945" stopIfTrue="1"/>
    <cfRule type="duplicateValues" dxfId="8198" priority="7946" stopIfTrue="1"/>
    <cfRule type="duplicateValues" dxfId="8197" priority="7947" stopIfTrue="1"/>
    <cfRule type="duplicateValues" dxfId="8196" priority="7948" stopIfTrue="1"/>
    <cfRule type="duplicateValues" dxfId="8195" priority="7949" stopIfTrue="1"/>
    <cfRule type="duplicateValues" dxfId="8194" priority="7950" stopIfTrue="1"/>
    <cfRule type="duplicateValues" dxfId="8193" priority="7951" stopIfTrue="1"/>
    <cfRule type="duplicateValues" dxfId="8192" priority="7952" stopIfTrue="1"/>
    <cfRule type="duplicateValues" dxfId="8191" priority="7953" stopIfTrue="1"/>
  </conditionalFormatting>
  <conditionalFormatting sqref="I4">
    <cfRule type="duplicateValues" dxfId="8190" priority="7934" stopIfTrue="1"/>
    <cfRule type="duplicateValues" dxfId="8189" priority="7935" stopIfTrue="1"/>
    <cfRule type="duplicateValues" dxfId="8188" priority="7936" stopIfTrue="1"/>
    <cfRule type="duplicateValues" dxfId="8187" priority="7937" stopIfTrue="1"/>
    <cfRule type="duplicateValues" dxfId="8186" priority="7938" stopIfTrue="1"/>
    <cfRule type="duplicateValues" dxfId="8185" priority="7939" stopIfTrue="1"/>
    <cfRule type="duplicateValues" dxfId="8184" priority="7940" stopIfTrue="1"/>
    <cfRule type="duplicateValues" dxfId="8183" priority="7941" stopIfTrue="1"/>
    <cfRule type="duplicateValues" dxfId="8182" priority="7942" stopIfTrue="1"/>
    <cfRule type="duplicateValues" dxfId="8181" priority="7943" stopIfTrue="1"/>
  </conditionalFormatting>
  <conditionalFormatting sqref="J4">
    <cfRule type="duplicateValues" dxfId="8180" priority="7901" stopIfTrue="1"/>
    <cfRule type="duplicateValues" dxfId="8179" priority="7902" stopIfTrue="1"/>
    <cfRule type="duplicateValues" dxfId="8178" priority="7903" stopIfTrue="1"/>
    <cfRule type="duplicateValues" dxfId="8177" priority="7904" stopIfTrue="1"/>
    <cfRule type="duplicateValues" dxfId="8176" priority="7905" stopIfTrue="1"/>
    <cfRule type="duplicateValues" dxfId="8175" priority="7906" stopIfTrue="1"/>
    <cfRule type="duplicateValues" dxfId="8174" priority="7907" stopIfTrue="1"/>
    <cfRule type="duplicateValues" dxfId="8173" priority="7908" stopIfTrue="1"/>
    <cfRule type="duplicateValues" dxfId="8172" priority="7909" stopIfTrue="1"/>
    <cfRule type="duplicateValues" dxfId="8171" priority="7910" stopIfTrue="1"/>
    <cfRule type="duplicateValues" dxfId="8170" priority="7911" stopIfTrue="1"/>
    <cfRule type="duplicateValues" dxfId="8169" priority="7912" stopIfTrue="1"/>
    <cfRule type="duplicateValues" dxfId="8168" priority="7913" stopIfTrue="1"/>
    <cfRule type="duplicateValues" dxfId="8167" priority="7914" stopIfTrue="1"/>
    <cfRule type="duplicateValues" dxfId="8166" priority="7915" stopIfTrue="1"/>
    <cfRule type="duplicateValues" dxfId="8165" priority="7916" stopIfTrue="1"/>
    <cfRule type="duplicateValues" dxfId="8164" priority="7917" stopIfTrue="1"/>
    <cfRule type="duplicateValues" dxfId="8163" priority="7918" stopIfTrue="1"/>
    <cfRule type="duplicateValues" dxfId="8162" priority="7919" stopIfTrue="1"/>
    <cfRule type="duplicateValues" dxfId="8161" priority="7920" stopIfTrue="1"/>
    <cfRule type="duplicateValues" dxfId="8160" priority="7921" stopIfTrue="1"/>
    <cfRule type="duplicateValues" dxfId="8159" priority="7922" stopIfTrue="1"/>
    <cfRule type="duplicateValues" dxfId="8158" priority="7923" stopIfTrue="1"/>
    <cfRule type="duplicateValues" dxfId="8157" priority="7924" stopIfTrue="1"/>
    <cfRule type="duplicateValues" dxfId="8156" priority="7925" stopIfTrue="1"/>
    <cfRule type="duplicateValues" dxfId="8155" priority="7926" stopIfTrue="1"/>
    <cfRule type="duplicateValues" dxfId="8154" priority="7927" stopIfTrue="1"/>
    <cfRule type="duplicateValues" dxfId="8153" priority="7928" stopIfTrue="1"/>
    <cfRule type="duplicateValues" dxfId="8152" priority="7929" stopIfTrue="1"/>
    <cfRule type="duplicateValues" dxfId="8151" priority="7930" stopIfTrue="1"/>
    <cfRule type="duplicateValues" dxfId="8150" priority="7931" stopIfTrue="1"/>
    <cfRule type="duplicateValues" dxfId="8149" priority="7932" stopIfTrue="1"/>
    <cfRule type="duplicateValues" dxfId="8148" priority="7933" stopIfTrue="1"/>
  </conditionalFormatting>
  <conditionalFormatting sqref="J4">
    <cfRule type="duplicateValues" dxfId="8147" priority="7900" stopIfTrue="1"/>
  </conditionalFormatting>
  <conditionalFormatting sqref="H4">
    <cfRule type="duplicateValues" dxfId="8146" priority="7899" stopIfTrue="1"/>
  </conditionalFormatting>
  <conditionalFormatting sqref="I4">
    <cfRule type="duplicateValues" dxfId="8145" priority="7898" stopIfTrue="1"/>
  </conditionalFormatting>
  <conditionalFormatting sqref="J4">
    <cfRule type="duplicateValues" dxfId="8144" priority="7897" stopIfTrue="1"/>
  </conditionalFormatting>
  <conditionalFormatting sqref="H4">
    <cfRule type="duplicateValues" dxfId="8143" priority="7892" stopIfTrue="1"/>
    <cfRule type="duplicateValues" dxfId="8142" priority="7893" stopIfTrue="1"/>
    <cfRule type="duplicateValues" dxfId="8141" priority="7894" stopIfTrue="1"/>
    <cfRule type="duplicateValues" dxfId="8140" priority="7895" stopIfTrue="1"/>
    <cfRule type="duplicateValues" dxfId="8139" priority="7896" stopIfTrue="1"/>
  </conditionalFormatting>
  <conditionalFormatting sqref="I4">
    <cfRule type="duplicateValues" dxfId="8138" priority="7887" stopIfTrue="1"/>
    <cfRule type="duplicateValues" dxfId="8137" priority="7888" stopIfTrue="1"/>
    <cfRule type="duplicateValues" dxfId="8136" priority="7889" stopIfTrue="1"/>
    <cfRule type="duplicateValues" dxfId="8135" priority="7890" stopIfTrue="1"/>
    <cfRule type="duplicateValues" dxfId="8134" priority="7891" stopIfTrue="1"/>
  </conditionalFormatting>
  <conditionalFormatting sqref="J4">
    <cfRule type="duplicateValues" dxfId="8133" priority="7870" stopIfTrue="1"/>
    <cfRule type="duplicateValues" dxfId="8132" priority="7871" stopIfTrue="1"/>
    <cfRule type="duplicateValues" dxfId="8131" priority="7872" stopIfTrue="1"/>
    <cfRule type="duplicateValues" dxfId="8130" priority="7873" stopIfTrue="1"/>
    <cfRule type="duplicateValues" dxfId="8129" priority="7874" stopIfTrue="1"/>
    <cfRule type="duplicateValues" dxfId="8128" priority="7875" stopIfTrue="1"/>
    <cfRule type="duplicateValues" dxfId="8127" priority="7876" stopIfTrue="1"/>
    <cfRule type="duplicateValues" dxfId="8126" priority="7877" stopIfTrue="1"/>
    <cfRule type="duplicateValues" dxfId="8125" priority="7878" stopIfTrue="1"/>
    <cfRule type="duplicateValues" dxfId="8124" priority="7879" stopIfTrue="1"/>
    <cfRule type="duplicateValues" dxfId="8123" priority="7880" stopIfTrue="1"/>
    <cfRule type="duplicateValues" dxfId="8122" priority="7881" stopIfTrue="1"/>
    <cfRule type="duplicateValues" dxfId="8121" priority="7882" stopIfTrue="1"/>
    <cfRule type="duplicateValues" dxfId="8120" priority="7883" stopIfTrue="1"/>
    <cfRule type="duplicateValues" dxfId="8119" priority="7884" stopIfTrue="1"/>
    <cfRule type="duplicateValues" dxfId="8118" priority="7885" stopIfTrue="1"/>
    <cfRule type="duplicateValues" dxfId="8117" priority="7886" stopIfTrue="1"/>
  </conditionalFormatting>
  <conditionalFormatting sqref="H4">
    <cfRule type="duplicateValues" dxfId="8116" priority="7860" stopIfTrue="1"/>
    <cfRule type="duplicateValues" dxfId="8115" priority="7861" stopIfTrue="1"/>
    <cfRule type="duplicateValues" dxfId="8114" priority="7862" stopIfTrue="1"/>
    <cfRule type="duplicateValues" dxfId="8113" priority="7863" stopIfTrue="1"/>
    <cfRule type="duplicateValues" dxfId="8112" priority="7864" stopIfTrue="1"/>
    <cfRule type="duplicateValues" dxfId="8111" priority="7865" stopIfTrue="1"/>
    <cfRule type="duplicateValues" dxfId="8110" priority="7866" stopIfTrue="1"/>
    <cfRule type="duplicateValues" dxfId="8109" priority="7867" stopIfTrue="1"/>
    <cfRule type="duplicateValues" dxfId="8108" priority="7868" stopIfTrue="1"/>
    <cfRule type="duplicateValues" dxfId="8107" priority="7869" stopIfTrue="1"/>
  </conditionalFormatting>
  <conditionalFormatting sqref="I4">
    <cfRule type="duplicateValues" dxfId="8106" priority="7850" stopIfTrue="1"/>
    <cfRule type="duplicateValues" dxfId="8105" priority="7851" stopIfTrue="1"/>
    <cfRule type="duplicateValues" dxfId="8104" priority="7852" stopIfTrue="1"/>
    <cfRule type="duplicateValues" dxfId="8103" priority="7853" stopIfTrue="1"/>
    <cfRule type="duplicateValues" dxfId="8102" priority="7854" stopIfTrue="1"/>
    <cfRule type="duplicateValues" dxfId="8101" priority="7855" stopIfTrue="1"/>
    <cfRule type="duplicateValues" dxfId="8100" priority="7856" stopIfTrue="1"/>
    <cfRule type="duplicateValues" dxfId="8099" priority="7857" stopIfTrue="1"/>
    <cfRule type="duplicateValues" dxfId="8098" priority="7858" stopIfTrue="1"/>
    <cfRule type="duplicateValues" dxfId="8097" priority="7859" stopIfTrue="1"/>
  </conditionalFormatting>
  <conditionalFormatting sqref="J4">
    <cfRule type="duplicateValues" dxfId="8096" priority="7817" stopIfTrue="1"/>
    <cfRule type="duplicateValues" dxfId="8095" priority="7818" stopIfTrue="1"/>
    <cfRule type="duplicateValues" dxfId="8094" priority="7819" stopIfTrue="1"/>
    <cfRule type="duplicateValues" dxfId="8093" priority="7820" stopIfTrue="1"/>
    <cfRule type="duplicateValues" dxfId="8092" priority="7821" stopIfTrue="1"/>
    <cfRule type="duplicateValues" dxfId="8091" priority="7822" stopIfTrue="1"/>
    <cfRule type="duplicateValues" dxfId="8090" priority="7823" stopIfTrue="1"/>
    <cfRule type="duplicateValues" dxfId="8089" priority="7824" stopIfTrue="1"/>
    <cfRule type="duplicateValues" dxfId="8088" priority="7825" stopIfTrue="1"/>
    <cfRule type="duplicateValues" dxfId="8087" priority="7826" stopIfTrue="1"/>
    <cfRule type="duplicateValues" dxfId="8086" priority="7827" stopIfTrue="1"/>
    <cfRule type="duplicateValues" dxfId="8085" priority="7828" stopIfTrue="1"/>
    <cfRule type="duplicateValues" dxfId="8084" priority="7829" stopIfTrue="1"/>
    <cfRule type="duplicateValues" dxfId="8083" priority="7830" stopIfTrue="1"/>
    <cfRule type="duplicateValues" dxfId="8082" priority="7831" stopIfTrue="1"/>
    <cfRule type="duplicateValues" dxfId="8081" priority="7832" stopIfTrue="1"/>
    <cfRule type="duplicateValues" dxfId="8080" priority="7833" stopIfTrue="1"/>
    <cfRule type="duplicateValues" dxfId="8079" priority="7834" stopIfTrue="1"/>
    <cfRule type="duplicateValues" dxfId="8078" priority="7835" stopIfTrue="1"/>
    <cfRule type="duplicateValues" dxfId="8077" priority="7836" stopIfTrue="1"/>
    <cfRule type="duplicateValues" dxfId="8076" priority="7837" stopIfTrue="1"/>
    <cfRule type="duplicateValues" dxfId="8075" priority="7838" stopIfTrue="1"/>
    <cfRule type="duplicateValues" dxfId="8074" priority="7839" stopIfTrue="1"/>
    <cfRule type="duplicateValues" dxfId="8073" priority="7840" stopIfTrue="1"/>
    <cfRule type="duplicateValues" dxfId="8072" priority="7841" stopIfTrue="1"/>
    <cfRule type="duplicateValues" dxfId="8071" priority="7842" stopIfTrue="1"/>
    <cfRule type="duplicateValues" dxfId="8070" priority="7843" stopIfTrue="1"/>
    <cfRule type="duplicateValues" dxfId="8069" priority="7844" stopIfTrue="1"/>
    <cfRule type="duplicateValues" dxfId="8068" priority="7845" stopIfTrue="1"/>
    <cfRule type="duplicateValues" dxfId="8067" priority="7846" stopIfTrue="1"/>
    <cfRule type="duplicateValues" dxfId="8066" priority="7847" stopIfTrue="1"/>
    <cfRule type="duplicateValues" dxfId="8065" priority="7848" stopIfTrue="1"/>
    <cfRule type="duplicateValues" dxfId="8064" priority="7849" stopIfTrue="1"/>
  </conditionalFormatting>
  <conditionalFormatting sqref="J4">
    <cfRule type="duplicateValues" dxfId="8063" priority="7816" stopIfTrue="1"/>
  </conditionalFormatting>
  <conditionalFormatting sqref="H4">
    <cfRule type="duplicateValues" dxfId="8062" priority="7815" stopIfTrue="1"/>
  </conditionalFormatting>
  <conditionalFormatting sqref="I4">
    <cfRule type="duplicateValues" dxfId="8061" priority="7814" stopIfTrue="1"/>
  </conditionalFormatting>
  <conditionalFormatting sqref="J4">
    <cfRule type="duplicateValues" dxfId="8060" priority="7813" stopIfTrue="1"/>
  </conditionalFormatting>
  <conditionalFormatting sqref="H4">
    <cfRule type="duplicateValues" dxfId="8059" priority="7808" stopIfTrue="1"/>
    <cfRule type="duplicateValues" dxfId="8058" priority="7809" stopIfTrue="1"/>
    <cfRule type="duplicateValues" dxfId="8057" priority="7810" stopIfTrue="1"/>
    <cfRule type="duplicateValues" dxfId="8056" priority="7811" stopIfTrue="1"/>
    <cfRule type="duplicateValues" dxfId="8055" priority="7812" stopIfTrue="1"/>
  </conditionalFormatting>
  <conditionalFormatting sqref="I4">
    <cfRule type="duplicateValues" dxfId="8054" priority="7803" stopIfTrue="1"/>
    <cfRule type="duplicateValues" dxfId="8053" priority="7804" stopIfTrue="1"/>
    <cfRule type="duplicateValues" dxfId="8052" priority="7805" stopIfTrue="1"/>
    <cfRule type="duplicateValues" dxfId="8051" priority="7806" stopIfTrue="1"/>
    <cfRule type="duplicateValues" dxfId="8050" priority="7807" stopIfTrue="1"/>
  </conditionalFormatting>
  <conditionalFormatting sqref="J4">
    <cfRule type="duplicateValues" dxfId="8049" priority="7786" stopIfTrue="1"/>
    <cfRule type="duplicateValues" dxfId="8048" priority="7787" stopIfTrue="1"/>
    <cfRule type="duplicateValues" dxfId="8047" priority="7788" stopIfTrue="1"/>
    <cfRule type="duplicateValues" dxfId="8046" priority="7789" stopIfTrue="1"/>
    <cfRule type="duplicateValues" dxfId="8045" priority="7790" stopIfTrue="1"/>
    <cfRule type="duplicateValues" dxfId="8044" priority="7791" stopIfTrue="1"/>
    <cfRule type="duplicateValues" dxfId="8043" priority="7792" stopIfTrue="1"/>
    <cfRule type="duplicateValues" dxfId="8042" priority="7793" stopIfTrue="1"/>
    <cfRule type="duplicateValues" dxfId="8041" priority="7794" stopIfTrue="1"/>
    <cfRule type="duplicateValues" dxfId="8040" priority="7795" stopIfTrue="1"/>
    <cfRule type="duplicateValues" dxfId="8039" priority="7796" stopIfTrue="1"/>
    <cfRule type="duplicateValues" dxfId="8038" priority="7797" stopIfTrue="1"/>
    <cfRule type="duplicateValues" dxfId="8037" priority="7798" stopIfTrue="1"/>
    <cfRule type="duplicateValues" dxfId="8036" priority="7799" stopIfTrue="1"/>
    <cfRule type="duplicateValues" dxfId="8035" priority="7800" stopIfTrue="1"/>
    <cfRule type="duplicateValues" dxfId="8034" priority="7801" stopIfTrue="1"/>
    <cfRule type="duplicateValues" dxfId="8033" priority="7802" stopIfTrue="1"/>
  </conditionalFormatting>
  <conditionalFormatting sqref="H4">
    <cfRule type="duplicateValues" dxfId="8032" priority="7776" stopIfTrue="1"/>
    <cfRule type="duplicateValues" dxfId="8031" priority="7777" stopIfTrue="1"/>
    <cfRule type="duplicateValues" dxfId="8030" priority="7778" stopIfTrue="1"/>
    <cfRule type="duplicateValues" dxfId="8029" priority="7779" stopIfTrue="1"/>
    <cfRule type="duplicateValues" dxfId="8028" priority="7780" stopIfTrue="1"/>
    <cfRule type="duplicateValues" dxfId="8027" priority="7781" stopIfTrue="1"/>
    <cfRule type="duplicateValues" dxfId="8026" priority="7782" stopIfTrue="1"/>
    <cfRule type="duplicateValues" dxfId="8025" priority="7783" stopIfTrue="1"/>
    <cfRule type="duplicateValues" dxfId="8024" priority="7784" stopIfTrue="1"/>
    <cfRule type="duplicateValues" dxfId="8023" priority="7785" stopIfTrue="1"/>
  </conditionalFormatting>
  <conditionalFormatting sqref="I4">
    <cfRule type="duplicateValues" dxfId="8022" priority="7766" stopIfTrue="1"/>
    <cfRule type="duplicateValues" dxfId="8021" priority="7767" stopIfTrue="1"/>
    <cfRule type="duplicateValues" dxfId="8020" priority="7768" stopIfTrue="1"/>
    <cfRule type="duplicateValues" dxfId="8019" priority="7769" stopIfTrue="1"/>
    <cfRule type="duplicateValues" dxfId="8018" priority="7770" stopIfTrue="1"/>
    <cfRule type="duplicateValues" dxfId="8017" priority="7771" stopIfTrue="1"/>
    <cfRule type="duplicateValues" dxfId="8016" priority="7772" stopIfTrue="1"/>
    <cfRule type="duplicateValues" dxfId="8015" priority="7773" stopIfTrue="1"/>
    <cfRule type="duplicateValues" dxfId="8014" priority="7774" stopIfTrue="1"/>
    <cfRule type="duplicateValues" dxfId="8013" priority="7775" stopIfTrue="1"/>
  </conditionalFormatting>
  <conditionalFormatting sqref="J4">
    <cfRule type="duplicateValues" dxfId="8012" priority="7733" stopIfTrue="1"/>
    <cfRule type="duplicateValues" dxfId="8011" priority="7734" stopIfTrue="1"/>
    <cfRule type="duplicateValues" dxfId="8010" priority="7735" stopIfTrue="1"/>
    <cfRule type="duplicateValues" dxfId="8009" priority="7736" stopIfTrue="1"/>
    <cfRule type="duplicateValues" dxfId="8008" priority="7737" stopIfTrue="1"/>
    <cfRule type="duplicateValues" dxfId="8007" priority="7738" stopIfTrue="1"/>
    <cfRule type="duplicateValues" dxfId="8006" priority="7739" stopIfTrue="1"/>
    <cfRule type="duplicateValues" dxfId="8005" priority="7740" stopIfTrue="1"/>
    <cfRule type="duplicateValues" dxfId="8004" priority="7741" stopIfTrue="1"/>
    <cfRule type="duplicateValues" dxfId="8003" priority="7742" stopIfTrue="1"/>
    <cfRule type="duplicateValues" dxfId="8002" priority="7743" stopIfTrue="1"/>
    <cfRule type="duplicateValues" dxfId="8001" priority="7744" stopIfTrue="1"/>
    <cfRule type="duplicateValues" dxfId="8000" priority="7745" stopIfTrue="1"/>
    <cfRule type="duplicateValues" dxfId="7999" priority="7746" stopIfTrue="1"/>
    <cfRule type="duplicateValues" dxfId="7998" priority="7747" stopIfTrue="1"/>
    <cfRule type="duplicateValues" dxfId="7997" priority="7748" stopIfTrue="1"/>
    <cfRule type="duplicateValues" dxfId="7996" priority="7749" stopIfTrue="1"/>
    <cfRule type="duplicateValues" dxfId="7995" priority="7750" stopIfTrue="1"/>
    <cfRule type="duplicateValues" dxfId="7994" priority="7751" stopIfTrue="1"/>
    <cfRule type="duplicateValues" dxfId="7993" priority="7752" stopIfTrue="1"/>
    <cfRule type="duplicateValues" dxfId="7992" priority="7753" stopIfTrue="1"/>
    <cfRule type="duplicateValues" dxfId="7991" priority="7754" stopIfTrue="1"/>
    <cfRule type="duplicateValues" dxfId="7990" priority="7755" stopIfTrue="1"/>
    <cfRule type="duplicateValues" dxfId="7989" priority="7756" stopIfTrue="1"/>
    <cfRule type="duplicateValues" dxfId="7988" priority="7757" stopIfTrue="1"/>
    <cfRule type="duplicateValues" dxfId="7987" priority="7758" stopIfTrue="1"/>
    <cfRule type="duplicateValues" dxfId="7986" priority="7759" stopIfTrue="1"/>
    <cfRule type="duplicateValues" dxfId="7985" priority="7760" stopIfTrue="1"/>
    <cfRule type="duplicateValues" dxfId="7984" priority="7761" stopIfTrue="1"/>
    <cfRule type="duplicateValues" dxfId="7983" priority="7762" stopIfTrue="1"/>
    <cfRule type="duplicateValues" dxfId="7982" priority="7763" stopIfTrue="1"/>
    <cfRule type="duplicateValues" dxfId="7981" priority="7764" stopIfTrue="1"/>
    <cfRule type="duplicateValues" dxfId="7980" priority="7765" stopIfTrue="1"/>
  </conditionalFormatting>
  <conditionalFormatting sqref="J4">
    <cfRule type="duplicateValues" dxfId="7979" priority="7732" stopIfTrue="1"/>
  </conditionalFormatting>
  <conditionalFormatting sqref="I4">
    <cfRule type="duplicateValues" dxfId="7978" priority="7731" stopIfTrue="1"/>
  </conditionalFormatting>
  <conditionalFormatting sqref="J4">
    <cfRule type="duplicateValues" dxfId="7977" priority="7730" stopIfTrue="1"/>
  </conditionalFormatting>
  <conditionalFormatting sqref="H4">
    <cfRule type="duplicateValues" dxfId="7976" priority="7729" stopIfTrue="1"/>
  </conditionalFormatting>
  <conditionalFormatting sqref="H4">
    <cfRule type="duplicateValues" dxfId="7975" priority="7722" stopIfTrue="1"/>
    <cfRule type="duplicateValues" dxfId="7974" priority="7723" stopIfTrue="1"/>
    <cfRule type="duplicateValues" dxfId="7973" priority="7724" stopIfTrue="1"/>
    <cfRule type="duplicateValues" dxfId="7972" priority="7725" stopIfTrue="1"/>
    <cfRule type="duplicateValues" dxfId="7971" priority="7726" stopIfTrue="1"/>
    <cfRule type="duplicateValues" dxfId="7970" priority="7727" stopIfTrue="1"/>
    <cfRule type="duplicateValues" dxfId="7969" priority="7728" stopIfTrue="1"/>
  </conditionalFormatting>
  <conditionalFormatting sqref="I4">
    <cfRule type="duplicateValues" dxfId="7968" priority="7715" stopIfTrue="1"/>
    <cfRule type="duplicateValues" dxfId="7967" priority="7716" stopIfTrue="1"/>
    <cfRule type="duplicateValues" dxfId="7966" priority="7717" stopIfTrue="1"/>
    <cfRule type="duplicateValues" dxfId="7965" priority="7718" stopIfTrue="1"/>
    <cfRule type="duplicateValues" dxfId="7964" priority="7719" stopIfTrue="1"/>
    <cfRule type="duplicateValues" dxfId="7963" priority="7720" stopIfTrue="1"/>
    <cfRule type="duplicateValues" dxfId="7962" priority="7721" stopIfTrue="1"/>
  </conditionalFormatting>
  <conditionalFormatting sqref="J4">
    <cfRule type="duplicateValues" dxfId="7961" priority="7709" stopIfTrue="1"/>
    <cfRule type="duplicateValues" dxfId="7960" priority="7710" stopIfTrue="1"/>
    <cfRule type="duplicateValues" dxfId="7959" priority="7711" stopIfTrue="1"/>
    <cfRule type="duplicateValues" dxfId="7958" priority="7712" stopIfTrue="1"/>
    <cfRule type="duplicateValues" dxfId="7957" priority="7713" stopIfTrue="1"/>
    <cfRule type="duplicateValues" dxfId="7956" priority="7714" stopIfTrue="1"/>
  </conditionalFormatting>
  <conditionalFormatting sqref="H4">
    <cfRule type="duplicateValues" dxfId="7955" priority="7700" stopIfTrue="1"/>
    <cfRule type="duplicateValues" dxfId="7954" priority="7701" stopIfTrue="1"/>
    <cfRule type="duplicateValues" dxfId="7953" priority="7702" stopIfTrue="1"/>
    <cfRule type="duplicateValues" dxfId="7952" priority="7703" stopIfTrue="1"/>
    <cfRule type="duplicateValues" dxfId="7951" priority="7704" stopIfTrue="1"/>
    <cfRule type="duplicateValues" dxfId="7950" priority="7705" stopIfTrue="1"/>
    <cfRule type="duplicateValues" dxfId="7949" priority="7706" stopIfTrue="1"/>
    <cfRule type="duplicateValues" dxfId="7948" priority="7707" stopIfTrue="1"/>
    <cfRule type="duplicateValues" dxfId="7947" priority="7708" stopIfTrue="1"/>
  </conditionalFormatting>
  <conditionalFormatting sqref="I4">
    <cfRule type="duplicateValues" dxfId="7946" priority="7686" stopIfTrue="1"/>
    <cfRule type="duplicateValues" dxfId="7945" priority="7687" stopIfTrue="1"/>
    <cfRule type="duplicateValues" dxfId="7944" priority="7688" stopIfTrue="1"/>
    <cfRule type="duplicateValues" dxfId="7943" priority="7689" stopIfTrue="1"/>
    <cfRule type="duplicateValues" dxfId="7942" priority="7690" stopIfTrue="1"/>
    <cfRule type="duplicateValues" dxfId="7941" priority="7691" stopIfTrue="1"/>
    <cfRule type="duplicateValues" dxfId="7940" priority="7692" stopIfTrue="1"/>
    <cfRule type="duplicateValues" dxfId="7939" priority="7693" stopIfTrue="1"/>
    <cfRule type="duplicateValues" dxfId="7938" priority="7694" stopIfTrue="1"/>
    <cfRule type="duplicateValues" dxfId="7937" priority="7695" stopIfTrue="1"/>
    <cfRule type="duplicateValues" dxfId="7936" priority="7696" stopIfTrue="1"/>
    <cfRule type="duplicateValues" dxfId="7935" priority="7697" stopIfTrue="1"/>
    <cfRule type="duplicateValues" dxfId="7934" priority="7698" stopIfTrue="1"/>
    <cfRule type="duplicateValues" dxfId="7933" priority="7699" stopIfTrue="1"/>
  </conditionalFormatting>
  <conditionalFormatting sqref="J4">
    <cfRule type="duplicateValues" dxfId="7932" priority="7673" stopIfTrue="1"/>
    <cfRule type="duplicateValues" dxfId="7931" priority="7674" stopIfTrue="1"/>
    <cfRule type="duplicateValues" dxfId="7930" priority="7675" stopIfTrue="1"/>
    <cfRule type="duplicateValues" dxfId="7929" priority="7676" stopIfTrue="1"/>
    <cfRule type="duplicateValues" dxfId="7928" priority="7677" stopIfTrue="1"/>
    <cfRule type="duplicateValues" dxfId="7927" priority="7678" stopIfTrue="1"/>
    <cfRule type="duplicateValues" dxfId="7926" priority="7679" stopIfTrue="1"/>
    <cfRule type="duplicateValues" dxfId="7925" priority="7680" stopIfTrue="1"/>
    <cfRule type="duplicateValues" dxfId="7924" priority="7681" stopIfTrue="1"/>
    <cfRule type="duplicateValues" dxfId="7923" priority="7682" stopIfTrue="1"/>
    <cfRule type="duplicateValues" dxfId="7922" priority="7683" stopIfTrue="1"/>
    <cfRule type="duplicateValues" dxfId="7921" priority="7684" stopIfTrue="1"/>
    <cfRule type="duplicateValues" dxfId="7920" priority="7685" stopIfTrue="1"/>
  </conditionalFormatting>
  <conditionalFormatting sqref="J4">
    <cfRule type="duplicateValues" dxfId="7919" priority="7672" stopIfTrue="1"/>
  </conditionalFormatting>
  <conditionalFormatting sqref="I4">
    <cfRule type="duplicateValues" dxfId="7918" priority="7671" stopIfTrue="1"/>
  </conditionalFormatting>
  <conditionalFormatting sqref="J4">
    <cfRule type="duplicateValues" dxfId="7917" priority="7670" stopIfTrue="1"/>
  </conditionalFormatting>
  <conditionalFormatting sqref="H4">
    <cfRule type="duplicateValues" dxfId="7916" priority="7669" stopIfTrue="1"/>
  </conditionalFormatting>
  <conditionalFormatting sqref="H4">
    <cfRule type="duplicateValues" dxfId="7915" priority="7662" stopIfTrue="1"/>
    <cfRule type="duplicateValues" dxfId="7914" priority="7663" stopIfTrue="1"/>
    <cfRule type="duplicateValues" dxfId="7913" priority="7664" stopIfTrue="1"/>
    <cfRule type="duplicateValues" dxfId="7912" priority="7665" stopIfTrue="1"/>
    <cfRule type="duplicateValues" dxfId="7911" priority="7666" stopIfTrue="1"/>
    <cfRule type="duplicateValues" dxfId="7910" priority="7667" stopIfTrue="1"/>
    <cfRule type="duplicateValues" dxfId="7909" priority="7668" stopIfTrue="1"/>
  </conditionalFormatting>
  <conditionalFormatting sqref="I4">
    <cfRule type="duplicateValues" dxfId="7908" priority="7655" stopIfTrue="1"/>
    <cfRule type="duplicateValues" dxfId="7907" priority="7656" stopIfTrue="1"/>
    <cfRule type="duplicateValues" dxfId="7906" priority="7657" stopIfTrue="1"/>
    <cfRule type="duplicateValues" dxfId="7905" priority="7658" stopIfTrue="1"/>
    <cfRule type="duplicateValues" dxfId="7904" priority="7659" stopIfTrue="1"/>
    <cfRule type="duplicateValues" dxfId="7903" priority="7660" stopIfTrue="1"/>
    <cfRule type="duplicateValues" dxfId="7902" priority="7661" stopIfTrue="1"/>
  </conditionalFormatting>
  <conditionalFormatting sqref="J4">
    <cfRule type="duplicateValues" dxfId="7901" priority="7649" stopIfTrue="1"/>
    <cfRule type="duplicateValues" dxfId="7900" priority="7650" stopIfTrue="1"/>
    <cfRule type="duplicateValues" dxfId="7899" priority="7651" stopIfTrue="1"/>
    <cfRule type="duplicateValues" dxfId="7898" priority="7652" stopIfTrue="1"/>
    <cfRule type="duplicateValues" dxfId="7897" priority="7653" stopIfTrue="1"/>
    <cfRule type="duplicateValues" dxfId="7896" priority="7654" stopIfTrue="1"/>
  </conditionalFormatting>
  <conditionalFormatting sqref="H4">
    <cfRule type="duplicateValues" dxfId="7895" priority="7640" stopIfTrue="1"/>
    <cfRule type="duplicateValues" dxfId="7894" priority="7641" stopIfTrue="1"/>
    <cfRule type="duplicateValues" dxfId="7893" priority="7642" stopIfTrue="1"/>
    <cfRule type="duplicateValues" dxfId="7892" priority="7643" stopIfTrue="1"/>
    <cfRule type="duplicateValues" dxfId="7891" priority="7644" stopIfTrue="1"/>
    <cfRule type="duplicateValues" dxfId="7890" priority="7645" stopIfTrue="1"/>
    <cfRule type="duplicateValues" dxfId="7889" priority="7646" stopIfTrue="1"/>
    <cfRule type="duplicateValues" dxfId="7888" priority="7647" stopIfTrue="1"/>
    <cfRule type="duplicateValues" dxfId="7887" priority="7648" stopIfTrue="1"/>
  </conditionalFormatting>
  <conditionalFormatting sqref="I4">
    <cfRule type="duplicateValues" dxfId="7886" priority="7626" stopIfTrue="1"/>
    <cfRule type="duplicateValues" dxfId="7885" priority="7627" stopIfTrue="1"/>
    <cfRule type="duplicateValues" dxfId="7884" priority="7628" stopIfTrue="1"/>
    <cfRule type="duplicateValues" dxfId="7883" priority="7629" stopIfTrue="1"/>
    <cfRule type="duplicateValues" dxfId="7882" priority="7630" stopIfTrue="1"/>
    <cfRule type="duplicateValues" dxfId="7881" priority="7631" stopIfTrue="1"/>
    <cfRule type="duplicateValues" dxfId="7880" priority="7632" stopIfTrue="1"/>
    <cfRule type="duplicateValues" dxfId="7879" priority="7633" stopIfTrue="1"/>
    <cfRule type="duplicateValues" dxfId="7878" priority="7634" stopIfTrue="1"/>
    <cfRule type="duplicateValues" dxfId="7877" priority="7635" stopIfTrue="1"/>
    <cfRule type="duplicateValues" dxfId="7876" priority="7636" stopIfTrue="1"/>
    <cfRule type="duplicateValues" dxfId="7875" priority="7637" stopIfTrue="1"/>
    <cfRule type="duplicateValues" dxfId="7874" priority="7638" stopIfTrue="1"/>
    <cfRule type="duplicateValues" dxfId="7873" priority="7639" stopIfTrue="1"/>
  </conditionalFormatting>
  <conditionalFormatting sqref="J4">
    <cfRule type="duplicateValues" dxfId="7872" priority="7613" stopIfTrue="1"/>
    <cfRule type="duplicateValues" dxfId="7871" priority="7614" stopIfTrue="1"/>
    <cfRule type="duplicateValues" dxfId="7870" priority="7615" stopIfTrue="1"/>
    <cfRule type="duplicateValues" dxfId="7869" priority="7616" stopIfTrue="1"/>
    <cfRule type="duplicateValues" dxfId="7868" priority="7617" stopIfTrue="1"/>
    <cfRule type="duplicateValues" dxfId="7867" priority="7618" stopIfTrue="1"/>
    <cfRule type="duplicateValues" dxfId="7866" priority="7619" stopIfTrue="1"/>
    <cfRule type="duplicateValues" dxfId="7865" priority="7620" stopIfTrue="1"/>
    <cfRule type="duplicateValues" dxfId="7864" priority="7621" stopIfTrue="1"/>
    <cfRule type="duplicateValues" dxfId="7863" priority="7622" stopIfTrue="1"/>
    <cfRule type="duplicateValues" dxfId="7862" priority="7623" stopIfTrue="1"/>
    <cfRule type="duplicateValues" dxfId="7861" priority="7624" stopIfTrue="1"/>
    <cfRule type="duplicateValues" dxfId="7860" priority="7625" stopIfTrue="1"/>
  </conditionalFormatting>
  <conditionalFormatting sqref="G11">
    <cfRule type="duplicateValues" dxfId="7859" priority="7612" stopIfTrue="1"/>
  </conditionalFormatting>
  <conditionalFormatting sqref="G13">
    <cfRule type="duplicateValues" dxfId="7858" priority="7611" stopIfTrue="1"/>
  </conditionalFormatting>
  <conditionalFormatting sqref="G15">
    <cfRule type="duplicateValues" dxfId="7857" priority="7610" stopIfTrue="1"/>
  </conditionalFormatting>
  <conditionalFormatting sqref="G15">
    <cfRule type="duplicateValues" dxfId="7856" priority="7606" stopIfTrue="1"/>
    <cfRule type="duplicateValues" dxfId="7855" priority="7607" stopIfTrue="1"/>
    <cfRule type="duplicateValues" dxfId="7854" priority="7608" stopIfTrue="1"/>
    <cfRule type="duplicateValues" dxfId="7853" priority="7609" stopIfTrue="1"/>
  </conditionalFormatting>
  <conditionalFormatting sqref="G9">
    <cfRule type="duplicateValues" dxfId="7852" priority="7604" stopIfTrue="1"/>
    <cfRule type="duplicateValues" dxfId="7851" priority="7605" stopIfTrue="1"/>
  </conditionalFormatting>
  <conditionalFormatting sqref="G11">
    <cfRule type="duplicateValues" dxfId="7850" priority="7602" stopIfTrue="1"/>
    <cfRule type="duplicateValues" dxfId="7849" priority="7603" stopIfTrue="1"/>
  </conditionalFormatting>
  <conditionalFormatting sqref="G15">
    <cfRule type="duplicateValues" dxfId="7848" priority="7567" stopIfTrue="1"/>
    <cfRule type="duplicateValues" dxfId="7847" priority="7568" stopIfTrue="1"/>
    <cfRule type="duplicateValues" dxfId="7846" priority="7569" stopIfTrue="1"/>
    <cfRule type="duplicateValues" dxfId="7845" priority="7570" stopIfTrue="1"/>
    <cfRule type="duplicateValues" dxfId="7844" priority="7571" stopIfTrue="1"/>
    <cfRule type="duplicateValues" dxfId="7843" priority="7572" stopIfTrue="1"/>
    <cfRule type="duplicateValues" dxfId="7842" priority="7573" stopIfTrue="1"/>
    <cfRule type="duplicateValues" dxfId="7841" priority="7574" stopIfTrue="1"/>
    <cfRule type="duplicateValues" dxfId="7840" priority="7575" stopIfTrue="1"/>
    <cfRule type="duplicateValues" dxfId="7839" priority="7576" stopIfTrue="1"/>
    <cfRule type="duplicateValues" dxfId="7838" priority="7577" stopIfTrue="1"/>
    <cfRule type="duplicateValues" dxfId="7837" priority="7578" stopIfTrue="1"/>
    <cfRule type="duplicateValues" dxfId="7836" priority="7579" stopIfTrue="1"/>
    <cfRule type="duplicateValues" dxfId="7835" priority="7580" stopIfTrue="1"/>
    <cfRule type="duplicateValues" dxfId="7834" priority="7581" stopIfTrue="1"/>
    <cfRule type="duplicateValues" dxfId="7833" priority="7582" stopIfTrue="1"/>
    <cfRule type="duplicateValues" dxfId="7832" priority="7583" stopIfTrue="1"/>
    <cfRule type="duplicateValues" dxfId="7831" priority="7584" stopIfTrue="1"/>
    <cfRule type="duplicateValues" dxfId="7830" priority="7585" stopIfTrue="1"/>
    <cfRule type="duplicateValues" dxfId="7829" priority="7586" stopIfTrue="1"/>
    <cfRule type="duplicateValues" dxfId="7828" priority="7587" stopIfTrue="1"/>
    <cfRule type="duplicateValues" dxfId="7827" priority="7588" stopIfTrue="1"/>
    <cfRule type="duplicateValues" dxfId="7826" priority="7589" stopIfTrue="1"/>
    <cfRule type="duplicateValues" dxfId="7825" priority="7590" stopIfTrue="1"/>
    <cfRule type="duplicateValues" dxfId="7824" priority="7591" stopIfTrue="1"/>
    <cfRule type="duplicateValues" dxfId="7823" priority="7592" stopIfTrue="1"/>
    <cfRule type="duplicateValues" dxfId="7822" priority="7593" stopIfTrue="1"/>
    <cfRule type="duplicateValues" dxfId="7821" priority="7594" stopIfTrue="1"/>
    <cfRule type="duplicateValues" dxfId="7820" priority="7595" stopIfTrue="1"/>
    <cfRule type="duplicateValues" dxfId="7819" priority="7596" stopIfTrue="1"/>
    <cfRule type="duplicateValues" dxfId="7818" priority="7597" stopIfTrue="1"/>
    <cfRule type="duplicateValues" dxfId="7817" priority="7598" stopIfTrue="1"/>
    <cfRule type="duplicateValues" dxfId="7816" priority="7599" stopIfTrue="1"/>
    <cfRule type="duplicateValues" dxfId="7815" priority="7600" stopIfTrue="1"/>
    <cfRule type="duplicateValues" dxfId="7814" priority="7601" stopIfTrue="1"/>
  </conditionalFormatting>
  <conditionalFormatting sqref="G11">
    <cfRule type="duplicateValues" dxfId="7813" priority="7566" stopIfTrue="1"/>
  </conditionalFormatting>
  <conditionalFormatting sqref="G13">
    <cfRule type="duplicateValues" dxfId="7812" priority="7565" stopIfTrue="1"/>
  </conditionalFormatting>
  <conditionalFormatting sqref="G15">
    <cfRule type="duplicateValues" dxfId="7811" priority="7564" stopIfTrue="1"/>
  </conditionalFormatting>
  <conditionalFormatting sqref="G15">
    <cfRule type="duplicateValues" dxfId="7810" priority="7560" stopIfTrue="1"/>
    <cfRule type="duplicateValues" dxfId="7809" priority="7561" stopIfTrue="1"/>
    <cfRule type="duplicateValues" dxfId="7808" priority="7562" stopIfTrue="1"/>
    <cfRule type="duplicateValues" dxfId="7807" priority="7563" stopIfTrue="1"/>
  </conditionalFormatting>
  <conditionalFormatting sqref="G9">
    <cfRule type="duplicateValues" dxfId="7806" priority="7558" stopIfTrue="1"/>
    <cfRule type="duplicateValues" dxfId="7805" priority="7559" stopIfTrue="1"/>
  </conditionalFormatting>
  <conditionalFormatting sqref="G11">
    <cfRule type="duplicateValues" dxfId="7804" priority="7556" stopIfTrue="1"/>
    <cfRule type="duplicateValues" dxfId="7803" priority="7557" stopIfTrue="1"/>
  </conditionalFormatting>
  <conditionalFormatting sqref="G15">
    <cfRule type="duplicateValues" dxfId="7802" priority="7521" stopIfTrue="1"/>
    <cfRule type="duplicateValues" dxfId="7801" priority="7522" stopIfTrue="1"/>
    <cfRule type="duplicateValues" dxfId="7800" priority="7523" stopIfTrue="1"/>
    <cfRule type="duplicateValues" dxfId="7799" priority="7524" stopIfTrue="1"/>
    <cfRule type="duplicateValues" dxfId="7798" priority="7525" stopIfTrue="1"/>
    <cfRule type="duplicateValues" dxfId="7797" priority="7526" stopIfTrue="1"/>
    <cfRule type="duplicateValues" dxfId="7796" priority="7527" stopIfTrue="1"/>
    <cfRule type="duplicateValues" dxfId="7795" priority="7528" stopIfTrue="1"/>
    <cfRule type="duplicateValues" dxfId="7794" priority="7529" stopIfTrue="1"/>
    <cfRule type="duplicateValues" dxfId="7793" priority="7530" stopIfTrue="1"/>
    <cfRule type="duplicateValues" dxfId="7792" priority="7531" stopIfTrue="1"/>
    <cfRule type="duplicateValues" dxfId="7791" priority="7532" stopIfTrue="1"/>
    <cfRule type="duplicateValues" dxfId="7790" priority="7533" stopIfTrue="1"/>
    <cfRule type="duplicateValues" dxfId="7789" priority="7534" stopIfTrue="1"/>
    <cfRule type="duplicateValues" dxfId="7788" priority="7535" stopIfTrue="1"/>
    <cfRule type="duplicateValues" dxfId="7787" priority="7536" stopIfTrue="1"/>
    <cfRule type="duplicateValues" dxfId="7786" priority="7537" stopIfTrue="1"/>
    <cfRule type="duplicateValues" dxfId="7785" priority="7538" stopIfTrue="1"/>
    <cfRule type="duplicateValues" dxfId="7784" priority="7539" stopIfTrue="1"/>
    <cfRule type="duplicateValues" dxfId="7783" priority="7540" stopIfTrue="1"/>
    <cfRule type="duplicateValues" dxfId="7782" priority="7541" stopIfTrue="1"/>
    <cfRule type="duplicateValues" dxfId="7781" priority="7542" stopIfTrue="1"/>
    <cfRule type="duplicateValues" dxfId="7780" priority="7543" stopIfTrue="1"/>
    <cfRule type="duplicateValues" dxfId="7779" priority="7544" stopIfTrue="1"/>
    <cfRule type="duplicateValues" dxfId="7778" priority="7545" stopIfTrue="1"/>
    <cfRule type="duplicateValues" dxfId="7777" priority="7546" stopIfTrue="1"/>
    <cfRule type="duplicateValues" dxfId="7776" priority="7547" stopIfTrue="1"/>
    <cfRule type="duplicateValues" dxfId="7775" priority="7548" stopIfTrue="1"/>
    <cfRule type="duplicateValues" dxfId="7774" priority="7549" stopIfTrue="1"/>
    <cfRule type="duplicateValues" dxfId="7773" priority="7550" stopIfTrue="1"/>
    <cfRule type="duplicateValues" dxfId="7772" priority="7551" stopIfTrue="1"/>
    <cfRule type="duplicateValues" dxfId="7771" priority="7552" stopIfTrue="1"/>
    <cfRule type="duplicateValues" dxfId="7770" priority="7553" stopIfTrue="1"/>
    <cfRule type="duplicateValues" dxfId="7769" priority="7554" stopIfTrue="1"/>
    <cfRule type="duplicateValues" dxfId="7768" priority="7555" stopIfTrue="1"/>
  </conditionalFormatting>
  <conditionalFormatting sqref="G11">
    <cfRule type="duplicateValues" dxfId="7767" priority="7520" stopIfTrue="1"/>
  </conditionalFormatting>
  <conditionalFormatting sqref="G13">
    <cfRule type="duplicateValues" dxfId="7766" priority="7519" stopIfTrue="1"/>
  </conditionalFormatting>
  <conditionalFormatting sqref="G9">
    <cfRule type="duplicateValues" dxfId="7765" priority="7517" stopIfTrue="1"/>
    <cfRule type="duplicateValues" dxfId="7764" priority="7518" stopIfTrue="1"/>
  </conditionalFormatting>
  <conditionalFormatting sqref="G11">
    <cfRule type="duplicateValues" dxfId="7763" priority="7515" stopIfTrue="1"/>
    <cfRule type="duplicateValues" dxfId="7762" priority="7516" stopIfTrue="1"/>
  </conditionalFormatting>
  <conditionalFormatting sqref="G11">
    <cfRule type="duplicateValues" dxfId="7761" priority="7514" stopIfTrue="1"/>
  </conditionalFormatting>
  <conditionalFormatting sqref="G13">
    <cfRule type="duplicateValues" dxfId="7760" priority="7513" stopIfTrue="1"/>
  </conditionalFormatting>
  <conditionalFormatting sqref="G9">
    <cfRule type="duplicateValues" dxfId="7759" priority="7511" stopIfTrue="1"/>
    <cfRule type="duplicateValues" dxfId="7758" priority="7512" stopIfTrue="1"/>
  </conditionalFormatting>
  <conditionalFormatting sqref="G11">
    <cfRule type="duplicateValues" dxfId="7757" priority="7509" stopIfTrue="1"/>
    <cfRule type="duplicateValues" dxfId="7756" priority="7510" stopIfTrue="1"/>
  </conditionalFormatting>
  <conditionalFormatting sqref="G15">
    <cfRule type="duplicateValues" dxfId="7755" priority="7508" stopIfTrue="1"/>
  </conditionalFormatting>
  <conditionalFormatting sqref="G15">
    <cfRule type="duplicateValues" dxfId="7754" priority="7507" stopIfTrue="1"/>
  </conditionalFormatting>
  <conditionalFormatting sqref="G15">
    <cfRule type="duplicateValues" dxfId="7753" priority="7506" stopIfTrue="1"/>
  </conditionalFormatting>
  <conditionalFormatting sqref="G15">
    <cfRule type="duplicateValues" dxfId="7752" priority="7505" stopIfTrue="1"/>
  </conditionalFormatting>
  <conditionalFormatting sqref="G15">
    <cfRule type="duplicateValues" dxfId="7751" priority="7501" stopIfTrue="1"/>
    <cfRule type="duplicateValues" dxfId="7750" priority="7502" stopIfTrue="1"/>
    <cfRule type="duplicateValues" dxfId="7749" priority="7503" stopIfTrue="1"/>
    <cfRule type="duplicateValues" dxfId="7748" priority="7504" stopIfTrue="1"/>
  </conditionalFormatting>
  <conditionalFormatting sqref="G15">
    <cfRule type="duplicateValues" dxfId="7747" priority="7466" stopIfTrue="1"/>
    <cfRule type="duplicateValues" dxfId="7746" priority="7467" stopIfTrue="1"/>
    <cfRule type="duplicateValues" dxfId="7745" priority="7468" stopIfTrue="1"/>
    <cfRule type="duplicateValues" dxfId="7744" priority="7469" stopIfTrue="1"/>
    <cfRule type="duplicateValues" dxfId="7743" priority="7470" stopIfTrue="1"/>
    <cfRule type="duplicateValues" dxfId="7742" priority="7471" stopIfTrue="1"/>
    <cfRule type="duplicateValues" dxfId="7741" priority="7472" stopIfTrue="1"/>
    <cfRule type="duplicateValues" dxfId="7740" priority="7473" stopIfTrue="1"/>
    <cfRule type="duplicateValues" dxfId="7739" priority="7474" stopIfTrue="1"/>
    <cfRule type="duplicateValues" dxfId="7738" priority="7475" stopIfTrue="1"/>
    <cfRule type="duplicateValues" dxfId="7737" priority="7476" stopIfTrue="1"/>
    <cfRule type="duplicateValues" dxfId="7736" priority="7477" stopIfTrue="1"/>
    <cfRule type="duplicateValues" dxfId="7735" priority="7478" stopIfTrue="1"/>
    <cfRule type="duplicateValues" dxfId="7734" priority="7479" stopIfTrue="1"/>
    <cfRule type="duplicateValues" dxfId="7733" priority="7480" stopIfTrue="1"/>
    <cfRule type="duplicateValues" dxfId="7732" priority="7481" stopIfTrue="1"/>
    <cfRule type="duplicateValues" dxfId="7731" priority="7482" stopIfTrue="1"/>
    <cfRule type="duplicateValues" dxfId="7730" priority="7483" stopIfTrue="1"/>
    <cfRule type="duplicateValues" dxfId="7729" priority="7484" stopIfTrue="1"/>
    <cfRule type="duplicateValues" dxfId="7728" priority="7485" stopIfTrue="1"/>
    <cfRule type="duplicateValues" dxfId="7727" priority="7486" stopIfTrue="1"/>
    <cfRule type="duplicateValues" dxfId="7726" priority="7487" stopIfTrue="1"/>
    <cfRule type="duplicateValues" dxfId="7725" priority="7488" stopIfTrue="1"/>
    <cfRule type="duplicateValues" dxfId="7724" priority="7489" stopIfTrue="1"/>
    <cfRule type="duplicateValues" dxfId="7723" priority="7490" stopIfTrue="1"/>
    <cfRule type="duplicateValues" dxfId="7722" priority="7491" stopIfTrue="1"/>
    <cfRule type="duplicateValues" dxfId="7721" priority="7492" stopIfTrue="1"/>
    <cfRule type="duplicateValues" dxfId="7720" priority="7493" stopIfTrue="1"/>
    <cfRule type="duplicateValues" dxfId="7719" priority="7494" stopIfTrue="1"/>
    <cfRule type="duplicateValues" dxfId="7718" priority="7495" stopIfTrue="1"/>
    <cfRule type="duplicateValues" dxfId="7717" priority="7496" stopIfTrue="1"/>
    <cfRule type="duplicateValues" dxfId="7716" priority="7497" stopIfTrue="1"/>
    <cfRule type="duplicateValues" dxfId="7715" priority="7498" stopIfTrue="1"/>
    <cfRule type="duplicateValues" dxfId="7714" priority="7499" stopIfTrue="1"/>
    <cfRule type="duplicateValues" dxfId="7713" priority="7500" stopIfTrue="1"/>
  </conditionalFormatting>
  <conditionalFormatting sqref="G9">
    <cfRule type="duplicateValues" dxfId="7712" priority="7465" stopIfTrue="1"/>
  </conditionalFormatting>
  <conditionalFormatting sqref="G9">
    <cfRule type="duplicateValues" dxfId="7711" priority="7464" stopIfTrue="1"/>
  </conditionalFormatting>
  <conditionalFormatting sqref="G9">
    <cfRule type="duplicateValues" dxfId="7710" priority="7463" stopIfTrue="1"/>
  </conditionalFormatting>
  <conditionalFormatting sqref="G9">
    <cfRule type="duplicateValues" dxfId="7709" priority="7462" stopIfTrue="1"/>
  </conditionalFormatting>
  <conditionalFormatting sqref="G9">
    <cfRule type="duplicateValues" dxfId="7708" priority="7458" stopIfTrue="1"/>
    <cfRule type="duplicateValues" dxfId="7707" priority="7459" stopIfTrue="1"/>
    <cfRule type="duplicateValues" dxfId="7706" priority="7460" stopIfTrue="1"/>
    <cfRule type="duplicateValues" dxfId="7705" priority="7461" stopIfTrue="1"/>
  </conditionalFormatting>
  <conditionalFormatting sqref="G9">
    <cfRule type="duplicateValues" dxfId="7704" priority="7423" stopIfTrue="1"/>
    <cfRule type="duplicateValues" dxfId="7703" priority="7424" stopIfTrue="1"/>
    <cfRule type="duplicateValues" dxfId="7702" priority="7425" stopIfTrue="1"/>
    <cfRule type="duplicateValues" dxfId="7701" priority="7426" stopIfTrue="1"/>
    <cfRule type="duplicateValues" dxfId="7700" priority="7427" stopIfTrue="1"/>
    <cfRule type="duplicateValues" dxfId="7699" priority="7428" stopIfTrue="1"/>
    <cfRule type="duplicateValues" dxfId="7698" priority="7429" stopIfTrue="1"/>
    <cfRule type="duplicateValues" dxfId="7697" priority="7430" stopIfTrue="1"/>
    <cfRule type="duplicateValues" dxfId="7696" priority="7431" stopIfTrue="1"/>
    <cfRule type="duplicateValues" dxfId="7695" priority="7432" stopIfTrue="1"/>
    <cfRule type="duplicateValues" dxfId="7694" priority="7433" stopIfTrue="1"/>
    <cfRule type="duplicateValues" dxfId="7693" priority="7434" stopIfTrue="1"/>
    <cfRule type="duplicateValues" dxfId="7692" priority="7435" stopIfTrue="1"/>
    <cfRule type="duplicateValues" dxfId="7691" priority="7436" stopIfTrue="1"/>
    <cfRule type="duplicateValues" dxfId="7690" priority="7437" stopIfTrue="1"/>
    <cfRule type="duplicateValues" dxfId="7689" priority="7438" stopIfTrue="1"/>
    <cfRule type="duplicateValues" dxfId="7688" priority="7439" stopIfTrue="1"/>
    <cfRule type="duplicateValues" dxfId="7687" priority="7440" stopIfTrue="1"/>
    <cfRule type="duplicateValues" dxfId="7686" priority="7441" stopIfTrue="1"/>
    <cfRule type="duplicateValues" dxfId="7685" priority="7442" stopIfTrue="1"/>
    <cfRule type="duplicateValues" dxfId="7684" priority="7443" stopIfTrue="1"/>
    <cfRule type="duplicateValues" dxfId="7683" priority="7444" stopIfTrue="1"/>
    <cfRule type="duplicateValues" dxfId="7682" priority="7445" stopIfTrue="1"/>
    <cfRule type="duplicateValues" dxfId="7681" priority="7446" stopIfTrue="1"/>
    <cfRule type="duplicateValues" dxfId="7680" priority="7447" stopIfTrue="1"/>
    <cfRule type="duplicateValues" dxfId="7679" priority="7448" stopIfTrue="1"/>
    <cfRule type="duplicateValues" dxfId="7678" priority="7449" stopIfTrue="1"/>
    <cfRule type="duplicateValues" dxfId="7677" priority="7450" stopIfTrue="1"/>
    <cfRule type="duplicateValues" dxfId="7676" priority="7451" stopIfTrue="1"/>
    <cfRule type="duplicateValues" dxfId="7675" priority="7452" stopIfTrue="1"/>
    <cfRule type="duplicateValues" dxfId="7674" priority="7453" stopIfTrue="1"/>
    <cfRule type="duplicateValues" dxfId="7673" priority="7454" stopIfTrue="1"/>
    <cfRule type="duplicateValues" dxfId="7672" priority="7455" stopIfTrue="1"/>
    <cfRule type="duplicateValues" dxfId="7671" priority="7456" stopIfTrue="1"/>
    <cfRule type="duplicateValues" dxfId="7670" priority="7457" stopIfTrue="1"/>
  </conditionalFormatting>
  <conditionalFormatting sqref="G7">
    <cfRule type="duplicateValues" dxfId="7669" priority="7421" stopIfTrue="1"/>
    <cfRule type="duplicateValues" dxfId="7668" priority="7422" stopIfTrue="1"/>
  </conditionalFormatting>
  <conditionalFormatting sqref="G7">
    <cfRule type="duplicateValues" dxfId="7667" priority="7404" stopIfTrue="1"/>
    <cfRule type="duplicateValues" dxfId="7666" priority="7405" stopIfTrue="1"/>
    <cfRule type="duplicateValues" dxfId="7665" priority="7406" stopIfTrue="1"/>
    <cfRule type="duplicateValues" dxfId="7664" priority="7407" stopIfTrue="1"/>
    <cfRule type="duplicateValues" dxfId="7663" priority="7408" stopIfTrue="1"/>
    <cfRule type="duplicateValues" dxfId="7662" priority="7409" stopIfTrue="1"/>
    <cfRule type="duplicateValues" dxfId="7661" priority="7410" stopIfTrue="1"/>
    <cfRule type="duplicateValues" dxfId="7660" priority="7411" stopIfTrue="1"/>
    <cfRule type="duplicateValues" dxfId="7659" priority="7412" stopIfTrue="1"/>
    <cfRule type="duplicateValues" dxfId="7658" priority="7413" stopIfTrue="1"/>
    <cfRule type="duplicateValues" dxfId="7657" priority="7414" stopIfTrue="1"/>
    <cfRule type="duplicateValues" dxfId="7656" priority="7415" stopIfTrue="1"/>
    <cfRule type="duplicateValues" dxfId="7655" priority="7416" stopIfTrue="1"/>
    <cfRule type="duplicateValues" dxfId="7654" priority="7417" stopIfTrue="1"/>
    <cfRule type="duplicateValues" dxfId="7653" priority="7418" stopIfTrue="1"/>
    <cfRule type="duplicateValues" dxfId="7652" priority="7419" stopIfTrue="1"/>
    <cfRule type="duplicateValues" dxfId="7651" priority="7420" stopIfTrue="1"/>
  </conditionalFormatting>
  <conditionalFormatting sqref="G7">
    <cfRule type="duplicateValues" dxfId="7650" priority="7369" stopIfTrue="1"/>
    <cfRule type="duplicateValues" dxfId="7649" priority="7370" stopIfTrue="1"/>
    <cfRule type="duplicateValues" dxfId="7648" priority="7371" stopIfTrue="1"/>
    <cfRule type="duplicateValues" dxfId="7647" priority="7372" stopIfTrue="1"/>
    <cfRule type="duplicateValues" dxfId="7646" priority="7373" stopIfTrue="1"/>
    <cfRule type="duplicateValues" dxfId="7645" priority="7374" stopIfTrue="1"/>
    <cfRule type="duplicateValues" dxfId="7644" priority="7375" stopIfTrue="1"/>
    <cfRule type="duplicateValues" dxfId="7643" priority="7376" stopIfTrue="1"/>
    <cfRule type="duplicateValues" dxfId="7642" priority="7377" stopIfTrue="1"/>
    <cfRule type="duplicateValues" dxfId="7641" priority="7378" stopIfTrue="1"/>
    <cfRule type="duplicateValues" dxfId="7640" priority="7379" stopIfTrue="1"/>
    <cfRule type="duplicateValues" dxfId="7639" priority="7380" stopIfTrue="1"/>
    <cfRule type="duplicateValues" dxfId="7638" priority="7381" stopIfTrue="1"/>
    <cfRule type="duplicateValues" dxfId="7637" priority="7382" stopIfTrue="1"/>
    <cfRule type="duplicateValues" dxfId="7636" priority="7383" stopIfTrue="1"/>
    <cfRule type="duplicateValues" dxfId="7635" priority="7384" stopIfTrue="1"/>
    <cfRule type="duplicateValues" dxfId="7634" priority="7385" stopIfTrue="1"/>
    <cfRule type="duplicateValues" dxfId="7633" priority="7386" stopIfTrue="1"/>
    <cfRule type="duplicateValues" dxfId="7632" priority="7387" stopIfTrue="1"/>
    <cfRule type="duplicateValues" dxfId="7631" priority="7388" stopIfTrue="1"/>
    <cfRule type="duplicateValues" dxfId="7630" priority="7389" stopIfTrue="1"/>
    <cfRule type="duplicateValues" dxfId="7629" priority="7390" stopIfTrue="1"/>
    <cfRule type="duplicateValues" dxfId="7628" priority="7391" stopIfTrue="1"/>
    <cfRule type="duplicateValues" dxfId="7627" priority="7392" stopIfTrue="1"/>
    <cfRule type="duplicateValues" dxfId="7626" priority="7393" stopIfTrue="1"/>
    <cfRule type="duplicateValues" dxfId="7625" priority="7394" stopIfTrue="1"/>
    <cfRule type="duplicateValues" dxfId="7624" priority="7395" stopIfTrue="1"/>
    <cfRule type="duplicateValues" dxfId="7623" priority="7396" stopIfTrue="1"/>
    <cfRule type="duplicateValues" dxfId="7622" priority="7397" stopIfTrue="1"/>
    <cfRule type="duplicateValues" dxfId="7621" priority="7398" stopIfTrue="1"/>
    <cfRule type="duplicateValues" dxfId="7620" priority="7399" stopIfTrue="1"/>
    <cfRule type="duplicateValues" dxfId="7619" priority="7400" stopIfTrue="1"/>
    <cfRule type="duplicateValues" dxfId="7618" priority="7401" stopIfTrue="1"/>
    <cfRule type="duplicateValues" dxfId="7617" priority="7402" stopIfTrue="1"/>
    <cfRule type="duplicateValues" dxfId="7616" priority="7403" stopIfTrue="1"/>
  </conditionalFormatting>
  <conditionalFormatting sqref="G7">
    <cfRule type="duplicateValues" dxfId="7615" priority="7367" stopIfTrue="1"/>
    <cfRule type="duplicateValues" dxfId="7614" priority="7368" stopIfTrue="1"/>
  </conditionalFormatting>
  <conditionalFormatting sqref="G7">
    <cfRule type="duplicateValues" dxfId="7613" priority="7350" stopIfTrue="1"/>
    <cfRule type="duplicateValues" dxfId="7612" priority="7351" stopIfTrue="1"/>
    <cfRule type="duplicateValues" dxfId="7611" priority="7352" stopIfTrue="1"/>
    <cfRule type="duplicateValues" dxfId="7610" priority="7353" stopIfTrue="1"/>
    <cfRule type="duplicateValues" dxfId="7609" priority="7354" stopIfTrue="1"/>
    <cfRule type="duplicateValues" dxfId="7608" priority="7355" stopIfTrue="1"/>
    <cfRule type="duplicateValues" dxfId="7607" priority="7356" stopIfTrue="1"/>
    <cfRule type="duplicateValues" dxfId="7606" priority="7357" stopIfTrue="1"/>
    <cfRule type="duplicateValues" dxfId="7605" priority="7358" stopIfTrue="1"/>
    <cfRule type="duplicateValues" dxfId="7604" priority="7359" stopIfTrue="1"/>
    <cfRule type="duplicateValues" dxfId="7603" priority="7360" stopIfTrue="1"/>
    <cfRule type="duplicateValues" dxfId="7602" priority="7361" stopIfTrue="1"/>
    <cfRule type="duplicateValues" dxfId="7601" priority="7362" stopIfTrue="1"/>
    <cfRule type="duplicateValues" dxfId="7600" priority="7363" stopIfTrue="1"/>
    <cfRule type="duplicateValues" dxfId="7599" priority="7364" stopIfTrue="1"/>
    <cfRule type="duplicateValues" dxfId="7598" priority="7365" stopIfTrue="1"/>
    <cfRule type="duplicateValues" dxfId="7597" priority="7366" stopIfTrue="1"/>
  </conditionalFormatting>
  <conditionalFormatting sqref="G7">
    <cfRule type="duplicateValues" dxfId="7596" priority="7315" stopIfTrue="1"/>
    <cfRule type="duplicateValues" dxfId="7595" priority="7316" stopIfTrue="1"/>
    <cfRule type="duplicateValues" dxfId="7594" priority="7317" stopIfTrue="1"/>
    <cfRule type="duplicateValues" dxfId="7593" priority="7318" stopIfTrue="1"/>
    <cfRule type="duplicateValues" dxfId="7592" priority="7319" stopIfTrue="1"/>
    <cfRule type="duplicateValues" dxfId="7591" priority="7320" stopIfTrue="1"/>
    <cfRule type="duplicateValues" dxfId="7590" priority="7321" stopIfTrue="1"/>
    <cfRule type="duplicateValues" dxfId="7589" priority="7322" stopIfTrue="1"/>
    <cfRule type="duplicateValues" dxfId="7588" priority="7323" stopIfTrue="1"/>
    <cfRule type="duplicateValues" dxfId="7587" priority="7324" stopIfTrue="1"/>
    <cfRule type="duplicateValues" dxfId="7586" priority="7325" stopIfTrue="1"/>
    <cfRule type="duplicateValues" dxfId="7585" priority="7326" stopIfTrue="1"/>
    <cfRule type="duplicateValues" dxfId="7584" priority="7327" stopIfTrue="1"/>
    <cfRule type="duplicateValues" dxfId="7583" priority="7328" stopIfTrue="1"/>
    <cfRule type="duplicateValues" dxfId="7582" priority="7329" stopIfTrue="1"/>
    <cfRule type="duplicateValues" dxfId="7581" priority="7330" stopIfTrue="1"/>
    <cfRule type="duplicateValues" dxfId="7580" priority="7331" stopIfTrue="1"/>
    <cfRule type="duplicateValues" dxfId="7579" priority="7332" stopIfTrue="1"/>
    <cfRule type="duplicateValues" dxfId="7578" priority="7333" stopIfTrue="1"/>
    <cfRule type="duplicateValues" dxfId="7577" priority="7334" stopIfTrue="1"/>
    <cfRule type="duplicateValues" dxfId="7576" priority="7335" stopIfTrue="1"/>
    <cfRule type="duplicateValues" dxfId="7575" priority="7336" stopIfTrue="1"/>
    <cfRule type="duplicateValues" dxfId="7574" priority="7337" stopIfTrue="1"/>
    <cfRule type="duplicateValues" dxfId="7573" priority="7338" stopIfTrue="1"/>
    <cfRule type="duplicateValues" dxfId="7572" priority="7339" stopIfTrue="1"/>
    <cfRule type="duplicateValues" dxfId="7571" priority="7340" stopIfTrue="1"/>
    <cfRule type="duplicateValues" dxfId="7570" priority="7341" stopIfTrue="1"/>
    <cfRule type="duplicateValues" dxfId="7569" priority="7342" stopIfTrue="1"/>
    <cfRule type="duplicateValues" dxfId="7568" priority="7343" stopIfTrue="1"/>
    <cfRule type="duplicateValues" dxfId="7567" priority="7344" stopIfTrue="1"/>
    <cfRule type="duplicateValues" dxfId="7566" priority="7345" stopIfTrue="1"/>
    <cfRule type="duplicateValues" dxfId="7565" priority="7346" stopIfTrue="1"/>
    <cfRule type="duplicateValues" dxfId="7564" priority="7347" stopIfTrue="1"/>
    <cfRule type="duplicateValues" dxfId="7563" priority="7348" stopIfTrue="1"/>
    <cfRule type="duplicateValues" dxfId="7562" priority="7349" stopIfTrue="1"/>
  </conditionalFormatting>
  <conditionalFormatting sqref="G7">
    <cfRule type="duplicateValues" dxfId="7561" priority="7313" stopIfTrue="1"/>
    <cfRule type="duplicateValues" dxfId="7560" priority="7314" stopIfTrue="1"/>
  </conditionalFormatting>
  <conditionalFormatting sqref="G7">
    <cfRule type="duplicateValues" dxfId="7559" priority="7296" stopIfTrue="1"/>
    <cfRule type="duplicateValues" dxfId="7558" priority="7297" stopIfTrue="1"/>
    <cfRule type="duplicateValues" dxfId="7557" priority="7298" stopIfTrue="1"/>
    <cfRule type="duplicateValues" dxfId="7556" priority="7299" stopIfTrue="1"/>
    <cfRule type="duplicateValues" dxfId="7555" priority="7300" stopIfTrue="1"/>
    <cfRule type="duplicateValues" dxfId="7554" priority="7301" stopIfTrue="1"/>
    <cfRule type="duplicateValues" dxfId="7553" priority="7302" stopIfTrue="1"/>
    <cfRule type="duplicateValues" dxfId="7552" priority="7303" stopIfTrue="1"/>
    <cfRule type="duplicateValues" dxfId="7551" priority="7304" stopIfTrue="1"/>
    <cfRule type="duplicateValues" dxfId="7550" priority="7305" stopIfTrue="1"/>
    <cfRule type="duplicateValues" dxfId="7549" priority="7306" stopIfTrue="1"/>
    <cfRule type="duplicateValues" dxfId="7548" priority="7307" stopIfTrue="1"/>
    <cfRule type="duplicateValues" dxfId="7547" priority="7308" stopIfTrue="1"/>
    <cfRule type="duplicateValues" dxfId="7546" priority="7309" stopIfTrue="1"/>
    <cfRule type="duplicateValues" dxfId="7545" priority="7310" stopIfTrue="1"/>
    <cfRule type="duplicateValues" dxfId="7544" priority="7311" stopIfTrue="1"/>
    <cfRule type="duplicateValues" dxfId="7543" priority="7312" stopIfTrue="1"/>
  </conditionalFormatting>
  <conditionalFormatting sqref="G7">
    <cfRule type="duplicateValues" dxfId="7542" priority="7261" stopIfTrue="1"/>
    <cfRule type="duplicateValues" dxfId="7541" priority="7262" stopIfTrue="1"/>
    <cfRule type="duplicateValues" dxfId="7540" priority="7263" stopIfTrue="1"/>
    <cfRule type="duplicateValues" dxfId="7539" priority="7264" stopIfTrue="1"/>
    <cfRule type="duplicateValues" dxfId="7538" priority="7265" stopIfTrue="1"/>
    <cfRule type="duplicateValues" dxfId="7537" priority="7266" stopIfTrue="1"/>
    <cfRule type="duplicateValues" dxfId="7536" priority="7267" stopIfTrue="1"/>
    <cfRule type="duplicateValues" dxfId="7535" priority="7268" stopIfTrue="1"/>
    <cfRule type="duplicateValues" dxfId="7534" priority="7269" stopIfTrue="1"/>
    <cfRule type="duplicateValues" dxfId="7533" priority="7270" stopIfTrue="1"/>
    <cfRule type="duplicateValues" dxfId="7532" priority="7271" stopIfTrue="1"/>
    <cfRule type="duplicateValues" dxfId="7531" priority="7272" stopIfTrue="1"/>
    <cfRule type="duplicateValues" dxfId="7530" priority="7273" stopIfTrue="1"/>
    <cfRule type="duplicateValues" dxfId="7529" priority="7274" stopIfTrue="1"/>
    <cfRule type="duplicateValues" dxfId="7528" priority="7275" stopIfTrue="1"/>
    <cfRule type="duplicateValues" dxfId="7527" priority="7276" stopIfTrue="1"/>
    <cfRule type="duplicateValues" dxfId="7526" priority="7277" stopIfTrue="1"/>
    <cfRule type="duplicateValues" dxfId="7525" priority="7278" stopIfTrue="1"/>
    <cfRule type="duplicateValues" dxfId="7524" priority="7279" stopIfTrue="1"/>
    <cfRule type="duplicateValues" dxfId="7523" priority="7280" stopIfTrue="1"/>
    <cfRule type="duplicateValues" dxfId="7522" priority="7281" stopIfTrue="1"/>
    <cfRule type="duplicateValues" dxfId="7521" priority="7282" stopIfTrue="1"/>
    <cfRule type="duplicateValues" dxfId="7520" priority="7283" stopIfTrue="1"/>
    <cfRule type="duplicateValues" dxfId="7519" priority="7284" stopIfTrue="1"/>
    <cfRule type="duplicateValues" dxfId="7518" priority="7285" stopIfTrue="1"/>
    <cfRule type="duplicateValues" dxfId="7517" priority="7286" stopIfTrue="1"/>
    <cfRule type="duplicateValues" dxfId="7516" priority="7287" stopIfTrue="1"/>
    <cfRule type="duplicateValues" dxfId="7515" priority="7288" stopIfTrue="1"/>
    <cfRule type="duplicateValues" dxfId="7514" priority="7289" stopIfTrue="1"/>
    <cfRule type="duplicateValues" dxfId="7513" priority="7290" stopIfTrue="1"/>
    <cfRule type="duplicateValues" dxfId="7512" priority="7291" stopIfTrue="1"/>
    <cfRule type="duplicateValues" dxfId="7511" priority="7292" stopIfTrue="1"/>
    <cfRule type="duplicateValues" dxfId="7510" priority="7293" stopIfTrue="1"/>
    <cfRule type="duplicateValues" dxfId="7509" priority="7294" stopIfTrue="1"/>
    <cfRule type="duplicateValues" dxfId="7508" priority="7295" stopIfTrue="1"/>
  </conditionalFormatting>
  <conditionalFormatting sqref="G7">
    <cfRule type="duplicateValues" dxfId="7507" priority="7259" stopIfTrue="1"/>
    <cfRule type="duplicateValues" dxfId="7506" priority="7260" stopIfTrue="1"/>
  </conditionalFormatting>
  <conditionalFormatting sqref="G7">
    <cfRule type="duplicateValues" dxfId="7505" priority="7242" stopIfTrue="1"/>
    <cfRule type="duplicateValues" dxfId="7504" priority="7243" stopIfTrue="1"/>
    <cfRule type="duplicateValues" dxfId="7503" priority="7244" stopIfTrue="1"/>
    <cfRule type="duplicateValues" dxfId="7502" priority="7245" stopIfTrue="1"/>
    <cfRule type="duplicateValues" dxfId="7501" priority="7246" stopIfTrue="1"/>
    <cfRule type="duplicateValues" dxfId="7500" priority="7247" stopIfTrue="1"/>
    <cfRule type="duplicateValues" dxfId="7499" priority="7248" stopIfTrue="1"/>
    <cfRule type="duplicateValues" dxfId="7498" priority="7249" stopIfTrue="1"/>
    <cfRule type="duplicateValues" dxfId="7497" priority="7250" stopIfTrue="1"/>
    <cfRule type="duplicateValues" dxfId="7496" priority="7251" stopIfTrue="1"/>
    <cfRule type="duplicateValues" dxfId="7495" priority="7252" stopIfTrue="1"/>
    <cfRule type="duplicateValues" dxfId="7494" priority="7253" stopIfTrue="1"/>
    <cfRule type="duplicateValues" dxfId="7493" priority="7254" stopIfTrue="1"/>
    <cfRule type="duplicateValues" dxfId="7492" priority="7255" stopIfTrue="1"/>
    <cfRule type="duplicateValues" dxfId="7491" priority="7256" stopIfTrue="1"/>
    <cfRule type="duplicateValues" dxfId="7490" priority="7257" stopIfTrue="1"/>
    <cfRule type="duplicateValues" dxfId="7489" priority="7258" stopIfTrue="1"/>
  </conditionalFormatting>
  <conditionalFormatting sqref="G7">
    <cfRule type="duplicateValues" dxfId="7488" priority="7207" stopIfTrue="1"/>
    <cfRule type="duplicateValues" dxfId="7487" priority="7208" stopIfTrue="1"/>
    <cfRule type="duplicateValues" dxfId="7486" priority="7209" stopIfTrue="1"/>
    <cfRule type="duplicateValues" dxfId="7485" priority="7210" stopIfTrue="1"/>
    <cfRule type="duplicateValues" dxfId="7484" priority="7211" stopIfTrue="1"/>
    <cfRule type="duplicateValues" dxfId="7483" priority="7212" stopIfTrue="1"/>
    <cfRule type="duplicateValues" dxfId="7482" priority="7213" stopIfTrue="1"/>
    <cfRule type="duplicateValues" dxfId="7481" priority="7214" stopIfTrue="1"/>
    <cfRule type="duplicateValues" dxfId="7480" priority="7215" stopIfTrue="1"/>
    <cfRule type="duplicateValues" dxfId="7479" priority="7216" stopIfTrue="1"/>
    <cfRule type="duplicateValues" dxfId="7478" priority="7217" stopIfTrue="1"/>
    <cfRule type="duplicateValues" dxfId="7477" priority="7218" stopIfTrue="1"/>
    <cfRule type="duplicateValues" dxfId="7476" priority="7219" stopIfTrue="1"/>
    <cfRule type="duplicateValues" dxfId="7475" priority="7220" stopIfTrue="1"/>
    <cfRule type="duplicateValues" dxfId="7474" priority="7221" stopIfTrue="1"/>
    <cfRule type="duplicateValues" dxfId="7473" priority="7222" stopIfTrue="1"/>
    <cfRule type="duplicateValues" dxfId="7472" priority="7223" stopIfTrue="1"/>
    <cfRule type="duplicateValues" dxfId="7471" priority="7224" stopIfTrue="1"/>
    <cfRule type="duplicateValues" dxfId="7470" priority="7225" stopIfTrue="1"/>
    <cfRule type="duplicateValues" dxfId="7469" priority="7226" stopIfTrue="1"/>
    <cfRule type="duplicateValues" dxfId="7468" priority="7227" stopIfTrue="1"/>
    <cfRule type="duplicateValues" dxfId="7467" priority="7228" stopIfTrue="1"/>
    <cfRule type="duplicateValues" dxfId="7466" priority="7229" stopIfTrue="1"/>
    <cfRule type="duplicateValues" dxfId="7465" priority="7230" stopIfTrue="1"/>
    <cfRule type="duplicateValues" dxfId="7464" priority="7231" stopIfTrue="1"/>
    <cfRule type="duplicateValues" dxfId="7463" priority="7232" stopIfTrue="1"/>
    <cfRule type="duplicateValues" dxfId="7462" priority="7233" stopIfTrue="1"/>
    <cfRule type="duplicateValues" dxfId="7461" priority="7234" stopIfTrue="1"/>
    <cfRule type="duplicateValues" dxfId="7460" priority="7235" stopIfTrue="1"/>
    <cfRule type="duplicateValues" dxfId="7459" priority="7236" stopIfTrue="1"/>
    <cfRule type="duplicateValues" dxfId="7458" priority="7237" stopIfTrue="1"/>
    <cfRule type="duplicateValues" dxfId="7457" priority="7238" stopIfTrue="1"/>
    <cfRule type="duplicateValues" dxfId="7456" priority="7239" stopIfTrue="1"/>
    <cfRule type="duplicateValues" dxfId="7455" priority="7240" stopIfTrue="1"/>
    <cfRule type="duplicateValues" dxfId="7454" priority="7241" stopIfTrue="1"/>
  </conditionalFormatting>
  <conditionalFormatting sqref="G7">
    <cfRule type="duplicateValues" dxfId="7453" priority="7206" stopIfTrue="1"/>
  </conditionalFormatting>
  <conditionalFormatting sqref="G7">
    <cfRule type="duplicateValues" dxfId="7452" priority="7205" stopIfTrue="1"/>
  </conditionalFormatting>
  <conditionalFormatting sqref="G11">
    <cfRule type="duplicateValues" dxfId="7451" priority="7204" stopIfTrue="1"/>
  </conditionalFormatting>
  <conditionalFormatting sqref="G13">
    <cfRule type="duplicateValues" dxfId="7450" priority="7203" stopIfTrue="1"/>
  </conditionalFormatting>
  <conditionalFormatting sqref="G15">
    <cfRule type="duplicateValues" dxfId="7449" priority="7202" stopIfTrue="1"/>
  </conditionalFormatting>
  <conditionalFormatting sqref="G15">
    <cfRule type="duplicateValues" dxfId="7448" priority="7198" stopIfTrue="1"/>
    <cfRule type="duplicateValues" dxfId="7447" priority="7199" stopIfTrue="1"/>
    <cfRule type="duplicateValues" dxfId="7446" priority="7200" stopIfTrue="1"/>
    <cfRule type="duplicateValues" dxfId="7445" priority="7201" stopIfTrue="1"/>
  </conditionalFormatting>
  <conditionalFormatting sqref="G9">
    <cfRule type="duplicateValues" dxfId="7444" priority="7196" stopIfTrue="1"/>
    <cfRule type="duplicateValues" dxfId="7443" priority="7197" stopIfTrue="1"/>
  </conditionalFormatting>
  <conditionalFormatting sqref="G11">
    <cfRule type="duplicateValues" dxfId="7442" priority="7194" stopIfTrue="1"/>
    <cfRule type="duplicateValues" dxfId="7441" priority="7195" stopIfTrue="1"/>
  </conditionalFormatting>
  <conditionalFormatting sqref="G15">
    <cfRule type="duplicateValues" dxfId="7440" priority="7159" stopIfTrue="1"/>
    <cfRule type="duplicateValues" dxfId="7439" priority="7160" stopIfTrue="1"/>
    <cfRule type="duplicateValues" dxfId="7438" priority="7161" stopIfTrue="1"/>
    <cfRule type="duplicateValues" dxfId="7437" priority="7162" stopIfTrue="1"/>
    <cfRule type="duplicateValues" dxfId="7436" priority="7163" stopIfTrue="1"/>
    <cfRule type="duplicateValues" dxfId="7435" priority="7164" stopIfTrue="1"/>
    <cfRule type="duplicateValues" dxfId="7434" priority="7165" stopIfTrue="1"/>
    <cfRule type="duplicateValues" dxfId="7433" priority="7166" stopIfTrue="1"/>
    <cfRule type="duplicateValues" dxfId="7432" priority="7167" stopIfTrue="1"/>
    <cfRule type="duplicateValues" dxfId="7431" priority="7168" stopIfTrue="1"/>
    <cfRule type="duplicateValues" dxfId="7430" priority="7169" stopIfTrue="1"/>
    <cfRule type="duplicateValues" dxfId="7429" priority="7170" stopIfTrue="1"/>
    <cfRule type="duplicateValues" dxfId="7428" priority="7171" stopIfTrue="1"/>
    <cfRule type="duplicateValues" dxfId="7427" priority="7172" stopIfTrue="1"/>
    <cfRule type="duplicateValues" dxfId="7426" priority="7173" stopIfTrue="1"/>
    <cfRule type="duplicateValues" dxfId="7425" priority="7174" stopIfTrue="1"/>
    <cfRule type="duplicateValues" dxfId="7424" priority="7175" stopIfTrue="1"/>
    <cfRule type="duplicateValues" dxfId="7423" priority="7176" stopIfTrue="1"/>
    <cfRule type="duplicateValues" dxfId="7422" priority="7177" stopIfTrue="1"/>
    <cfRule type="duplicateValues" dxfId="7421" priority="7178" stopIfTrue="1"/>
    <cfRule type="duplicateValues" dxfId="7420" priority="7179" stopIfTrue="1"/>
    <cfRule type="duplicateValues" dxfId="7419" priority="7180" stopIfTrue="1"/>
    <cfRule type="duplicateValues" dxfId="7418" priority="7181" stopIfTrue="1"/>
    <cfRule type="duplicateValues" dxfId="7417" priority="7182" stopIfTrue="1"/>
    <cfRule type="duplicateValues" dxfId="7416" priority="7183" stopIfTrue="1"/>
    <cfRule type="duplicateValues" dxfId="7415" priority="7184" stopIfTrue="1"/>
    <cfRule type="duplicateValues" dxfId="7414" priority="7185" stopIfTrue="1"/>
    <cfRule type="duplicateValues" dxfId="7413" priority="7186" stopIfTrue="1"/>
    <cfRule type="duplicateValues" dxfId="7412" priority="7187" stopIfTrue="1"/>
    <cfRule type="duplicateValues" dxfId="7411" priority="7188" stopIfTrue="1"/>
    <cfRule type="duplicateValues" dxfId="7410" priority="7189" stopIfTrue="1"/>
    <cfRule type="duplicateValues" dxfId="7409" priority="7190" stopIfTrue="1"/>
    <cfRule type="duplicateValues" dxfId="7408" priority="7191" stopIfTrue="1"/>
    <cfRule type="duplicateValues" dxfId="7407" priority="7192" stopIfTrue="1"/>
    <cfRule type="duplicateValues" dxfId="7406" priority="7193" stopIfTrue="1"/>
  </conditionalFormatting>
  <conditionalFormatting sqref="G11">
    <cfRule type="duplicateValues" dxfId="7405" priority="7158" stopIfTrue="1"/>
  </conditionalFormatting>
  <conditionalFormatting sqref="G13">
    <cfRule type="duplicateValues" dxfId="7404" priority="7157" stopIfTrue="1"/>
  </conditionalFormatting>
  <conditionalFormatting sqref="G15">
    <cfRule type="duplicateValues" dxfId="7403" priority="7156" stopIfTrue="1"/>
  </conditionalFormatting>
  <conditionalFormatting sqref="G15">
    <cfRule type="duplicateValues" dxfId="7402" priority="7152" stopIfTrue="1"/>
    <cfRule type="duplicateValues" dxfId="7401" priority="7153" stopIfTrue="1"/>
    <cfRule type="duplicateValues" dxfId="7400" priority="7154" stopIfTrue="1"/>
    <cfRule type="duplicateValues" dxfId="7399" priority="7155" stopIfTrue="1"/>
  </conditionalFormatting>
  <conditionalFormatting sqref="G9">
    <cfRule type="duplicateValues" dxfId="7398" priority="7150" stopIfTrue="1"/>
    <cfRule type="duplicateValues" dxfId="7397" priority="7151" stopIfTrue="1"/>
  </conditionalFormatting>
  <conditionalFormatting sqref="G11">
    <cfRule type="duplicateValues" dxfId="7396" priority="7148" stopIfTrue="1"/>
    <cfRule type="duplicateValues" dxfId="7395" priority="7149" stopIfTrue="1"/>
  </conditionalFormatting>
  <conditionalFormatting sqref="G15">
    <cfRule type="duplicateValues" dxfId="7394" priority="7113" stopIfTrue="1"/>
    <cfRule type="duplicateValues" dxfId="7393" priority="7114" stopIfTrue="1"/>
    <cfRule type="duplicateValues" dxfId="7392" priority="7115" stopIfTrue="1"/>
    <cfRule type="duplicateValues" dxfId="7391" priority="7116" stopIfTrue="1"/>
    <cfRule type="duplicateValues" dxfId="7390" priority="7117" stopIfTrue="1"/>
    <cfRule type="duplicateValues" dxfId="7389" priority="7118" stopIfTrue="1"/>
    <cfRule type="duplicateValues" dxfId="7388" priority="7119" stopIfTrue="1"/>
    <cfRule type="duplicateValues" dxfId="7387" priority="7120" stopIfTrue="1"/>
    <cfRule type="duplicateValues" dxfId="7386" priority="7121" stopIfTrue="1"/>
    <cfRule type="duplicateValues" dxfId="7385" priority="7122" stopIfTrue="1"/>
    <cfRule type="duplicateValues" dxfId="7384" priority="7123" stopIfTrue="1"/>
    <cfRule type="duplicateValues" dxfId="7383" priority="7124" stopIfTrue="1"/>
    <cfRule type="duplicateValues" dxfId="7382" priority="7125" stopIfTrue="1"/>
    <cfRule type="duplicateValues" dxfId="7381" priority="7126" stopIfTrue="1"/>
    <cfRule type="duplicateValues" dxfId="7380" priority="7127" stopIfTrue="1"/>
    <cfRule type="duplicateValues" dxfId="7379" priority="7128" stopIfTrue="1"/>
    <cfRule type="duplicateValues" dxfId="7378" priority="7129" stopIfTrue="1"/>
    <cfRule type="duplicateValues" dxfId="7377" priority="7130" stopIfTrue="1"/>
    <cfRule type="duplicateValues" dxfId="7376" priority="7131" stopIfTrue="1"/>
    <cfRule type="duplicateValues" dxfId="7375" priority="7132" stopIfTrue="1"/>
    <cfRule type="duplicateValues" dxfId="7374" priority="7133" stopIfTrue="1"/>
    <cfRule type="duplicateValues" dxfId="7373" priority="7134" stopIfTrue="1"/>
    <cfRule type="duplicateValues" dxfId="7372" priority="7135" stopIfTrue="1"/>
    <cfRule type="duplicateValues" dxfId="7371" priority="7136" stopIfTrue="1"/>
    <cfRule type="duplicateValues" dxfId="7370" priority="7137" stopIfTrue="1"/>
    <cfRule type="duplicateValues" dxfId="7369" priority="7138" stopIfTrue="1"/>
    <cfRule type="duplicateValues" dxfId="7368" priority="7139" stopIfTrue="1"/>
    <cfRule type="duplicateValues" dxfId="7367" priority="7140" stopIfTrue="1"/>
    <cfRule type="duplicateValues" dxfId="7366" priority="7141" stopIfTrue="1"/>
    <cfRule type="duplicateValues" dxfId="7365" priority="7142" stopIfTrue="1"/>
    <cfRule type="duplicateValues" dxfId="7364" priority="7143" stopIfTrue="1"/>
    <cfRule type="duplicateValues" dxfId="7363" priority="7144" stopIfTrue="1"/>
    <cfRule type="duplicateValues" dxfId="7362" priority="7145" stopIfTrue="1"/>
    <cfRule type="duplicateValues" dxfId="7361" priority="7146" stopIfTrue="1"/>
    <cfRule type="duplicateValues" dxfId="7360" priority="7147" stopIfTrue="1"/>
  </conditionalFormatting>
  <conditionalFormatting sqref="G11">
    <cfRule type="duplicateValues" dxfId="7359" priority="7112" stopIfTrue="1"/>
  </conditionalFormatting>
  <conditionalFormatting sqref="G13">
    <cfRule type="duplicateValues" dxfId="7358" priority="7111" stopIfTrue="1"/>
  </conditionalFormatting>
  <conditionalFormatting sqref="G9">
    <cfRule type="duplicateValues" dxfId="7357" priority="7109" stopIfTrue="1"/>
    <cfRule type="duplicateValues" dxfId="7356" priority="7110" stopIfTrue="1"/>
  </conditionalFormatting>
  <conditionalFormatting sqref="G11">
    <cfRule type="duplicateValues" dxfId="7355" priority="7107" stopIfTrue="1"/>
    <cfRule type="duplicateValues" dxfId="7354" priority="7108" stopIfTrue="1"/>
  </conditionalFormatting>
  <conditionalFormatting sqref="G11">
    <cfRule type="duplicateValues" dxfId="7353" priority="7106" stopIfTrue="1"/>
  </conditionalFormatting>
  <conditionalFormatting sqref="G13">
    <cfRule type="duplicateValues" dxfId="7352" priority="7105" stopIfTrue="1"/>
  </conditionalFormatting>
  <conditionalFormatting sqref="G9">
    <cfRule type="duplicateValues" dxfId="7351" priority="7103" stopIfTrue="1"/>
    <cfRule type="duplicateValues" dxfId="7350" priority="7104" stopIfTrue="1"/>
  </conditionalFormatting>
  <conditionalFormatting sqref="G11">
    <cfRule type="duplicateValues" dxfId="7349" priority="7101" stopIfTrue="1"/>
    <cfRule type="duplicateValues" dxfId="7348" priority="7102" stopIfTrue="1"/>
  </conditionalFormatting>
  <conditionalFormatting sqref="G15">
    <cfRule type="duplicateValues" dxfId="7347" priority="7100" stopIfTrue="1"/>
  </conditionalFormatting>
  <conditionalFormatting sqref="G15">
    <cfRule type="duplicateValues" dxfId="7346" priority="7099" stopIfTrue="1"/>
  </conditionalFormatting>
  <conditionalFormatting sqref="G15">
    <cfRule type="duplicateValues" dxfId="7345" priority="7098" stopIfTrue="1"/>
  </conditionalFormatting>
  <conditionalFormatting sqref="G15">
    <cfRule type="duplicateValues" dxfId="7344" priority="7097" stopIfTrue="1"/>
  </conditionalFormatting>
  <conditionalFormatting sqref="G15">
    <cfRule type="duplicateValues" dxfId="7343" priority="7093" stopIfTrue="1"/>
    <cfRule type="duplicateValues" dxfId="7342" priority="7094" stopIfTrue="1"/>
    <cfRule type="duplicateValues" dxfId="7341" priority="7095" stopIfTrue="1"/>
    <cfRule type="duplicateValues" dxfId="7340" priority="7096" stopIfTrue="1"/>
  </conditionalFormatting>
  <conditionalFormatting sqref="G15">
    <cfRule type="duplicateValues" dxfId="7339" priority="7058" stopIfTrue="1"/>
    <cfRule type="duplicateValues" dxfId="7338" priority="7059" stopIfTrue="1"/>
    <cfRule type="duplicateValues" dxfId="7337" priority="7060" stopIfTrue="1"/>
    <cfRule type="duplicateValues" dxfId="7336" priority="7061" stopIfTrue="1"/>
    <cfRule type="duplicateValues" dxfId="7335" priority="7062" stopIfTrue="1"/>
    <cfRule type="duplicateValues" dxfId="7334" priority="7063" stopIfTrue="1"/>
    <cfRule type="duplicateValues" dxfId="7333" priority="7064" stopIfTrue="1"/>
    <cfRule type="duplicateValues" dxfId="7332" priority="7065" stopIfTrue="1"/>
    <cfRule type="duplicateValues" dxfId="7331" priority="7066" stopIfTrue="1"/>
    <cfRule type="duplicateValues" dxfId="7330" priority="7067" stopIfTrue="1"/>
    <cfRule type="duplicateValues" dxfId="7329" priority="7068" stopIfTrue="1"/>
    <cfRule type="duplicateValues" dxfId="7328" priority="7069" stopIfTrue="1"/>
    <cfRule type="duplicateValues" dxfId="7327" priority="7070" stopIfTrue="1"/>
    <cfRule type="duplicateValues" dxfId="7326" priority="7071" stopIfTrue="1"/>
    <cfRule type="duplicateValues" dxfId="7325" priority="7072" stopIfTrue="1"/>
    <cfRule type="duplicateValues" dxfId="7324" priority="7073" stopIfTrue="1"/>
    <cfRule type="duplicateValues" dxfId="7323" priority="7074" stopIfTrue="1"/>
    <cfRule type="duplicateValues" dxfId="7322" priority="7075" stopIfTrue="1"/>
    <cfRule type="duplicateValues" dxfId="7321" priority="7076" stopIfTrue="1"/>
    <cfRule type="duplicateValues" dxfId="7320" priority="7077" stopIfTrue="1"/>
    <cfRule type="duplicateValues" dxfId="7319" priority="7078" stopIfTrue="1"/>
    <cfRule type="duplicateValues" dxfId="7318" priority="7079" stopIfTrue="1"/>
    <cfRule type="duplicateValues" dxfId="7317" priority="7080" stopIfTrue="1"/>
    <cfRule type="duplicateValues" dxfId="7316" priority="7081" stopIfTrue="1"/>
    <cfRule type="duplicateValues" dxfId="7315" priority="7082" stopIfTrue="1"/>
    <cfRule type="duplicateValues" dxfId="7314" priority="7083" stopIfTrue="1"/>
    <cfRule type="duplicateValues" dxfId="7313" priority="7084" stopIfTrue="1"/>
    <cfRule type="duplicateValues" dxfId="7312" priority="7085" stopIfTrue="1"/>
    <cfRule type="duplicateValues" dxfId="7311" priority="7086" stopIfTrue="1"/>
    <cfRule type="duplicateValues" dxfId="7310" priority="7087" stopIfTrue="1"/>
    <cfRule type="duplicateValues" dxfId="7309" priority="7088" stopIfTrue="1"/>
    <cfRule type="duplicateValues" dxfId="7308" priority="7089" stopIfTrue="1"/>
    <cfRule type="duplicateValues" dxfId="7307" priority="7090" stopIfTrue="1"/>
    <cfRule type="duplicateValues" dxfId="7306" priority="7091" stopIfTrue="1"/>
    <cfRule type="duplicateValues" dxfId="7305" priority="7092" stopIfTrue="1"/>
  </conditionalFormatting>
  <conditionalFormatting sqref="G9">
    <cfRule type="duplicateValues" dxfId="7304" priority="7057" stopIfTrue="1"/>
  </conditionalFormatting>
  <conditionalFormatting sqref="G9">
    <cfRule type="duplicateValues" dxfId="7303" priority="7056" stopIfTrue="1"/>
  </conditionalFormatting>
  <conditionalFormatting sqref="G9">
    <cfRule type="duplicateValues" dxfId="7302" priority="7055" stopIfTrue="1"/>
  </conditionalFormatting>
  <conditionalFormatting sqref="G9">
    <cfRule type="duplicateValues" dxfId="7301" priority="7054" stopIfTrue="1"/>
  </conditionalFormatting>
  <conditionalFormatting sqref="G9">
    <cfRule type="duplicateValues" dxfId="7300" priority="7050" stopIfTrue="1"/>
    <cfRule type="duplicateValues" dxfId="7299" priority="7051" stopIfTrue="1"/>
    <cfRule type="duplicateValues" dxfId="7298" priority="7052" stopIfTrue="1"/>
    <cfRule type="duplicateValues" dxfId="7297" priority="7053" stopIfTrue="1"/>
  </conditionalFormatting>
  <conditionalFormatting sqref="G9">
    <cfRule type="duplicateValues" dxfId="7296" priority="7015" stopIfTrue="1"/>
    <cfRule type="duplicateValues" dxfId="7295" priority="7016" stopIfTrue="1"/>
    <cfRule type="duplicateValues" dxfId="7294" priority="7017" stopIfTrue="1"/>
    <cfRule type="duplicateValues" dxfId="7293" priority="7018" stopIfTrue="1"/>
    <cfRule type="duplicateValues" dxfId="7292" priority="7019" stopIfTrue="1"/>
    <cfRule type="duplicateValues" dxfId="7291" priority="7020" stopIfTrue="1"/>
    <cfRule type="duplicateValues" dxfId="7290" priority="7021" stopIfTrue="1"/>
    <cfRule type="duplicateValues" dxfId="7289" priority="7022" stopIfTrue="1"/>
    <cfRule type="duplicateValues" dxfId="7288" priority="7023" stopIfTrue="1"/>
    <cfRule type="duplicateValues" dxfId="7287" priority="7024" stopIfTrue="1"/>
    <cfRule type="duplicateValues" dxfId="7286" priority="7025" stopIfTrue="1"/>
    <cfRule type="duplicateValues" dxfId="7285" priority="7026" stopIfTrue="1"/>
    <cfRule type="duplicateValues" dxfId="7284" priority="7027" stopIfTrue="1"/>
    <cfRule type="duplicateValues" dxfId="7283" priority="7028" stopIfTrue="1"/>
    <cfRule type="duplicateValues" dxfId="7282" priority="7029" stopIfTrue="1"/>
    <cfRule type="duplicateValues" dxfId="7281" priority="7030" stopIfTrue="1"/>
    <cfRule type="duplicateValues" dxfId="7280" priority="7031" stopIfTrue="1"/>
    <cfRule type="duplicateValues" dxfId="7279" priority="7032" stopIfTrue="1"/>
    <cfRule type="duplicateValues" dxfId="7278" priority="7033" stopIfTrue="1"/>
    <cfRule type="duplicateValues" dxfId="7277" priority="7034" stopIfTrue="1"/>
    <cfRule type="duplicateValues" dxfId="7276" priority="7035" stopIfTrue="1"/>
    <cfRule type="duplicateValues" dxfId="7275" priority="7036" stopIfTrue="1"/>
    <cfRule type="duplicateValues" dxfId="7274" priority="7037" stopIfTrue="1"/>
    <cfRule type="duplicateValues" dxfId="7273" priority="7038" stopIfTrue="1"/>
    <cfRule type="duplicateValues" dxfId="7272" priority="7039" stopIfTrue="1"/>
    <cfRule type="duplicateValues" dxfId="7271" priority="7040" stopIfTrue="1"/>
    <cfRule type="duplicateValues" dxfId="7270" priority="7041" stopIfTrue="1"/>
    <cfRule type="duplicateValues" dxfId="7269" priority="7042" stopIfTrue="1"/>
    <cfRule type="duplicateValues" dxfId="7268" priority="7043" stopIfTrue="1"/>
    <cfRule type="duplicateValues" dxfId="7267" priority="7044" stopIfTrue="1"/>
    <cfRule type="duplicateValues" dxfId="7266" priority="7045" stopIfTrue="1"/>
    <cfRule type="duplicateValues" dxfId="7265" priority="7046" stopIfTrue="1"/>
    <cfRule type="duplicateValues" dxfId="7264" priority="7047" stopIfTrue="1"/>
    <cfRule type="duplicateValues" dxfId="7263" priority="7048" stopIfTrue="1"/>
    <cfRule type="duplicateValues" dxfId="7262" priority="7049" stopIfTrue="1"/>
  </conditionalFormatting>
  <conditionalFormatting sqref="G11">
    <cfRule type="duplicateValues" dxfId="7261" priority="7014" stopIfTrue="1"/>
  </conditionalFormatting>
  <conditionalFormatting sqref="G13">
    <cfRule type="duplicateValues" dxfId="7260" priority="7013" stopIfTrue="1"/>
  </conditionalFormatting>
  <conditionalFormatting sqref="G15">
    <cfRule type="duplicateValues" dxfId="7259" priority="7012" stopIfTrue="1"/>
  </conditionalFormatting>
  <conditionalFormatting sqref="G15">
    <cfRule type="duplicateValues" dxfId="7258" priority="7008" stopIfTrue="1"/>
    <cfRule type="duplicateValues" dxfId="7257" priority="7009" stopIfTrue="1"/>
    <cfRule type="duplicateValues" dxfId="7256" priority="7010" stopIfTrue="1"/>
    <cfRule type="duplicateValues" dxfId="7255" priority="7011" stopIfTrue="1"/>
  </conditionalFormatting>
  <conditionalFormatting sqref="G9">
    <cfRule type="duplicateValues" dxfId="7254" priority="7006" stopIfTrue="1"/>
    <cfRule type="duplicateValues" dxfId="7253" priority="7007" stopIfTrue="1"/>
  </conditionalFormatting>
  <conditionalFormatting sqref="G11">
    <cfRule type="duplicateValues" dxfId="7252" priority="7004" stopIfTrue="1"/>
    <cfRule type="duplicateValues" dxfId="7251" priority="7005" stopIfTrue="1"/>
  </conditionalFormatting>
  <conditionalFormatting sqref="G15">
    <cfRule type="duplicateValues" dxfId="7250" priority="6969" stopIfTrue="1"/>
    <cfRule type="duplicateValues" dxfId="7249" priority="6970" stopIfTrue="1"/>
    <cfRule type="duplicateValues" dxfId="7248" priority="6971" stopIfTrue="1"/>
    <cfRule type="duplicateValues" dxfId="7247" priority="6972" stopIfTrue="1"/>
    <cfRule type="duplicateValues" dxfId="7246" priority="6973" stopIfTrue="1"/>
    <cfRule type="duplicateValues" dxfId="7245" priority="6974" stopIfTrue="1"/>
    <cfRule type="duplicateValues" dxfId="7244" priority="6975" stopIfTrue="1"/>
    <cfRule type="duplicateValues" dxfId="7243" priority="6976" stopIfTrue="1"/>
    <cfRule type="duplicateValues" dxfId="7242" priority="6977" stopIfTrue="1"/>
    <cfRule type="duplicateValues" dxfId="7241" priority="6978" stopIfTrue="1"/>
    <cfRule type="duplicateValues" dxfId="7240" priority="6979" stopIfTrue="1"/>
    <cfRule type="duplicateValues" dxfId="7239" priority="6980" stopIfTrue="1"/>
    <cfRule type="duplicateValues" dxfId="7238" priority="6981" stopIfTrue="1"/>
    <cfRule type="duplicateValues" dxfId="7237" priority="6982" stopIfTrue="1"/>
    <cfRule type="duplicateValues" dxfId="7236" priority="6983" stopIfTrue="1"/>
    <cfRule type="duplicateValues" dxfId="7235" priority="6984" stopIfTrue="1"/>
    <cfRule type="duplicateValues" dxfId="7234" priority="6985" stopIfTrue="1"/>
    <cfRule type="duplicateValues" dxfId="7233" priority="6986" stopIfTrue="1"/>
    <cfRule type="duplicateValues" dxfId="7232" priority="6987" stopIfTrue="1"/>
    <cfRule type="duplicateValues" dxfId="7231" priority="6988" stopIfTrue="1"/>
    <cfRule type="duplicateValues" dxfId="7230" priority="6989" stopIfTrue="1"/>
    <cfRule type="duplicateValues" dxfId="7229" priority="6990" stopIfTrue="1"/>
    <cfRule type="duplicateValues" dxfId="7228" priority="6991" stopIfTrue="1"/>
    <cfRule type="duplicateValues" dxfId="7227" priority="6992" stopIfTrue="1"/>
    <cfRule type="duplicateValues" dxfId="7226" priority="6993" stopIfTrue="1"/>
    <cfRule type="duplicateValues" dxfId="7225" priority="6994" stopIfTrue="1"/>
    <cfRule type="duplicateValues" dxfId="7224" priority="6995" stopIfTrue="1"/>
    <cfRule type="duplicateValues" dxfId="7223" priority="6996" stopIfTrue="1"/>
    <cfRule type="duplicateValues" dxfId="7222" priority="6997" stopIfTrue="1"/>
    <cfRule type="duplicateValues" dxfId="7221" priority="6998" stopIfTrue="1"/>
    <cfRule type="duplicateValues" dxfId="7220" priority="6999" stopIfTrue="1"/>
    <cfRule type="duplicateValues" dxfId="7219" priority="7000" stopIfTrue="1"/>
    <cfRule type="duplicateValues" dxfId="7218" priority="7001" stopIfTrue="1"/>
    <cfRule type="duplicateValues" dxfId="7217" priority="7002" stopIfTrue="1"/>
    <cfRule type="duplicateValues" dxfId="7216" priority="7003" stopIfTrue="1"/>
  </conditionalFormatting>
  <conditionalFormatting sqref="G11">
    <cfRule type="duplicateValues" dxfId="7215" priority="6968" stopIfTrue="1"/>
  </conditionalFormatting>
  <conditionalFormatting sqref="G13">
    <cfRule type="duplicateValues" dxfId="7214" priority="6967" stopIfTrue="1"/>
  </conditionalFormatting>
  <conditionalFormatting sqref="G15">
    <cfRule type="duplicateValues" dxfId="7213" priority="6966" stopIfTrue="1"/>
  </conditionalFormatting>
  <conditionalFormatting sqref="G15">
    <cfRule type="duplicateValues" dxfId="7212" priority="6962" stopIfTrue="1"/>
    <cfRule type="duplicateValues" dxfId="7211" priority="6963" stopIfTrue="1"/>
    <cfRule type="duplicateValues" dxfId="7210" priority="6964" stopIfTrue="1"/>
    <cfRule type="duplicateValues" dxfId="7209" priority="6965" stopIfTrue="1"/>
  </conditionalFormatting>
  <conditionalFormatting sqref="G9">
    <cfRule type="duplicateValues" dxfId="7208" priority="6960" stopIfTrue="1"/>
    <cfRule type="duplicateValues" dxfId="7207" priority="6961" stopIfTrue="1"/>
  </conditionalFormatting>
  <conditionalFormatting sqref="G11">
    <cfRule type="duplicateValues" dxfId="7206" priority="6958" stopIfTrue="1"/>
    <cfRule type="duplicateValues" dxfId="7205" priority="6959" stopIfTrue="1"/>
  </conditionalFormatting>
  <conditionalFormatting sqref="G15">
    <cfRule type="duplicateValues" dxfId="7204" priority="6923" stopIfTrue="1"/>
    <cfRule type="duplicateValues" dxfId="7203" priority="6924" stopIfTrue="1"/>
    <cfRule type="duplicateValues" dxfId="7202" priority="6925" stopIfTrue="1"/>
    <cfRule type="duplicateValues" dxfId="7201" priority="6926" stopIfTrue="1"/>
    <cfRule type="duplicateValues" dxfId="7200" priority="6927" stopIfTrue="1"/>
    <cfRule type="duplicateValues" dxfId="7199" priority="6928" stopIfTrue="1"/>
    <cfRule type="duplicateValues" dxfId="7198" priority="6929" stopIfTrue="1"/>
    <cfRule type="duplicateValues" dxfId="7197" priority="6930" stopIfTrue="1"/>
    <cfRule type="duplicateValues" dxfId="7196" priority="6931" stopIfTrue="1"/>
    <cfRule type="duplicateValues" dxfId="7195" priority="6932" stopIfTrue="1"/>
    <cfRule type="duplicateValues" dxfId="7194" priority="6933" stopIfTrue="1"/>
    <cfRule type="duplicateValues" dxfId="7193" priority="6934" stopIfTrue="1"/>
    <cfRule type="duplicateValues" dxfId="7192" priority="6935" stopIfTrue="1"/>
    <cfRule type="duplicateValues" dxfId="7191" priority="6936" stopIfTrue="1"/>
    <cfRule type="duplicateValues" dxfId="7190" priority="6937" stopIfTrue="1"/>
    <cfRule type="duplicateValues" dxfId="7189" priority="6938" stopIfTrue="1"/>
    <cfRule type="duplicateValues" dxfId="7188" priority="6939" stopIfTrue="1"/>
    <cfRule type="duplicateValues" dxfId="7187" priority="6940" stopIfTrue="1"/>
    <cfRule type="duplicateValues" dxfId="7186" priority="6941" stopIfTrue="1"/>
    <cfRule type="duplicateValues" dxfId="7185" priority="6942" stopIfTrue="1"/>
    <cfRule type="duplicateValues" dxfId="7184" priority="6943" stopIfTrue="1"/>
    <cfRule type="duplicateValues" dxfId="7183" priority="6944" stopIfTrue="1"/>
    <cfRule type="duplicateValues" dxfId="7182" priority="6945" stopIfTrue="1"/>
    <cfRule type="duplicateValues" dxfId="7181" priority="6946" stopIfTrue="1"/>
    <cfRule type="duplicateValues" dxfId="7180" priority="6947" stopIfTrue="1"/>
    <cfRule type="duplicateValues" dxfId="7179" priority="6948" stopIfTrue="1"/>
    <cfRule type="duplicateValues" dxfId="7178" priority="6949" stopIfTrue="1"/>
    <cfRule type="duplicateValues" dxfId="7177" priority="6950" stopIfTrue="1"/>
    <cfRule type="duplicateValues" dxfId="7176" priority="6951" stopIfTrue="1"/>
    <cfRule type="duplicateValues" dxfId="7175" priority="6952" stopIfTrue="1"/>
    <cfRule type="duplicateValues" dxfId="7174" priority="6953" stopIfTrue="1"/>
    <cfRule type="duplicateValues" dxfId="7173" priority="6954" stopIfTrue="1"/>
    <cfRule type="duplicateValues" dxfId="7172" priority="6955" stopIfTrue="1"/>
    <cfRule type="duplicateValues" dxfId="7171" priority="6956" stopIfTrue="1"/>
    <cfRule type="duplicateValues" dxfId="7170" priority="6957" stopIfTrue="1"/>
  </conditionalFormatting>
  <conditionalFormatting sqref="G11">
    <cfRule type="duplicateValues" dxfId="7169" priority="6922" stopIfTrue="1"/>
  </conditionalFormatting>
  <conditionalFormatting sqref="G13">
    <cfRule type="duplicateValues" dxfId="7168" priority="6921" stopIfTrue="1"/>
  </conditionalFormatting>
  <conditionalFormatting sqref="G9">
    <cfRule type="duplicateValues" dxfId="7167" priority="6919" stopIfTrue="1"/>
    <cfRule type="duplicateValues" dxfId="7166" priority="6920" stopIfTrue="1"/>
  </conditionalFormatting>
  <conditionalFormatting sqref="G11">
    <cfRule type="duplicateValues" dxfId="7165" priority="6917" stopIfTrue="1"/>
    <cfRule type="duplicateValues" dxfId="7164" priority="6918" stopIfTrue="1"/>
  </conditionalFormatting>
  <conditionalFormatting sqref="G11">
    <cfRule type="duplicateValues" dxfId="7163" priority="6916" stopIfTrue="1"/>
  </conditionalFormatting>
  <conditionalFormatting sqref="G13">
    <cfRule type="duplicateValues" dxfId="7162" priority="6915" stopIfTrue="1"/>
  </conditionalFormatting>
  <conditionalFormatting sqref="G9">
    <cfRule type="duplicateValues" dxfId="7161" priority="6913" stopIfTrue="1"/>
    <cfRule type="duplicateValues" dxfId="7160" priority="6914" stopIfTrue="1"/>
  </conditionalFormatting>
  <conditionalFormatting sqref="G11">
    <cfRule type="duplicateValues" dxfId="7159" priority="6911" stopIfTrue="1"/>
    <cfRule type="duplicateValues" dxfId="7158" priority="6912" stopIfTrue="1"/>
  </conditionalFormatting>
  <conditionalFormatting sqref="G15">
    <cfRule type="duplicateValues" dxfId="7157" priority="6910" stopIfTrue="1"/>
  </conditionalFormatting>
  <conditionalFormatting sqref="G15">
    <cfRule type="duplicateValues" dxfId="7156" priority="6909" stopIfTrue="1"/>
  </conditionalFormatting>
  <conditionalFormatting sqref="G15">
    <cfRule type="duplicateValues" dxfId="7155" priority="6908" stopIfTrue="1"/>
  </conditionalFormatting>
  <conditionalFormatting sqref="G15">
    <cfRule type="duplicateValues" dxfId="7154" priority="6907" stopIfTrue="1"/>
  </conditionalFormatting>
  <conditionalFormatting sqref="G15">
    <cfRule type="duplicateValues" dxfId="7153" priority="6903" stopIfTrue="1"/>
    <cfRule type="duplicateValues" dxfId="7152" priority="6904" stopIfTrue="1"/>
    <cfRule type="duplicateValues" dxfId="7151" priority="6905" stopIfTrue="1"/>
    <cfRule type="duplicateValues" dxfId="7150" priority="6906" stopIfTrue="1"/>
  </conditionalFormatting>
  <conditionalFormatting sqref="G15">
    <cfRule type="duplicateValues" dxfId="7149" priority="6868" stopIfTrue="1"/>
    <cfRule type="duplicateValues" dxfId="7148" priority="6869" stopIfTrue="1"/>
    <cfRule type="duplicateValues" dxfId="7147" priority="6870" stopIfTrue="1"/>
    <cfRule type="duplicateValues" dxfId="7146" priority="6871" stopIfTrue="1"/>
    <cfRule type="duplicateValues" dxfId="7145" priority="6872" stopIfTrue="1"/>
    <cfRule type="duplicateValues" dxfId="7144" priority="6873" stopIfTrue="1"/>
    <cfRule type="duplicateValues" dxfId="7143" priority="6874" stopIfTrue="1"/>
    <cfRule type="duplicateValues" dxfId="7142" priority="6875" stopIfTrue="1"/>
    <cfRule type="duplicateValues" dxfId="7141" priority="6876" stopIfTrue="1"/>
    <cfRule type="duplicateValues" dxfId="7140" priority="6877" stopIfTrue="1"/>
    <cfRule type="duplicateValues" dxfId="7139" priority="6878" stopIfTrue="1"/>
    <cfRule type="duplicateValues" dxfId="7138" priority="6879" stopIfTrue="1"/>
    <cfRule type="duplicateValues" dxfId="7137" priority="6880" stopIfTrue="1"/>
    <cfRule type="duplicateValues" dxfId="7136" priority="6881" stopIfTrue="1"/>
    <cfRule type="duplicateValues" dxfId="7135" priority="6882" stopIfTrue="1"/>
    <cfRule type="duplicateValues" dxfId="7134" priority="6883" stopIfTrue="1"/>
    <cfRule type="duplicateValues" dxfId="7133" priority="6884" stopIfTrue="1"/>
    <cfRule type="duplicateValues" dxfId="7132" priority="6885" stopIfTrue="1"/>
    <cfRule type="duplicateValues" dxfId="7131" priority="6886" stopIfTrue="1"/>
    <cfRule type="duplicateValues" dxfId="7130" priority="6887" stopIfTrue="1"/>
    <cfRule type="duplicateValues" dxfId="7129" priority="6888" stopIfTrue="1"/>
    <cfRule type="duplicateValues" dxfId="7128" priority="6889" stopIfTrue="1"/>
    <cfRule type="duplicateValues" dxfId="7127" priority="6890" stopIfTrue="1"/>
    <cfRule type="duplicateValues" dxfId="7126" priority="6891" stopIfTrue="1"/>
    <cfRule type="duplicateValues" dxfId="7125" priority="6892" stopIfTrue="1"/>
    <cfRule type="duplicateValues" dxfId="7124" priority="6893" stopIfTrue="1"/>
    <cfRule type="duplicateValues" dxfId="7123" priority="6894" stopIfTrue="1"/>
    <cfRule type="duplicateValues" dxfId="7122" priority="6895" stopIfTrue="1"/>
    <cfRule type="duplicateValues" dxfId="7121" priority="6896" stopIfTrue="1"/>
    <cfRule type="duplicateValues" dxfId="7120" priority="6897" stopIfTrue="1"/>
    <cfRule type="duplicateValues" dxfId="7119" priority="6898" stopIfTrue="1"/>
    <cfRule type="duplicateValues" dxfId="7118" priority="6899" stopIfTrue="1"/>
    <cfRule type="duplicateValues" dxfId="7117" priority="6900" stopIfTrue="1"/>
    <cfRule type="duplicateValues" dxfId="7116" priority="6901" stopIfTrue="1"/>
    <cfRule type="duplicateValues" dxfId="7115" priority="6902" stopIfTrue="1"/>
  </conditionalFormatting>
  <conditionalFormatting sqref="G9">
    <cfRule type="duplicateValues" dxfId="7114" priority="6867" stopIfTrue="1"/>
  </conditionalFormatting>
  <conditionalFormatting sqref="G9">
    <cfRule type="duplicateValues" dxfId="7113" priority="6866" stopIfTrue="1"/>
  </conditionalFormatting>
  <conditionalFormatting sqref="G9">
    <cfRule type="duplicateValues" dxfId="7112" priority="6865" stopIfTrue="1"/>
  </conditionalFormatting>
  <conditionalFormatting sqref="G9">
    <cfRule type="duplicateValues" dxfId="7111" priority="6864" stopIfTrue="1"/>
  </conditionalFormatting>
  <conditionalFormatting sqref="G9">
    <cfRule type="duplicateValues" dxfId="7110" priority="6860" stopIfTrue="1"/>
    <cfRule type="duplicateValues" dxfId="7109" priority="6861" stopIfTrue="1"/>
    <cfRule type="duplicateValues" dxfId="7108" priority="6862" stopIfTrue="1"/>
    <cfRule type="duplicateValues" dxfId="7107" priority="6863" stopIfTrue="1"/>
  </conditionalFormatting>
  <conditionalFormatting sqref="G9">
    <cfRule type="duplicateValues" dxfId="7106" priority="6825" stopIfTrue="1"/>
    <cfRule type="duplicateValues" dxfId="7105" priority="6826" stopIfTrue="1"/>
    <cfRule type="duplicateValues" dxfId="7104" priority="6827" stopIfTrue="1"/>
    <cfRule type="duplicateValues" dxfId="7103" priority="6828" stopIfTrue="1"/>
    <cfRule type="duplicateValues" dxfId="7102" priority="6829" stopIfTrue="1"/>
    <cfRule type="duplicateValues" dxfId="7101" priority="6830" stopIfTrue="1"/>
    <cfRule type="duplicateValues" dxfId="7100" priority="6831" stopIfTrue="1"/>
    <cfRule type="duplicateValues" dxfId="7099" priority="6832" stopIfTrue="1"/>
    <cfRule type="duplicateValues" dxfId="7098" priority="6833" stopIfTrue="1"/>
    <cfRule type="duplicateValues" dxfId="7097" priority="6834" stopIfTrue="1"/>
    <cfRule type="duplicateValues" dxfId="7096" priority="6835" stopIfTrue="1"/>
    <cfRule type="duplicateValues" dxfId="7095" priority="6836" stopIfTrue="1"/>
    <cfRule type="duplicateValues" dxfId="7094" priority="6837" stopIfTrue="1"/>
    <cfRule type="duplicateValues" dxfId="7093" priority="6838" stopIfTrue="1"/>
    <cfRule type="duplicateValues" dxfId="7092" priority="6839" stopIfTrue="1"/>
    <cfRule type="duplicateValues" dxfId="7091" priority="6840" stopIfTrue="1"/>
    <cfRule type="duplicateValues" dxfId="7090" priority="6841" stopIfTrue="1"/>
    <cfRule type="duplicateValues" dxfId="7089" priority="6842" stopIfTrue="1"/>
    <cfRule type="duplicateValues" dxfId="7088" priority="6843" stopIfTrue="1"/>
    <cfRule type="duplicateValues" dxfId="7087" priority="6844" stopIfTrue="1"/>
    <cfRule type="duplicateValues" dxfId="7086" priority="6845" stopIfTrue="1"/>
    <cfRule type="duplicateValues" dxfId="7085" priority="6846" stopIfTrue="1"/>
    <cfRule type="duplicateValues" dxfId="7084" priority="6847" stopIfTrue="1"/>
    <cfRule type="duplicateValues" dxfId="7083" priority="6848" stopIfTrue="1"/>
    <cfRule type="duplicateValues" dxfId="7082" priority="6849" stopIfTrue="1"/>
    <cfRule type="duplicateValues" dxfId="7081" priority="6850" stopIfTrue="1"/>
    <cfRule type="duplicateValues" dxfId="7080" priority="6851" stopIfTrue="1"/>
    <cfRule type="duplicateValues" dxfId="7079" priority="6852" stopIfTrue="1"/>
    <cfRule type="duplicateValues" dxfId="7078" priority="6853" stopIfTrue="1"/>
    <cfRule type="duplicateValues" dxfId="7077" priority="6854" stopIfTrue="1"/>
    <cfRule type="duplicateValues" dxfId="7076" priority="6855" stopIfTrue="1"/>
    <cfRule type="duplicateValues" dxfId="7075" priority="6856" stopIfTrue="1"/>
    <cfRule type="duplicateValues" dxfId="7074" priority="6857" stopIfTrue="1"/>
    <cfRule type="duplicateValues" dxfId="7073" priority="6858" stopIfTrue="1"/>
    <cfRule type="duplicateValues" dxfId="7072" priority="6859" stopIfTrue="1"/>
  </conditionalFormatting>
  <conditionalFormatting sqref="G7">
    <cfRule type="duplicateValues" dxfId="7071" priority="6823" stopIfTrue="1"/>
    <cfRule type="duplicateValues" dxfId="7070" priority="6824" stopIfTrue="1"/>
  </conditionalFormatting>
  <conditionalFormatting sqref="G7">
    <cfRule type="duplicateValues" dxfId="7069" priority="6806" stopIfTrue="1"/>
    <cfRule type="duplicateValues" dxfId="7068" priority="6807" stopIfTrue="1"/>
    <cfRule type="duplicateValues" dxfId="7067" priority="6808" stopIfTrue="1"/>
    <cfRule type="duplicateValues" dxfId="7066" priority="6809" stopIfTrue="1"/>
    <cfRule type="duplicateValues" dxfId="7065" priority="6810" stopIfTrue="1"/>
    <cfRule type="duplicateValues" dxfId="7064" priority="6811" stopIfTrue="1"/>
    <cfRule type="duplicateValues" dxfId="7063" priority="6812" stopIfTrue="1"/>
    <cfRule type="duplicateValues" dxfId="7062" priority="6813" stopIfTrue="1"/>
    <cfRule type="duplicateValues" dxfId="7061" priority="6814" stopIfTrue="1"/>
    <cfRule type="duplicateValues" dxfId="7060" priority="6815" stopIfTrue="1"/>
    <cfRule type="duplicateValues" dxfId="7059" priority="6816" stopIfTrue="1"/>
    <cfRule type="duplicateValues" dxfId="7058" priority="6817" stopIfTrue="1"/>
    <cfRule type="duplicateValues" dxfId="7057" priority="6818" stopIfTrue="1"/>
    <cfRule type="duplicateValues" dxfId="7056" priority="6819" stopIfTrue="1"/>
    <cfRule type="duplicateValues" dxfId="7055" priority="6820" stopIfTrue="1"/>
    <cfRule type="duplicateValues" dxfId="7054" priority="6821" stopIfTrue="1"/>
    <cfRule type="duplicateValues" dxfId="7053" priority="6822" stopIfTrue="1"/>
  </conditionalFormatting>
  <conditionalFormatting sqref="G7">
    <cfRule type="duplicateValues" dxfId="7052" priority="6771" stopIfTrue="1"/>
    <cfRule type="duplicateValues" dxfId="7051" priority="6772" stopIfTrue="1"/>
    <cfRule type="duplicateValues" dxfId="7050" priority="6773" stopIfTrue="1"/>
    <cfRule type="duplicateValues" dxfId="7049" priority="6774" stopIfTrue="1"/>
    <cfRule type="duplicateValues" dxfId="7048" priority="6775" stopIfTrue="1"/>
    <cfRule type="duplicateValues" dxfId="7047" priority="6776" stopIfTrue="1"/>
    <cfRule type="duplicateValues" dxfId="7046" priority="6777" stopIfTrue="1"/>
    <cfRule type="duplicateValues" dxfId="7045" priority="6778" stopIfTrue="1"/>
    <cfRule type="duplicateValues" dxfId="7044" priority="6779" stopIfTrue="1"/>
    <cfRule type="duplicateValues" dxfId="7043" priority="6780" stopIfTrue="1"/>
    <cfRule type="duplicateValues" dxfId="7042" priority="6781" stopIfTrue="1"/>
    <cfRule type="duplicateValues" dxfId="7041" priority="6782" stopIfTrue="1"/>
    <cfRule type="duplicateValues" dxfId="7040" priority="6783" stopIfTrue="1"/>
    <cfRule type="duplicateValues" dxfId="7039" priority="6784" stopIfTrue="1"/>
    <cfRule type="duplicateValues" dxfId="7038" priority="6785" stopIfTrue="1"/>
    <cfRule type="duplicateValues" dxfId="7037" priority="6786" stopIfTrue="1"/>
    <cfRule type="duplicateValues" dxfId="7036" priority="6787" stopIfTrue="1"/>
    <cfRule type="duplicateValues" dxfId="7035" priority="6788" stopIfTrue="1"/>
    <cfRule type="duplicateValues" dxfId="7034" priority="6789" stopIfTrue="1"/>
    <cfRule type="duplicateValues" dxfId="7033" priority="6790" stopIfTrue="1"/>
    <cfRule type="duplicateValues" dxfId="7032" priority="6791" stopIfTrue="1"/>
    <cfRule type="duplicateValues" dxfId="7031" priority="6792" stopIfTrue="1"/>
    <cfRule type="duplicateValues" dxfId="7030" priority="6793" stopIfTrue="1"/>
    <cfRule type="duplicateValues" dxfId="7029" priority="6794" stopIfTrue="1"/>
    <cfRule type="duplicateValues" dxfId="7028" priority="6795" stopIfTrue="1"/>
    <cfRule type="duplicateValues" dxfId="7027" priority="6796" stopIfTrue="1"/>
    <cfRule type="duplicateValues" dxfId="7026" priority="6797" stopIfTrue="1"/>
    <cfRule type="duplicateValues" dxfId="7025" priority="6798" stopIfTrue="1"/>
    <cfRule type="duplicateValues" dxfId="7024" priority="6799" stopIfTrue="1"/>
    <cfRule type="duplicateValues" dxfId="7023" priority="6800" stopIfTrue="1"/>
    <cfRule type="duplicateValues" dxfId="7022" priority="6801" stopIfTrue="1"/>
    <cfRule type="duplicateValues" dxfId="7021" priority="6802" stopIfTrue="1"/>
    <cfRule type="duplicateValues" dxfId="7020" priority="6803" stopIfTrue="1"/>
    <cfRule type="duplicateValues" dxfId="7019" priority="6804" stopIfTrue="1"/>
    <cfRule type="duplicateValues" dxfId="7018" priority="6805" stopIfTrue="1"/>
  </conditionalFormatting>
  <conditionalFormatting sqref="G7">
    <cfRule type="duplicateValues" dxfId="7017" priority="6769" stopIfTrue="1"/>
    <cfRule type="duplicateValues" dxfId="7016" priority="6770" stopIfTrue="1"/>
  </conditionalFormatting>
  <conditionalFormatting sqref="G7">
    <cfRule type="duplicateValues" dxfId="7015" priority="6752" stopIfTrue="1"/>
    <cfRule type="duplicateValues" dxfId="7014" priority="6753" stopIfTrue="1"/>
    <cfRule type="duplicateValues" dxfId="7013" priority="6754" stopIfTrue="1"/>
    <cfRule type="duplicateValues" dxfId="7012" priority="6755" stopIfTrue="1"/>
    <cfRule type="duplicateValues" dxfId="7011" priority="6756" stopIfTrue="1"/>
    <cfRule type="duplicateValues" dxfId="7010" priority="6757" stopIfTrue="1"/>
    <cfRule type="duplicateValues" dxfId="7009" priority="6758" stopIfTrue="1"/>
    <cfRule type="duplicateValues" dxfId="7008" priority="6759" stopIfTrue="1"/>
    <cfRule type="duplicateValues" dxfId="7007" priority="6760" stopIfTrue="1"/>
    <cfRule type="duplicateValues" dxfId="7006" priority="6761" stopIfTrue="1"/>
    <cfRule type="duplicateValues" dxfId="7005" priority="6762" stopIfTrue="1"/>
    <cfRule type="duplicateValues" dxfId="7004" priority="6763" stopIfTrue="1"/>
    <cfRule type="duplicateValues" dxfId="7003" priority="6764" stopIfTrue="1"/>
    <cfRule type="duplicateValues" dxfId="7002" priority="6765" stopIfTrue="1"/>
    <cfRule type="duplicateValues" dxfId="7001" priority="6766" stopIfTrue="1"/>
    <cfRule type="duplicateValues" dxfId="7000" priority="6767" stopIfTrue="1"/>
    <cfRule type="duplicateValues" dxfId="6999" priority="6768" stopIfTrue="1"/>
  </conditionalFormatting>
  <conditionalFormatting sqref="G7">
    <cfRule type="duplicateValues" dxfId="6998" priority="6717" stopIfTrue="1"/>
    <cfRule type="duplicateValues" dxfId="6997" priority="6718" stopIfTrue="1"/>
    <cfRule type="duplicateValues" dxfId="6996" priority="6719" stopIfTrue="1"/>
    <cfRule type="duplicateValues" dxfId="6995" priority="6720" stopIfTrue="1"/>
    <cfRule type="duplicateValues" dxfId="6994" priority="6721" stopIfTrue="1"/>
    <cfRule type="duplicateValues" dxfId="6993" priority="6722" stopIfTrue="1"/>
    <cfRule type="duplicateValues" dxfId="6992" priority="6723" stopIfTrue="1"/>
    <cfRule type="duplicateValues" dxfId="6991" priority="6724" stopIfTrue="1"/>
    <cfRule type="duplicateValues" dxfId="6990" priority="6725" stopIfTrue="1"/>
    <cfRule type="duplicateValues" dxfId="6989" priority="6726" stopIfTrue="1"/>
    <cfRule type="duplicateValues" dxfId="6988" priority="6727" stopIfTrue="1"/>
    <cfRule type="duplicateValues" dxfId="6987" priority="6728" stopIfTrue="1"/>
    <cfRule type="duplicateValues" dxfId="6986" priority="6729" stopIfTrue="1"/>
    <cfRule type="duplicateValues" dxfId="6985" priority="6730" stopIfTrue="1"/>
    <cfRule type="duplicateValues" dxfId="6984" priority="6731" stopIfTrue="1"/>
    <cfRule type="duplicateValues" dxfId="6983" priority="6732" stopIfTrue="1"/>
    <cfRule type="duplicateValues" dxfId="6982" priority="6733" stopIfTrue="1"/>
    <cfRule type="duplicateValues" dxfId="6981" priority="6734" stopIfTrue="1"/>
    <cfRule type="duplicateValues" dxfId="6980" priority="6735" stopIfTrue="1"/>
    <cfRule type="duplicateValues" dxfId="6979" priority="6736" stopIfTrue="1"/>
    <cfRule type="duplicateValues" dxfId="6978" priority="6737" stopIfTrue="1"/>
    <cfRule type="duplicateValues" dxfId="6977" priority="6738" stopIfTrue="1"/>
    <cfRule type="duplicateValues" dxfId="6976" priority="6739" stopIfTrue="1"/>
    <cfRule type="duplicateValues" dxfId="6975" priority="6740" stopIfTrue="1"/>
    <cfRule type="duplicateValues" dxfId="6974" priority="6741" stopIfTrue="1"/>
    <cfRule type="duplicateValues" dxfId="6973" priority="6742" stopIfTrue="1"/>
    <cfRule type="duplicateValues" dxfId="6972" priority="6743" stopIfTrue="1"/>
    <cfRule type="duplicateValues" dxfId="6971" priority="6744" stopIfTrue="1"/>
    <cfRule type="duplicateValues" dxfId="6970" priority="6745" stopIfTrue="1"/>
    <cfRule type="duplicateValues" dxfId="6969" priority="6746" stopIfTrue="1"/>
    <cfRule type="duplicateValues" dxfId="6968" priority="6747" stopIfTrue="1"/>
    <cfRule type="duplicateValues" dxfId="6967" priority="6748" stopIfTrue="1"/>
    <cfRule type="duplicateValues" dxfId="6966" priority="6749" stopIfTrue="1"/>
    <cfRule type="duplicateValues" dxfId="6965" priority="6750" stopIfTrue="1"/>
    <cfRule type="duplicateValues" dxfId="6964" priority="6751" stopIfTrue="1"/>
  </conditionalFormatting>
  <conditionalFormatting sqref="G7">
    <cfRule type="duplicateValues" dxfId="6963" priority="6715" stopIfTrue="1"/>
    <cfRule type="duplicateValues" dxfId="6962" priority="6716" stopIfTrue="1"/>
  </conditionalFormatting>
  <conditionalFormatting sqref="G7">
    <cfRule type="duplicateValues" dxfId="6961" priority="6698" stopIfTrue="1"/>
    <cfRule type="duplicateValues" dxfId="6960" priority="6699" stopIfTrue="1"/>
    <cfRule type="duplicateValues" dxfId="6959" priority="6700" stopIfTrue="1"/>
    <cfRule type="duplicateValues" dxfId="6958" priority="6701" stopIfTrue="1"/>
    <cfRule type="duplicateValues" dxfId="6957" priority="6702" stopIfTrue="1"/>
    <cfRule type="duplicateValues" dxfId="6956" priority="6703" stopIfTrue="1"/>
    <cfRule type="duplicateValues" dxfId="6955" priority="6704" stopIfTrue="1"/>
    <cfRule type="duplicateValues" dxfId="6954" priority="6705" stopIfTrue="1"/>
    <cfRule type="duplicateValues" dxfId="6953" priority="6706" stopIfTrue="1"/>
    <cfRule type="duplicateValues" dxfId="6952" priority="6707" stopIfTrue="1"/>
    <cfRule type="duplicateValues" dxfId="6951" priority="6708" stopIfTrue="1"/>
    <cfRule type="duplicateValues" dxfId="6950" priority="6709" stopIfTrue="1"/>
    <cfRule type="duplicateValues" dxfId="6949" priority="6710" stopIfTrue="1"/>
    <cfRule type="duplicateValues" dxfId="6948" priority="6711" stopIfTrue="1"/>
    <cfRule type="duplicateValues" dxfId="6947" priority="6712" stopIfTrue="1"/>
    <cfRule type="duplicateValues" dxfId="6946" priority="6713" stopIfTrue="1"/>
    <cfRule type="duplicateValues" dxfId="6945" priority="6714" stopIfTrue="1"/>
  </conditionalFormatting>
  <conditionalFormatting sqref="G7">
    <cfRule type="duplicateValues" dxfId="6944" priority="6663" stopIfTrue="1"/>
    <cfRule type="duplicateValues" dxfId="6943" priority="6664" stopIfTrue="1"/>
    <cfRule type="duplicateValues" dxfId="6942" priority="6665" stopIfTrue="1"/>
    <cfRule type="duplicateValues" dxfId="6941" priority="6666" stopIfTrue="1"/>
    <cfRule type="duplicateValues" dxfId="6940" priority="6667" stopIfTrue="1"/>
    <cfRule type="duplicateValues" dxfId="6939" priority="6668" stopIfTrue="1"/>
    <cfRule type="duplicateValues" dxfId="6938" priority="6669" stopIfTrue="1"/>
    <cfRule type="duplicateValues" dxfId="6937" priority="6670" stopIfTrue="1"/>
    <cfRule type="duplicateValues" dxfId="6936" priority="6671" stopIfTrue="1"/>
    <cfRule type="duplicateValues" dxfId="6935" priority="6672" stopIfTrue="1"/>
    <cfRule type="duplicateValues" dxfId="6934" priority="6673" stopIfTrue="1"/>
    <cfRule type="duplicateValues" dxfId="6933" priority="6674" stopIfTrue="1"/>
    <cfRule type="duplicateValues" dxfId="6932" priority="6675" stopIfTrue="1"/>
    <cfRule type="duplicateValues" dxfId="6931" priority="6676" stopIfTrue="1"/>
    <cfRule type="duplicateValues" dxfId="6930" priority="6677" stopIfTrue="1"/>
    <cfRule type="duplicateValues" dxfId="6929" priority="6678" stopIfTrue="1"/>
    <cfRule type="duplicateValues" dxfId="6928" priority="6679" stopIfTrue="1"/>
    <cfRule type="duplicateValues" dxfId="6927" priority="6680" stopIfTrue="1"/>
    <cfRule type="duplicateValues" dxfId="6926" priority="6681" stopIfTrue="1"/>
    <cfRule type="duplicateValues" dxfId="6925" priority="6682" stopIfTrue="1"/>
    <cfRule type="duplicateValues" dxfId="6924" priority="6683" stopIfTrue="1"/>
    <cfRule type="duplicateValues" dxfId="6923" priority="6684" stopIfTrue="1"/>
    <cfRule type="duplicateValues" dxfId="6922" priority="6685" stopIfTrue="1"/>
    <cfRule type="duplicateValues" dxfId="6921" priority="6686" stopIfTrue="1"/>
    <cfRule type="duplicateValues" dxfId="6920" priority="6687" stopIfTrue="1"/>
    <cfRule type="duplicateValues" dxfId="6919" priority="6688" stopIfTrue="1"/>
    <cfRule type="duplicateValues" dxfId="6918" priority="6689" stopIfTrue="1"/>
    <cfRule type="duplicateValues" dxfId="6917" priority="6690" stopIfTrue="1"/>
    <cfRule type="duplicateValues" dxfId="6916" priority="6691" stopIfTrue="1"/>
    <cfRule type="duplicateValues" dxfId="6915" priority="6692" stopIfTrue="1"/>
    <cfRule type="duplicateValues" dxfId="6914" priority="6693" stopIfTrue="1"/>
    <cfRule type="duplicateValues" dxfId="6913" priority="6694" stopIfTrue="1"/>
    <cfRule type="duplicateValues" dxfId="6912" priority="6695" stopIfTrue="1"/>
    <cfRule type="duplicateValues" dxfId="6911" priority="6696" stopIfTrue="1"/>
    <cfRule type="duplicateValues" dxfId="6910" priority="6697" stopIfTrue="1"/>
  </conditionalFormatting>
  <conditionalFormatting sqref="G7">
    <cfRule type="duplicateValues" dxfId="6909" priority="6661" stopIfTrue="1"/>
    <cfRule type="duplicateValues" dxfId="6908" priority="6662" stopIfTrue="1"/>
  </conditionalFormatting>
  <conditionalFormatting sqref="G7">
    <cfRule type="duplicateValues" dxfId="6907" priority="6644" stopIfTrue="1"/>
    <cfRule type="duplicateValues" dxfId="6906" priority="6645" stopIfTrue="1"/>
    <cfRule type="duplicateValues" dxfId="6905" priority="6646" stopIfTrue="1"/>
    <cfRule type="duplicateValues" dxfId="6904" priority="6647" stopIfTrue="1"/>
    <cfRule type="duplicateValues" dxfId="6903" priority="6648" stopIfTrue="1"/>
    <cfRule type="duplicateValues" dxfId="6902" priority="6649" stopIfTrue="1"/>
    <cfRule type="duplicateValues" dxfId="6901" priority="6650" stopIfTrue="1"/>
    <cfRule type="duplicateValues" dxfId="6900" priority="6651" stopIfTrue="1"/>
    <cfRule type="duplicateValues" dxfId="6899" priority="6652" stopIfTrue="1"/>
    <cfRule type="duplicateValues" dxfId="6898" priority="6653" stopIfTrue="1"/>
    <cfRule type="duplicateValues" dxfId="6897" priority="6654" stopIfTrue="1"/>
    <cfRule type="duplicateValues" dxfId="6896" priority="6655" stopIfTrue="1"/>
    <cfRule type="duplicateValues" dxfId="6895" priority="6656" stopIfTrue="1"/>
    <cfRule type="duplicateValues" dxfId="6894" priority="6657" stopIfTrue="1"/>
    <cfRule type="duplicateValues" dxfId="6893" priority="6658" stopIfTrue="1"/>
    <cfRule type="duplicateValues" dxfId="6892" priority="6659" stopIfTrue="1"/>
    <cfRule type="duplicateValues" dxfId="6891" priority="6660" stopIfTrue="1"/>
  </conditionalFormatting>
  <conditionalFormatting sqref="G7">
    <cfRule type="duplicateValues" dxfId="6890" priority="6609" stopIfTrue="1"/>
    <cfRule type="duplicateValues" dxfId="6889" priority="6610" stopIfTrue="1"/>
    <cfRule type="duplicateValues" dxfId="6888" priority="6611" stopIfTrue="1"/>
    <cfRule type="duplicateValues" dxfId="6887" priority="6612" stopIfTrue="1"/>
    <cfRule type="duplicateValues" dxfId="6886" priority="6613" stopIfTrue="1"/>
    <cfRule type="duplicateValues" dxfId="6885" priority="6614" stopIfTrue="1"/>
    <cfRule type="duplicateValues" dxfId="6884" priority="6615" stopIfTrue="1"/>
    <cfRule type="duplicateValues" dxfId="6883" priority="6616" stopIfTrue="1"/>
    <cfRule type="duplicateValues" dxfId="6882" priority="6617" stopIfTrue="1"/>
    <cfRule type="duplicateValues" dxfId="6881" priority="6618" stopIfTrue="1"/>
    <cfRule type="duplicateValues" dxfId="6880" priority="6619" stopIfTrue="1"/>
    <cfRule type="duplicateValues" dxfId="6879" priority="6620" stopIfTrue="1"/>
    <cfRule type="duplicateValues" dxfId="6878" priority="6621" stopIfTrue="1"/>
    <cfRule type="duplicateValues" dxfId="6877" priority="6622" stopIfTrue="1"/>
    <cfRule type="duplicateValues" dxfId="6876" priority="6623" stopIfTrue="1"/>
    <cfRule type="duplicateValues" dxfId="6875" priority="6624" stopIfTrue="1"/>
    <cfRule type="duplicateValues" dxfId="6874" priority="6625" stopIfTrue="1"/>
    <cfRule type="duplicateValues" dxfId="6873" priority="6626" stopIfTrue="1"/>
    <cfRule type="duplicateValues" dxfId="6872" priority="6627" stopIfTrue="1"/>
    <cfRule type="duplicateValues" dxfId="6871" priority="6628" stopIfTrue="1"/>
    <cfRule type="duplicateValues" dxfId="6870" priority="6629" stopIfTrue="1"/>
    <cfRule type="duplicateValues" dxfId="6869" priority="6630" stopIfTrue="1"/>
    <cfRule type="duplicateValues" dxfId="6868" priority="6631" stopIfTrue="1"/>
    <cfRule type="duplicateValues" dxfId="6867" priority="6632" stopIfTrue="1"/>
    <cfRule type="duplicateValues" dxfId="6866" priority="6633" stopIfTrue="1"/>
    <cfRule type="duplicateValues" dxfId="6865" priority="6634" stopIfTrue="1"/>
    <cfRule type="duplicateValues" dxfId="6864" priority="6635" stopIfTrue="1"/>
    <cfRule type="duplicateValues" dxfId="6863" priority="6636" stopIfTrue="1"/>
    <cfRule type="duplicateValues" dxfId="6862" priority="6637" stopIfTrue="1"/>
    <cfRule type="duplicateValues" dxfId="6861" priority="6638" stopIfTrue="1"/>
    <cfRule type="duplicateValues" dxfId="6860" priority="6639" stopIfTrue="1"/>
    <cfRule type="duplicateValues" dxfId="6859" priority="6640" stopIfTrue="1"/>
    <cfRule type="duplicateValues" dxfId="6858" priority="6641" stopIfTrue="1"/>
    <cfRule type="duplicateValues" dxfId="6857" priority="6642" stopIfTrue="1"/>
    <cfRule type="duplicateValues" dxfId="6856" priority="6643" stopIfTrue="1"/>
  </conditionalFormatting>
  <conditionalFormatting sqref="G7">
    <cfRule type="duplicateValues" dxfId="6855" priority="6608" stopIfTrue="1"/>
  </conditionalFormatting>
  <conditionalFormatting sqref="G7">
    <cfRule type="duplicateValues" dxfId="6854" priority="6607" stopIfTrue="1"/>
  </conditionalFormatting>
  <conditionalFormatting sqref="G11">
    <cfRule type="duplicateValues" dxfId="6853" priority="6606" stopIfTrue="1"/>
  </conditionalFormatting>
  <conditionalFormatting sqref="G13">
    <cfRule type="duplicateValues" dxfId="6852" priority="6605" stopIfTrue="1"/>
  </conditionalFormatting>
  <conditionalFormatting sqref="G15">
    <cfRule type="duplicateValues" dxfId="6851" priority="6604" stopIfTrue="1"/>
  </conditionalFormatting>
  <conditionalFormatting sqref="G15">
    <cfRule type="duplicateValues" dxfId="6850" priority="6600" stopIfTrue="1"/>
    <cfRule type="duplicateValues" dxfId="6849" priority="6601" stopIfTrue="1"/>
    <cfRule type="duplicateValues" dxfId="6848" priority="6602" stopIfTrue="1"/>
    <cfRule type="duplicateValues" dxfId="6847" priority="6603" stopIfTrue="1"/>
  </conditionalFormatting>
  <conditionalFormatting sqref="G9">
    <cfRule type="duplicateValues" dxfId="6846" priority="6598" stopIfTrue="1"/>
    <cfRule type="duplicateValues" dxfId="6845" priority="6599" stopIfTrue="1"/>
  </conditionalFormatting>
  <conditionalFormatting sqref="G11">
    <cfRule type="duplicateValues" dxfId="6844" priority="6596" stopIfTrue="1"/>
    <cfRule type="duplicateValues" dxfId="6843" priority="6597" stopIfTrue="1"/>
  </conditionalFormatting>
  <conditionalFormatting sqref="G15">
    <cfRule type="duplicateValues" dxfId="6842" priority="6561" stopIfTrue="1"/>
    <cfRule type="duplicateValues" dxfId="6841" priority="6562" stopIfTrue="1"/>
    <cfRule type="duplicateValues" dxfId="6840" priority="6563" stopIfTrue="1"/>
    <cfRule type="duplicateValues" dxfId="6839" priority="6564" stopIfTrue="1"/>
    <cfRule type="duplicateValues" dxfId="6838" priority="6565" stopIfTrue="1"/>
    <cfRule type="duplicateValues" dxfId="6837" priority="6566" stopIfTrue="1"/>
    <cfRule type="duplicateValues" dxfId="6836" priority="6567" stopIfTrue="1"/>
    <cfRule type="duplicateValues" dxfId="6835" priority="6568" stopIfTrue="1"/>
    <cfRule type="duplicateValues" dxfId="6834" priority="6569" stopIfTrue="1"/>
    <cfRule type="duplicateValues" dxfId="6833" priority="6570" stopIfTrue="1"/>
    <cfRule type="duplicateValues" dxfId="6832" priority="6571" stopIfTrue="1"/>
    <cfRule type="duplicateValues" dxfId="6831" priority="6572" stopIfTrue="1"/>
    <cfRule type="duplicateValues" dxfId="6830" priority="6573" stopIfTrue="1"/>
    <cfRule type="duplicateValues" dxfId="6829" priority="6574" stopIfTrue="1"/>
    <cfRule type="duplicateValues" dxfId="6828" priority="6575" stopIfTrue="1"/>
    <cfRule type="duplicateValues" dxfId="6827" priority="6576" stopIfTrue="1"/>
    <cfRule type="duplicateValues" dxfId="6826" priority="6577" stopIfTrue="1"/>
    <cfRule type="duplicateValues" dxfId="6825" priority="6578" stopIfTrue="1"/>
    <cfRule type="duplicateValues" dxfId="6824" priority="6579" stopIfTrue="1"/>
    <cfRule type="duplicateValues" dxfId="6823" priority="6580" stopIfTrue="1"/>
    <cfRule type="duplicateValues" dxfId="6822" priority="6581" stopIfTrue="1"/>
    <cfRule type="duplicateValues" dxfId="6821" priority="6582" stopIfTrue="1"/>
    <cfRule type="duplicateValues" dxfId="6820" priority="6583" stopIfTrue="1"/>
    <cfRule type="duplicateValues" dxfId="6819" priority="6584" stopIfTrue="1"/>
    <cfRule type="duplicateValues" dxfId="6818" priority="6585" stopIfTrue="1"/>
    <cfRule type="duplicateValues" dxfId="6817" priority="6586" stopIfTrue="1"/>
    <cfRule type="duplicateValues" dxfId="6816" priority="6587" stopIfTrue="1"/>
    <cfRule type="duplicateValues" dxfId="6815" priority="6588" stopIfTrue="1"/>
    <cfRule type="duplicateValues" dxfId="6814" priority="6589" stopIfTrue="1"/>
    <cfRule type="duplicateValues" dxfId="6813" priority="6590" stopIfTrue="1"/>
    <cfRule type="duplicateValues" dxfId="6812" priority="6591" stopIfTrue="1"/>
    <cfRule type="duplicateValues" dxfId="6811" priority="6592" stopIfTrue="1"/>
    <cfRule type="duplicateValues" dxfId="6810" priority="6593" stopIfTrue="1"/>
    <cfRule type="duplicateValues" dxfId="6809" priority="6594" stopIfTrue="1"/>
    <cfRule type="duplicateValues" dxfId="6808" priority="6595" stopIfTrue="1"/>
  </conditionalFormatting>
  <conditionalFormatting sqref="G11">
    <cfRule type="duplicateValues" dxfId="6807" priority="6560" stopIfTrue="1"/>
  </conditionalFormatting>
  <conditionalFormatting sqref="G13">
    <cfRule type="duplicateValues" dxfId="6806" priority="6559" stopIfTrue="1"/>
  </conditionalFormatting>
  <conditionalFormatting sqref="G15">
    <cfRule type="duplicateValues" dxfId="6805" priority="6558" stopIfTrue="1"/>
  </conditionalFormatting>
  <conditionalFormatting sqref="G15">
    <cfRule type="duplicateValues" dxfId="6804" priority="6554" stopIfTrue="1"/>
    <cfRule type="duplicateValues" dxfId="6803" priority="6555" stopIfTrue="1"/>
    <cfRule type="duplicateValues" dxfId="6802" priority="6556" stopIfTrue="1"/>
    <cfRule type="duplicateValues" dxfId="6801" priority="6557" stopIfTrue="1"/>
  </conditionalFormatting>
  <conditionalFormatting sqref="G9">
    <cfRule type="duplicateValues" dxfId="6800" priority="6552" stopIfTrue="1"/>
    <cfRule type="duplicateValues" dxfId="6799" priority="6553" stopIfTrue="1"/>
  </conditionalFormatting>
  <conditionalFormatting sqref="G11">
    <cfRule type="duplicateValues" dxfId="6798" priority="6550" stopIfTrue="1"/>
    <cfRule type="duplicateValues" dxfId="6797" priority="6551" stopIfTrue="1"/>
  </conditionalFormatting>
  <conditionalFormatting sqref="G15">
    <cfRule type="duplicateValues" dxfId="6796" priority="6515" stopIfTrue="1"/>
    <cfRule type="duplicateValues" dxfId="6795" priority="6516" stopIfTrue="1"/>
    <cfRule type="duplicateValues" dxfId="6794" priority="6517" stopIfTrue="1"/>
    <cfRule type="duplicateValues" dxfId="6793" priority="6518" stopIfTrue="1"/>
    <cfRule type="duplicateValues" dxfId="6792" priority="6519" stopIfTrue="1"/>
    <cfRule type="duplicateValues" dxfId="6791" priority="6520" stopIfTrue="1"/>
    <cfRule type="duplicateValues" dxfId="6790" priority="6521" stopIfTrue="1"/>
    <cfRule type="duplicateValues" dxfId="6789" priority="6522" stopIfTrue="1"/>
    <cfRule type="duplicateValues" dxfId="6788" priority="6523" stopIfTrue="1"/>
    <cfRule type="duplicateValues" dxfId="6787" priority="6524" stopIfTrue="1"/>
    <cfRule type="duplicateValues" dxfId="6786" priority="6525" stopIfTrue="1"/>
    <cfRule type="duplicateValues" dxfId="6785" priority="6526" stopIfTrue="1"/>
    <cfRule type="duplicateValues" dxfId="6784" priority="6527" stopIfTrue="1"/>
    <cfRule type="duplicateValues" dxfId="6783" priority="6528" stopIfTrue="1"/>
    <cfRule type="duplicateValues" dxfId="6782" priority="6529" stopIfTrue="1"/>
    <cfRule type="duplicateValues" dxfId="6781" priority="6530" stopIfTrue="1"/>
    <cfRule type="duplicateValues" dxfId="6780" priority="6531" stopIfTrue="1"/>
    <cfRule type="duplicateValues" dxfId="6779" priority="6532" stopIfTrue="1"/>
    <cfRule type="duplicateValues" dxfId="6778" priority="6533" stopIfTrue="1"/>
    <cfRule type="duplicateValues" dxfId="6777" priority="6534" stopIfTrue="1"/>
    <cfRule type="duplicateValues" dxfId="6776" priority="6535" stopIfTrue="1"/>
    <cfRule type="duplicateValues" dxfId="6775" priority="6536" stopIfTrue="1"/>
    <cfRule type="duplicateValues" dxfId="6774" priority="6537" stopIfTrue="1"/>
    <cfRule type="duplicateValues" dxfId="6773" priority="6538" stopIfTrue="1"/>
    <cfRule type="duplicateValues" dxfId="6772" priority="6539" stopIfTrue="1"/>
    <cfRule type="duplicateValues" dxfId="6771" priority="6540" stopIfTrue="1"/>
    <cfRule type="duplicateValues" dxfId="6770" priority="6541" stopIfTrue="1"/>
    <cfRule type="duplicateValues" dxfId="6769" priority="6542" stopIfTrue="1"/>
    <cfRule type="duplicateValues" dxfId="6768" priority="6543" stopIfTrue="1"/>
    <cfRule type="duplicateValues" dxfId="6767" priority="6544" stopIfTrue="1"/>
    <cfRule type="duplicateValues" dxfId="6766" priority="6545" stopIfTrue="1"/>
    <cfRule type="duplicateValues" dxfId="6765" priority="6546" stopIfTrue="1"/>
    <cfRule type="duplicateValues" dxfId="6764" priority="6547" stopIfTrue="1"/>
    <cfRule type="duplicateValues" dxfId="6763" priority="6548" stopIfTrue="1"/>
    <cfRule type="duplicateValues" dxfId="6762" priority="6549" stopIfTrue="1"/>
  </conditionalFormatting>
  <conditionalFormatting sqref="G11">
    <cfRule type="duplicateValues" dxfId="6761" priority="6514" stopIfTrue="1"/>
  </conditionalFormatting>
  <conditionalFormatting sqref="G13">
    <cfRule type="duplicateValues" dxfId="6760" priority="6513" stopIfTrue="1"/>
  </conditionalFormatting>
  <conditionalFormatting sqref="G9">
    <cfRule type="duplicateValues" dxfId="6759" priority="6511" stopIfTrue="1"/>
    <cfRule type="duplicateValues" dxfId="6758" priority="6512" stopIfTrue="1"/>
  </conditionalFormatting>
  <conditionalFormatting sqref="G11">
    <cfRule type="duplicateValues" dxfId="6757" priority="6509" stopIfTrue="1"/>
    <cfRule type="duplicateValues" dxfId="6756" priority="6510" stopIfTrue="1"/>
  </conditionalFormatting>
  <conditionalFormatting sqref="G11">
    <cfRule type="duplicateValues" dxfId="6755" priority="6508" stopIfTrue="1"/>
  </conditionalFormatting>
  <conditionalFormatting sqref="G13">
    <cfRule type="duplicateValues" dxfId="6754" priority="6507" stopIfTrue="1"/>
  </conditionalFormatting>
  <conditionalFormatting sqref="G9">
    <cfRule type="duplicateValues" dxfId="6753" priority="6505" stopIfTrue="1"/>
    <cfRule type="duplicateValues" dxfId="6752" priority="6506" stopIfTrue="1"/>
  </conditionalFormatting>
  <conditionalFormatting sqref="G11">
    <cfRule type="duplicateValues" dxfId="6751" priority="6503" stopIfTrue="1"/>
    <cfRule type="duplicateValues" dxfId="6750" priority="6504" stopIfTrue="1"/>
  </conditionalFormatting>
  <conditionalFormatting sqref="G15">
    <cfRule type="duplicateValues" dxfId="6749" priority="6502" stopIfTrue="1"/>
  </conditionalFormatting>
  <conditionalFormatting sqref="G15">
    <cfRule type="duplicateValues" dxfId="6748" priority="6501" stopIfTrue="1"/>
  </conditionalFormatting>
  <conditionalFormatting sqref="G15">
    <cfRule type="duplicateValues" dxfId="6747" priority="6500" stopIfTrue="1"/>
  </conditionalFormatting>
  <conditionalFormatting sqref="G15">
    <cfRule type="duplicateValues" dxfId="6746" priority="6499" stopIfTrue="1"/>
  </conditionalFormatting>
  <conditionalFormatting sqref="G15">
    <cfRule type="duplicateValues" dxfId="6745" priority="6495" stopIfTrue="1"/>
    <cfRule type="duplicateValues" dxfId="6744" priority="6496" stopIfTrue="1"/>
    <cfRule type="duplicateValues" dxfId="6743" priority="6497" stopIfTrue="1"/>
    <cfRule type="duplicateValues" dxfId="6742" priority="6498" stopIfTrue="1"/>
  </conditionalFormatting>
  <conditionalFormatting sqref="G15">
    <cfRule type="duplicateValues" dxfId="6741" priority="6460" stopIfTrue="1"/>
    <cfRule type="duplicateValues" dxfId="6740" priority="6461" stopIfTrue="1"/>
    <cfRule type="duplicateValues" dxfId="6739" priority="6462" stopIfTrue="1"/>
    <cfRule type="duplicateValues" dxfId="6738" priority="6463" stopIfTrue="1"/>
    <cfRule type="duplicateValues" dxfId="6737" priority="6464" stopIfTrue="1"/>
    <cfRule type="duplicateValues" dxfId="6736" priority="6465" stopIfTrue="1"/>
    <cfRule type="duplicateValues" dxfId="6735" priority="6466" stopIfTrue="1"/>
    <cfRule type="duplicateValues" dxfId="6734" priority="6467" stopIfTrue="1"/>
    <cfRule type="duplicateValues" dxfId="6733" priority="6468" stopIfTrue="1"/>
    <cfRule type="duplicateValues" dxfId="6732" priority="6469" stopIfTrue="1"/>
    <cfRule type="duplicateValues" dxfId="6731" priority="6470" stopIfTrue="1"/>
    <cfRule type="duplicateValues" dxfId="6730" priority="6471" stopIfTrue="1"/>
    <cfRule type="duplicateValues" dxfId="6729" priority="6472" stopIfTrue="1"/>
    <cfRule type="duplicateValues" dxfId="6728" priority="6473" stopIfTrue="1"/>
    <cfRule type="duplicateValues" dxfId="6727" priority="6474" stopIfTrue="1"/>
    <cfRule type="duplicateValues" dxfId="6726" priority="6475" stopIfTrue="1"/>
    <cfRule type="duplicateValues" dxfId="6725" priority="6476" stopIfTrue="1"/>
    <cfRule type="duplicateValues" dxfId="6724" priority="6477" stopIfTrue="1"/>
    <cfRule type="duplicateValues" dxfId="6723" priority="6478" stopIfTrue="1"/>
    <cfRule type="duplicateValues" dxfId="6722" priority="6479" stopIfTrue="1"/>
    <cfRule type="duplicateValues" dxfId="6721" priority="6480" stopIfTrue="1"/>
    <cfRule type="duplicateValues" dxfId="6720" priority="6481" stopIfTrue="1"/>
    <cfRule type="duplicateValues" dxfId="6719" priority="6482" stopIfTrue="1"/>
    <cfRule type="duplicateValues" dxfId="6718" priority="6483" stopIfTrue="1"/>
    <cfRule type="duplicateValues" dxfId="6717" priority="6484" stopIfTrue="1"/>
    <cfRule type="duplicateValues" dxfId="6716" priority="6485" stopIfTrue="1"/>
    <cfRule type="duplicateValues" dxfId="6715" priority="6486" stopIfTrue="1"/>
    <cfRule type="duplicateValues" dxfId="6714" priority="6487" stopIfTrue="1"/>
    <cfRule type="duplicateValues" dxfId="6713" priority="6488" stopIfTrue="1"/>
    <cfRule type="duplicateValues" dxfId="6712" priority="6489" stopIfTrue="1"/>
    <cfRule type="duplicateValues" dxfId="6711" priority="6490" stopIfTrue="1"/>
    <cfRule type="duplicateValues" dxfId="6710" priority="6491" stopIfTrue="1"/>
    <cfRule type="duplicateValues" dxfId="6709" priority="6492" stopIfTrue="1"/>
    <cfRule type="duplicateValues" dxfId="6708" priority="6493" stopIfTrue="1"/>
    <cfRule type="duplicateValues" dxfId="6707" priority="6494" stopIfTrue="1"/>
  </conditionalFormatting>
  <conditionalFormatting sqref="G9">
    <cfRule type="duplicateValues" dxfId="6706" priority="6459" stopIfTrue="1"/>
  </conditionalFormatting>
  <conditionalFormatting sqref="G9">
    <cfRule type="duplicateValues" dxfId="6705" priority="6458" stopIfTrue="1"/>
  </conditionalFormatting>
  <conditionalFormatting sqref="G9">
    <cfRule type="duplicateValues" dxfId="6704" priority="6457" stopIfTrue="1"/>
  </conditionalFormatting>
  <conditionalFormatting sqref="G9">
    <cfRule type="duplicateValues" dxfId="6703" priority="6456" stopIfTrue="1"/>
  </conditionalFormatting>
  <conditionalFormatting sqref="G9">
    <cfRule type="duplicateValues" dxfId="6702" priority="6452" stopIfTrue="1"/>
    <cfRule type="duplicateValues" dxfId="6701" priority="6453" stopIfTrue="1"/>
    <cfRule type="duplicateValues" dxfId="6700" priority="6454" stopIfTrue="1"/>
    <cfRule type="duplicateValues" dxfId="6699" priority="6455" stopIfTrue="1"/>
  </conditionalFormatting>
  <conditionalFormatting sqref="G9">
    <cfRule type="duplicateValues" dxfId="6698" priority="6417" stopIfTrue="1"/>
    <cfRule type="duplicateValues" dxfId="6697" priority="6418" stopIfTrue="1"/>
    <cfRule type="duplicateValues" dxfId="6696" priority="6419" stopIfTrue="1"/>
    <cfRule type="duplicateValues" dxfId="6695" priority="6420" stopIfTrue="1"/>
    <cfRule type="duplicateValues" dxfId="6694" priority="6421" stopIfTrue="1"/>
    <cfRule type="duplicateValues" dxfId="6693" priority="6422" stopIfTrue="1"/>
    <cfRule type="duplicateValues" dxfId="6692" priority="6423" stopIfTrue="1"/>
    <cfRule type="duplicateValues" dxfId="6691" priority="6424" stopIfTrue="1"/>
    <cfRule type="duplicateValues" dxfId="6690" priority="6425" stopIfTrue="1"/>
    <cfRule type="duplicateValues" dxfId="6689" priority="6426" stopIfTrue="1"/>
    <cfRule type="duplicateValues" dxfId="6688" priority="6427" stopIfTrue="1"/>
    <cfRule type="duplicateValues" dxfId="6687" priority="6428" stopIfTrue="1"/>
    <cfRule type="duplicateValues" dxfId="6686" priority="6429" stopIfTrue="1"/>
    <cfRule type="duplicateValues" dxfId="6685" priority="6430" stopIfTrue="1"/>
    <cfRule type="duplicateValues" dxfId="6684" priority="6431" stopIfTrue="1"/>
    <cfRule type="duplicateValues" dxfId="6683" priority="6432" stopIfTrue="1"/>
    <cfRule type="duplicateValues" dxfId="6682" priority="6433" stopIfTrue="1"/>
    <cfRule type="duplicateValues" dxfId="6681" priority="6434" stopIfTrue="1"/>
    <cfRule type="duplicateValues" dxfId="6680" priority="6435" stopIfTrue="1"/>
    <cfRule type="duplicateValues" dxfId="6679" priority="6436" stopIfTrue="1"/>
    <cfRule type="duplicateValues" dxfId="6678" priority="6437" stopIfTrue="1"/>
    <cfRule type="duplicateValues" dxfId="6677" priority="6438" stopIfTrue="1"/>
    <cfRule type="duplicateValues" dxfId="6676" priority="6439" stopIfTrue="1"/>
    <cfRule type="duplicateValues" dxfId="6675" priority="6440" stopIfTrue="1"/>
    <cfRule type="duplicateValues" dxfId="6674" priority="6441" stopIfTrue="1"/>
    <cfRule type="duplicateValues" dxfId="6673" priority="6442" stopIfTrue="1"/>
    <cfRule type="duplicateValues" dxfId="6672" priority="6443" stopIfTrue="1"/>
    <cfRule type="duplicateValues" dxfId="6671" priority="6444" stopIfTrue="1"/>
    <cfRule type="duplicateValues" dxfId="6670" priority="6445" stopIfTrue="1"/>
    <cfRule type="duplicateValues" dxfId="6669" priority="6446" stopIfTrue="1"/>
    <cfRule type="duplicateValues" dxfId="6668" priority="6447" stopIfTrue="1"/>
    <cfRule type="duplicateValues" dxfId="6667" priority="6448" stopIfTrue="1"/>
    <cfRule type="duplicateValues" dxfId="6666" priority="6449" stopIfTrue="1"/>
    <cfRule type="duplicateValues" dxfId="6665" priority="6450" stopIfTrue="1"/>
    <cfRule type="duplicateValues" dxfId="6664" priority="6451" stopIfTrue="1"/>
  </conditionalFormatting>
  <conditionalFormatting sqref="H9">
    <cfRule type="duplicateValues" dxfId="6663" priority="6416" stopIfTrue="1"/>
  </conditionalFormatting>
  <conditionalFormatting sqref="H15">
    <cfRule type="duplicateValues" dxfId="6662" priority="6415" stopIfTrue="1"/>
  </conditionalFormatting>
  <conditionalFormatting sqref="H11">
    <cfRule type="duplicateValues" dxfId="6661" priority="6414" stopIfTrue="1"/>
  </conditionalFormatting>
  <conditionalFormatting sqref="H13">
    <cfRule type="duplicateValues" dxfId="6660" priority="6413" stopIfTrue="1"/>
  </conditionalFormatting>
  <conditionalFormatting sqref="H9">
    <cfRule type="duplicateValues" dxfId="6659" priority="6410" stopIfTrue="1"/>
    <cfRule type="duplicateValues" dxfId="6658" priority="6411" stopIfTrue="1"/>
    <cfRule type="duplicateValues" dxfId="6657" priority="6412" stopIfTrue="1"/>
  </conditionalFormatting>
  <conditionalFormatting sqref="H11">
    <cfRule type="duplicateValues" dxfId="6656" priority="6403" stopIfTrue="1"/>
    <cfRule type="duplicateValues" dxfId="6655" priority="6404" stopIfTrue="1"/>
    <cfRule type="duplicateValues" dxfId="6654" priority="6405" stopIfTrue="1"/>
    <cfRule type="duplicateValues" dxfId="6653" priority="6406" stopIfTrue="1"/>
    <cfRule type="duplicateValues" dxfId="6652" priority="6407" stopIfTrue="1"/>
    <cfRule type="duplicateValues" dxfId="6651" priority="6408" stopIfTrue="1"/>
    <cfRule type="duplicateValues" dxfId="6650" priority="6409" stopIfTrue="1"/>
  </conditionalFormatting>
  <conditionalFormatting sqref="H13">
    <cfRule type="duplicateValues" dxfId="6649" priority="6401" stopIfTrue="1"/>
    <cfRule type="duplicateValues" dxfId="6648" priority="6402" stopIfTrue="1"/>
  </conditionalFormatting>
  <conditionalFormatting sqref="H15">
    <cfRule type="duplicateValues" dxfId="6647" priority="6397" stopIfTrue="1"/>
    <cfRule type="duplicateValues" dxfId="6646" priority="6398" stopIfTrue="1"/>
    <cfRule type="duplicateValues" dxfId="6645" priority="6399" stopIfTrue="1"/>
    <cfRule type="duplicateValues" dxfId="6644" priority="6400" stopIfTrue="1"/>
  </conditionalFormatting>
  <conditionalFormatting sqref="H9">
    <cfRule type="duplicateValues" dxfId="6643" priority="6391" stopIfTrue="1"/>
    <cfRule type="duplicateValues" dxfId="6642" priority="6392" stopIfTrue="1"/>
    <cfRule type="duplicateValues" dxfId="6641" priority="6393" stopIfTrue="1"/>
    <cfRule type="duplicateValues" dxfId="6640" priority="6394" stopIfTrue="1"/>
    <cfRule type="duplicateValues" dxfId="6639" priority="6395" stopIfTrue="1"/>
    <cfRule type="duplicateValues" dxfId="6638" priority="6396" stopIfTrue="1"/>
  </conditionalFormatting>
  <conditionalFormatting sqref="H11">
    <cfRule type="duplicateValues" dxfId="6637" priority="6382" stopIfTrue="1"/>
    <cfRule type="duplicateValues" dxfId="6636" priority="6383" stopIfTrue="1"/>
    <cfRule type="duplicateValues" dxfId="6635" priority="6384" stopIfTrue="1"/>
    <cfRule type="duplicateValues" dxfId="6634" priority="6385" stopIfTrue="1"/>
    <cfRule type="duplicateValues" dxfId="6633" priority="6386" stopIfTrue="1"/>
    <cfRule type="duplicateValues" dxfId="6632" priority="6387" stopIfTrue="1"/>
    <cfRule type="duplicateValues" dxfId="6631" priority="6388" stopIfTrue="1"/>
    <cfRule type="duplicateValues" dxfId="6630" priority="6389" stopIfTrue="1"/>
    <cfRule type="duplicateValues" dxfId="6629" priority="6390" stopIfTrue="1"/>
  </conditionalFormatting>
  <conditionalFormatting sqref="H13">
    <cfRule type="duplicateValues" dxfId="6628" priority="6378" stopIfTrue="1"/>
    <cfRule type="duplicateValues" dxfId="6627" priority="6379" stopIfTrue="1"/>
    <cfRule type="duplicateValues" dxfId="6626" priority="6380" stopIfTrue="1"/>
    <cfRule type="duplicateValues" dxfId="6625" priority="6381" stopIfTrue="1"/>
  </conditionalFormatting>
  <conditionalFormatting sqref="H15">
    <cfRule type="duplicateValues" dxfId="6624" priority="6370" stopIfTrue="1"/>
    <cfRule type="duplicateValues" dxfId="6623" priority="6371" stopIfTrue="1"/>
    <cfRule type="duplicateValues" dxfId="6622" priority="6372" stopIfTrue="1"/>
    <cfRule type="duplicateValues" dxfId="6621" priority="6373" stopIfTrue="1"/>
    <cfRule type="duplicateValues" dxfId="6620" priority="6374" stopIfTrue="1"/>
    <cfRule type="duplicateValues" dxfId="6619" priority="6375" stopIfTrue="1"/>
    <cfRule type="duplicateValues" dxfId="6618" priority="6376" stopIfTrue="1"/>
    <cfRule type="duplicateValues" dxfId="6617" priority="6377" stopIfTrue="1"/>
  </conditionalFormatting>
  <conditionalFormatting sqref="H9">
    <cfRule type="duplicateValues" dxfId="6616" priority="6369" stopIfTrue="1"/>
  </conditionalFormatting>
  <conditionalFormatting sqref="H15">
    <cfRule type="duplicateValues" dxfId="6615" priority="6368" stopIfTrue="1"/>
  </conditionalFormatting>
  <conditionalFormatting sqref="H11">
    <cfRule type="duplicateValues" dxfId="6614" priority="6367" stopIfTrue="1"/>
  </conditionalFormatting>
  <conditionalFormatting sqref="H13">
    <cfRule type="duplicateValues" dxfId="6613" priority="6366" stopIfTrue="1"/>
  </conditionalFormatting>
  <conditionalFormatting sqref="H9">
    <cfRule type="duplicateValues" dxfId="6612" priority="6363" stopIfTrue="1"/>
    <cfRule type="duplicateValues" dxfId="6611" priority="6364" stopIfTrue="1"/>
    <cfRule type="duplicateValues" dxfId="6610" priority="6365" stopIfTrue="1"/>
  </conditionalFormatting>
  <conditionalFormatting sqref="H11">
    <cfRule type="duplicateValues" dxfId="6609" priority="6356" stopIfTrue="1"/>
    <cfRule type="duplicateValues" dxfId="6608" priority="6357" stopIfTrue="1"/>
    <cfRule type="duplicateValues" dxfId="6607" priority="6358" stopIfTrue="1"/>
    <cfRule type="duplicateValues" dxfId="6606" priority="6359" stopIfTrue="1"/>
    <cfRule type="duplicateValues" dxfId="6605" priority="6360" stopIfTrue="1"/>
    <cfRule type="duplicateValues" dxfId="6604" priority="6361" stopIfTrue="1"/>
    <cfRule type="duplicateValues" dxfId="6603" priority="6362" stopIfTrue="1"/>
  </conditionalFormatting>
  <conditionalFormatting sqref="H13">
    <cfRule type="duplicateValues" dxfId="6602" priority="6354" stopIfTrue="1"/>
    <cfRule type="duplicateValues" dxfId="6601" priority="6355" stopIfTrue="1"/>
  </conditionalFormatting>
  <conditionalFormatting sqref="H15">
    <cfRule type="duplicateValues" dxfId="6600" priority="6350" stopIfTrue="1"/>
    <cfRule type="duplicateValues" dxfId="6599" priority="6351" stopIfTrue="1"/>
    <cfRule type="duplicateValues" dxfId="6598" priority="6352" stopIfTrue="1"/>
    <cfRule type="duplicateValues" dxfId="6597" priority="6353" stopIfTrue="1"/>
  </conditionalFormatting>
  <conditionalFormatting sqref="H9">
    <cfRule type="duplicateValues" dxfId="6596" priority="6344" stopIfTrue="1"/>
    <cfRule type="duplicateValues" dxfId="6595" priority="6345" stopIfTrue="1"/>
    <cfRule type="duplicateValues" dxfId="6594" priority="6346" stopIfTrue="1"/>
    <cfRule type="duplicateValues" dxfId="6593" priority="6347" stopIfTrue="1"/>
    <cfRule type="duplicateValues" dxfId="6592" priority="6348" stopIfTrue="1"/>
    <cfRule type="duplicateValues" dxfId="6591" priority="6349" stopIfTrue="1"/>
  </conditionalFormatting>
  <conditionalFormatting sqref="H11">
    <cfRule type="duplicateValues" dxfId="6590" priority="6335" stopIfTrue="1"/>
    <cfRule type="duplicateValues" dxfId="6589" priority="6336" stopIfTrue="1"/>
    <cfRule type="duplicateValues" dxfId="6588" priority="6337" stopIfTrue="1"/>
    <cfRule type="duplicateValues" dxfId="6587" priority="6338" stopIfTrue="1"/>
    <cfRule type="duplicateValues" dxfId="6586" priority="6339" stopIfTrue="1"/>
    <cfRule type="duplicateValues" dxfId="6585" priority="6340" stopIfTrue="1"/>
    <cfRule type="duplicateValues" dxfId="6584" priority="6341" stopIfTrue="1"/>
    <cfRule type="duplicateValues" dxfId="6583" priority="6342" stopIfTrue="1"/>
    <cfRule type="duplicateValues" dxfId="6582" priority="6343" stopIfTrue="1"/>
  </conditionalFormatting>
  <conditionalFormatting sqref="H13">
    <cfRule type="duplicateValues" dxfId="6581" priority="6331" stopIfTrue="1"/>
    <cfRule type="duplicateValues" dxfId="6580" priority="6332" stopIfTrue="1"/>
    <cfRule type="duplicateValues" dxfId="6579" priority="6333" stopIfTrue="1"/>
    <cfRule type="duplicateValues" dxfId="6578" priority="6334" stopIfTrue="1"/>
  </conditionalFormatting>
  <conditionalFormatting sqref="H15">
    <cfRule type="duplicateValues" dxfId="6577" priority="6323" stopIfTrue="1"/>
    <cfRule type="duplicateValues" dxfId="6576" priority="6324" stopIfTrue="1"/>
    <cfRule type="duplicateValues" dxfId="6575" priority="6325" stopIfTrue="1"/>
    <cfRule type="duplicateValues" dxfId="6574" priority="6326" stopIfTrue="1"/>
    <cfRule type="duplicateValues" dxfId="6573" priority="6327" stopIfTrue="1"/>
    <cfRule type="duplicateValues" dxfId="6572" priority="6328" stopIfTrue="1"/>
    <cfRule type="duplicateValues" dxfId="6571" priority="6329" stopIfTrue="1"/>
    <cfRule type="duplicateValues" dxfId="6570" priority="6330" stopIfTrue="1"/>
  </conditionalFormatting>
  <conditionalFormatting sqref="H9">
    <cfRule type="duplicateValues" dxfId="6569" priority="6322" stopIfTrue="1"/>
  </conditionalFormatting>
  <conditionalFormatting sqref="H11">
    <cfRule type="duplicateValues" dxfId="6568" priority="6321" stopIfTrue="1"/>
  </conditionalFormatting>
  <conditionalFormatting sqref="H13">
    <cfRule type="duplicateValues" dxfId="6567" priority="6320" stopIfTrue="1"/>
  </conditionalFormatting>
  <conditionalFormatting sqref="H9">
    <cfRule type="duplicateValues" dxfId="6566" priority="6317" stopIfTrue="1"/>
    <cfRule type="duplicateValues" dxfId="6565" priority="6318" stopIfTrue="1"/>
    <cfRule type="duplicateValues" dxfId="6564" priority="6319" stopIfTrue="1"/>
  </conditionalFormatting>
  <conditionalFormatting sqref="H11">
    <cfRule type="duplicateValues" dxfId="6563" priority="6310" stopIfTrue="1"/>
    <cfRule type="duplicateValues" dxfId="6562" priority="6311" stopIfTrue="1"/>
    <cfRule type="duplicateValues" dxfId="6561" priority="6312" stopIfTrue="1"/>
    <cfRule type="duplicateValues" dxfId="6560" priority="6313" stopIfTrue="1"/>
    <cfRule type="duplicateValues" dxfId="6559" priority="6314" stopIfTrue="1"/>
    <cfRule type="duplicateValues" dxfId="6558" priority="6315" stopIfTrue="1"/>
    <cfRule type="duplicateValues" dxfId="6557" priority="6316" stopIfTrue="1"/>
  </conditionalFormatting>
  <conditionalFormatting sqref="H13">
    <cfRule type="duplicateValues" dxfId="6556" priority="6308" stopIfTrue="1"/>
    <cfRule type="duplicateValues" dxfId="6555" priority="6309" stopIfTrue="1"/>
  </conditionalFormatting>
  <conditionalFormatting sqref="H9">
    <cfRule type="duplicateValues" dxfId="6554" priority="6302" stopIfTrue="1"/>
    <cfRule type="duplicateValues" dxfId="6553" priority="6303" stopIfTrue="1"/>
    <cfRule type="duplicateValues" dxfId="6552" priority="6304" stopIfTrue="1"/>
    <cfRule type="duplicateValues" dxfId="6551" priority="6305" stopIfTrue="1"/>
    <cfRule type="duplicateValues" dxfId="6550" priority="6306" stopIfTrue="1"/>
    <cfRule type="duplicateValues" dxfId="6549" priority="6307" stopIfTrue="1"/>
  </conditionalFormatting>
  <conditionalFormatting sqref="H11">
    <cfRule type="duplicateValues" dxfId="6548" priority="6293" stopIfTrue="1"/>
    <cfRule type="duplicateValues" dxfId="6547" priority="6294" stopIfTrue="1"/>
    <cfRule type="duplicateValues" dxfId="6546" priority="6295" stopIfTrue="1"/>
    <cfRule type="duplicateValues" dxfId="6545" priority="6296" stopIfTrue="1"/>
    <cfRule type="duplicateValues" dxfId="6544" priority="6297" stopIfTrue="1"/>
    <cfRule type="duplicateValues" dxfId="6543" priority="6298" stopIfTrue="1"/>
    <cfRule type="duplicateValues" dxfId="6542" priority="6299" stopIfTrue="1"/>
    <cfRule type="duplicateValues" dxfId="6541" priority="6300" stopIfTrue="1"/>
    <cfRule type="duplicateValues" dxfId="6540" priority="6301" stopIfTrue="1"/>
  </conditionalFormatting>
  <conditionalFormatting sqref="H13">
    <cfRule type="duplicateValues" dxfId="6539" priority="6289" stopIfTrue="1"/>
    <cfRule type="duplicateValues" dxfId="6538" priority="6290" stopIfTrue="1"/>
    <cfRule type="duplicateValues" dxfId="6537" priority="6291" stopIfTrue="1"/>
    <cfRule type="duplicateValues" dxfId="6536" priority="6292" stopIfTrue="1"/>
  </conditionalFormatting>
  <conditionalFormatting sqref="H9">
    <cfRule type="duplicateValues" dxfId="6535" priority="6288" stopIfTrue="1"/>
  </conditionalFormatting>
  <conditionalFormatting sqref="H11">
    <cfRule type="duplicateValues" dxfId="6534" priority="6287" stopIfTrue="1"/>
  </conditionalFormatting>
  <conditionalFormatting sqref="H13">
    <cfRule type="duplicateValues" dxfId="6533" priority="6286" stopIfTrue="1"/>
  </conditionalFormatting>
  <conditionalFormatting sqref="H9">
    <cfRule type="duplicateValues" dxfId="6532" priority="6283" stopIfTrue="1"/>
    <cfRule type="duplicateValues" dxfId="6531" priority="6284" stopIfTrue="1"/>
    <cfRule type="duplicateValues" dxfId="6530" priority="6285" stopIfTrue="1"/>
  </conditionalFormatting>
  <conditionalFormatting sqref="H11">
    <cfRule type="duplicateValues" dxfId="6529" priority="6276" stopIfTrue="1"/>
    <cfRule type="duplicateValues" dxfId="6528" priority="6277" stopIfTrue="1"/>
    <cfRule type="duplicateValues" dxfId="6527" priority="6278" stopIfTrue="1"/>
    <cfRule type="duplicateValues" dxfId="6526" priority="6279" stopIfTrue="1"/>
    <cfRule type="duplicateValues" dxfId="6525" priority="6280" stopIfTrue="1"/>
    <cfRule type="duplicateValues" dxfId="6524" priority="6281" stopIfTrue="1"/>
    <cfRule type="duplicateValues" dxfId="6523" priority="6282" stopIfTrue="1"/>
  </conditionalFormatting>
  <conditionalFormatting sqref="H13">
    <cfRule type="duplicateValues" dxfId="6522" priority="6274" stopIfTrue="1"/>
    <cfRule type="duplicateValues" dxfId="6521" priority="6275" stopIfTrue="1"/>
  </conditionalFormatting>
  <conditionalFormatting sqref="H9">
    <cfRule type="duplicateValues" dxfId="6520" priority="6268" stopIfTrue="1"/>
    <cfRule type="duplicateValues" dxfId="6519" priority="6269" stopIfTrue="1"/>
    <cfRule type="duplicateValues" dxfId="6518" priority="6270" stopIfTrue="1"/>
    <cfRule type="duplicateValues" dxfId="6517" priority="6271" stopIfTrue="1"/>
    <cfRule type="duplicateValues" dxfId="6516" priority="6272" stopIfTrue="1"/>
    <cfRule type="duplicateValues" dxfId="6515" priority="6273" stopIfTrue="1"/>
  </conditionalFormatting>
  <conditionalFormatting sqref="H11">
    <cfRule type="duplicateValues" dxfId="6514" priority="6259" stopIfTrue="1"/>
    <cfRule type="duplicateValues" dxfId="6513" priority="6260" stopIfTrue="1"/>
    <cfRule type="duplicateValues" dxfId="6512" priority="6261" stopIfTrue="1"/>
    <cfRule type="duplicateValues" dxfId="6511" priority="6262" stopIfTrue="1"/>
    <cfRule type="duplicateValues" dxfId="6510" priority="6263" stopIfTrue="1"/>
    <cfRule type="duplicateValues" dxfId="6509" priority="6264" stopIfTrue="1"/>
    <cfRule type="duplicateValues" dxfId="6508" priority="6265" stopIfTrue="1"/>
    <cfRule type="duplicateValues" dxfId="6507" priority="6266" stopIfTrue="1"/>
    <cfRule type="duplicateValues" dxfId="6506" priority="6267" stopIfTrue="1"/>
  </conditionalFormatting>
  <conditionalFormatting sqref="H13">
    <cfRule type="duplicateValues" dxfId="6505" priority="6255" stopIfTrue="1"/>
    <cfRule type="duplicateValues" dxfId="6504" priority="6256" stopIfTrue="1"/>
    <cfRule type="duplicateValues" dxfId="6503" priority="6257" stopIfTrue="1"/>
    <cfRule type="duplicateValues" dxfId="6502" priority="6258" stopIfTrue="1"/>
  </conditionalFormatting>
  <conditionalFormatting sqref="H15">
    <cfRule type="duplicateValues" dxfId="6501" priority="6254" stopIfTrue="1"/>
  </conditionalFormatting>
  <conditionalFormatting sqref="H15">
    <cfRule type="duplicateValues" dxfId="6500" priority="6253" stopIfTrue="1"/>
  </conditionalFormatting>
  <conditionalFormatting sqref="H15">
    <cfRule type="duplicateValues" dxfId="6499" priority="6252" stopIfTrue="1"/>
  </conditionalFormatting>
  <conditionalFormatting sqref="H15">
    <cfRule type="duplicateValues" dxfId="6498" priority="6251" stopIfTrue="1"/>
  </conditionalFormatting>
  <conditionalFormatting sqref="H15">
    <cfRule type="duplicateValues" dxfId="6497" priority="6247" stopIfTrue="1"/>
    <cfRule type="duplicateValues" dxfId="6496" priority="6248" stopIfTrue="1"/>
    <cfRule type="duplicateValues" dxfId="6495" priority="6249" stopIfTrue="1"/>
    <cfRule type="duplicateValues" dxfId="6494" priority="6250" stopIfTrue="1"/>
  </conditionalFormatting>
  <conditionalFormatting sqref="H15">
    <cfRule type="duplicateValues" dxfId="6493" priority="6239" stopIfTrue="1"/>
    <cfRule type="duplicateValues" dxfId="6492" priority="6240" stopIfTrue="1"/>
    <cfRule type="duplicateValues" dxfId="6491" priority="6241" stopIfTrue="1"/>
    <cfRule type="duplicateValues" dxfId="6490" priority="6242" stopIfTrue="1"/>
    <cfRule type="duplicateValues" dxfId="6489" priority="6243" stopIfTrue="1"/>
    <cfRule type="duplicateValues" dxfId="6488" priority="6244" stopIfTrue="1"/>
    <cfRule type="duplicateValues" dxfId="6487" priority="6245" stopIfTrue="1"/>
    <cfRule type="duplicateValues" dxfId="6486" priority="6246" stopIfTrue="1"/>
  </conditionalFormatting>
  <conditionalFormatting sqref="H9">
    <cfRule type="duplicateValues" dxfId="6485" priority="6238" stopIfTrue="1"/>
  </conditionalFormatting>
  <conditionalFormatting sqref="H9">
    <cfRule type="duplicateValues" dxfId="6484" priority="6237" stopIfTrue="1"/>
  </conditionalFormatting>
  <conditionalFormatting sqref="H9">
    <cfRule type="duplicateValues" dxfId="6483" priority="6236" stopIfTrue="1"/>
  </conditionalFormatting>
  <conditionalFormatting sqref="H9">
    <cfRule type="duplicateValues" dxfId="6482" priority="6235" stopIfTrue="1"/>
  </conditionalFormatting>
  <conditionalFormatting sqref="H9">
    <cfRule type="duplicateValues" dxfId="6481" priority="6231" stopIfTrue="1"/>
    <cfRule type="duplicateValues" dxfId="6480" priority="6232" stopIfTrue="1"/>
    <cfRule type="duplicateValues" dxfId="6479" priority="6233" stopIfTrue="1"/>
    <cfRule type="duplicateValues" dxfId="6478" priority="6234" stopIfTrue="1"/>
  </conditionalFormatting>
  <conditionalFormatting sqref="H9">
    <cfRule type="duplicateValues" dxfId="6477" priority="6223" stopIfTrue="1"/>
    <cfRule type="duplicateValues" dxfId="6476" priority="6224" stopIfTrue="1"/>
    <cfRule type="duplicateValues" dxfId="6475" priority="6225" stopIfTrue="1"/>
    <cfRule type="duplicateValues" dxfId="6474" priority="6226" stopIfTrue="1"/>
    <cfRule type="duplicateValues" dxfId="6473" priority="6227" stopIfTrue="1"/>
    <cfRule type="duplicateValues" dxfId="6472" priority="6228" stopIfTrue="1"/>
    <cfRule type="duplicateValues" dxfId="6471" priority="6229" stopIfTrue="1"/>
    <cfRule type="duplicateValues" dxfId="6470" priority="6230" stopIfTrue="1"/>
  </conditionalFormatting>
  <conditionalFormatting sqref="H11">
    <cfRule type="duplicateValues" dxfId="6469" priority="6222" stopIfTrue="1"/>
  </conditionalFormatting>
  <conditionalFormatting sqref="H11">
    <cfRule type="duplicateValues" dxfId="6468" priority="6221" stopIfTrue="1"/>
  </conditionalFormatting>
  <conditionalFormatting sqref="H11">
    <cfRule type="duplicateValues" dxfId="6467" priority="6220" stopIfTrue="1"/>
  </conditionalFormatting>
  <conditionalFormatting sqref="H11">
    <cfRule type="duplicateValues" dxfId="6466" priority="6217" stopIfTrue="1"/>
    <cfRule type="duplicateValues" dxfId="6465" priority="6218" stopIfTrue="1"/>
    <cfRule type="duplicateValues" dxfId="6464" priority="6219" stopIfTrue="1"/>
  </conditionalFormatting>
  <conditionalFormatting sqref="H11">
    <cfRule type="duplicateValues" dxfId="6463" priority="6211" stopIfTrue="1"/>
    <cfRule type="duplicateValues" dxfId="6462" priority="6212" stopIfTrue="1"/>
    <cfRule type="duplicateValues" dxfId="6461" priority="6213" stopIfTrue="1"/>
    <cfRule type="duplicateValues" dxfId="6460" priority="6214" stopIfTrue="1"/>
    <cfRule type="duplicateValues" dxfId="6459" priority="6215" stopIfTrue="1"/>
    <cfRule type="duplicateValues" dxfId="6458" priority="6216" stopIfTrue="1"/>
  </conditionalFormatting>
  <conditionalFormatting sqref="H7">
    <cfRule type="duplicateValues" dxfId="6457" priority="6210" stopIfTrue="1"/>
  </conditionalFormatting>
  <conditionalFormatting sqref="H7">
    <cfRule type="duplicateValues" dxfId="6456" priority="6205" stopIfTrue="1"/>
    <cfRule type="duplicateValues" dxfId="6455" priority="6206" stopIfTrue="1"/>
    <cfRule type="duplicateValues" dxfId="6454" priority="6207" stopIfTrue="1"/>
    <cfRule type="duplicateValues" dxfId="6453" priority="6208" stopIfTrue="1"/>
    <cfRule type="duplicateValues" dxfId="6452" priority="6209" stopIfTrue="1"/>
  </conditionalFormatting>
  <conditionalFormatting sqref="H7">
    <cfRule type="duplicateValues" dxfId="6451" priority="6195" stopIfTrue="1"/>
    <cfRule type="duplicateValues" dxfId="6450" priority="6196" stopIfTrue="1"/>
    <cfRule type="duplicateValues" dxfId="6449" priority="6197" stopIfTrue="1"/>
    <cfRule type="duplicateValues" dxfId="6448" priority="6198" stopIfTrue="1"/>
    <cfRule type="duplicateValues" dxfId="6447" priority="6199" stopIfTrue="1"/>
    <cfRule type="duplicateValues" dxfId="6446" priority="6200" stopIfTrue="1"/>
    <cfRule type="duplicateValues" dxfId="6445" priority="6201" stopIfTrue="1"/>
    <cfRule type="duplicateValues" dxfId="6444" priority="6202" stopIfTrue="1"/>
    <cfRule type="duplicateValues" dxfId="6443" priority="6203" stopIfTrue="1"/>
    <cfRule type="duplicateValues" dxfId="6442" priority="6204" stopIfTrue="1"/>
  </conditionalFormatting>
  <conditionalFormatting sqref="H7">
    <cfRule type="duplicateValues" dxfId="6441" priority="6194" stopIfTrue="1"/>
  </conditionalFormatting>
  <conditionalFormatting sqref="H7">
    <cfRule type="duplicateValues" dxfId="6440" priority="6189" stopIfTrue="1"/>
    <cfRule type="duplicateValues" dxfId="6439" priority="6190" stopIfTrue="1"/>
    <cfRule type="duplicateValues" dxfId="6438" priority="6191" stopIfTrue="1"/>
    <cfRule type="duplicateValues" dxfId="6437" priority="6192" stopIfTrue="1"/>
    <cfRule type="duplicateValues" dxfId="6436" priority="6193" stopIfTrue="1"/>
  </conditionalFormatting>
  <conditionalFormatting sqref="H7">
    <cfRule type="duplicateValues" dxfId="6435" priority="6179" stopIfTrue="1"/>
    <cfRule type="duplicateValues" dxfId="6434" priority="6180" stopIfTrue="1"/>
    <cfRule type="duplicateValues" dxfId="6433" priority="6181" stopIfTrue="1"/>
    <cfRule type="duplicateValues" dxfId="6432" priority="6182" stopIfTrue="1"/>
    <cfRule type="duplicateValues" dxfId="6431" priority="6183" stopIfTrue="1"/>
    <cfRule type="duplicateValues" dxfId="6430" priority="6184" stopIfTrue="1"/>
    <cfRule type="duplicateValues" dxfId="6429" priority="6185" stopIfTrue="1"/>
    <cfRule type="duplicateValues" dxfId="6428" priority="6186" stopIfTrue="1"/>
    <cfRule type="duplicateValues" dxfId="6427" priority="6187" stopIfTrue="1"/>
    <cfRule type="duplicateValues" dxfId="6426" priority="6188" stopIfTrue="1"/>
  </conditionalFormatting>
  <conditionalFormatting sqref="H7">
    <cfRule type="duplicateValues" dxfId="6425" priority="6178" stopIfTrue="1"/>
  </conditionalFormatting>
  <conditionalFormatting sqref="H7">
    <cfRule type="duplicateValues" dxfId="6424" priority="6173" stopIfTrue="1"/>
    <cfRule type="duplicateValues" dxfId="6423" priority="6174" stopIfTrue="1"/>
    <cfRule type="duplicateValues" dxfId="6422" priority="6175" stopIfTrue="1"/>
    <cfRule type="duplicateValues" dxfId="6421" priority="6176" stopIfTrue="1"/>
    <cfRule type="duplicateValues" dxfId="6420" priority="6177" stopIfTrue="1"/>
  </conditionalFormatting>
  <conditionalFormatting sqref="H7">
    <cfRule type="duplicateValues" dxfId="6419" priority="6163" stopIfTrue="1"/>
    <cfRule type="duplicateValues" dxfId="6418" priority="6164" stopIfTrue="1"/>
    <cfRule type="duplicateValues" dxfId="6417" priority="6165" stopIfTrue="1"/>
    <cfRule type="duplicateValues" dxfId="6416" priority="6166" stopIfTrue="1"/>
    <cfRule type="duplicateValues" dxfId="6415" priority="6167" stopIfTrue="1"/>
    <cfRule type="duplicateValues" dxfId="6414" priority="6168" stopIfTrue="1"/>
    <cfRule type="duplicateValues" dxfId="6413" priority="6169" stopIfTrue="1"/>
    <cfRule type="duplicateValues" dxfId="6412" priority="6170" stopIfTrue="1"/>
    <cfRule type="duplicateValues" dxfId="6411" priority="6171" stopIfTrue="1"/>
    <cfRule type="duplicateValues" dxfId="6410" priority="6172" stopIfTrue="1"/>
  </conditionalFormatting>
  <conditionalFormatting sqref="H7">
    <cfRule type="duplicateValues" dxfId="6409" priority="6162" stopIfTrue="1"/>
  </conditionalFormatting>
  <conditionalFormatting sqref="H7">
    <cfRule type="duplicateValues" dxfId="6408" priority="6157" stopIfTrue="1"/>
    <cfRule type="duplicateValues" dxfId="6407" priority="6158" stopIfTrue="1"/>
    <cfRule type="duplicateValues" dxfId="6406" priority="6159" stopIfTrue="1"/>
    <cfRule type="duplicateValues" dxfId="6405" priority="6160" stopIfTrue="1"/>
    <cfRule type="duplicateValues" dxfId="6404" priority="6161" stopIfTrue="1"/>
  </conditionalFormatting>
  <conditionalFormatting sqref="H7">
    <cfRule type="duplicateValues" dxfId="6403" priority="6147" stopIfTrue="1"/>
    <cfRule type="duplicateValues" dxfId="6402" priority="6148" stopIfTrue="1"/>
    <cfRule type="duplicateValues" dxfId="6401" priority="6149" stopIfTrue="1"/>
    <cfRule type="duplicateValues" dxfId="6400" priority="6150" stopIfTrue="1"/>
    <cfRule type="duplicateValues" dxfId="6399" priority="6151" stopIfTrue="1"/>
    <cfRule type="duplicateValues" dxfId="6398" priority="6152" stopIfTrue="1"/>
    <cfRule type="duplicateValues" dxfId="6397" priority="6153" stopIfTrue="1"/>
    <cfRule type="duplicateValues" dxfId="6396" priority="6154" stopIfTrue="1"/>
    <cfRule type="duplicateValues" dxfId="6395" priority="6155" stopIfTrue="1"/>
    <cfRule type="duplicateValues" dxfId="6394" priority="6156" stopIfTrue="1"/>
  </conditionalFormatting>
  <conditionalFormatting sqref="H7">
    <cfRule type="duplicateValues" dxfId="6393" priority="6146" stopIfTrue="1"/>
  </conditionalFormatting>
  <conditionalFormatting sqref="H7">
    <cfRule type="duplicateValues" dxfId="6392" priority="6144" stopIfTrue="1"/>
    <cfRule type="duplicateValues" dxfId="6391" priority="6145" stopIfTrue="1"/>
  </conditionalFormatting>
  <conditionalFormatting sqref="H7">
    <cfRule type="duplicateValues" dxfId="6390" priority="6140" stopIfTrue="1"/>
    <cfRule type="duplicateValues" dxfId="6389" priority="6141" stopIfTrue="1"/>
    <cfRule type="duplicateValues" dxfId="6388" priority="6142" stopIfTrue="1"/>
    <cfRule type="duplicateValues" dxfId="6387" priority="6143" stopIfTrue="1"/>
  </conditionalFormatting>
  <conditionalFormatting sqref="H7">
    <cfRule type="duplicateValues" dxfId="6386" priority="6139" stopIfTrue="1"/>
  </conditionalFormatting>
  <conditionalFormatting sqref="H7">
    <cfRule type="duplicateValues" dxfId="6385" priority="6137" stopIfTrue="1"/>
    <cfRule type="duplicateValues" dxfId="6384" priority="6138" stopIfTrue="1"/>
  </conditionalFormatting>
  <conditionalFormatting sqref="H7">
    <cfRule type="duplicateValues" dxfId="6383" priority="6133" stopIfTrue="1"/>
    <cfRule type="duplicateValues" dxfId="6382" priority="6134" stopIfTrue="1"/>
    <cfRule type="duplicateValues" dxfId="6381" priority="6135" stopIfTrue="1"/>
    <cfRule type="duplicateValues" dxfId="6380" priority="6136" stopIfTrue="1"/>
  </conditionalFormatting>
  <conditionalFormatting sqref="H9">
    <cfRule type="duplicateValues" dxfId="6379" priority="6132" stopIfTrue="1"/>
  </conditionalFormatting>
  <conditionalFormatting sqref="H15">
    <cfRule type="duplicateValues" dxfId="6378" priority="6131" stopIfTrue="1"/>
  </conditionalFormatting>
  <conditionalFormatting sqref="H11">
    <cfRule type="duplicateValues" dxfId="6377" priority="6130" stopIfTrue="1"/>
  </conditionalFormatting>
  <conditionalFormatting sqref="H13">
    <cfRule type="duplicateValues" dxfId="6376" priority="6129" stopIfTrue="1"/>
  </conditionalFormatting>
  <conditionalFormatting sqref="H9">
    <cfRule type="duplicateValues" dxfId="6375" priority="6126" stopIfTrue="1"/>
    <cfRule type="duplicateValues" dxfId="6374" priority="6127" stopIfTrue="1"/>
    <cfRule type="duplicateValues" dxfId="6373" priority="6128" stopIfTrue="1"/>
  </conditionalFormatting>
  <conditionalFormatting sqref="H11">
    <cfRule type="duplicateValues" dxfId="6372" priority="6119" stopIfTrue="1"/>
    <cfRule type="duplicateValues" dxfId="6371" priority="6120" stopIfTrue="1"/>
    <cfRule type="duplicateValues" dxfId="6370" priority="6121" stopIfTrue="1"/>
    <cfRule type="duplicateValues" dxfId="6369" priority="6122" stopIfTrue="1"/>
    <cfRule type="duplicateValues" dxfId="6368" priority="6123" stopIfTrue="1"/>
    <cfRule type="duplicateValues" dxfId="6367" priority="6124" stopIfTrue="1"/>
    <cfRule type="duplicateValues" dxfId="6366" priority="6125" stopIfTrue="1"/>
  </conditionalFormatting>
  <conditionalFormatting sqref="H13">
    <cfRule type="duplicateValues" dxfId="6365" priority="6117" stopIfTrue="1"/>
    <cfRule type="duplicateValues" dxfId="6364" priority="6118" stopIfTrue="1"/>
  </conditionalFormatting>
  <conditionalFormatting sqref="H15">
    <cfRule type="duplicateValues" dxfId="6363" priority="6113" stopIfTrue="1"/>
    <cfRule type="duplicateValues" dxfId="6362" priority="6114" stopIfTrue="1"/>
    <cfRule type="duplicateValues" dxfId="6361" priority="6115" stopIfTrue="1"/>
    <cfRule type="duplicateValues" dxfId="6360" priority="6116" stopIfTrue="1"/>
  </conditionalFormatting>
  <conditionalFormatting sqref="H9">
    <cfRule type="duplicateValues" dxfId="6359" priority="6107" stopIfTrue="1"/>
    <cfRule type="duplicateValues" dxfId="6358" priority="6108" stopIfTrue="1"/>
    <cfRule type="duplicateValues" dxfId="6357" priority="6109" stopIfTrue="1"/>
    <cfRule type="duplicateValues" dxfId="6356" priority="6110" stopIfTrue="1"/>
    <cfRule type="duplicateValues" dxfId="6355" priority="6111" stopIfTrue="1"/>
    <cfRule type="duplicateValues" dxfId="6354" priority="6112" stopIfTrue="1"/>
  </conditionalFormatting>
  <conditionalFormatting sqref="H11">
    <cfRule type="duplicateValues" dxfId="6353" priority="6098" stopIfTrue="1"/>
    <cfRule type="duplicateValues" dxfId="6352" priority="6099" stopIfTrue="1"/>
    <cfRule type="duplicateValues" dxfId="6351" priority="6100" stopIfTrue="1"/>
    <cfRule type="duplicateValues" dxfId="6350" priority="6101" stopIfTrue="1"/>
    <cfRule type="duplicateValues" dxfId="6349" priority="6102" stopIfTrue="1"/>
    <cfRule type="duplicateValues" dxfId="6348" priority="6103" stopIfTrue="1"/>
    <cfRule type="duplicateValues" dxfId="6347" priority="6104" stopIfTrue="1"/>
    <cfRule type="duplicateValues" dxfId="6346" priority="6105" stopIfTrue="1"/>
    <cfRule type="duplicateValues" dxfId="6345" priority="6106" stopIfTrue="1"/>
  </conditionalFormatting>
  <conditionalFormatting sqref="H13">
    <cfRule type="duplicateValues" dxfId="6344" priority="6094" stopIfTrue="1"/>
    <cfRule type="duplicateValues" dxfId="6343" priority="6095" stopIfTrue="1"/>
    <cfRule type="duplicateValues" dxfId="6342" priority="6096" stopIfTrue="1"/>
    <cfRule type="duplicateValues" dxfId="6341" priority="6097" stopIfTrue="1"/>
  </conditionalFormatting>
  <conditionalFormatting sqref="H15">
    <cfRule type="duplicateValues" dxfId="6340" priority="6086" stopIfTrue="1"/>
    <cfRule type="duplicateValues" dxfId="6339" priority="6087" stopIfTrue="1"/>
    <cfRule type="duplicateValues" dxfId="6338" priority="6088" stopIfTrue="1"/>
    <cfRule type="duplicateValues" dxfId="6337" priority="6089" stopIfTrue="1"/>
    <cfRule type="duplicateValues" dxfId="6336" priority="6090" stopIfTrue="1"/>
    <cfRule type="duplicateValues" dxfId="6335" priority="6091" stopIfTrue="1"/>
    <cfRule type="duplicateValues" dxfId="6334" priority="6092" stopIfTrue="1"/>
    <cfRule type="duplicateValues" dxfId="6333" priority="6093" stopIfTrue="1"/>
  </conditionalFormatting>
  <conditionalFormatting sqref="H9">
    <cfRule type="duplicateValues" dxfId="6332" priority="6085" stopIfTrue="1"/>
  </conditionalFormatting>
  <conditionalFormatting sqref="H15">
    <cfRule type="duplicateValues" dxfId="6331" priority="6084" stopIfTrue="1"/>
  </conditionalFormatting>
  <conditionalFormatting sqref="H11">
    <cfRule type="duplicateValues" dxfId="6330" priority="6083" stopIfTrue="1"/>
  </conditionalFormatting>
  <conditionalFormatting sqref="H13">
    <cfRule type="duplicateValues" dxfId="6329" priority="6082" stopIfTrue="1"/>
  </conditionalFormatting>
  <conditionalFormatting sqref="H9">
    <cfRule type="duplicateValues" dxfId="6328" priority="6079" stopIfTrue="1"/>
    <cfRule type="duplicateValues" dxfId="6327" priority="6080" stopIfTrue="1"/>
    <cfRule type="duplicateValues" dxfId="6326" priority="6081" stopIfTrue="1"/>
  </conditionalFormatting>
  <conditionalFormatting sqref="H11">
    <cfRule type="duplicateValues" dxfId="6325" priority="6072" stopIfTrue="1"/>
    <cfRule type="duplicateValues" dxfId="6324" priority="6073" stopIfTrue="1"/>
    <cfRule type="duplicateValues" dxfId="6323" priority="6074" stopIfTrue="1"/>
    <cfRule type="duplicateValues" dxfId="6322" priority="6075" stopIfTrue="1"/>
    <cfRule type="duplicateValues" dxfId="6321" priority="6076" stopIfTrue="1"/>
    <cfRule type="duplicateValues" dxfId="6320" priority="6077" stopIfTrue="1"/>
    <cfRule type="duplicateValues" dxfId="6319" priority="6078" stopIfTrue="1"/>
  </conditionalFormatting>
  <conditionalFormatting sqref="H13">
    <cfRule type="duplicateValues" dxfId="6318" priority="6070" stopIfTrue="1"/>
    <cfRule type="duplicateValues" dxfId="6317" priority="6071" stopIfTrue="1"/>
  </conditionalFormatting>
  <conditionalFormatting sqref="H15">
    <cfRule type="duplicateValues" dxfId="6316" priority="6066" stopIfTrue="1"/>
    <cfRule type="duplicateValues" dxfId="6315" priority="6067" stopIfTrue="1"/>
    <cfRule type="duplicateValues" dxfId="6314" priority="6068" stopIfTrue="1"/>
    <cfRule type="duplicateValues" dxfId="6313" priority="6069" stopIfTrue="1"/>
  </conditionalFormatting>
  <conditionalFormatting sqref="H9">
    <cfRule type="duplicateValues" dxfId="6312" priority="6060" stopIfTrue="1"/>
    <cfRule type="duplicateValues" dxfId="6311" priority="6061" stopIfTrue="1"/>
    <cfRule type="duplicateValues" dxfId="6310" priority="6062" stopIfTrue="1"/>
    <cfRule type="duplicateValues" dxfId="6309" priority="6063" stopIfTrue="1"/>
    <cfRule type="duplicateValues" dxfId="6308" priority="6064" stopIfTrue="1"/>
    <cfRule type="duplicateValues" dxfId="6307" priority="6065" stopIfTrue="1"/>
  </conditionalFormatting>
  <conditionalFormatting sqref="H11">
    <cfRule type="duplicateValues" dxfId="6306" priority="6051" stopIfTrue="1"/>
    <cfRule type="duplicateValues" dxfId="6305" priority="6052" stopIfTrue="1"/>
    <cfRule type="duplicateValues" dxfId="6304" priority="6053" stopIfTrue="1"/>
    <cfRule type="duplicateValues" dxfId="6303" priority="6054" stopIfTrue="1"/>
    <cfRule type="duplicateValues" dxfId="6302" priority="6055" stopIfTrue="1"/>
    <cfRule type="duplicateValues" dxfId="6301" priority="6056" stopIfTrue="1"/>
    <cfRule type="duplicateValues" dxfId="6300" priority="6057" stopIfTrue="1"/>
    <cfRule type="duplicateValues" dxfId="6299" priority="6058" stopIfTrue="1"/>
    <cfRule type="duplicateValues" dxfId="6298" priority="6059" stopIfTrue="1"/>
  </conditionalFormatting>
  <conditionalFormatting sqref="H13">
    <cfRule type="duplicateValues" dxfId="6297" priority="6047" stopIfTrue="1"/>
    <cfRule type="duplicateValues" dxfId="6296" priority="6048" stopIfTrue="1"/>
    <cfRule type="duplicateValues" dxfId="6295" priority="6049" stopIfTrue="1"/>
    <cfRule type="duplicateValues" dxfId="6294" priority="6050" stopIfTrue="1"/>
  </conditionalFormatting>
  <conditionalFormatting sqref="H15">
    <cfRule type="duplicateValues" dxfId="6293" priority="6039" stopIfTrue="1"/>
    <cfRule type="duplicateValues" dxfId="6292" priority="6040" stopIfTrue="1"/>
    <cfRule type="duplicateValues" dxfId="6291" priority="6041" stopIfTrue="1"/>
    <cfRule type="duplicateValues" dxfId="6290" priority="6042" stopIfTrue="1"/>
    <cfRule type="duplicateValues" dxfId="6289" priority="6043" stopIfTrue="1"/>
    <cfRule type="duplicateValues" dxfId="6288" priority="6044" stopIfTrue="1"/>
    <cfRule type="duplicateValues" dxfId="6287" priority="6045" stopIfTrue="1"/>
    <cfRule type="duplicateValues" dxfId="6286" priority="6046" stopIfTrue="1"/>
  </conditionalFormatting>
  <conditionalFormatting sqref="H9">
    <cfRule type="duplicateValues" dxfId="6285" priority="6038" stopIfTrue="1"/>
  </conditionalFormatting>
  <conditionalFormatting sqref="H11">
    <cfRule type="duplicateValues" dxfId="6284" priority="6037" stopIfTrue="1"/>
  </conditionalFormatting>
  <conditionalFormatting sqref="H13">
    <cfRule type="duplicateValues" dxfId="6283" priority="6036" stopIfTrue="1"/>
  </conditionalFormatting>
  <conditionalFormatting sqref="H9">
    <cfRule type="duplicateValues" dxfId="6282" priority="6033" stopIfTrue="1"/>
    <cfRule type="duplicateValues" dxfId="6281" priority="6034" stopIfTrue="1"/>
    <cfRule type="duplicateValues" dxfId="6280" priority="6035" stopIfTrue="1"/>
  </conditionalFormatting>
  <conditionalFormatting sqref="H11">
    <cfRule type="duplicateValues" dxfId="6279" priority="6026" stopIfTrue="1"/>
    <cfRule type="duplicateValues" dxfId="6278" priority="6027" stopIfTrue="1"/>
    <cfRule type="duplicateValues" dxfId="6277" priority="6028" stopIfTrue="1"/>
    <cfRule type="duplicateValues" dxfId="6276" priority="6029" stopIfTrue="1"/>
    <cfRule type="duplicateValues" dxfId="6275" priority="6030" stopIfTrue="1"/>
    <cfRule type="duplicateValues" dxfId="6274" priority="6031" stopIfTrue="1"/>
    <cfRule type="duplicateValues" dxfId="6273" priority="6032" stopIfTrue="1"/>
  </conditionalFormatting>
  <conditionalFormatting sqref="H13">
    <cfRule type="duplicateValues" dxfId="6272" priority="6024" stopIfTrue="1"/>
    <cfRule type="duplicateValues" dxfId="6271" priority="6025" stopIfTrue="1"/>
  </conditionalFormatting>
  <conditionalFormatting sqref="H9">
    <cfRule type="duplicateValues" dxfId="6270" priority="6018" stopIfTrue="1"/>
    <cfRule type="duplicateValues" dxfId="6269" priority="6019" stopIfTrue="1"/>
    <cfRule type="duplicateValues" dxfId="6268" priority="6020" stopIfTrue="1"/>
    <cfRule type="duplicateValues" dxfId="6267" priority="6021" stopIfTrue="1"/>
    <cfRule type="duplicateValues" dxfId="6266" priority="6022" stopIfTrue="1"/>
    <cfRule type="duplicateValues" dxfId="6265" priority="6023" stopIfTrue="1"/>
  </conditionalFormatting>
  <conditionalFormatting sqref="H11">
    <cfRule type="duplicateValues" dxfId="6264" priority="6009" stopIfTrue="1"/>
    <cfRule type="duplicateValues" dxfId="6263" priority="6010" stopIfTrue="1"/>
    <cfRule type="duplicateValues" dxfId="6262" priority="6011" stopIfTrue="1"/>
    <cfRule type="duplicateValues" dxfId="6261" priority="6012" stopIfTrue="1"/>
    <cfRule type="duplicateValues" dxfId="6260" priority="6013" stopIfTrue="1"/>
    <cfRule type="duplicateValues" dxfId="6259" priority="6014" stopIfTrue="1"/>
    <cfRule type="duplicateValues" dxfId="6258" priority="6015" stopIfTrue="1"/>
    <cfRule type="duplicateValues" dxfId="6257" priority="6016" stopIfTrue="1"/>
    <cfRule type="duplicateValues" dxfId="6256" priority="6017" stopIfTrue="1"/>
  </conditionalFormatting>
  <conditionalFormatting sqref="H13">
    <cfRule type="duplicateValues" dxfId="6255" priority="6005" stopIfTrue="1"/>
    <cfRule type="duplicateValues" dxfId="6254" priority="6006" stopIfTrue="1"/>
    <cfRule type="duplicateValues" dxfId="6253" priority="6007" stopIfTrue="1"/>
    <cfRule type="duplicateValues" dxfId="6252" priority="6008" stopIfTrue="1"/>
  </conditionalFormatting>
  <conditionalFormatting sqref="H9">
    <cfRule type="duplicateValues" dxfId="6251" priority="6004" stopIfTrue="1"/>
  </conditionalFormatting>
  <conditionalFormatting sqref="H11">
    <cfRule type="duplicateValues" dxfId="6250" priority="6003" stopIfTrue="1"/>
  </conditionalFormatting>
  <conditionalFormatting sqref="H13">
    <cfRule type="duplicateValues" dxfId="6249" priority="6002" stopIfTrue="1"/>
  </conditionalFormatting>
  <conditionalFormatting sqref="H9">
    <cfRule type="duplicateValues" dxfId="6248" priority="5999" stopIfTrue="1"/>
    <cfRule type="duplicateValues" dxfId="6247" priority="6000" stopIfTrue="1"/>
    <cfRule type="duplicateValues" dxfId="6246" priority="6001" stopIfTrue="1"/>
  </conditionalFormatting>
  <conditionalFormatting sqref="H11">
    <cfRule type="duplicateValues" dxfId="6245" priority="5992" stopIfTrue="1"/>
    <cfRule type="duplicateValues" dxfId="6244" priority="5993" stopIfTrue="1"/>
    <cfRule type="duplicateValues" dxfId="6243" priority="5994" stopIfTrue="1"/>
    <cfRule type="duplicateValues" dxfId="6242" priority="5995" stopIfTrue="1"/>
    <cfRule type="duplicateValues" dxfId="6241" priority="5996" stopIfTrue="1"/>
    <cfRule type="duplicateValues" dxfId="6240" priority="5997" stopIfTrue="1"/>
    <cfRule type="duplicateValues" dxfId="6239" priority="5998" stopIfTrue="1"/>
  </conditionalFormatting>
  <conditionalFormatting sqref="H13">
    <cfRule type="duplicateValues" dxfId="6238" priority="5990" stopIfTrue="1"/>
    <cfRule type="duplicateValues" dxfId="6237" priority="5991" stopIfTrue="1"/>
  </conditionalFormatting>
  <conditionalFormatting sqref="H9">
    <cfRule type="duplicateValues" dxfId="6236" priority="5984" stopIfTrue="1"/>
    <cfRule type="duplicateValues" dxfId="6235" priority="5985" stopIfTrue="1"/>
    <cfRule type="duplicateValues" dxfId="6234" priority="5986" stopIfTrue="1"/>
    <cfRule type="duplicateValues" dxfId="6233" priority="5987" stopIfTrue="1"/>
    <cfRule type="duplicateValues" dxfId="6232" priority="5988" stopIfTrue="1"/>
    <cfRule type="duplicateValues" dxfId="6231" priority="5989" stopIfTrue="1"/>
  </conditionalFormatting>
  <conditionalFormatting sqref="H11">
    <cfRule type="duplicateValues" dxfId="6230" priority="5975" stopIfTrue="1"/>
    <cfRule type="duplicateValues" dxfId="6229" priority="5976" stopIfTrue="1"/>
    <cfRule type="duplicateValues" dxfId="6228" priority="5977" stopIfTrue="1"/>
    <cfRule type="duplicateValues" dxfId="6227" priority="5978" stopIfTrue="1"/>
    <cfRule type="duplicateValues" dxfId="6226" priority="5979" stopIfTrue="1"/>
    <cfRule type="duplicateValues" dxfId="6225" priority="5980" stopIfTrue="1"/>
    <cfRule type="duplicateValues" dxfId="6224" priority="5981" stopIfTrue="1"/>
    <cfRule type="duplicateValues" dxfId="6223" priority="5982" stopIfTrue="1"/>
    <cfRule type="duplicateValues" dxfId="6222" priority="5983" stopIfTrue="1"/>
  </conditionalFormatting>
  <conditionalFormatting sqref="H13">
    <cfRule type="duplicateValues" dxfId="6221" priority="5971" stopIfTrue="1"/>
    <cfRule type="duplicateValues" dxfId="6220" priority="5972" stopIfTrue="1"/>
    <cfRule type="duplicateValues" dxfId="6219" priority="5973" stopIfTrue="1"/>
    <cfRule type="duplicateValues" dxfId="6218" priority="5974" stopIfTrue="1"/>
  </conditionalFormatting>
  <conditionalFormatting sqref="H15">
    <cfRule type="duplicateValues" dxfId="6217" priority="5970" stopIfTrue="1"/>
  </conditionalFormatting>
  <conditionalFormatting sqref="H15">
    <cfRule type="duplicateValues" dxfId="6216" priority="5969" stopIfTrue="1"/>
  </conditionalFormatting>
  <conditionalFormatting sqref="H15">
    <cfRule type="duplicateValues" dxfId="6215" priority="5968" stopIfTrue="1"/>
  </conditionalFormatting>
  <conditionalFormatting sqref="H15">
    <cfRule type="duplicateValues" dxfId="6214" priority="5967" stopIfTrue="1"/>
  </conditionalFormatting>
  <conditionalFormatting sqref="H15">
    <cfRule type="duplicateValues" dxfId="6213" priority="5963" stopIfTrue="1"/>
    <cfRule type="duplicateValues" dxfId="6212" priority="5964" stopIfTrue="1"/>
    <cfRule type="duplicateValues" dxfId="6211" priority="5965" stopIfTrue="1"/>
    <cfRule type="duplicateValues" dxfId="6210" priority="5966" stopIfTrue="1"/>
  </conditionalFormatting>
  <conditionalFormatting sqref="H15">
    <cfRule type="duplicateValues" dxfId="6209" priority="5955" stopIfTrue="1"/>
    <cfRule type="duplicateValues" dxfId="6208" priority="5956" stopIfTrue="1"/>
    <cfRule type="duplicateValues" dxfId="6207" priority="5957" stopIfTrue="1"/>
    <cfRule type="duplicateValues" dxfId="6206" priority="5958" stopIfTrue="1"/>
    <cfRule type="duplicateValues" dxfId="6205" priority="5959" stopIfTrue="1"/>
    <cfRule type="duplicateValues" dxfId="6204" priority="5960" stopIfTrue="1"/>
    <cfRule type="duplicateValues" dxfId="6203" priority="5961" stopIfTrue="1"/>
    <cfRule type="duplicateValues" dxfId="6202" priority="5962" stopIfTrue="1"/>
  </conditionalFormatting>
  <conditionalFormatting sqref="H9">
    <cfRule type="duplicateValues" dxfId="6201" priority="5954" stopIfTrue="1"/>
  </conditionalFormatting>
  <conditionalFormatting sqref="H9">
    <cfRule type="duplicateValues" dxfId="6200" priority="5953" stopIfTrue="1"/>
  </conditionalFormatting>
  <conditionalFormatting sqref="H9">
    <cfRule type="duplicateValues" dxfId="6199" priority="5952" stopIfTrue="1"/>
  </conditionalFormatting>
  <conditionalFormatting sqref="H9">
    <cfRule type="duplicateValues" dxfId="6198" priority="5951" stopIfTrue="1"/>
  </conditionalFormatting>
  <conditionalFormatting sqref="H9">
    <cfRule type="duplicateValues" dxfId="6197" priority="5947" stopIfTrue="1"/>
    <cfRule type="duplicateValues" dxfId="6196" priority="5948" stopIfTrue="1"/>
    <cfRule type="duplicateValues" dxfId="6195" priority="5949" stopIfTrue="1"/>
    <cfRule type="duplicateValues" dxfId="6194" priority="5950" stopIfTrue="1"/>
  </conditionalFormatting>
  <conditionalFormatting sqref="H9">
    <cfRule type="duplicateValues" dxfId="6193" priority="5939" stopIfTrue="1"/>
    <cfRule type="duplicateValues" dxfId="6192" priority="5940" stopIfTrue="1"/>
    <cfRule type="duplicateValues" dxfId="6191" priority="5941" stopIfTrue="1"/>
    <cfRule type="duplicateValues" dxfId="6190" priority="5942" stopIfTrue="1"/>
    <cfRule type="duplicateValues" dxfId="6189" priority="5943" stopIfTrue="1"/>
    <cfRule type="duplicateValues" dxfId="6188" priority="5944" stopIfTrue="1"/>
    <cfRule type="duplicateValues" dxfId="6187" priority="5945" stopIfTrue="1"/>
    <cfRule type="duplicateValues" dxfId="6186" priority="5946" stopIfTrue="1"/>
  </conditionalFormatting>
  <conditionalFormatting sqref="H11">
    <cfRule type="duplicateValues" dxfId="6185" priority="5938" stopIfTrue="1"/>
  </conditionalFormatting>
  <conditionalFormatting sqref="H13">
    <cfRule type="duplicateValues" dxfId="6184" priority="5937" stopIfTrue="1"/>
  </conditionalFormatting>
  <conditionalFormatting sqref="H15">
    <cfRule type="duplicateValues" dxfId="6183" priority="5936" stopIfTrue="1"/>
  </conditionalFormatting>
  <conditionalFormatting sqref="H15">
    <cfRule type="duplicateValues" dxfId="6182" priority="5932" stopIfTrue="1"/>
    <cfRule type="duplicateValues" dxfId="6181" priority="5933" stopIfTrue="1"/>
    <cfRule type="duplicateValues" dxfId="6180" priority="5934" stopIfTrue="1"/>
    <cfRule type="duplicateValues" dxfId="6179" priority="5935" stopIfTrue="1"/>
  </conditionalFormatting>
  <conditionalFormatting sqref="H9">
    <cfRule type="duplicateValues" dxfId="6178" priority="5930" stopIfTrue="1"/>
    <cfRule type="duplicateValues" dxfId="6177" priority="5931" stopIfTrue="1"/>
  </conditionalFormatting>
  <conditionalFormatting sqref="H11">
    <cfRule type="duplicateValues" dxfId="6176" priority="5928" stopIfTrue="1"/>
    <cfRule type="duplicateValues" dxfId="6175" priority="5929" stopIfTrue="1"/>
  </conditionalFormatting>
  <conditionalFormatting sqref="H15">
    <cfRule type="duplicateValues" dxfId="6174" priority="5893" stopIfTrue="1"/>
    <cfRule type="duplicateValues" dxfId="6173" priority="5894" stopIfTrue="1"/>
    <cfRule type="duplicateValues" dxfId="6172" priority="5895" stopIfTrue="1"/>
    <cfRule type="duplicateValues" dxfId="6171" priority="5896" stopIfTrue="1"/>
    <cfRule type="duplicateValues" dxfId="6170" priority="5897" stopIfTrue="1"/>
    <cfRule type="duplicateValues" dxfId="6169" priority="5898" stopIfTrue="1"/>
    <cfRule type="duplicateValues" dxfId="6168" priority="5899" stopIfTrue="1"/>
    <cfRule type="duplicateValues" dxfId="6167" priority="5900" stopIfTrue="1"/>
    <cfRule type="duplicateValues" dxfId="6166" priority="5901" stopIfTrue="1"/>
    <cfRule type="duplicateValues" dxfId="6165" priority="5902" stopIfTrue="1"/>
    <cfRule type="duplicateValues" dxfId="6164" priority="5903" stopIfTrue="1"/>
    <cfRule type="duplicateValues" dxfId="6163" priority="5904" stopIfTrue="1"/>
    <cfRule type="duplicateValues" dxfId="6162" priority="5905" stopIfTrue="1"/>
    <cfRule type="duplicateValues" dxfId="6161" priority="5906" stopIfTrue="1"/>
    <cfRule type="duplicateValues" dxfId="6160" priority="5907" stopIfTrue="1"/>
    <cfRule type="duplicateValues" dxfId="6159" priority="5908" stopIfTrue="1"/>
    <cfRule type="duplicateValues" dxfId="6158" priority="5909" stopIfTrue="1"/>
    <cfRule type="duplicateValues" dxfId="6157" priority="5910" stopIfTrue="1"/>
    <cfRule type="duplicateValues" dxfId="6156" priority="5911" stopIfTrue="1"/>
    <cfRule type="duplicateValues" dxfId="6155" priority="5912" stopIfTrue="1"/>
    <cfRule type="duplicateValues" dxfId="6154" priority="5913" stopIfTrue="1"/>
    <cfRule type="duplicateValues" dxfId="6153" priority="5914" stopIfTrue="1"/>
    <cfRule type="duplicateValues" dxfId="6152" priority="5915" stopIfTrue="1"/>
    <cfRule type="duplicateValues" dxfId="6151" priority="5916" stopIfTrue="1"/>
    <cfRule type="duplicateValues" dxfId="6150" priority="5917" stopIfTrue="1"/>
    <cfRule type="duplicateValues" dxfId="6149" priority="5918" stopIfTrue="1"/>
    <cfRule type="duplicateValues" dxfId="6148" priority="5919" stopIfTrue="1"/>
    <cfRule type="duplicateValues" dxfId="6147" priority="5920" stopIfTrue="1"/>
    <cfRule type="duplicateValues" dxfId="6146" priority="5921" stopIfTrue="1"/>
    <cfRule type="duplicateValues" dxfId="6145" priority="5922" stopIfTrue="1"/>
    <cfRule type="duplicateValues" dxfId="6144" priority="5923" stopIfTrue="1"/>
    <cfRule type="duplicateValues" dxfId="6143" priority="5924" stopIfTrue="1"/>
    <cfRule type="duplicateValues" dxfId="6142" priority="5925" stopIfTrue="1"/>
    <cfRule type="duplicateValues" dxfId="6141" priority="5926" stopIfTrue="1"/>
    <cfRule type="duplicateValues" dxfId="6140" priority="5927" stopIfTrue="1"/>
  </conditionalFormatting>
  <conditionalFormatting sqref="H11">
    <cfRule type="duplicateValues" dxfId="6139" priority="5892" stopIfTrue="1"/>
  </conditionalFormatting>
  <conditionalFormatting sqref="H13">
    <cfRule type="duplicateValues" dxfId="6138" priority="5891" stopIfTrue="1"/>
  </conditionalFormatting>
  <conditionalFormatting sqref="H15">
    <cfRule type="duplicateValues" dxfId="6137" priority="5890" stopIfTrue="1"/>
  </conditionalFormatting>
  <conditionalFormatting sqref="H15">
    <cfRule type="duplicateValues" dxfId="6136" priority="5886" stopIfTrue="1"/>
    <cfRule type="duplicateValues" dxfId="6135" priority="5887" stopIfTrue="1"/>
    <cfRule type="duplicateValues" dxfId="6134" priority="5888" stopIfTrue="1"/>
    <cfRule type="duplicateValues" dxfId="6133" priority="5889" stopIfTrue="1"/>
  </conditionalFormatting>
  <conditionalFormatting sqref="H9">
    <cfRule type="duplicateValues" dxfId="6132" priority="5884" stopIfTrue="1"/>
    <cfRule type="duplicateValues" dxfId="6131" priority="5885" stopIfTrue="1"/>
  </conditionalFormatting>
  <conditionalFormatting sqref="H11">
    <cfRule type="duplicateValues" dxfId="6130" priority="5882" stopIfTrue="1"/>
    <cfRule type="duplicateValues" dxfId="6129" priority="5883" stopIfTrue="1"/>
  </conditionalFormatting>
  <conditionalFormatting sqref="H15">
    <cfRule type="duplicateValues" dxfId="6128" priority="5847" stopIfTrue="1"/>
    <cfRule type="duplicateValues" dxfId="6127" priority="5848" stopIfTrue="1"/>
    <cfRule type="duplicateValues" dxfId="6126" priority="5849" stopIfTrue="1"/>
    <cfRule type="duplicateValues" dxfId="6125" priority="5850" stopIfTrue="1"/>
    <cfRule type="duplicateValues" dxfId="6124" priority="5851" stopIfTrue="1"/>
    <cfRule type="duplicateValues" dxfId="6123" priority="5852" stopIfTrue="1"/>
    <cfRule type="duplicateValues" dxfId="6122" priority="5853" stopIfTrue="1"/>
    <cfRule type="duplicateValues" dxfId="6121" priority="5854" stopIfTrue="1"/>
    <cfRule type="duplicateValues" dxfId="6120" priority="5855" stopIfTrue="1"/>
    <cfRule type="duplicateValues" dxfId="6119" priority="5856" stopIfTrue="1"/>
    <cfRule type="duplicateValues" dxfId="6118" priority="5857" stopIfTrue="1"/>
    <cfRule type="duplicateValues" dxfId="6117" priority="5858" stopIfTrue="1"/>
    <cfRule type="duplicateValues" dxfId="6116" priority="5859" stopIfTrue="1"/>
    <cfRule type="duplicateValues" dxfId="6115" priority="5860" stopIfTrue="1"/>
    <cfRule type="duplicateValues" dxfId="6114" priority="5861" stopIfTrue="1"/>
    <cfRule type="duplicateValues" dxfId="6113" priority="5862" stopIfTrue="1"/>
    <cfRule type="duplicateValues" dxfId="6112" priority="5863" stopIfTrue="1"/>
    <cfRule type="duplicateValues" dxfId="6111" priority="5864" stopIfTrue="1"/>
    <cfRule type="duplicateValues" dxfId="6110" priority="5865" stopIfTrue="1"/>
    <cfRule type="duplicateValues" dxfId="6109" priority="5866" stopIfTrue="1"/>
    <cfRule type="duplicateValues" dxfId="6108" priority="5867" stopIfTrue="1"/>
    <cfRule type="duplicateValues" dxfId="6107" priority="5868" stopIfTrue="1"/>
    <cfRule type="duplicateValues" dxfId="6106" priority="5869" stopIfTrue="1"/>
    <cfRule type="duplicateValues" dxfId="6105" priority="5870" stopIfTrue="1"/>
    <cfRule type="duplicateValues" dxfId="6104" priority="5871" stopIfTrue="1"/>
    <cfRule type="duplicateValues" dxfId="6103" priority="5872" stopIfTrue="1"/>
    <cfRule type="duplicateValues" dxfId="6102" priority="5873" stopIfTrue="1"/>
    <cfRule type="duplicateValues" dxfId="6101" priority="5874" stopIfTrue="1"/>
    <cfRule type="duplicateValues" dxfId="6100" priority="5875" stopIfTrue="1"/>
    <cfRule type="duplicateValues" dxfId="6099" priority="5876" stopIfTrue="1"/>
    <cfRule type="duplicateValues" dxfId="6098" priority="5877" stopIfTrue="1"/>
    <cfRule type="duplicateValues" dxfId="6097" priority="5878" stopIfTrue="1"/>
    <cfRule type="duplicateValues" dxfId="6096" priority="5879" stopIfTrue="1"/>
    <cfRule type="duplicateValues" dxfId="6095" priority="5880" stopIfTrue="1"/>
    <cfRule type="duplicateValues" dxfId="6094" priority="5881" stopIfTrue="1"/>
  </conditionalFormatting>
  <conditionalFormatting sqref="H11">
    <cfRule type="duplicateValues" dxfId="6093" priority="5846" stopIfTrue="1"/>
  </conditionalFormatting>
  <conditionalFormatting sqref="H13">
    <cfRule type="duplicateValues" dxfId="6092" priority="5845" stopIfTrue="1"/>
  </conditionalFormatting>
  <conditionalFormatting sqref="H9">
    <cfRule type="duplicateValues" dxfId="6091" priority="5843" stopIfTrue="1"/>
    <cfRule type="duplicateValues" dxfId="6090" priority="5844" stopIfTrue="1"/>
  </conditionalFormatting>
  <conditionalFormatting sqref="H11">
    <cfRule type="duplicateValues" dxfId="6089" priority="5841" stopIfTrue="1"/>
    <cfRule type="duplicateValues" dxfId="6088" priority="5842" stopIfTrue="1"/>
  </conditionalFormatting>
  <conditionalFormatting sqref="H11">
    <cfRule type="duplicateValues" dxfId="6087" priority="5840" stopIfTrue="1"/>
  </conditionalFormatting>
  <conditionalFormatting sqref="H13">
    <cfRule type="duplicateValues" dxfId="6086" priority="5839" stopIfTrue="1"/>
  </conditionalFormatting>
  <conditionalFormatting sqref="H9">
    <cfRule type="duplicateValues" dxfId="6085" priority="5837" stopIfTrue="1"/>
    <cfRule type="duplicateValues" dxfId="6084" priority="5838" stopIfTrue="1"/>
  </conditionalFormatting>
  <conditionalFormatting sqref="H11">
    <cfRule type="duplicateValues" dxfId="6083" priority="5835" stopIfTrue="1"/>
    <cfRule type="duplicateValues" dxfId="6082" priority="5836" stopIfTrue="1"/>
  </conditionalFormatting>
  <conditionalFormatting sqref="H15">
    <cfRule type="duplicateValues" dxfId="6081" priority="5834" stopIfTrue="1"/>
  </conditionalFormatting>
  <conditionalFormatting sqref="H15">
    <cfRule type="duplicateValues" dxfId="6080" priority="5833" stopIfTrue="1"/>
  </conditionalFormatting>
  <conditionalFormatting sqref="H15">
    <cfRule type="duplicateValues" dxfId="6079" priority="5832" stopIfTrue="1"/>
  </conditionalFormatting>
  <conditionalFormatting sqref="H15">
    <cfRule type="duplicateValues" dxfId="6078" priority="5831" stopIfTrue="1"/>
  </conditionalFormatting>
  <conditionalFormatting sqref="H15">
    <cfRule type="duplicateValues" dxfId="6077" priority="5827" stopIfTrue="1"/>
    <cfRule type="duplicateValues" dxfId="6076" priority="5828" stopIfTrue="1"/>
    <cfRule type="duplicateValues" dxfId="6075" priority="5829" stopIfTrue="1"/>
    <cfRule type="duplicateValues" dxfId="6074" priority="5830" stopIfTrue="1"/>
  </conditionalFormatting>
  <conditionalFormatting sqref="H15">
    <cfRule type="duplicateValues" dxfId="6073" priority="5792" stopIfTrue="1"/>
    <cfRule type="duplicateValues" dxfId="6072" priority="5793" stopIfTrue="1"/>
    <cfRule type="duplicateValues" dxfId="6071" priority="5794" stopIfTrue="1"/>
    <cfRule type="duplicateValues" dxfId="6070" priority="5795" stopIfTrue="1"/>
    <cfRule type="duplicateValues" dxfId="6069" priority="5796" stopIfTrue="1"/>
    <cfRule type="duplicateValues" dxfId="6068" priority="5797" stopIfTrue="1"/>
    <cfRule type="duplicateValues" dxfId="6067" priority="5798" stopIfTrue="1"/>
    <cfRule type="duplicateValues" dxfId="6066" priority="5799" stopIfTrue="1"/>
    <cfRule type="duplicateValues" dxfId="6065" priority="5800" stopIfTrue="1"/>
    <cfRule type="duplicateValues" dxfId="6064" priority="5801" stopIfTrue="1"/>
    <cfRule type="duplicateValues" dxfId="6063" priority="5802" stopIfTrue="1"/>
    <cfRule type="duplicateValues" dxfId="6062" priority="5803" stopIfTrue="1"/>
    <cfRule type="duplicateValues" dxfId="6061" priority="5804" stopIfTrue="1"/>
    <cfRule type="duplicateValues" dxfId="6060" priority="5805" stopIfTrue="1"/>
    <cfRule type="duplicateValues" dxfId="6059" priority="5806" stopIfTrue="1"/>
    <cfRule type="duplicateValues" dxfId="6058" priority="5807" stopIfTrue="1"/>
    <cfRule type="duplicateValues" dxfId="6057" priority="5808" stopIfTrue="1"/>
    <cfRule type="duplicateValues" dxfId="6056" priority="5809" stopIfTrue="1"/>
    <cfRule type="duplicateValues" dxfId="6055" priority="5810" stopIfTrue="1"/>
    <cfRule type="duplicateValues" dxfId="6054" priority="5811" stopIfTrue="1"/>
    <cfRule type="duplicateValues" dxfId="6053" priority="5812" stopIfTrue="1"/>
    <cfRule type="duplicateValues" dxfId="6052" priority="5813" stopIfTrue="1"/>
    <cfRule type="duplicateValues" dxfId="6051" priority="5814" stopIfTrue="1"/>
    <cfRule type="duplicateValues" dxfId="6050" priority="5815" stopIfTrue="1"/>
    <cfRule type="duplicateValues" dxfId="6049" priority="5816" stopIfTrue="1"/>
    <cfRule type="duplicateValues" dxfId="6048" priority="5817" stopIfTrue="1"/>
    <cfRule type="duplicateValues" dxfId="6047" priority="5818" stopIfTrue="1"/>
    <cfRule type="duplicateValues" dxfId="6046" priority="5819" stopIfTrue="1"/>
    <cfRule type="duplicateValues" dxfId="6045" priority="5820" stopIfTrue="1"/>
    <cfRule type="duplicateValues" dxfId="6044" priority="5821" stopIfTrue="1"/>
    <cfRule type="duplicateValues" dxfId="6043" priority="5822" stopIfTrue="1"/>
    <cfRule type="duplicateValues" dxfId="6042" priority="5823" stopIfTrue="1"/>
    <cfRule type="duplicateValues" dxfId="6041" priority="5824" stopIfTrue="1"/>
    <cfRule type="duplicateValues" dxfId="6040" priority="5825" stopIfTrue="1"/>
    <cfRule type="duplicateValues" dxfId="6039" priority="5826" stopIfTrue="1"/>
  </conditionalFormatting>
  <conditionalFormatting sqref="H9">
    <cfRule type="duplicateValues" dxfId="6038" priority="5791" stopIfTrue="1"/>
  </conditionalFormatting>
  <conditionalFormatting sqref="H9">
    <cfRule type="duplicateValues" dxfId="6037" priority="5790" stopIfTrue="1"/>
  </conditionalFormatting>
  <conditionalFormatting sqref="H9">
    <cfRule type="duplicateValues" dxfId="6036" priority="5789" stopIfTrue="1"/>
  </conditionalFormatting>
  <conditionalFormatting sqref="H9">
    <cfRule type="duplicateValues" dxfId="6035" priority="5788" stopIfTrue="1"/>
  </conditionalFormatting>
  <conditionalFormatting sqref="H9">
    <cfRule type="duplicateValues" dxfId="6034" priority="5784" stopIfTrue="1"/>
    <cfRule type="duplicateValues" dxfId="6033" priority="5785" stopIfTrue="1"/>
    <cfRule type="duplicateValues" dxfId="6032" priority="5786" stopIfTrue="1"/>
    <cfRule type="duplicateValues" dxfId="6031" priority="5787" stopIfTrue="1"/>
  </conditionalFormatting>
  <conditionalFormatting sqref="H9">
    <cfRule type="duplicateValues" dxfId="6030" priority="5749" stopIfTrue="1"/>
    <cfRule type="duplicateValues" dxfId="6029" priority="5750" stopIfTrue="1"/>
    <cfRule type="duplicateValues" dxfId="6028" priority="5751" stopIfTrue="1"/>
    <cfRule type="duplicateValues" dxfId="6027" priority="5752" stopIfTrue="1"/>
    <cfRule type="duplicateValues" dxfId="6026" priority="5753" stopIfTrue="1"/>
    <cfRule type="duplicateValues" dxfId="6025" priority="5754" stopIfTrue="1"/>
    <cfRule type="duplicateValues" dxfId="6024" priority="5755" stopIfTrue="1"/>
    <cfRule type="duplicateValues" dxfId="6023" priority="5756" stopIfTrue="1"/>
    <cfRule type="duplicateValues" dxfId="6022" priority="5757" stopIfTrue="1"/>
    <cfRule type="duplicateValues" dxfId="6021" priority="5758" stopIfTrue="1"/>
    <cfRule type="duplicateValues" dxfId="6020" priority="5759" stopIfTrue="1"/>
    <cfRule type="duplicateValues" dxfId="6019" priority="5760" stopIfTrue="1"/>
    <cfRule type="duplicateValues" dxfId="6018" priority="5761" stopIfTrue="1"/>
    <cfRule type="duplicateValues" dxfId="6017" priority="5762" stopIfTrue="1"/>
    <cfRule type="duplicateValues" dxfId="6016" priority="5763" stopIfTrue="1"/>
    <cfRule type="duplicateValues" dxfId="6015" priority="5764" stopIfTrue="1"/>
    <cfRule type="duplicateValues" dxfId="6014" priority="5765" stopIfTrue="1"/>
    <cfRule type="duplicateValues" dxfId="6013" priority="5766" stopIfTrue="1"/>
    <cfRule type="duplicateValues" dxfId="6012" priority="5767" stopIfTrue="1"/>
    <cfRule type="duplicateValues" dxfId="6011" priority="5768" stopIfTrue="1"/>
    <cfRule type="duplicateValues" dxfId="6010" priority="5769" stopIfTrue="1"/>
    <cfRule type="duplicateValues" dxfId="6009" priority="5770" stopIfTrue="1"/>
    <cfRule type="duplicateValues" dxfId="6008" priority="5771" stopIfTrue="1"/>
    <cfRule type="duplicateValues" dxfId="6007" priority="5772" stopIfTrue="1"/>
    <cfRule type="duplicateValues" dxfId="6006" priority="5773" stopIfTrue="1"/>
    <cfRule type="duplicateValues" dxfId="6005" priority="5774" stopIfTrue="1"/>
    <cfRule type="duplicateValues" dxfId="6004" priority="5775" stopIfTrue="1"/>
    <cfRule type="duplicateValues" dxfId="6003" priority="5776" stopIfTrue="1"/>
    <cfRule type="duplicateValues" dxfId="6002" priority="5777" stopIfTrue="1"/>
    <cfRule type="duplicateValues" dxfId="6001" priority="5778" stopIfTrue="1"/>
    <cfRule type="duplicateValues" dxfId="6000" priority="5779" stopIfTrue="1"/>
    <cfRule type="duplicateValues" dxfId="5999" priority="5780" stopIfTrue="1"/>
    <cfRule type="duplicateValues" dxfId="5998" priority="5781" stopIfTrue="1"/>
    <cfRule type="duplicateValues" dxfId="5997" priority="5782" stopIfTrue="1"/>
    <cfRule type="duplicateValues" dxfId="5996" priority="5783" stopIfTrue="1"/>
  </conditionalFormatting>
  <conditionalFormatting sqref="H7">
    <cfRule type="duplicateValues" dxfId="5995" priority="5747" stopIfTrue="1"/>
    <cfRule type="duplicateValues" dxfId="5994" priority="5748" stopIfTrue="1"/>
  </conditionalFormatting>
  <conditionalFormatting sqref="H7">
    <cfRule type="duplicateValues" dxfId="5993" priority="5730" stopIfTrue="1"/>
    <cfRule type="duplicateValues" dxfId="5992" priority="5731" stopIfTrue="1"/>
    <cfRule type="duplicateValues" dxfId="5991" priority="5732" stopIfTrue="1"/>
    <cfRule type="duplicateValues" dxfId="5990" priority="5733" stopIfTrue="1"/>
    <cfRule type="duplicateValues" dxfId="5989" priority="5734" stopIfTrue="1"/>
    <cfRule type="duplicateValues" dxfId="5988" priority="5735" stopIfTrue="1"/>
    <cfRule type="duplicateValues" dxfId="5987" priority="5736" stopIfTrue="1"/>
    <cfRule type="duplicateValues" dxfId="5986" priority="5737" stopIfTrue="1"/>
    <cfRule type="duplicateValues" dxfId="5985" priority="5738" stopIfTrue="1"/>
    <cfRule type="duplicateValues" dxfId="5984" priority="5739" stopIfTrue="1"/>
    <cfRule type="duplicateValues" dxfId="5983" priority="5740" stopIfTrue="1"/>
    <cfRule type="duplicateValues" dxfId="5982" priority="5741" stopIfTrue="1"/>
    <cfRule type="duplicateValues" dxfId="5981" priority="5742" stopIfTrue="1"/>
    <cfRule type="duplicateValues" dxfId="5980" priority="5743" stopIfTrue="1"/>
    <cfRule type="duplicateValues" dxfId="5979" priority="5744" stopIfTrue="1"/>
    <cfRule type="duplicateValues" dxfId="5978" priority="5745" stopIfTrue="1"/>
    <cfRule type="duplicateValues" dxfId="5977" priority="5746" stopIfTrue="1"/>
  </conditionalFormatting>
  <conditionalFormatting sqref="H7">
    <cfRule type="duplicateValues" dxfId="5976" priority="5695" stopIfTrue="1"/>
    <cfRule type="duplicateValues" dxfId="5975" priority="5696" stopIfTrue="1"/>
    <cfRule type="duplicateValues" dxfId="5974" priority="5697" stopIfTrue="1"/>
    <cfRule type="duplicateValues" dxfId="5973" priority="5698" stopIfTrue="1"/>
    <cfRule type="duplicateValues" dxfId="5972" priority="5699" stopIfTrue="1"/>
    <cfRule type="duplicateValues" dxfId="5971" priority="5700" stopIfTrue="1"/>
    <cfRule type="duplicateValues" dxfId="5970" priority="5701" stopIfTrue="1"/>
    <cfRule type="duplicateValues" dxfId="5969" priority="5702" stopIfTrue="1"/>
    <cfRule type="duplicateValues" dxfId="5968" priority="5703" stopIfTrue="1"/>
    <cfRule type="duplicateValues" dxfId="5967" priority="5704" stopIfTrue="1"/>
    <cfRule type="duplicateValues" dxfId="5966" priority="5705" stopIfTrue="1"/>
    <cfRule type="duplicateValues" dxfId="5965" priority="5706" stopIfTrue="1"/>
    <cfRule type="duplicateValues" dxfId="5964" priority="5707" stopIfTrue="1"/>
    <cfRule type="duplicateValues" dxfId="5963" priority="5708" stopIfTrue="1"/>
    <cfRule type="duplicateValues" dxfId="5962" priority="5709" stopIfTrue="1"/>
    <cfRule type="duplicateValues" dxfId="5961" priority="5710" stopIfTrue="1"/>
    <cfRule type="duplicateValues" dxfId="5960" priority="5711" stopIfTrue="1"/>
    <cfRule type="duplicateValues" dxfId="5959" priority="5712" stopIfTrue="1"/>
    <cfRule type="duplicateValues" dxfId="5958" priority="5713" stopIfTrue="1"/>
    <cfRule type="duplicateValues" dxfId="5957" priority="5714" stopIfTrue="1"/>
    <cfRule type="duplicateValues" dxfId="5956" priority="5715" stopIfTrue="1"/>
    <cfRule type="duplicateValues" dxfId="5955" priority="5716" stopIfTrue="1"/>
    <cfRule type="duplicateValues" dxfId="5954" priority="5717" stopIfTrue="1"/>
    <cfRule type="duplicateValues" dxfId="5953" priority="5718" stopIfTrue="1"/>
    <cfRule type="duplicateValues" dxfId="5952" priority="5719" stopIfTrue="1"/>
    <cfRule type="duplicateValues" dxfId="5951" priority="5720" stopIfTrue="1"/>
    <cfRule type="duplicateValues" dxfId="5950" priority="5721" stopIfTrue="1"/>
    <cfRule type="duplicateValues" dxfId="5949" priority="5722" stopIfTrue="1"/>
    <cfRule type="duplicateValues" dxfId="5948" priority="5723" stopIfTrue="1"/>
    <cfRule type="duplicateValues" dxfId="5947" priority="5724" stopIfTrue="1"/>
    <cfRule type="duplicateValues" dxfId="5946" priority="5725" stopIfTrue="1"/>
    <cfRule type="duplicateValues" dxfId="5945" priority="5726" stopIfTrue="1"/>
    <cfRule type="duplicateValues" dxfId="5944" priority="5727" stopIfTrue="1"/>
    <cfRule type="duplicateValues" dxfId="5943" priority="5728" stopIfTrue="1"/>
    <cfRule type="duplicateValues" dxfId="5942" priority="5729" stopIfTrue="1"/>
  </conditionalFormatting>
  <conditionalFormatting sqref="H7">
    <cfRule type="duplicateValues" dxfId="5941" priority="5693" stopIfTrue="1"/>
    <cfRule type="duplicateValues" dxfId="5940" priority="5694" stopIfTrue="1"/>
  </conditionalFormatting>
  <conditionalFormatting sqref="H7">
    <cfRule type="duplicateValues" dxfId="5939" priority="5676" stopIfTrue="1"/>
    <cfRule type="duplicateValues" dxfId="5938" priority="5677" stopIfTrue="1"/>
    <cfRule type="duplicateValues" dxfId="5937" priority="5678" stopIfTrue="1"/>
    <cfRule type="duplicateValues" dxfId="5936" priority="5679" stopIfTrue="1"/>
    <cfRule type="duplicateValues" dxfId="5935" priority="5680" stopIfTrue="1"/>
    <cfRule type="duplicateValues" dxfId="5934" priority="5681" stopIfTrue="1"/>
    <cfRule type="duplicateValues" dxfId="5933" priority="5682" stopIfTrue="1"/>
    <cfRule type="duplicateValues" dxfId="5932" priority="5683" stopIfTrue="1"/>
    <cfRule type="duplicateValues" dxfId="5931" priority="5684" stopIfTrue="1"/>
    <cfRule type="duplicateValues" dxfId="5930" priority="5685" stopIfTrue="1"/>
    <cfRule type="duplicateValues" dxfId="5929" priority="5686" stopIfTrue="1"/>
    <cfRule type="duplicateValues" dxfId="5928" priority="5687" stopIfTrue="1"/>
    <cfRule type="duplicateValues" dxfId="5927" priority="5688" stopIfTrue="1"/>
    <cfRule type="duplicateValues" dxfId="5926" priority="5689" stopIfTrue="1"/>
    <cfRule type="duplicateValues" dxfId="5925" priority="5690" stopIfTrue="1"/>
    <cfRule type="duplicateValues" dxfId="5924" priority="5691" stopIfTrue="1"/>
    <cfRule type="duplicateValues" dxfId="5923" priority="5692" stopIfTrue="1"/>
  </conditionalFormatting>
  <conditionalFormatting sqref="H7">
    <cfRule type="duplicateValues" dxfId="5922" priority="5641" stopIfTrue="1"/>
    <cfRule type="duplicateValues" dxfId="5921" priority="5642" stopIfTrue="1"/>
    <cfRule type="duplicateValues" dxfId="5920" priority="5643" stopIfTrue="1"/>
    <cfRule type="duplicateValues" dxfId="5919" priority="5644" stopIfTrue="1"/>
    <cfRule type="duplicateValues" dxfId="5918" priority="5645" stopIfTrue="1"/>
    <cfRule type="duplicateValues" dxfId="5917" priority="5646" stopIfTrue="1"/>
    <cfRule type="duplicateValues" dxfId="5916" priority="5647" stopIfTrue="1"/>
    <cfRule type="duplicateValues" dxfId="5915" priority="5648" stopIfTrue="1"/>
    <cfRule type="duplicateValues" dxfId="5914" priority="5649" stopIfTrue="1"/>
    <cfRule type="duplicateValues" dxfId="5913" priority="5650" stopIfTrue="1"/>
    <cfRule type="duplicateValues" dxfId="5912" priority="5651" stopIfTrue="1"/>
    <cfRule type="duplicateValues" dxfId="5911" priority="5652" stopIfTrue="1"/>
    <cfRule type="duplicateValues" dxfId="5910" priority="5653" stopIfTrue="1"/>
    <cfRule type="duplicateValues" dxfId="5909" priority="5654" stopIfTrue="1"/>
    <cfRule type="duplicateValues" dxfId="5908" priority="5655" stopIfTrue="1"/>
    <cfRule type="duplicateValues" dxfId="5907" priority="5656" stopIfTrue="1"/>
    <cfRule type="duplicateValues" dxfId="5906" priority="5657" stopIfTrue="1"/>
    <cfRule type="duplicateValues" dxfId="5905" priority="5658" stopIfTrue="1"/>
    <cfRule type="duplicateValues" dxfId="5904" priority="5659" stopIfTrue="1"/>
    <cfRule type="duplicateValues" dxfId="5903" priority="5660" stopIfTrue="1"/>
    <cfRule type="duplicateValues" dxfId="5902" priority="5661" stopIfTrue="1"/>
    <cfRule type="duplicateValues" dxfId="5901" priority="5662" stopIfTrue="1"/>
    <cfRule type="duplicateValues" dxfId="5900" priority="5663" stopIfTrue="1"/>
    <cfRule type="duplicateValues" dxfId="5899" priority="5664" stopIfTrue="1"/>
    <cfRule type="duplicateValues" dxfId="5898" priority="5665" stopIfTrue="1"/>
    <cfRule type="duplicateValues" dxfId="5897" priority="5666" stopIfTrue="1"/>
    <cfRule type="duplicateValues" dxfId="5896" priority="5667" stopIfTrue="1"/>
    <cfRule type="duplicateValues" dxfId="5895" priority="5668" stopIfTrue="1"/>
    <cfRule type="duplicateValues" dxfId="5894" priority="5669" stopIfTrue="1"/>
    <cfRule type="duplicateValues" dxfId="5893" priority="5670" stopIfTrue="1"/>
    <cfRule type="duplicateValues" dxfId="5892" priority="5671" stopIfTrue="1"/>
    <cfRule type="duplicateValues" dxfId="5891" priority="5672" stopIfTrue="1"/>
    <cfRule type="duplicateValues" dxfId="5890" priority="5673" stopIfTrue="1"/>
    <cfRule type="duplicateValues" dxfId="5889" priority="5674" stopIfTrue="1"/>
    <cfRule type="duplicateValues" dxfId="5888" priority="5675" stopIfTrue="1"/>
  </conditionalFormatting>
  <conditionalFormatting sqref="H7">
    <cfRule type="duplicateValues" dxfId="5887" priority="5639" stopIfTrue="1"/>
    <cfRule type="duplicateValues" dxfId="5886" priority="5640" stopIfTrue="1"/>
  </conditionalFormatting>
  <conditionalFormatting sqref="H7">
    <cfRule type="duplicateValues" dxfId="5885" priority="5622" stopIfTrue="1"/>
    <cfRule type="duplicateValues" dxfId="5884" priority="5623" stopIfTrue="1"/>
    <cfRule type="duplicateValues" dxfId="5883" priority="5624" stopIfTrue="1"/>
    <cfRule type="duplicateValues" dxfId="5882" priority="5625" stopIfTrue="1"/>
    <cfRule type="duplicateValues" dxfId="5881" priority="5626" stopIfTrue="1"/>
    <cfRule type="duplicateValues" dxfId="5880" priority="5627" stopIfTrue="1"/>
    <cfRule type="duplicateValues" dxfId="5879" priority="5628" stopIfTrue="1"/>
    <cfRule type="duplicateValues" dxfId="5878" priority="5629" stopIfTrue="1"/>
    <cfRule type="duplicateValues" dxfId="5877" priority="5630" stopIfTrue="1"/>
    <cfRule type="duplicateValues" dxfId="5876" priority="5631" stopIfTrue="1"/>
    <cfRule type="duplicateValues" dxfId="5875" priority="5632" stopIfTrue="1"/>
    <cfRule type="duplicateValues" dxfId="5874" priority="5633" stopIfTrue="1"/>
    <cfRule type="duplicateValues" dxfId="5873" priority="5634" stopIfTrue="1"/>
    <cfRule type="duplicateValues" dxfId="5872" priority="5635" stopIfTrue="1"/>
    <cfRule type="duplicateValues" dxfId="5871" priority="5636" stopIfTrue="1"/>
    <cfRule type="duplicateValues" dxfId="5870" priority="5637" stopIfTrue="1"/>
    <cfRule type="duplicateValues" dxfId="5869" priority="5638" stopIfTrue="1"/>
  </conditionalFormatting>
  <conditionalFormatting sqref="H7">
    <cfRule type="duplicateValues" dxfId="5868" priority="5587" stopIfTrue="1"/>
    <cfRule type="duplicateValues" dxfId="5867" priority="5588" stopIfTrue="1"/>
    <cfRule type="duplicateValues" dxfId="5866" priority="5589" stopIfTrue="1"/>
    <cfRule type="duplicateValues" dxfId="5865" priority="5590" stopIfTrue="1"/>
    <cfRule type="duplicateValues" dxfId="5864" priority="5591" stopIfTrue="1"/>
    <cfRule type="duplicateValues" dxfId="5863" priority="5592" stopIfTrue="1"/>
    <cfRule type="duplicateValues" dxfId="5862" priority="5593" stopIfTrue="1"/>
    <cfRule type="duplicateValues" dxfId="5861" priority="5594" stopIfTrue="1"/>
    <cfRule type="duplicateValues" dxfId="5860" priority="5595" stopIfTrue="1"/>
    <cfRule type="duplicateValues" dxfId="5859" priority="5596" stopIfTrue="1"/>
    <cfRule type="duplicateValues" dxfId="5858" priority="5597" stopIfTrue="1"/>
    <cfRule type="duplicateValues" dxfId="5857" priority="5598" stopIfTrue="1"/>
    <cfRule type="duplicateValues" dxfId="5856" priority="5599" stopIfTrue="1"/>
    <cfRule type="duplicateValues" dxfId="5855" priority="5600" stopIfTrue="1"/>
    <cfRule type="duplicateValues" dxfId="5854" priority="5601" stopIfTrue="1"/>
    <cfRule type="duplicateValues" dxfId="5853" priority="5602" stopIfTrue="1"/>
    <cfRule type="duplicateValues" dxfId="5852" priority="5603" stopIfTrue="1"/>
    <cfRule type="duplicateValues" dxfId="5851" priority="5604" stopIfTrue="1"/>
    <cfRule type="duplicateValues" dxfId="5850" priority="5605" stopIfTrue="1"/>
    <cfRule type="duplicateValues" dxfId="5849" priority="5606" stopIfTrue="1"/>
    <cfRule type="duplicateValues" dxfId="5848" priority="5607" stopIfTrue="1"/>
    <cfRule type="duplicateValues" dxfId="5847" priority="5608" stopIfTrue="1"/>
    <cfRule type="duplicateValues" dxfId="5846" priority="5609" stopIfTrue="1"/>
    <cfRule type="duplicateValues" dxfId="5845" priority="5610" stopIfTrue="1"/>
    <cfRule type="duplicateValues" dxfId="5844" priority="5611" stopIfTrue="1"/>
    <cfRule type="duplicateValues" dxfId="5843" priority="5612" stopIfTrue="1"/>
    <cfRule type="duplicateValues" dxfId="5842" priority="5613" stopIfTrue="1"/>
    <cfRule type="duplicateValues" dxfId="5841" priority="5614" stopIfTrue="1"/>
    <cfRule type="duplicateValues" dxfId="5840" priority="5615" stopIfTrue="1"/>
    <cfRule type="duplicateValues" dxfId="5839" priority="5616" stopIfTrue="1"/>
    <cfRule type="duplicateValues" dxfId="5838" priority="5617" stopIfTrue="1"/>
    <cfRule type="duplicateValues" dxfId="5837" priority="5618" stopIfTrue="1"/>
    <cfRule type="duplicateValues" dxfId="5836" priority="5619" stopIfTrue="1"/>
    <cfRule type="duplicateValues" dxfId="5835" priority="5620" stopIfTrue="1"/>
    <cfRule type="duplicateValues" dxfId="5834" priority="5621" stopIfTrue="1"/>
  </conditionalFormatting>
  <conditionalFormatting sqref="H7">
    <cfRule type="duplicateValues" dxfId="5833" priority="5585" stopIfTrue="1"/>
    <cfRule type="duplicateValues" dxfId="5832" priority="5586" stopIfTrue="1"/>
  </conditionalFormatting>
  <conditionalFormatting sqref="H7">
    <cfRule type="duplicateValues" dxfId="5831" priority="5568" stopIfTrue="1"/>
    <cfRule type="duplicateValues" dxfId="5830" priority="5569" stopIfTrue="1"/>
    <cfRule type="duplicateValues" dxfId="5829" priority="5570" stopIfTrue="1"/>
    <cfRule type="duplicateValues" dxfId="5828" priority="5571" stopIfTrue="1"/>
    <cfRule type="duplicateValues" dxfId="5827" priority="5572" stopIfTrue="1"/>
    <cfRule type="duplicateValues" dxfId="5826" priority="5573" stopIfTrue="1"/>
    <cfRule type="duplicateValues" dxfId="5825" priority="5574" stopIfTrue="1"/>
    <cfRule type="duplicateValues" dxfId="5824" priority="5575" stopIfTrue="1"/>
    <cfRule type="duplicateValues" dxfId="5823" priority="5576" stopIfTrue="1"/>
    <cfRule type="duplicateValues" dxfId="5822" priority="5577" stopIfTrue="1"/>
    <cfRule type="duplicateValues" dxfId="5821" priority="5578" stopIfTrue="1"/>
    <cfRule type="duplicateValues" dxfId="5820" priority="5579" stopIfTrue="1"/>
    <cfRule type="duplicateValues" dxfId="5819" priority="5580" stopIfTrue="1"/>
    <cfRule type="duplicateValues" dxfId="5818" priority="5581" stopIfTrue="1"/>
    <cfRule type="duplicateValues" dxfId="5817" priority="5582" stopIfTrue="1"/>
    <cfRule type="duplicateValues" dxfId="5816" priority="5583" stopIfTrue="1"/>
    <cfRule type="duplicateValues" dxfId="5815" priority="5584" stopIfTrue="1"/>
  </conditionalFormatting>
  <conditionalFormatting sqref="H7">
    <cfRule type="duplicateValues" dxfId="5814" priority="5533" stopIfTrue="1"/>
    <cfRule type="duplicateValues" dxfId="5813" priority="5534" stopIfTrue="1"/>
    <cfRule type="duplicateValues" dxfId="5812" priority="5535" stopIfTrue="1"/>
    <cfRule type="duplicateValues" dxfId="5811" priority="5536" stopIfTrue="1"/>
    <cfRule type="duplicateValues" dxfId="5810" priority="5537" stopIfTrue="1"/>
    <cfRule type="duplicateValues" dxfId="5809" priority="5538" stopIfTrue="1"/>
    <cfRule type="duplicateValues" dxfId="5808" priority="5539" stopIfTrue="1"/>
    <cfRule type="duplicateValues" dxfId="5807" priority="5540" stopIfTrue="1"/>
    <cfRule type="duplicateValues" dxfId="5806" priority="5541" stopIfTrue="1"/>
    <cfRule type="duplicateValues" dxfId="5805" priority="5542" stopIfTrue="1"/>
    <cfRule type="duplicateValues" dxfId="5804" priority="5543" stopIfTrue="1"/>
    <cfRule type="duplicateValues" dxfId="5803" priority="5544" stopIfTrue="1"/>
    <cfRule type="duplicateValues" dxfId="5802" priority="5545" stopIfTrue="1"/>
    <cfRule type="duplicateValues" dxfId="5801" priority="5546" stopIfTrue="1"/>
    <cfRule type="duplicateValues" dxfId="5800" priority="5547" stopIfTrue="1"/>
    <cfRule type="duplicateValues" dxfId="5799" priority="5548" stopIfTrue="1"/>
    <cfRule type="duplicateValues" dxfId="5798" priority="5549" stopIfTrue="1"/>
    <cfRule type="duplicateValues" dxfId="5797" priority="5550" stopIfTrue="1"/>
    <cfRule type="duplicateValues" dxfId="5796" priority="5551" stopIfTrue="1"/>
    <cfRule type="duplicateValues" dxfId="5795" priority="5552" stopIfTrue="1"/>
    <cfRule type="duplicateValues" dxfId="5794" priority="5553" stopIfTrue="1"/>
    <cfRule type="duplicateValues" dxfId="5793" priority="5554" stopIfTrue="1"/>
    <cfRule type="duplicateValues" dxfId="5792" priority="5555" stopIfTrue="1"/>
    <cfRule type="duplicateValues" dxfId="5791" priority="5556" stopIfTrue="1"/>
    <cfRule type="duplicateValues" dxfId="5790" priority="5557" stopIfTrue="1"/>
    <cfRule type="duplicateValues" dxfId="5789" priority="5558" stopIfTrue="1"/>
    <cfRule type="duplicateValues" dxfId="5788" priority="5559" stopIfTrue="1"/>
    <cfRule type="duplicateValues" dxfId="5787" priority="5560" stopIfTrue="1"/>
    <cfRule type="duplicateValues" dxfId="5786" priority="5561" stopIfTrue="1"/>
    <cfRule type="duplicateValues" dxfId="5785" priority="5562" stopIfTrue="1"/>
    <cfRule type="duplicateValues" dxfId="5784" priority="5563" stopIfTrue="1"/>
    <cfRule type="duplicateValues" dxfId="5783" priority="5564" stopIfTrue="1"/>
    <cfRule type="duplicateValues" dxfId="5782" priority="5565" stopIfTrue="1"/>
    <cfRule type="duplicateValues" dxfId="5781" priority="5566" stopIfTrue="1"/>
    <cfRule type="duplicateValues" dxfId="5780" priority="5567" stopIfTrue="1"/>
  </conditionalFormatting>
  <conditionalFormatting sqref="H7">
    <cfRule type="duplicateValues" dxfId="5779" priority="5532" stopIfTrue="1"/>
  </conditionalFormatting>
  <conditionalFormatting sqref="H7">
    <cfRule type="duplicateValues" dxfId="5778" priority="5531" stopIfTrue="1"/>
  </conditionalFormatting>
  <conditionalFormatting sqref="H11">
    <cfRule type="duplicateValues" dxfId="5777" priority="5530" stopIfTrue="1"/>
  </conditionalFormatting>
  <conditionalFormatting sqref="H13">
    <cfRule type="duplicateValues" dxfId="5776" priority="5529" stopIfTrue="1"/>
  </conditionalFormatting>
  <conditionalFormatting sqref="H15">
    <cfRule type="duplicateValues" dxfId="5775" priority="5528" stopIfTrue="1"/>
  </conditionalFormatting>
  <conditionalFormatting sqref="H15">
    <cfRule type="duplicateValues" dxfId="5774" priority="5524" stopIfTrue="1"/>
    <cfRule type="duplicateValues" dxfId="5773" priority="5525" stopIfTrue="1"/>
    <cfRule type="duplicateValues" dxfId="5772" priority="5526" stopIfTrue="1"/>
    <cfRule type="duplicateValues" dxfId="5771" priority="5527" stopIfTrue="1"/>
  </conditionalFormatting>
  <conditionalFormatting sqref="H9">
    <cfRule type="duplicateValues" dxfId="5770" priority="5522" stopIfTrue="1"/>
    <cfRule type="duplicateValues" dxfId="5769" priority="5523" stopIfTrue="1"/>
  </conditionalFormatting>
  <conditionalFormatting sqref="H11">
    <cfRule type="duplicateValues" dxfId="5768" priority="5520" stopIfTrue="1"/>
    <cfRule type="duplicateValues" dxfId="5767" priority="5521" stopIfTrue="1"/>
  </conditionalFormatting>
  <conditionalFormatting sqref="H15">
    <cfRule type="duplicateValues" dxfId="5766" priority="5485" stopIfTrue="1"/>
    <cfRule type="duplicateValues" dxfId="5765" priority="5486" stopIfTrue="1"/>
    <cfRule type="duplicateValues" dxfId="5764" priority="5487" stopIfTrue="1"/>
    <cfRule type="duplicateValues" dxfId="5763" priority="5488" stopIfTrue="1"/>
    <cfRule type="duplicateValues" dxfId="5762" priority="5489" stopIfTrue="1"/>
    <cfRule type="duplicateValues" dxfId="5761" priority="5490" stopIfTrue="1"/>
    <cfRule type="duplicateValues" dxfId="5760" priority="5491" stopIfTrue="1"/>
    <cfRule type="duplicateValues" dxfId="5759" priority="5492" stopIfTrue="1"/>
    <cfRule type="duplicateValues" dxfId="5758" priority="5493" stopIfTrue="1"/>
    <cfRule type="duplicateValues" dxfId="5757" priority="5494" stopIfTrue="1"/>
    <cfRule type="duplicateValues" dxfId="5756" priority="5495" stopIfTrue="1"/>
    <cfRule type="duplicateValues" dxfId="5755" priority="5496" stopIfTrue="1"/>
    <cfRule type="duplicateValues" dxfId="5754" priority="5497" stopIfTrue="1"/>
    <cfRule type="duplicateValues" dxfId="5753" priority="5498" stopIfTrue="1"/>
    <cfRule type="duplicateValues" dxfId="5752" priority="5499" stopIfTrue="1"/>
    <cfRule type="duplicateValues" dxfId="5751" priority="5500" stopIfTrue="1"/>
    <cfRule type="duplicateValues" dxfId="5750" priority="5501" stopIfTrue="1"/>
    <cfRule type="duplicateValues" dxfId="5749" priority="5502" stopIfTrue="1"/>
    <cfRule type="duplicateValues" dxfId="5748" priority="5503" stopIfTrue="1"/>
    <cfRule type="duplicateValues" dxfId="5747" priority="5504" stopIfTrue="1"/>
    <cfRule type="duplicateValues" dxfId="5746" priority="5505" stopIfTrue="1"/>
    <cfRule type="duplicateValues" dxfId="5745" priority="5506" stopIfTrue="1"/>
    <cfRule type="duplicateValues" dxfId="5744" priority="5507" stopIfTrue="1"/>
    <cfRule type="duplicateValues" dxfId="5743" priority="5508" stopIfTrue="1"/>
    <cfRule type="duplicateValues" dxfId="5742" priority="5509" stopIfTrue="1"/>
    <cfRule type="duplicateValues" dxfId="5741" priority="5510" stopIfTrue="1"/>
    <cfRule type="duplicateValues" dxfId="5740" priority="5511" stopIfTrue="1"/>
    <cfRule type="duplicateValues" dxfId="5739" priority="5512" stopIfTrue="1"/>
    <cfRule type="duplicateValues" dxfId="5738" priority="5513" stopIfTrue="1"/>
    <cfRule type="duplicateValues" dxfId="5737" priority="5514" stopIfTrue="1"/>
    <cfRule type="duplicateValues" dxfId="5736" priority="5515" stopIfTrue="1"/>
    <cfRule type="duplicateValues" dxfId="5735" priority="5516" stopIfTrue="1"/>
    <cfRule type="duplicateValues" dxfId="5734" priority="5517" stopIfTrue="1"/>
    <cfRule type="duplicateValues" dxfId="5733" priority="5518" stopIfTrue="1"/>
    <cfRule type="duplicateValues" dxfId="5732" priority="5519" stopIfTrue="1"/>
  </conditionalFormatting>
  <conditionalFormatting sqref="H11">
    <cfRule type="duplicateValues" dxfId="5731" priority="5484" stopIfTrue="1"/>
  </conditionalFormatting>
  <conditionalFormatting sqref="H13">
    <cfRule type="duplicateValues" dxfId="5730" priority="5483" stopIfTrue="1"/>
  </conditionalFormatting>
  <conditionalFormatting sqref="H15">
    <cfRule type="duplicateValues" dxfId="5729" priority="5482" stopIfTrue="1"/>
  </conditionalFormatting>
  <conditionalFormatting sqref="H15">
    <cfRule type="duplicateValues" dxfId="5728" priority="5478" stopIfTrue="1"/>
    <cfRule type="duplicateValues" dxfId="5727" priority="5479" stopIfTrue="1"/>
    <cfRule type="duplicateValues" dxfId="5726" priority="5480" stopIfTrue="1"/>
    <cfRule type="duplicateValues" dxfId="5725" priority="5481" stopIfTrue="1"/>
  </conditionalFormatting>
  <conditionalFormatting sqref="H9">
    <cfRule type="duplicateValues" dxfId="5724" priority="5476" stopIfTrue="1"/>
    <cfRule type="duplicateValues" dxfId="5723" priority="5477" stopIfTrue="1"/>
  </conditionalFormatting>
  <conditionalFormatting sqref="H11">
    <cfRule type="duplicateValues" dxfId="5722" priority="5474" stopIfTrue="1"/>
    <cfRule type="duplicateValues" dxfId="5721" priority="5475" stopIfTrue="1"/>
  </conditionalFormatting>
  <conditionalFormatting sqref="H15">
    <cfRule type="duplicateValues" dxfId="5720" priority="5439" stopIfTrue="1"/>
    <cfRule type="duplicateValues" dxfId="5719" priority="5440" stopIfTrue="1"/>
    <cfRule type="duplicateValues" dxfId="5718" priority="5441" stopIfTrue="1"/>
    <cfRule type="duplicateValues" dxfId="5717" priority="5442" stopIfTrue="1"/>
    <cfRule type="duplicateValues" dxfId="5716" priority="5443" stopIfTrue="1"/>
    <cfRule type="duplicateValues" dxfId="5715" priority="5444" stopIfTrue="1"/>
    <cfRule type="duplicateValues" dxfId="5714" priority="5445" stopIfTrue="1"/>
    <cfRule type="duplicateValues" dxfId="5713" priority="5446" stopIfTrue="1"/>
    <cfRule type="duplicateValues" dxfId="5712" priority="5447" stopIfTrue="1"/>
    <cfRule type="duplicateValues" dxfId="5711" priority="5448" stopIfTrue="1"/>
    <cfRule type="duplicateValues" dxfId="5710" priority="5449" stopIfTrue="1"/>
    <cfRule type="duplicateValues" dxfId="5709" priority="5450" stopIfTrue="1"/>
    <cfRule type="duplicateValues" dxfId="5708" priority="5451" stopIfTrue="1"/>
    <cfRule type="duplicateValues" dxfId="5707" priority="5452" stopIfTrue="1"/>
    <cfRule type="duplicateValues" dxfId="5706" priority="5453" stopIfTrue="1"/>
    <cfRule type="duplicateValues" dxfId="5705" priority="5454" stopIfTrue="1"/>
    <cfRule type="duplicateValues" dxfId="5704" priority="5455" stopIfTrue="1"/>
    <cfRule type="duplicateValues" dxfId="5703" priority="5456" stopIfTrue="1"/>
    <cfRule type="duplicateValues" dxfId="5702" priority="5457" stopIfTrue="1"/>
    <cfRule type="duplicateValues" dxfId="5701" priority="5458" stopIfTrue="1"/>
    <cfRule type="duplicateValues" dxfId="5700" priority="5459" stopIfTrue="1"/>
    <cfRule type="duplicateValues" dxfId="5699" priority="5460" stopIfTrue="1"/>
    <cfRule type="duplicateValues" dxfId="5698" priority="5461" stopIfTrue="1"/>
    <cfRule type="duplicateValues" dxfId="5697" priority="5462" stopIfTrue="1"/>
    <cfRule type="duplicateValues" dxfId="5696" priority="5463" stopIfTrue="1"/>
    <cfRule type="duplicateValues" dxfId="5695" priority="5464" stopIfTrue="1"/>
    <cfRule type="duplicateValues" dxfId="5694" priority="5465" stopIfTrue="1"/>
    <cfRule type="duplicateValues" dxfId="5693" priority="5466" stopIfTrue="1"/>
    <cfRule type="duplicateValues" dxfId="5692" priority="5467" stopIfTrue="1"/>
    <cfRule type="duplicateValues" dxfId="5691" priority="5468" stopIfTrue="1"/>
    <cfRule type="duplicateValues" dxfId="5690" priority="5469" stopIfTrue="1"/>
    <cfRule type="duplicateValues" dxfId="5689" priority="5470" stopIfTrue="1"/>
    <cfRule type="duplicateValues" dxfId="5688" priority="5471" stopIfTrue="1"/>
    <cfRule type="duplicateValues" dxfId="5687" priority="5472" stopIfTrue="1"/>
    <cfRule type="duplicateValues" dxfId="5686" priority="5473" stopIfTrue="1"/>
  </conditionalFormatting>
  <conditionalFormatting sqref="H11">
    <cfRule type="duplicateValues" dxfId="5685" priority="5438" stopIfTrue="1"/>
  </conditionalFormatting>
  <conditionalFormatting sqref="H13">
    <cfRule type="duplicateValues" dxfId="5684" priority="5437" stopIfTrue="1"/>
  </conditionalFormatting>
  <conditionalFormatting sqref="H9">
    <cfRule type="duplicateValues" dxfId="5683" priority="5435" stopIfTrue="1"/>
    <cfRule type="duplicateValues" dxfId="5682" priority="5436" stopIfTrue="1"/>
  </conditionalFormatting>
  <conditionalFormatting sqref="H11">
    <cfRule type="duplicateValues" dxfId="5681" priority="5433" stopIfTrue="1"/>
    <cfRule type="duplicateValues" dxfId="5680" priority="5434" stopIfTrue="1"/>
  </conditionalFormatting>
  <conditionalFormatting sqref="H11">
    <cfRule type="duplicateValues" dxfId="5679" priority="5432" stopIfTrue="1"/>
  </conditionalFormatting>
  <conditionalFormatting sqref="H13">
    <cfRule type="duplicateValues" dxfId="5678" priority="5431" stopIfTrue="1"/>
  </conditionalFormatting>
  <conditionalFormatting sqref="H9">
    <cfRule type="duplicateValues" dxfId="5677" priority="5429" stopIfTrue="1"/>
    <cfRule type="duplicateValues" dxfId="5676" priority="5430" stopIfTrue="1"/>
  </conditionalFormatting>
  <conditionalFormatting sqref="H11">
    <cfRule type="duplicateValues" dxfId="5675" priority="5427" stopIfTrue="1"/>
    <cfRule type="duplicateValues" dxfId="5674" priority="5428" stopIfTrue="1"/>
  </conditionalFormatting>
  <conditionalFormatting sqref="H15">
    <cfRule type="duplicateValues" dxfId="5673" priority="5426" stopIfTrue="1"/>
  </conditionalFormatting>
  <conditionalFormatting sqref="H15">
    <cfRule type="duplicateValues" dxfId="5672" priority="5425" stopIfTrue="1"/>
  </conditionalFormatting>
  <conditionalFormatting sqref="H15">
    <cfRule type="duplicateValues" dxfId="5671" priority="5424" stopIfTrue="1"/>
  </conditionalFormatting>
  <conditionalFormatting sqref="H15">
    <cfRule type="duplicateValues" dxfId="5670" priority="5423" stopIfTrue="1"/>
  </conditionalFormatting>
  <conditionalFormatting sqref="H15">
    <cfRule type="duplicateValues" dxfId="5669" priority="5419" stopIfTrue="1"/>
    <cfRule type="duplicateValues" dxfId="5668" priority="5420" stopIfTrue="1"/>
    <cfRule type="duplicateValues" dxfId="5667" priority="5421" stopIfTrue="1"/>
    <cfRule type="duplicateValues" dxfId="5666" priority="5422" stopIfTrue="1"/>
  </conditionalFormatting>
  <conditionalFormatting sqref="H15">
    <cfRule type="duplicateValues" dxfId="5665" priority="5384" stopIfTrue="1"/>
    <cfRule type="duplicateValues" dxfId="5664" priority="5385" stopIfTrue="1"/>
    <cfRule type="duplicateValues" dxfId="5663" priority="5386" stopIfTrue="1"/>
    <cfRule type="duplicateValues" dxfId="5662" priority="5387" stopIfTrue="1"/>
    <cfRule type="duplicateValues" dxfId="5661" priority="5388" stopIfTrue="1"/>
    <cfRule type="duplicateValues" dxfId="5660" priority="5389" stopIfTrue="1"/>
    <cfRule type="duplicateValues" dxfId="5659" priority="5390" stopIfTrue="1"/>
    <cfRule type="duplicateValues" dxfId="5658" priority="5391" stopIfTrue="1"/>
    <cfRule type="duplicateValues" dxfId="5657" priority="5392" stopIfTrue="1"/>
    <cfRule type="duplicateValues" dxfId="5656" priority="5393" stopIfTrue="1"/>
    <cfRule type="duplicateValues" dxfId="5655" priority="5394" stopIfTrue="1"/>
    <cfRule type="duplicateValues" dxfId="5654" priority="5395" stopIfTrue="1"/>
    <cfRule type="duplicateValues" dxfId="5653" priority="5396" stopIfTrue="1"/>
    <cfRule type="duplicateValues" dxfId="5652" priority="5397" stopIfTrue="1"/>
    <cfRule type="duplicateValues" dxfId="5651" priority="5398" stopIfTrue="1"/>
    <cfRule type="duplicateValues" dxfId="5650" priority="5399" stopIfTrue="1"/>
    <cfRule type="duplicateValues" dxfId="5649" priority="5400" stopIfTrue="1"/>
    <cfRule type="duplicateValues" dxfId="5648" priority="5401" stopIfTrue="1"/>
    <cfRule type="duplicateValues" dxfId="5647" priority="5402" stopIfTrue="1"/>
    <cfRule type="duplicateValues" dxfId="5646" priority="5403" stopIfTrue="1"/>
    <cfRule type="duplicateValues" dxfId="5645" priority="5404" stopIfTrue="1"/>
    <cfRule type="duplicateValues" dxfId="5644" priority="5405" stopIfTrue="1"/>
    <cfRule type="duplicateValues" dxfId="5643" priority="5406" stopIfTrue="1"/>
    <cfRule type="duplicateValues" dxfId="5642" priority="5407" stopIfTrue="1"/>
    <cfRule type="duplicateValues" dxfId="5641" priority="5408" stopIfTrue="1"/>
    <cfRule type="duplicateValues" dxfId="5640" priority="5409" stopIfTrue="1"/>
    <cfRule type="duplicateValues" dxfId="5639" priority="5410" stopIfTrue="1"/>
    <cfRule type="duplicateValues" dxfId="5638" priority="5411" stopIfTrue="1"/>
    <cfRule type="duplicateValues" dxfId="5637" priority="5412" stopIfTrue="1"/>
    <cfRule type="duplicateValues" dxfId="5636" priority="5413" stopIfTrue="1"/>
    <cfRule type="duplicateValues" dxfId="5635" priority="5414" stopIfTrue="1"/>
    <cfRule type="duplicateValues" dxfId="5634" priority="5415" stopIfTrue="1"/>
    <cfRule type="duplicateValues" dxfId="5633" priority="5416" stopIfTrue="1"/>
    <cfRule type="duplicateValues" dxfId="5632" priority="5417" stopIfTrue="1"/>
    <cfRule type="duplicateValues" dxfId="5631" priority="5418" stopIfTrue="1"/>
  </conditionalFormatting>
  <conditionalFormatting sqref="H9">
    <cfRule type="duplicateValues" dxfId="5630" priority="5383" stopIfTrue="1"/>
  </conditionalFormatting>
  <conditionalFormatting sqref="H9">
    <cfRule type="duplicateValues" dxfId="5629" priority="5382" stopIfTrue="1"/>
  </conditionalFormatting>
  <conditionalFormatting sqref="H9">
    <cfRule type="duplicateValues" dxfId="5628" priority="5381" stopIfTrue="1"/>
  </conditionalFormatting>
  <conditionalFormatting sqref="H9">
    <cfRule type="duplicateValues" dxfId="5627" priority="5380" stopIfTrue="1"/>
  </conditionalFormatting>
  <conditionalFormatting sqref="H9">
    <cfRule type="duplicateValues" dxfId="5626" priority="5376" stopIfTrue="1"/>
    <cfRule type="duplicateValues" dxfId="5625" priority="5377" stopIfTrue="1"/>
    <cfRule type="duplicateValues" dxfId="5624" priority="5378" stopIfTrue="1"/>
    <cfRule type="duplicateValues" dxfId="5623" priority="5379" stopIfTrue="1"/>
  </conditionalFormatting>
  <conditionalFormatting sqref="H9">
    <cfRule type="duplicateValues" dxfId="5622" priority="5341" stopIfTrue="1"/>
    <cfRule type="duplicateValues" dxfId="5621" priority="5342" stopIfTrue="1"/>
    <cfRule type="duplicateValues" dxfId="5620" priority="5343" stopIfTrue="1"/>
    <cfRule type="duplicateValues" dxfId="5619" priority="5344" stopIfTrue="1"/>
    <cfRule type="duplicateValues" dxfId="5618" priority="5345" stopIfTrue="1"/>
    <cfRule type="duplicateValues" dxfId="5617" priority="5346" stopIfTrue="1"/>
    <cfRule type="duplicateValues" dxfId="5616" priority="5347" stopIfTrue="1"/>
    <cfRule type="duplicateValues" dxfId="5615" priority="5348" stopIfTrue="1"/>
    <cfRule type="duplicateValues" dxfId="5614" priority="5349" stopIfTrue="1"/>
    <cfRule type="duplicateValues" dxfId="5613" priority="5350" stopIfTrue="1"/>
    <cfRule type="duplicateValues" dxfId="5612" priority="5351" stopIfTrue="1"/>
    <cfRule type="duplicateValues" dxfId="5611" priority="5352" stopIfTrue="1"/>
    <cfRule type="duplicateValues" dxfId="5610" priority="5353" stopIfTrue="1"/>
    <cfRule type="duplicateValues" dxfId="5609" priority="5354" stopIfTrue="1"/>
    <cfRule type="duplicateValues" dxfId="5608" priority="5355" stopIfTrue="1"/>
    <cfRule type="duplicateValues" dxfId="5607" priority="5356" stopIfTrue="1"/>
    <cfRule type="duplicateValues" dxfId="5606" priority="5357" stopIfTrue="1"/>
    <cfRule type="duplicateValues" dxfId="5605" priority="5358" stopIfTrue="1"/>
    <cfRule type="duplicateValues" dxfId="5604" priority="5359" stopIfTrue="1"/>
    <cfRule type="duplicateValues" dxfId="5603" priority="5360" stopIfTrue="1"/>
    <cfRule type="duplicateValues" dxfId="5602" priority="5361" stopIfTrue="1"/>
    <cfRule type="duplicateValues" dxfId="5601" priority="5362" stopIfTrue="1"/>
    <cfRule type="duplicateValues" dxfId="5600" priority="5363" stopIfTrue="1"/>
    <cfRule type="duplicateValues" dxfId="5599" priority="5364" stopIfTrue="1"/>
    <cfRule type="duplicateValues" dxfId="5598" priority="5365" stopIfTrue="1"/>
    <cfRule type="duplicateValues" dxfId="5597" priority="5366" stopIfTrue="1"/>
    <cfRule type="duplicateValues" dxfId="5596" priority="5367" stopIfTrue="1"/>
    <cfRule type="duplicateValues" dxfId="5595" priority="5368" stopIfTrue="1"/>
    <cfRule type="duplicateValues" dxfId="5594" priority="5369" stopIfTrue="1"/>
    <cfRule type="duplicateValues" dxfId="5593" priority="5370" stopIfTrue="1"/>
    <cfRule type="duplicateValues" dxfId="5592" priority="5371" stopIfTrue="1"/>
    <cfRule type="duplicateValues" dxfId="5591" priority="5372" stopIfTrue="1"/>
    <cfRule type="duplicateValues" dxfId="5590" priority="5373" stopIfTrue="1"/>
    <cfRule type="duplicateValues" dxfId="5589" priority="5374" stopIfTrue="1"/>
    <cfRule type="duplicateValues" dxfId="5588" priority="5375" stopIfTrue="1"/>
  </conditionalFormatting>
  <conditionalFormatting sqref="H11">
    <cfRule type="duplicateValues" dxfId="5587" priority="5340" stopIfTrue="1"/>
  </conditionalFormatting>
  <conditionalFormatting sqref="H13">
    <cfRule type="duplicateValues" dxfId="5586" priority="5339" stopIfTrue="1"/>
  </conditionalFormatting>
  <conditionalFormatting sqref="H15">
    <cfRule type="duplicateValues" dxfId="5585" priority="5338" stopIfTrue="1"/>
  </conditionalFormatting>
  <conditionalFormatting sqref="H15">
    <cfRule type="duplicateValues" dxfId="5584" priority="5334" stopIfTrue="1"/>
    <cfRule type="duplicateValues" dxfId="5583" priority="5335" stopIfTrue="1"/>
    <cfRule type="duplicateValues" dxfId="5582" priority="5336" stopIfTrue="1"/>
    <cfRule type="duplicateValues" dxfId="5581" priority="5337" stopIfTrue="1"/>
  </conditionalFormatting>
  <conditionalFormatting sqref="H9">
    <cfRule type="duplicateValues" dxfId="5580" priority="5332" stopIfTrue="1"/>
    <cfRule type="duplicateValues" dxfId="5579" priority="5333" stopIfTrue="1"/>
  </conditionalFormatting>
  <conditionalFormatting sqref="H11">
    <cfRule type="duplicateValues" dxfId="5578" priority="5330" stopIfTrue="1"/>
    <cfRule type="duplicateValues" dxfId="5577" priority="5331" stopIfTrue="1"/>
  </conditionalFormatting>
  <conditionalFormatting sqref="H15">
    <cfRule type="duplicateValues" dxfId="5576" priority="5295" stopIfTrue="1"/>
    <cfRule type="duplicateValues" dxfId="5575" priority="5296" stopIfTrue="1"/>
    <cfRule type="duplicateValues" dxfId="5574" priority="5297" stopIfTrue="1"/>
    <cfRule type="duplicateValues" dxfId="5573" priority="5298" stopIfTrue="1"/>
    <cfRule type="duplicateValues" dxfId="5572" priority="5299" stopIfTrue="1"/>
    <cfRule type="duplicateValues" dxfId="5571" priority="5300" stopIfTrue="1"/>
    <cfRule type="duplicateValues" dxfId="5570" priority="5301" stopIfTrue="1"/>
    <cfRule type="duplicateValues" dxfId="5569" priority="5302" stopIfTrue="1"/>
    <cfRule type="duplicateValues" dxfId="5568" priority="5303" stopIfTrue="1"/>
    <cfRule type="duplicateValues" dxfId="5567" priority="5304" stopIfTrue="1"/>
    <cfRule type="duplicateValues" dxfId="5566" priority="5305" stopIfTrue="1"/>
    <cfRule type="duplicateValues" dxfId="5565" priority="5306" stopIfTrue="1"/>
    <cfRule type="duplicateValues" dxfId="5564" priority="5307" stopIfTrue="1"/>
    <cfRule type="duplicateValues" dxfId="5563" priority="5308" stopIfTrue="1"/>
    <cfRule type="duplicateValues" dxfId="5562" priority="5309" stopIfTrue="1"/>
    <cfRule type="duplicateValues" dxfId="5561" priority="5310" stopIfTrue="1"/>
    <cfRule type="duplicateValues" dxfId="5560" priority="5311" stopIfTrue="1"/>
    <cfRule type="duplicateValues" dxfId="5559" priority="5312" stopIfTrue="1"/>
    <cfRule type="duplicateValues" dxfId="5558" priority="5313" stopIfTrue="1"/>
    <cfRule type="duplicateValues" dxfId="5557" priority="5314" stopIfTrue="1"/>
    <cfRule type="duplicateValues" dxfId="5556" priority="5315" stopIfTrue="1"/>
    <cfRule type="duplicateValues" dxfId="5555" priority="5316" stopIfTrue="1"/>
    <cfRule type="duplicateValues" dxfId="5554" priority="5317" stopIfTrue="1"/>
    <cfRule type="duplicateValues" dxfId="5553" priority="5318" stopIfTrue="1"/>
    <cfRule type="duplicateValues" dxfId="5552" priority="5319" stopIfTrue="1"/>
    <cfRule type="duplicateValues" dxfId="5551" priority="5320" stopIfTrue="1"/>
    <cfRule type="duplicateValues" dxfId="5550" priority="5321" stopIfTrue="1"/>
    <cfRule type="duplicateValues" dxfId="5549" priority="5322" stopIfTrue="1"/>
    <cfRule type="duplicateValues" dxfId="5548" priority="5323" stopIfTrue="1"/>
    <cfRule type="duplicateValues" dxfId="5547" priority="5324" stopIfTrue="1"/>
    <cfRule type="duplicateValues" dxfId="5546" priority="5325" stopIfTrue="1"/>
    <cfRule type="duplicateValues" dxfId="5545" priority="5326" stopIfTrue="1"/>
    <cfRule type="duplicateValues" dxfId="5544" priority="5327" stopIfTrue="1"/>
    <cfRule type="duplicateValues" dxfId="5543" priority="5328" stopIfTrue="1"/>
    <cfRule type="duplicateValues" dxfId="5542" priority="5329" stopIfTrue="1"/>
  </conditionalFormatting>
  <conditionalFormatting sqref="H11">
    <cfRule type="duplicateValues" dxfId="5541" priority="5294" stopIfTrue="1"/>
  </conditionalFormatting>
  <conditionalFormatting sqref="H13">
    <cfRule type="duplicateValues" dxfId="5540" priority="5293" stopIfTrue="1"/>
  </conditionalFormatting>
  <conditionalFormatting sqref="H15">
    <cfRule type="duplicateValues" dxfId="5539" priority="5292" stopIfTrue="1"/>
  </conditionalFormatting>
  <conditionalFormatting sqref="H15">
    <cfRule type="duplicateValues" dxfId="5538" priority="5288" stopIfTrue="1"/>
    <cfRule type="duplicateValues" dxfId="5537" priority="5289" stopIfTrue="1"/>
    <cfRule type="duplicateValues" dxfId="5536" priority="5290" stopIfTrue="1"/>
    <cfRule type="duplicateValues" dxfId="5535" priority="5291" stopIfTrue="1"/>
  </conditionalFormatting>
  <conditionalFormatting sqref="H9">
    <cfRule type="duplicateValues" dxfId="5534" priority="5286" stopIfTrue="1"/>
    <cfRule type="duplicateValues" dxfId="5533" priority="5287" stopIfTrue="1"/>
  </conditionalFormatting>
  <conditionalFormatting sqref="H11">
    <cfRule type="duplicateValues" dxfId="5532" priority="5284" stopIfTrue="1"/>
    <cfRule type="duplicateValues" dxfId="5531" priority="5285" stopIfTrue="1"/>
  </conditionalFormatting>
  <conditionalFormatting sqref="H15">
    <cfRule type="duplicateValues" dxfId="5530" priority="5249" stopIfTrue="1"/>
    <cfRule type="duplicateValues" dxfId="5529" priority="5250" stopIfTrue="1"/>
    <cfRule type="duplicateValues" dxfId="5528" priority="5251" stopIfTrue="1"/>
    <cfRule type="duplicateValues" dxfId="5527" priority="5252" stopIfTrue="1"/>
    <cfRule type="duplicateValues" dxfId="5526" priority="5253" stopIfTrue="1"/>
    <cfRule type="duplicateValues" dxfId="5525" priority="5254" stopIfTrue="1"/>
    <cfRule type="duplicateValues" dxfId="5524" priority="5255" stopIfTrue="1"/>
    <cfRule type="duplicateValues" dxfId="5523" priority="5256" stopIfTrue="1"/>
    <cfRule type="duplicateValues" dxfId="5522" priority="5257" stopIfTrue="1"/>
    <cfRule type="duplicateValues" dxfId="5521" priority="5258" stopIfTrue="1"/>
    <cfRule type="duplicateValues" dxfId="5520" priority="5259" stopIfTrue="1"/>
    <cfRule type="duplicateValues" dxfId="5519" priority="5260" stopIfTrue="1"/>
    <cfRule type="duplicateValues" dxfId="5518" priority="5261" stopIfTrue="1"/>
    <cfRule type="duplicateValues" dxfId="5517" priority="5262" stopIfTrue="1"/>
    <cfRule type="duplicateValues" dxfId="5516" priority="5263" stopIfTrue="1"/>
    <cfRule type="duplicateValues" dxfId="5515" priority="5264" stopIfTrue="1"/>
    <cfRule type="duplicateValues" dxfId="5514" priority="5265" stopIfTrue="1"/>
    <cfRule type="duplicateValues" dxfId="5513" priority="5266" stopIfTrue="1"/>
    <cfRule type="duplicateValues" dxfId="5512" priority="5267" stopIfTrue="1"/>
    <cfRule type="duplicateValues" dxfId="5511" priority="5268" stopIfTrue="1"/>
    <cfRule type="duplicateValues" dxfId="5510" priority="5269" stopIfTrue="1"/>
    <cfRule type="duplicateValues" dxfId="5509" priority="5270" stopIfTrue="1"/>
    <cfRule type="duplicateValues" dxfId="5508" priority="5271" stopIfTrue="1"/>
    <cfRule type="duplicateValues" dxfId="5507" priority="5272" stopIfTrue="1"/>
    <cfRule type="duplicateValues" dxfId="5506" priority="5273" stopIfTrue="1"/>
    <cfRule type="duplicateValues" dxfId="5505" priority="5274" stopIfTrue="1"/>
    <cfRule type="duplicateValues" dxfId="5504" priority="5275" stopIfTrue="1"/>
    <cfRule type="duplicateValues" dxfId="5503" priority="5276" stopIfTrue="1"/>
    <cfRule type="duplicateValues" dxfId="5502" priority="5277" stopIfTrue="1"/>
    <cfRule type="duplicateValues" dxfId="5501" priority="5278" stopIfTrue="1"/>
    <cfRule type="duplicateValues" dxfId="5500" priority="5279" stopIfTrue="1"/>
    <cfRule type="duplicateValues" dxfId="5499" priority="5280" stopIfTrue="1"/>
    <cfRule type="duplicateValues" dxfId="5498" priority="5281" stopIfTrue="1"/>
    <cfRule type="duplicateValues" dxfId="5497" priority="5282" stopIfTrue="1"/>
    <cfRule type="duplicateValues" dxfId="5496" priority="5283" stopIfTrue="1"/>
  </conditionalFormatting>
  <conditionalFormatting sqref="H11">
    <cfRule type="duplicateValues" dxfId="5495" priority="5248" stopIfTrue="1"/>
  </conditionalFormatting>
  <conditionalFormatting sqref="H13">
    <cfRule type="duplicateValues" dxfId="5494" priority="5247" stopIfTrue="1"/>
  </conditionalFormatting>
  <conditionalFormatting sqref="H9">
    <cfRule type="duplicateValues" dxfId="5493" priority="5245" stopIfTrue="1"/>
    <cfRule type="duplicateValues" dxfId="5492" priority="5246" stopIfTrue="1"/>
  </conditionalFormatting>
  <conditionalFormatting sqref="H11">
    <cfRule type="duplicateValues" dxfId="5491" priority="5243" stopIfTrue="1"/>
    <cfRule type="duplicateValues" dxfId="5490" priority="5244" stopIfTrue="1"/>
  </conditionalFormatting>
  <conditionalFormatting sqref="H11">
    <cfRule type="duplicateValues" dxfId="5489" priority="5242" stopIfTrue="1"/>
  </conditionalFormatting>
  <conditionalFormatting sqref="H13">
    <cfRule type="duplicateValues" dxfId="5488" priority="5241" stopIfTrue="1"/>
  </conditionalFormatting>
  <conditionalFormatting sqref="H9">
    <cfRule type="duplicateValues" dxfId="5487" priority="5239" stopIfTrue="1"/>
    <cfRule type="duplicateValues" dxfId="5486" priority="5240" stopIfTrue="1"/>
  </conditionalFormatting>
  <conditionalFormatting sqref="H11">
    <cfRule type="duplicateValues" dxfId="5485" priority="5237" stopIfTrue="1"/>
    <cfRule type="duplicateValues" dxfId="5484" priority="5238" stopIfTrue="1"/>
  </conditionalFormatting>
  <conditionalFormatting sqref="H15">
    <cfRule type="duplicateValues" dxfId="5483" priority="5236" stopIfTrue="1"/>
  </conditionalFormatting>
  <conditionalFormatting sqref="H15">
    <cfRule type="duplicateValues" dxfId="5482" priority="5235" stopIfTrue="1"/>
  </conditionalFormatting>
  <conditionalFormatting sqref="H15">
    <cfRule type="duplicateValues" dxfId="5481" priority="5234" stopIfTrue="1"/>
  </conditionalFormatting>
  <conditionalFormatting sqref="H15">
    <cfRule type="duplicateValues" dxfId="5480" priority="5233" stopIfTrue="1"/>
  </conditionalFormatting>
  <conditionalFormatting sqref="H15">
    <cfRule type="duplicateValues" dxfId="5479" priority="5229" stopIfTrue="1"/>
    <cfRule type="duplicateValues" dxfId="5478" priority="5230" stopIfTrue="1"/>
    <cfRule type="duplicateValues" dxfId="5477" priority="5231" stopIfTrue="1"/>
    <cfRule type="duplicateValues" dxfId="5476" priority="5232" stopIfTrue="1"/>
  </conditionalFormatting>
  <conditionalFormatting sqref="H15">
    <cfRule type="duplicateValues" dxfId="5475" priority="5194" stopIfTrue="1"/>
    <cfRule type="duplicateValues" dxfId="5474" priority="5195" stopIfTrue="1"/>
    <cfRule type="duplicateValues" dxfId="5473" priority="5196" stopIfTrue="1"/>
    <cfRule type="duplicateValues" dxfId="5472" priority="5197" stopIfTrue="1"/>
    <cfRule type="duplicateValues" dxfId="5471" priority="5198" stopIfTrue="1"/>
    <cfRule type="duplicateValues" dxfId="5470" priority="5199" stopIfTrue="1"/>
    <cfRule type="duplicateValues" dxfId="5469" priority="5200" stopIfTrue="1"/>
    <cfRule type="duplicateValues" dxfId="5468" priority="5201" stopIfTrue="1"/>
    <cfRule type="duplicateValues" dxfId="5467" priority="5202" stopIfTrue="1"/>
    <cfRule type="duplicateValues" dxfId="5466" priority="5203" stopIfTrue="1"/>
    <cfRule type="duplicateValues" dxfId="5465" priority="5204" stopIfTrue="1"/>
    <cfRule type="duplicateValues" dxfId="5464" priority="5205" stopIfTrue="1"/>
    <cfRule type="duplicateValues" dxfId="5463" priority="5206" stopIfTrue="1"/>
    <cfRule type="duplicateValues" dxfId="5462" priority="5207" stopIfTrue="1"/>
    <cfRule type="duplicateValues" dxfId="5461" priority="5208" stopIfTrue="1"/>
    <cfRule type="duplicateValues" dxfId="5460" priority="5209" stopIfTrue="1"/>
    <cfRule type="duplicateValues" dxfId="5459" priority="5210" stopIfTrue="1"/>
    <cfRule type="duplicateValues" dxfId="5458" priority="5211" stopIfTrue="1"/>
    <cfRule type="duplicateValues" dxfId="5457" priority="5212" stopIfTrue="1"/>
    <cfRule type="duplicateValues" dxfId="5456" priority="5213" stopIfTrue="1"/>
    <cfRule type="duplicateValues" dxfId="5455" priority="5214" stopIfTrue="1"/>
    <cfRule type="duplicateValues" dxfId="5454" priority="5215" stopIfTrue="1"/>
    <cfRule type="duplicateValues" dxfId="5453" priority="5216" stopIfTrue="1"/>
    <cfRule type="duplicateValues" dxfId="5452" priority="5217" stopIfTrue="1"/>
    <cfRule type="duplicateValues" dxfId="5451" priority="5218" stopIfTrue="1"/>
    <cfRule type="duplicateValues" dxfId="5450" priority="5219" stopIfTrue="1"/>
    <cfRule type="duplicateValues" dxfId="5449" priority="5220" stopIfTrue="1"/>
    <cfRule type="duplicateValues" dxfId="5448" priority="5221" stopIfTrue="1"/>
    <cfRule type="duplicateValues" dxfId="5447" priority="5222" stopIfTrue="1"/>
    <cfRule type="duplicateValues" dxfId="5446" priority="5223" stopIfTrue="1"/>
    <cfRule type="duplicateValues" dxfId="5445" priority="5224" stopIfTrue="1"/>
    <cfRule type="duplicateValues" dxfId="5444" priority="5225" stopIfTrue="1"/>
    <cfRule type="duplicateValues" dxfId="5443" priority="5226" stopIfTrue="1"/>
    <cfRule type="duplicateValues" dxfId="5442" priority="5227" stopIfTrue="1"/>
    <cfRule type="duplicateValues" dxfId="5441" priority="5228" stopIfTrue="1"/>
  </conditionalFormatting>
  <conditionalFormatting sqref="H9">
    <cfRule type="duplicateValues" dxfId="5440" priority="5193" stopIfTrue="1"/>
  </conditionalFormatting>
  <conditionalFormatting sqref="H9">
    <cfRule type="duplicateValues" dxfId="5439" priority="5192" stopIfTrue="1"/>
  </conditionalFormatting>
  <conditionalFormatting sqref="H9">
    <cfRule type="duplicateValues" dxfId="5438" priority="5191" stopIfTrue="1"/>
  </conditionalFormatting>
  <conditionalFormatting sqref="H9">
    <cfRule type="duplicateValues" dxfId="5437" priority="5190" stopIfTrue="1"/>
  </conditionalFormatting>
  <conditionalFormatting sqref="H9">
    <cfRule type="duplicateValues" dxfId="5436" priority="5186" stopIfTrue="1"/>
    <cfRule type="duplicateValues" dxfId="5435" priority="5187" stopIfTrue="1"/>
    <cfRule type="duplicateValues" dxfId="5434" priority="5188" stopIfTrue="1"/>
    <cfRule type="duplicateValues" dxfId="5433" priority="5189" stopIfTrue="1"/>
  </conditionalFormatting>
  <conditionalFormatting sqref="H9">
    <cfRule type="duplicateValues" dxfId="5432" priority="5151" stopIfTrue="1"/>
    <cfRule type="duplicateValues" dxfId="5431" priority="5152" stopIfTrue="1"/>
    <cfRule type="duplicateValues" dxfId="5430" priority="5153" stopIfTrue="1"/>
    <cfRule type="duplicateValues" dxfId="5429" priority="5154" stopIfTrue="1"/>
    <cfRule type="duplicateValues" dxfId="5428" priority="5155" stopIfTrue="1"/>
    <cfRule type="duplicateValues" dxfId="5427" priority="5156" stopIfTrue="1"/>
    <cfRule type="duplicateValues" dxfId="5426" priority="5157" stopIfTrue="1"/>
    <cfRule type="duplicateValues" dxfId="5425" priority="5158" stopIfTrue="1"/>
    <cfRule type="duplicateValues" dxfId="5424" priority="5159" stopIfTrue="1"/>
    <cfRule type="duplicateValues" dxfId="5423" priority="5160" stopIfTrue="1"/>
    <cfRule type="duplicateValues" dxfId="5422" priority="5161" stopIfTrue="1"/>
    <cfRule type="duplicateValues" dxfId="5421" priority="5162" stopIfTrue="1"/>
    <cfRule type="duplicateValues" dxfId="5420" priority="5163" stopIfTrue="1"/>
    <cfRule type="duplicateValues" dxfId="5419" priority="5164" stopIfTrue="1"/>
    <cfRule type="duplicateValues" dxfId="5418" priority="5165" stopIfTrue="1"/>
    <cfRule type="duplicateValues" dxfId="5417" priority="5166" stopIfTrue="1"/>
    <cfRule type="duplicateValues" dxfId="5416" priority="5167" stopIfTrue="1"/>
    <cfRule type="duplicateValues" dxfId="5415" priority="5168" stopIfTrue="1"/>
    <cfRule type="duplicateValues" dxfId="5414" priority="5169" stopIfTrue="1"/>
    <cfRule type="duplicateValues" dxfId="5413" priority="5170" stopIfTrue="1"/>
    <cfRule type="duplicateValues" dxfId="5412" priority="5171" stopIfTrue="1"/>
    <cfRule type="duplicateValues" dxfId="5411" priority="5172" stopIfTrue="1"/>
    <cfRule type="duplicateValues" dxfId="5410" priority="5173" stopIfTrue="1"/>
    <cfRule type="duplicateValues" dxfId="5409" priority="5174" stopIfTrue="1"/>
    <cfRule type="duplicateValues" dxfId="5408" priority="5175" stopIfTrue="1"/>
    <cfRule type="duplicateValues" dxfId="5407" priority="5176" stopIfTrue="1"/>
    <cfRule type="duplicateValues" dxfId="5406" priority="5177" stopIfTrue="1"/>
    <cfRule type="duplicateValues" dxfId="5405" priority="5178" stopIfTrue="1"/>
    <cfRule type="duplicateValues" dxfId="5404" priority="5179" stopIfTrue="1"/>
    <cfRule type="duplicateValues" dxfId="5403" priority="5180" stopIfTrue="1"/>
    <cfRule type="duplicateValues" dxfId="5402" priority="5181" stopIfTrue="1"/>
    <cfRule type="duplicateValues" dxfId="5401" priority="5182" stopIfTrue="1"/>
    <cfRule type="duplicateValues" dxfId="5400" priority="5183" stopIfTrue="1"/>
    <cfRule type="duplicateValues" dxfId="5399" priority="5184" stopIfTrue="1"/>
    <cfRule type="duplicateValues" dxfId="5398" priority="5185" stopIfTrue="1"/>
  </conditionalFormatting>
  <conditionalFormatting sqref="H7">
    <cfRule type="duplicateValues" dxfId="5397" priority="5149" stopIfTrue="1"/>
    <cfRule type="duplicateValues" dxfId="5396" priority="5150" stopIfTrue="1"/>
  </conditionalFormatting>
  <conditionalFormatting sqref="H7">
    <cfRule type="duplicateValues" dxfId="5395" priority="5132" stopIfTrue="1"/>
    <cfRule type="duplicateValues" dxfId="5394" priority="5133" stopIfTrue="1"/>
    <cfRule type="duplicateValues" dxfId="5393" priority="5134" stopIfTrue="1"/>
    <cfRule type="duplicateValues" dxfId="5392" priority="5135" stopIfTrue="1"/>
    <cfRule type="duplicateValues" dxfId="5391" priority="5136" stopIfTrue="1"/>
    <cfRule type="duplicateValues" dxfId="5390" priority="5137" stopIfTrue="1"/>
    <cfRule type="duplicateValues" dxfId="5389" priority="5138" stopIfTrue="1"/>
    <cfRule type="duplicateValues" dxfId="5388" priority="5139" stopIfTrue="1"/>
    <cfRule type="duplicateValues" dxfId="5387" priority="5140" stopIfTrue="1"/>
    <cfRule type="duplicateValues" dxfId="5386" priority="5141" stopIfTrue="1"/>
    <cfRule type="duplicateValues" dxfId="5385" priority="5142" stopIfTrue="1"/>
    <cfRule type="duplicateValues" dxfId="5384" priority="5143" stopIfTrue="1"/>
    <cfRule type="duplicateValues" dxfId="5383" priority="5144" stopIfTrue="1"/>
    <cfRule type="duplicateValues" dxfId="5382" priority="5145" stopIfTrue="1"/>
    <cfRule type="duplicateValues" dxfId="5381" priority="5146" stopIfTrue="1"/>
    <cfRule type="duplicateValues" dxfId="5380" priority="5147" stopIfTrue="1"/>
    <cfRule type="duplicateValues" dxfId="5379" priority="5148" stopIfTrue="1"/>
  </conditionalFormatting>
  <conditionalFormatting sqref="H7">
    <cfRule type="duplicateValues" dxfId="5378" priority="5097" stopIfTrue="1"/>
    <cfRule type="duplicateValues" dxfId="5377" priority="5098" stopIfTrue="1"/>
    <cfRule type="duplicateValues" dxfId="5376" priority="5099" stopIfTrue="1"/>
    <cfRule type="duplicateValues" dxfId="5375" priority="5100" stopIfTrue="1"/>
    <cfRule type="duplicateValues" dxfId="5374" priority="5101" stopIfTrue="1"/>
    <cfRule type="duplicateValues" dxfId="5373" priority="5102" stopIfTrue="1"/>
    <cfRule type="duplicateValues" dxfId="5372" priority="5103" stopIfTrue="1"/>
    <cfRule type="duplicateValues" dxfId="5371" priority="5104" stopIfTrue="1"/>
    <cfRule type="duplicateValues" dxfId="5370" priority="5105" stopIfTrue="1"/>
    <cfRule type="duplicateValues" dxfId="5369" priority="5106" stopIfTrue="1"/>
    <cfRule type="duplicateValues" dxfId="5368" priority="5107" stopIfTrue="1"/>
    <cfRule type="duplicateValues" dxfId="5367" priority="5108" stopIfTrue="1"/>
    <cfRule type="duplicateValues" dxfId="5366" priority="5109" stopIfTrue="1"/>
    <cfRule type="duplicateValues" dxfId="5365" priority="5110" stopIfTrue="1"/>
    <cfRule type="duplicateValues" dxfId="5364" priority="5111" stopIfTrue="1"/>
    <cfRule type="duplicateValues" dxfId="5363" priority="5112" stopIfTrue="1"/>
    <cfRule type="duplicateValues" dxfId="5362" priority="5113" stopIfTrue="1"/>
    <cfRule type="duplicateValues" dxfId="5361" priority="5114" stopIfTrue="1"/>
    <cfRule type="duplicateValues" dxfId="5360" priority="5115" stopIfTrue="1"/>
    <cfRule type="duplicateValues" dxfId="5359" priority="5116" stopIfTrue="1"/>
    <cfRule type="duplicateValues" dxfId="5358" priority="5117" stopIfTrue="1"/>
    <cfRule type="duplicateValues" dxfId="5357" priority="5118" stopIfTrue="1"/>
    <cfRule type="duplicateValues" dxfId="5356" priority="5119" stopIfTrue="1"/>
    <cfRule type="duplicateValues" dxfId="5355" priority="5120" stopIfTrue="1"/>
    <cfRule type="duplicateValues" dxfId="5354" priority="5121" stopIfTrue="1"/>
    <cfRule type="duplicateValues" dxfId="5353" priority="5122" stopIfTrue="1"/>
    <cfRule type="duplicateValues" dxfId="5352" priority="5123" stopIfTrue="1"/>
    <cfRule type="duplicateValues" dxfId="5351" priority="5124" stopIfTrue="1"/>
    <cfRule type="duplicateValues" dxfId="5350" priority="5125" stopIfTrue="1"/>
    <cfRule type="duplicateValues" dxfId="5349" priority="5126" stopIfTrue="1"/>
    <cfRule type="duplicateValues" dxfId="5348" priority="5127" stopIfTrue="1"/>
    <cfRule type="duplicateValues" dxfId="5347" priority="5128" stopIfTrue="1"/>
    <cfRule type="duplicateValues" dxfId="5346" priority="5129" stopIfTrue="1"/>
    <cfRule type="duplicateValues" dxfId="5345" priority="5130" stopIfTrue="1"/>
    <cfRule type="duplicateValues" dxfId="5344" priority="5131" stopIfTrue="1"/>
  </conditionalFormatting>
  <conditionalFormatting sqref="H7">
    <cfRule type="duplicateValues" dxfId="5343" priority="5095" stopIfTrue="1"/>
    <cfRule type="duplicateValues" dxfId="5342" priority="5096" stopIfTrue="1"/>
  </conditionalFormatting>
  <conditionalFormatting sqref="H7">
    <cfRule type="duplicateValues" dxfId="5341" priority="5078" stopIfTrue="1"/>
    <cfRule type="duplicateValues" dxfId="5340" priority="5079" stopIfTrue="1"/>
    <cfRule type="duplicateValues" dxfId="5339" priority="5080" stopIfTrue="1"/>
    <cfRule type="duplicateValues" dxfId="5338" priority="5081" stopIfTrue="1"/>
    <cfRule type="duplicateValues" dxfId="5337" priority="5082" stopIfTrue="1"/>
    <cfRule type="duplicateValues" dxfId="5336" priority="5083" stopIfTrue="1"/>
    <cfRule type="duplicateValues" dxfId="5335" priority="5084" stopIfTrue="1"/>
    <cfRule type="duplicateValues" dxfId="5334" priority="5085" stopIfTrue="1"/>
    <cfRule type="duplicateValues" dxfId="5333" priority="5086" stopIfTrue="1"/>
    <cfRule type="duplicateValues" dxfId="5332" priority="5087" stopIfTrue="1"/>
    <cfRule type="duplicateValues" dxfId="5331" priority="5088" stopIfTrue="1"/>
    <cfRule type="duplicateValues" dxfId="5330" priority="5089" stopIfTrue="1"/>
    <cfRule type="duplicateValues" dxfId="5329" priority="5090" stopIfTrue="1"/>
    <cfRule type="duplicateValues" dxfId="5328" priority="5091" stopIfTrue="1"/>
    <cfRule type="duplicateValues" dxfId="5327" priority="5092" stopIfTrue="1"/>
    <cfRule type="duplicateValues" dxfId="5326" priority="5093" stopIfTrue="1"/>
    <cfRule type="duplicateValues" dxfId="5325" priority="5094" stopIfTrue="1"/>
  </conditionalFormatting>
  <conditionalFormatting sqref="H7">
    <cfRule type="duplicateValues" dxfId="5324" priority="5043" stopIfTrue="1"/>
    <cfRule type="duplicateValues" dxfId="5323" priority="5044" stopIfTrue="1"/>
    <cfRule type="duplicateValues" dxfId="5322" priority="5045" stopIfTrue="1"/>
    <cfRule type="duplicateValues" dxfId="5321" priority="5046" stopIfTrue="1"/>
    <cfRule type="duplicateValues" dxfId="5320" priority="5047" stopIfTrue="1"/>
    <cfRule type="duplicateValues" dxfId="5319" priority="5048" stopIfTrue="1"/>
    <cfRule type="duplicateValues" dxfId="5318" priority="5049" stopIfTrue="1"/>
    <cfRule type="duplicateValues" dxfId="5317" priority="5050" stopIfTrue="1"/>
    <cfRule type="duplicateValues" dxfId="5316" priority="5051" stopIfTrue="1"/>
    <cfRule type="duplicateValues" dxfId="5315" priority="5052" stopIfTrue="1"/>
    <cfRule type="duplicateValues" dxfId="5314" priority="5053" stopIfTrue="1"/>
    <cfRule type="duplicateValues" dxfId="5313" priority="5054" stopIfTrue="1"/>
    <cfRule type="duplicateValues" dxfId="5312" priority="5055" stopIfTrue="1"/>
    <cfRule type="duplicateValues" dxfId="5311" priority="5056" stopIfTrue="1"/>
    <cfRule type="duplicateValues" dxfId="5310" priority="5057" stopIfTrue="1"/>
    <cfRule type="duplicateValues" dxfId="5309" priority="5058" stopIfTrue="1"/>
    <cfRule type="duplicateValues" dxfId="5308" priority="5059" stopIfTrue="1"/>
    <cfRule type="duplicateValues" dxfId="5307" priority="5060" stopIfTrue="1"/>
    <cfRule type="duplicateValues" dxfId="5306" priority="5061" stopIfTrue="1"/>
    <cfRule type="duplicateValues" dxfId="5305" priority="5062" stopIfTrue="1"/>
    <cfRule type="duplicateValues" dxfId="5304" priority="5063" stopIfTrue="1"/>
    <cfRule type="duplicateValues" dxfId="5303" priority="5064" stopIfTrue="1"/>
    <cfRule type="duplicateValues" dxfId="5302" priority="5065" stopIfTrue="1"/>
    <cfRule type="duplicateValues" dxfId="5301" priority="5066" stopIfTrue="1"/>
    <cfRule type="duplicateValues" dxfId="5300" priority="5067" stopIfTrue="1"/>
    <cfRule type="duplicateValues" dxfId="5299" priority="5068" stopIfTrue="1"/>
    <cfRule type="duplicateValues" dxfId="5298" priority="5069" stopIfTrue="1"/>
    <cfRule type="duplicateValues" dxfId="5297" priority="5070" stopIfTrue="1"/>
    <cfRule type="duplicateValues" dxfId="5296" priority="5071" stopIfTrue="1"/>
    <cfRule type="duplicateValues" dxfId="5295" priority="5072" stopIfTrue="1"/>
    <cfRule type="duplicateValues" dxfId="5294" priority="5073" stopIfTrue="1"/>
    <cfRule type="duplicateValues" dxfId="5293" priority="5074" stopIfTrue="1"/>
    <cfRule type="duplicateValues" dxfId="5292" priority="5075" stopIfTrue="1"/>
    <cfRule type="duplicateValues" dxfId="5291" priority="5076" stopIfTrue="1"/>
    <cfRule type="duplicateValues" dxfId="5290" priority="5077" stopIfTrue="1"/>
  </conditionalFormatting>
  <conditionalFormatting sqref="H7">
    <cfRule type="duplicateValues" dxfId="5289" priority="5041" stopIfTrue="1"/>
    <cfRule type="duplicateValues" dxfId="5288" priority="5042" stopIfTrue="1"/>
  </conditionalFormatting>
  <conditionalFormatting sqref="H7">
    <cfRule type="duplicateValues" dxfId="5287" priority="5024" stopIfTrue="1"/>
    <cfRule type="duplicateValues" dxfId="5286" priority="5025" stopIfTrue="1"/>
    <cfRule type="duplicateValues" dxfId="5285" priority="5026" stopIfTrue="1"/>
    <cfRule type="duplicateValues" dxfId="5284" priority="5027" stopIfTrue="1"/>
    <cfRule type="duplicateValues" dxfId="5283" priority="5028" stopIfTrue="1"/>
    <cfRule type="duplicateValues" dxfId="5282" priority="5029" stopIfTrue="1"/>
    <cfRule type="duplicateValues" dxfId="5281" priority="5030" stopIfTrue="1"/>
    <cfRule type="duplicateValues" dxfId="5280" priority="5031" stopIfTrue="1"/>
    <cfRule type="duplicateValues" dxfId="5279" priority="5032" stopIfTrue="1"/>
    <cfRule type="duplicateValues" dxfId="5278" priority="5033" stopIfTrue="1"/>
    <cfRule type="duplicateValues" dxfId="5277" priority="5034" stopIfTrue="1"/>
    <cfRule type="duplicateValues" dxfId="5276" priority="5035" stopIfTrue="1"/>
    <cfRule type="duplicateValues" dxfId="5275" priority="5036" stopIfTrue="1"/>
    <cfRule type="duplicateValues" dxfId="5274" priority="5037" stopIfTrue="1"/>
    <cfRule type="duplicateValues" dxfId="5273" priority="5038" stopIfTrue="1"/>
    <cfRule type="duplicateValues" dxfId="5272" priority="5039" stopIfTrue="1"/>
    <cfRule type="duplicateValues" dxfId="5271" priority="5040" stopIfTrue="1"/>
  </conditionalFormatting>
  <conditionalFormatting sqref="H7">
    <cfRule type="duplicateValues" dxfId="5270" priority="4989" stopIfTrue="1"/>
    <cfRule type="duplicateValues" dxfId="5269" priority="4990" stopIfTrue="1"/>
    <cfRule type="duplicateValues" dxfId="5268" priority="4991" stopIfTrue="1"/>
    <cfRule type="duplicateValues" dxfId="5267" priority="4992" stopIfTrue="1"/>
    <cfRule type="duplicateValues" dxfId="5266" priority="4993" stopIfTrue="1"/>
    <cfRule type="duplicateValues" dxfId="5265" priority="4994" stopIfTrue="1"/>
    <cfRule type="duplicateValues" dxfId="5264" priority="4995" stopIfTrue="1"/>
    <cfRule type="duplicateValues" dxfId="5263" priority="4996" stopIfTrue="1"/>
    <cfRule type="duplicateValues" dxfId="5262" priority="4997" stopIfTrue="1"/>
    <cfRule type="duplicateValues" dxfId="5261" priority="4998" stopIfTrue="1"/>
    <cfRule type="duplicateValues" dxfId="5260" priority="4999" stopIfTrue="1"/>
    <cfRule type="duplicateValues" dxfId="5259" priority="5000" stopIfTrue="1"/>
    <cfRule type="duplicateValues" dxfId="5258" priority="5001" stopIfTrue="1"/>
    <cfRule type="duplicateValues" dxfId="5257" priority="5002" stopIfTrue="1"/>
    <cfRule type="duplicateValues" dxfId="5256" priority="5003" stopIfTrue="1"/>
    <cfRule type="duplicateValues" dxfId="5255" priority="5004" stopIfTrue="1"/>
    <cfRule type="duplicateValues" dxfId="5254" priority="5005" stopIfTrue="1"/>
    <cfRule type="duplicateValues" dxfId="5253" priority="5006" stopIfTrue="1"/>
    <cfRule type="duplicateValues" dxfId="5252" priority="5007" stopIfTrue="1"/>
    <cfRule type="duplicateValues" dxfId="5251" priority="5008" stopIfTrue="1"/>
    <cfRule type="duplicateValues" dxfId="5250" priority="5009" stopIfTrue="1"/>
    <cfRule type="duplicateValues" dxfId="5249" priority="5010" stopIfTrue="1"/>
    <cfRule type="duplicateValues" dxfId="5248" priority="5011" stopIfTrue="1"/>
    <cfRule type="duplicateValues" dxfId="5247" priority="5012" stopIfTrue="1"/>
    <cfRule type="duplicateValues" dxfId="5246" priority="5013" stopIfTrue="1"/>
    <cfRule type="duplicateValues" dxfId="5245" priority="5014" stopIfTrue="1"/>
    <cfRule type="duplicateValues" dxfId="5244" priority="5015" stopIfTrue="1"/>
    <cfRule type="duplicateValues" dxfId="5243" priority="5016" stopIfTrue="1"/>
    <cfRule type="duplicateValues" dxfId="5242" priority="5017" stopIfTrue="1"/>
    <cfRule type="duplicateValues" dxfId="5241" priority="5018" stopIfTrue="1"/>
    <cfRule type="duplicateValues" dxfId="5240" priority="5019" stopIfTrue="1"/>
    <cfRule type="duplicateValues" dxfId="5239" priority="5020" stopIfTrue="1"/>
    <cfRule type="duplicateValues" dxfId="5238" priority="5021" stopIfTrue="1"/>
    <cfRule type="duplicateValues" dxfId="5237" priority="5022" stopIfTrue="1"/>
    <cfRule type="duplicateValues" dxfId="5236" priority="5023" stopIfTrue="1"/>
  </conditionalFormatting>
  <conditionalFormatting sqref="H7">
    <cfRule type="duplicateValues" dxfId="5235" priority="4987" stopIfTrue="1"/>
    <cfRule type="duplicateValues" dxfId="5234" priority="4988" stopIfTrue="1"/>
  </conditionalFormatting>
  <conditionalFormatting sqref="H7">
    <cfRule type="duplicateValues" dxfId="5233" priority="4970" stopIfTrue="1"/>
    <cfRule type="duplicateValues" dxfId="5232" priority="4971" stopIfTrue="1"/>
    <cfRule type="duplicateValues" dxfId="5231" priority="4972" stopIfTrue="1"/>
    <cfRule type="duplicateValues" dxfId="5230" priority="4973" stopIfTrue="1"/>
    <cfRule type="duplicateValues" dxfId="5229" priority="4974" stopIfTrue="1"/>
    <cfRule type="duplicateValues" dxfId="5228" priority="4975" stopIfTrue="1"/>
    <cfRule type="duplicateValues" dxfId="5227" priority="4976" stopIfTrue="1"/>
    <cfRule type="duplicateValues" dxfId="5226" priority="4977" stopIfTrue="1"/>
    <cfRule type="duplicateValues" dxfId="5225" priority="4978" stopIfTrue="1"/>
    <cfRule type="duplicateValues" dxfId="5224" priority="4979" stopIfTrue="1"/>
    <cfRule type="duplicateValues" dxfId="5223" priority="4980" stopIfTrue="1"/>
    <cfRule type="duplicateValues" dxfId="5222" priority="4981" stopIfTrue="1"/>
    <cfRule type="duplicateValues" dxfId="5221" priority="4982" stopIfTrue="1"/>
    <cfRule type="duplicateValues" dxfId="5220" priority="4983" stopIfTrue="1"/>
    <cfRule type="duplicateValues" dxfId="5219" priority="4984" stopIfTrue="1"/>
    <cfRule type="duplicateValues" dxfId="5218" priority="4985" stopIfTrue="1"/>
    <cfRule type="duplicateValues" dxfId="5217" priority="4986" stopIfTrue="1"/>
  </conditionalFormatting>
  <conditionalFormatting sqref="H7">
    <cfRule type="duplicateValues" dxfId="5216" priority="4935" stopIfTrue="1"/>
    <cfRule type="duplicateValues" dxfId="5215" priority="4936" stopIfTrue="1"/>
    <cfRule type="duplicateValues" dxfId="5214" priority="4937" stopIfTrue="1"/>
    <cfRule type="duplicateValues" dxfId="5213" priority="4938" stopIfTrue="1"/>
    <cfRule type="duplicateValues" dxfId="5212" priority="4939" stopIfTrue="1"/>
    <cfRule type="duplicateValues" dxfId="5211" priority="4940" stopIfTrue="1"/>
    <cfRule type="duplicateValues" dxfId="5210" priority="4941" stopIfTrue="1"/>
    <cfRule type="duplicateValues" dxfId="5209" priority="4942" stopIfTrue="1"/>
    <cfRule type="duplicateValues" dxfId="5208" priority="4943" stopIfTrue="1"/>
    <cfRule type="duplicateValues" dxfId="5207" priority="4944" stopIfTrue="1"/>
    <cfRule type="duplicateValues" dxfId="5206" priority="4945" stopIfTrue="1"/>
    <cfRule type="duplicateValues" dxfId="5205" priority="4946" stopIfTrue="1"/>
    <cfRule type="duplicateValues" dxfId="5204" priority="4947" stopIfTrue="1"/>
    <cfRule type="duplicateValues" dxfId="5203" priority="4948" stopIfTrue="1"/>
    <cfRule type="duplicateValues" dxfId="5202" priority="4949" stopIfTrue="1"/>
    <cfRule type="duplicateValues" dxfId="5201" priority="4950" stopIfTrue="1"/>
    <cfRule type="duplicateValues" dxfId="5200" priority="4951" stopIfTrue="1"/>
    <cfRule type="duplicateValues" dxfId="5199" priority="4952" stopIfTrue="1"/>
    <cfRule type="duplicateValues" dxfId="5198" priority="4953" stopIfTrue="1"/>
    <cfRule type="duplicateValues" dxfId="5197" priority="4954" stopIfTrue="1"/>
    <cfRule type="duplicateValues" dxfId="5196" priority="4955" stopIfTrue="1"/>
    <cfRule type="duplicateValues" dxfId="5195" priority="4956" stopIfTrue="1"/>
    <cfRule type="duplicateValues" dxfId="5194" priority="4957" stopIfTrue="1"/>
    <cfRule type="duplicateValues" dxfId="5193" priority="4958" stopIfTrue="1"/>
    <cfRule type="duplicateValues" dxfId="5192" priority="4959" stopIfTrue="1"/>
    <cfRule type="duplicateValues" dxfId="5191" priority="4960" stopIfTrue="1"/>
    <cfRule type="duplicateValues" dxfId="5190" priority="4961" stopIfTrue="1"/>
    <cfRule type="duplicateValues" dxfId="5189" priority="4962" stopIfTrue="1"/>
    <cfRule type="duplicateValues" dxfId="5188" priority="4963" stopIfTrue="1"/>
    <cfRule type="duplicateValues" dxfId="5187" priority="4964" stopIfTrue="1"/>
    <cfRule type="duplicateValues" dxfId="5186" priority="4965" stopIfTrue="1"/>
    <cfRule type="duplicateValues" dxfId="5185" priority="4966" stopIfTrue="1"/>
    <cfRule type="duplicateValues" dxfId="5184" priority="4967" stopIfTrue="1"/>
    <cfRule type="duplicateValues" dxfId="5183" priority="4968" stopIfTrue="1"/>
    <cfRule type="duplicateValues" dxfId="5182" priority="4969" stopIfTrue="1"/>
  </conditionalFormatting>
  <conditionalFormatting sqref="H7">
    <cfRule type="duplicateValues" dxfId="5181" priority="4934" stopIfTrue="1"/>
  </conditionalFormatting>
  <conditionalFormatting sqref="H7">
    <cfRule type="duplicateValues" dxfId="5180" priority="4933" stopIfTrue="1"/>
  </conditionalFormatting>
  <conditionalFormatting sqref="H11">
    <cfRule type="duplicateValues" dxfId="5179" priority="4932" stopIfTrue="1"/>
  </conditionalFormatting>
  <conditionalFormatting sqref="H13">
    <cfRule type="duplicateValues" dxfId="5178" priority="4931" stopIfTrue="1"/>
  </conditionalFormatting>
  <conditionalFormatting sqref="H15">
    <cfRule type="duplicateValues" dxfId="5177" priority="4930" stopIfTrue="1"/>
  </conditionalFormatting>
  <conditionalFormatting sqref="H15">
    <cfRule type="duplicateValues" dxfId="5176" priority="4926" stopIfTrue="1"/>
    <cfRule type="duplicateValues" dxfId="5175" priority="4927" stopIfTrue="1"/>
    <cfRule type="duplicateValues" dxfId="5174" priority="4928" stopIfTrue="1"/>
    <cfRule type="duplicateValues" dxfId="5173" priority="4929" stopIfTrue="1"/>
  </conditionalFormatting>
  <conditionalFormatting sqref="H9">
    <cfRule type="duplicateValues" dxfId="5172" priority="4924" stopIfTrue="1"/>
    <cfRule type="duplicateValues" dxfId="5171" priority="4925" stopIfTrue="1"/>
  </conditionalFormatting>
  <conditionalFormatting sqref="H11">
    <cfRule type="duplicateValues" dxfId="5170" priority="4922" stopIfTrue="1"/>
    <cfRule type="duplicateValues" dxfId="5169" priority="4923" stopIfTrue="1"/>
  </conditionalFormatting>
  <conditionalFormatting sqref="H15">
    <cfRule type="duplicateValues" dxfId="5168" priority="4887" stopIfTrue="1"/>
    <cfRule type="duplicateValues" dxfId="5167" priority="4888" stopIfTrue="1"/>
    <cfRule type="duplicateValues" dxfId="5166" priority="4889" stopIfTrue="1"/>
    <cfRule type="duplicateValues" dxfId="5165" priority="4890" stopIfTrue="1"/>
    <cfRule type="duplicateValues" dxfId="5164" priority="4891" stopIfTrue="1"/>
    <cfRule type="duplicateValues" dxfId="5163" priority="4892" stopIfTrue="1"/>
    <cfRule type="duplicateValues" dxfId="5162" priority="4893" stopIfTrue="1"/>
    <cfRule type="duplicateValues" dxfId="5161" priority="4894" stopIfTrue="1"/>
    <cfRule type="duplicateValues" dxfId="5160" priority="4895" stopIfTrue="1"/>
    <cfRule type="duplicateValues" dxfId="5159" priority="4896" stopIfTrue="1"/>
    <cfRule type="duplicateValues" dxfId="5158" priority="4897" stopIfTrue="1"/>
    <cfRule type="duplicateValues" dxfId="5157" priority="4898" stopIfTrue="1"/>
    <cfRule type="duplicateValues" dxfId="5156" priority="4899" stopIfTrue="1"/>
    <cfRule type="duplicateValues" dxfId="5155" priority="4900" stopIfTrue="1"/>
    <cfRule type="duplicateValues" dxfId="5154" priority="4901" stopIfTrue="1"/>
    <cfRule type="duplicateValues" dxfId="5153" priority="4902" stopIfTrue="1"/>
    <cfRule type="duplicateValues" dxfId="5152" priority="4903" stopIfTrue="1"/>
    <cfRule type="duplicateValues" dxfId="5151" priority="4904" stopIfTrue="1"/>
    <cfRule type="duplicateValues" dxfId="5150" priority="4905" stopIfTrue="1"/>
    <cfRule type="duplicateValues" dxfId="5149" priority="4906" stopIfTrue="1"/>
    <cfRule type="duplicateValues" dxfId="5148" priority="4907" stopIfTrue="1"/>
    <cfRule type="duplicateValues" dxfId="5147" priority="4908" stopIfTrue="1"/>
    <cfRule type="duplicateValues" dxfId="5146" priority="4909" stopIfTrue="1"/>
    <cfRule type="duplicateValues" dxfId="5145" priority="4910" stopIfTrue="1"/>
    <cfRule type="duplicateValues" dxfId="5144" priority="4911" stopIfTrue="1"/>
    <cfRule type="duplicateValues" dxfId="5143" priority="4912" stopIfTrue="1"/>
    <cfRule type="duplicateValues" dxfId="5142" priority="4913" stopIfTrue="1"/>
    <cfRule type="duplicateValues" dxfId="5141" priority="4914" stopIfTrue="1"/>
    <cfRule type="duplicateValues" dxfId="5140" priority="4915" stopIfTrue="1"/>
    <cfRule type="duplicateValues" dxfId="5139" priority="4916" stopIfTrue="1"/>
    <cfRule type="duplicateValues" dxfId="5138" priority="4917" stopIfTrue="1"/>
    <cfRule type="duplicateValues" dxfId="5137" priority="4918" stopIfTrue="1"/>
    <cfRule type="duplicateValues" dxfId="5136" priority="4919" stopIfTrue="1"/>
    <cfRule type="duplicateValues" dxfId="5135" priority="4920" stopIfTrue="1"/>
    <cfRule type="duplicateValues" dxfId="5134" priority="4921" stopIfTrue="1"/>
  </conditionalFormatting>
  <conditionalFormatting sqref="H11">
    <cfRule type="duplicateValues" dxfId="5133" priority="4886" stopIfTrue="1"/>
  </conditionalFormatting>
  <conditionalFormatting sqref="H13">
    <cfRule type="duplicateValues" dxfId="5132" priority="4885" stopIfTrue="1"/>
  </conditionalFormatting>
  <conditionalFormatting sqref="H15">
    <cfRule type="duplicateValues" dxfId="5131" priority="4884" stopIfTrue="1"/>
  </conditionalFormatting>
  <conditionalFormatting sqref="H15">
    <cfRule type="duplicateValues" dxfId="5130" priority="4880" stopIfTrue="1"/>
    <cfRule type="duplicateValues" dxfId="5129" priority="4881" stopIfTrue="1"/>
    <cfRule type="duplicateValues" dxfId="5128" priority="4882" stopIfTrue="1"/>
    <cfRule type="duplicateValues" dxfId="5127" priority="4883" stopIfTrue="1"/>
  </conditionalFormatting>
  <conditionalFormatting sqref="H9">
    <cfRule type="duplicateValues" dxfId="5126" priority="4878" stopIfTrue="1"/>
    <cfRule type="duplicateValues" dxfId="5125" priority="4879" stopIfTrue="1"/>
  </conditionalFormatting>
  <conditionalFormatting sqref="H11">
    <cfRule type="duplicateValues" dxfId="5124" priority="4876" stopIfTrue="1"/>
    <cfRule type="duplicateValues" dxfId="5123" priority="4877" stopIfTrue="1"/>
  </conditionalFormatting>
  <conditionalFormatting sqref="H15">
    <cfRule type="duplicateValues" dxfId="5122" priority="4841" stopIfTrue="1"/>
    <cfRule type="duplicateValues" dxfId="5121" priority="4842" stopIfTrue="1"/>
    <cfRule type="duplicateValues" dxfId="5120" priority="4843" stopIfTrue="1"/>
    <cfRule type="duplicateValues" dxfId="5119" priority="4844" stopIfTrue="1"/>
    <cfRule type="duplicateValues" dxfId="5118" priority="4845" stopIfTrue="1"/>
    <cfRule type="duplicateValues" dxfId="5117" priority="4846" stopIfTrue="1"/>
    <cfRule type="duplicateValues" dxfId="5116" priority="4847" stopIfTrue="1"/>
    <cfRule type="duplicateValues" dxfId="5115" priority="4848" stopIfTrue="1"/>
    <cfRule type="duplicateValues" dxfId="5114" priority="4849" stopIfTrue="1"/>
    <cfRule type="duplicateValues" dxfId="5113" priority="4850" stopIfTrue="1"/>
    <cfRule type="duplicateValues" dxfId="5112" priority="4851" stopIfTrue="1"/>
    <cfRule type="duplicateValues" dxfId="5111" priority="4852" stopIfTrue="1"/>
    <cfRule type="duplicateValues" dxfId="5110" priority="4853" stopIfTrue="1"/>
    <cfRule type="duplicateValues" dxfId="5109" priority="4854" stopIfTrue="1"/>
    <cfRule type="duplicateValues" dxfId="5108" priority="4855" stopIfTrue="1"/>
    <cfRule type="duplicateValues" dxfId="5107" priority="4856" stopIfTrue="1"/>
    <cfRule type="duplicateValues" dxfId="5106" priority="4857" stopIfTrue="1"/>
    <cfRule type="duplicateValues" dxfId="5105" priority="4858" stopIfTrue="1"/>
    <cfRule type="duplicateValues" dxfId="5104" priority="4859" stopIfTrue="1"/>
    <cfRule type="duplicateValues" dxfId="5103" priority="4860" stopIfTrue="1"/>
    <cfRule type="duplicateValues" dxfId="5102" priority="4861" stopIfTrue="1"/>
    <cfRule type="duplicateValues" dxfId="5101" priority="4862" stopIfTrue="1"/>
    <cfRule type="duplicateValues" dxfId="5100" priority="4863" stopIfTrue="1"/>
    <cfRule type="duplicateValues" dxfId="5099" priority="4864" stopIfTrue="1"/>
    <cfRule type="duplicateValues" dxfId="5098" priority="4865" stopIfTrue="1"/>
    <cfRule type="duplicateValues" dxfId="5097" priority="4866" stopIfTrue="1"/>
    <cfRule type="duplicateValues" dxfId="5096" priority="4867" stopIfTrue="1"/>
    <cfRule type="duplicateValues" dxfId="5095" priority="4868" stopIfTrue="1"/>
    <cfRule type="duplicateValues" dxfId="5094" priority="4869" stopIfTrue="1"/>
    <cfRule type="duplicateValues" dxfId="5093" priority="4870" stopIfTrue="1"/>
    <cfRule type="duplicateValues" dxfId="5092" priority="4871" stopIfTrue="1"/>
    <cfRule type="duplicateValues" dxfId="5091" priority="4872" stopIfTrue="1"/>
    <cfRule type="duplicateValues" dxfId="5090" priority="4873" stopIfTrue="1"/>
    <cfRule type="duplicateValues" dxfId="5089" priority="4874" stopIfTrue="1"/>
    <cfRule type="duplicateValues" dxfId="5088" priority="4875" stopIfTrue="1"/>
  </conditionalFormatting>
  <conditionalFormatting sqref="H11">
    <cfRule type="duplicateValues" dxfId="5087" priority="4840" stopIfTrue="1"/>
  </conditionalFormatting>
  <conditionalFormatting sqref="H13">
    <cfRule type="duplicateValues" dxfId="5086" priority="4839" stopIfTrue="1"/>
  </conditionalFormatting>
  <conditionalFormatting sqref="H9">
    <cfRule type="duplicateValues" dxfId="5085" priority="4837" stopIfTrue="1"/>
    <cfRule type="duplicateValues" dxfId="5084" priority="4838" stopIfTrue="1"/>
  </conditionalFormatting>
  <conditionalFormatting sqref="H11">
    <cfRule type="duplicateValues" dxfId="5083" priority="4835" stopIfTrue="1"/>
    <cfRule type="duplicateValues" dxfId="5082" priority="4836" stopIfTrue="1"/>
  </conditionalFormatting>
  <conditionalFormatting sqref="H11">
    <cfRule type="duplicateValues" dxfId="5081" priority="4834" stopIfTrue="1"/>
  </conditionalFormatting>
  <conditionalFormatting sqref="H13">
    <cfRule type="duplicateValues" dxfId="5080" priority="4833" stopIfTrue="1"/>
  </conditionalFormatting>
  <conditionalFormatting sqref="H9">
    <cfRule type="duplicateValues" dxfId="5079" priority="4831" stopIfTrue="1"/>
    <cfRule type="duplicateValues" dxfId="5078" priority="4832" stopIfTrue="1"/>
  </conditionalFormatting>
  <conditionalFormatting sqref="H11">
    <cfRule type="duplicateValues" dxfId="5077" priority="4829" stopIfTrue="1"/>
    <cfRule type="duplicateValues" dxfId="5076" priority="4830" stopIfTrue="1"/>
  </conditionalFormatting>
  <conditionalFormatting sqref="H15">
    <cfRule type="duplicateValues" dxfId="5075" priority="4828" stopIfTrue="1"/>
  </conditionalFormatting>
  <conditionalFormatting sqref="H15">
    <cfRule type="duplicateValues" dxfId="5074" priority="4827" stopIfTrue="1"/>
  </conditionalFormatting>
  <conditionalFormatting sqref="H15">
    <cfRule type="duplicateValues" dxfId="5073" priority="4826" stopIfTrue="1"/>
  </conditionalFormatting>
  <conditionalFormatting sqref="H15">
    <cfRule type="duplicateValues" dxfId="5072" priority="4825" stopIfTrue="1"/>
  </conditionalFormatting>
  <conditionalFormatting sqref="H15">
    <cfRule type="duplicateValues" dxfId="5071" priority="4821" stopIfTrue="1"/>
    <cfRule type="duplicateValues" dxfId="5070" priority="4822" stopIfTrue="1"/>
    <cfRule type="duplicateValues" dxfId="5069" priority="4823" stopIfTrue="1"/>
    <cfRule type="duplicateValues" dxfId="5068" priority="4824" stopIfTrue="1"/>
  </conditionalFormatting>
  <conditionalFormatting sqref="H15">
    <cfRule type="duplicateValues" dxfId="5067" priority="4786" stopIfTrue="1"/>
    <cfRule type="duplicateValues" dxfId="5066" priority="4787" stopIfTrue="1"/>
    <cfRule type="duplicateValues" dxfId="5065" priority="4788" stopIfTrue="1"/>
    <cfRule type="duplicateValues" dxfId="5064" priority="4789" stopIfTrue="1"/>
    <cfRule type="duplicateValues" dxfId="5063" priority="4790" stopIfTrue="1"/>
    <cfRule type="duplicateValues" dxfId="5062" priority="4791" stopIfTrue="1"/>
    <cfRule type="duplicateValues" dxfId="5061" priority="4792" stopIfTrue="1"/>
    <cfRule type="duplicateValues" dxfId="5060" priority="4793" stopIfTrue="1"/>
    <cfRule type="duplicateValues" dxfId="5059" priority="4794" stopIfTrue="1"/>
    <cfRule type="duplicateValues" dxfId="5058" priority="4795" stopIfTrue="1"/>
    <cfRule type="duplicateValues" dxfId="5057" priority="4796" stopIfTrue="1"/>
    <cfRule type="duplicateValues" dxfId="5056" priority="4797" stopIfTrue="1"/>
    <cfRule type="duplicateValues" dxfId="5055" priority="4798" stopIfTrue="1"/>
    <cfRule type="duplicateValues" dxfId="5054" priority="4799" stopIfTrue="1"/>
    <cfRule type="duplicateValues" dxfId="5053" priority="4800" stopIfTrue="1"/>
    <cfRule type="duplicateValues" dxfId="5052" priority="4801" stopIfTrue="1"/>
    <cfRule type="duplicateValues" dxfId="5051" priority="4802" stopIfTrue="1"/>
    <cfRule type="duplicateValues" dxfId="5050" priority="4803" stopIfTrue="1"/>
    <cfRule type="duplicateValues" dxfId="5049" priority="4804" stopIfTrue="1"/>
    <cfRule type="duplicateValues" dxfId="5048" priority="4805" stopIfTrue="1"/>
    <cfRule type="duplicateValues" dxfId="5047" priority="4806" stopIfTrue="1"/>
    <cfRule type="duplicateValues" dxfId="5046" priority="4807" stopIfTrue="1"/>
    <cfRule type="duplicateValues" dxfId="5045" priority="4808" stopIfTrue="1"/>
    <cfRule type="duplicateValues" dxfId="5044" priority="4809" stopIfTrue="1"/>
    <cfRule type="duplicateValues" dxfId="5043" priority="4810" stopIfTrue="1"/>
    <cfRule type="duplicateValues" dxfId="5042" priority="4811" stopIfTrue="1"/>
    <cfRule type="duplicateValues" dxfId="5041" priority="4812" stopIfTrue="1"/>
    <cfRule type="duplicateValues" dxfId="5040" priority="4813" stopIfTrue="1"/>
    <cfRule type="duplicateValues" dxfId="5039" priority="4814" stopIfTrue="1"/>
    <cfRule type="duplicateValues" dxfId="5038" priority="4815" stopIfTrue="1"/>
    <cfRule type="duplicateValues" dxfId="5037" priority="4816" stopIfTrue="1"/>
    <cfRule type="duplicateValues" dxfId="5036" priority="4817" stopIfTrue="1"/>
    <cfRule type="duplicateValues" dxfId="5035" priority="4818" stopIfTrue="1"/>
    <cfRule type="duplicateValues" dxfId="5034" priority="4819" stopIfTrue="1"/>
    <cfRule type="duplicateValues" dxfId="5033" priority="4820" stopIfTrue="1"/>
  </conditionalFormatting>
  <conditionalFormatting sqref="H9">
    <cfRule type="duplicateValues" dxfId="5032" priority="4785" stopIfTrue="1"/>
  </conditionalFormatting>
  <conditionalFormatting sqref="H9">
    <cfRule type="duplicateValues" dxfId="5031" priority="4784" stopIfTrue="1"/>
  </conditionalFormatting>
  <conditionalFormatting sqref="H9">
    <cfRule type="duplicateValues" dxfId="5030" priority="4783" stopIfTrue="1"/>
  </conditionalFormatting>
  <conditionalFormatting sqref="H9">
    <cfRule type="duplicateValues" dxfId="5029" priority="4782" stopIfTrue="1"/>
  </conditionalFormatting>
  <conditionalFormatting sqref="H9">
    <cfRule type="duplicateValues" dxfId="5028" priority="4778" stopIfTrue="1"/>
    <cfRule type="duplicateValues" dxfId="5027" priority="4779" stopIfTrue="1"/>
    <cfRule type="duplicateValues" dxfId="5026" priority="4780" stopIfTrue="1"/>
    <cfRule type="duplicateValues" dxfId="5025" priority="4781" stopIfTrue="1"/>
  </conditionalFormatting>
  <conditionalFormatting sqref="H9">
    <cfRule type="duplicateValues" dxfId="5024" priority="4743" stopIfTrue="1"/>
    <cfRule type="duplicateValues" dxfId="5023" priority="4744" stopIfTrue="1"/>
    <cfRule type="duplicateValues" dxfId="5022" priority="4745" stopIfTrue="1"/>
    <cfRule type="duplicateValues" dxfId="5021" priority="4746" stopIfTrue="1"/>
    <cfRule type="duplicateValues" dxfId="5020" priority="4747" stopIfTrue="1"/>
    <cfRule type="duplicateValues" dxfId="5019" priority="4748" stopIfTrue="1"/>
    <cfRule type="duplicateValues" dxfId="5018" priority="4749" stopIfTrue="1"/>
    <cfRule type="duplicateValues" dxfId="5017" priority="4750" stopIfTrue="1"/>
    <cfRule type="duplicateValues" dxfId="5016" priority="4751" stopIfTrue="1"/>
    <cfRule type="duplicateValues" dxfId="5015" priority="4752" stopIfTrue="1"/>
    <cfRule type="duplicateValues" dxfId="5014" priority="4753" stopIfTrue="1"/>
    <cfRule type="duplicateValues" dxfId="5013" priority="4754" stopIfTrue="1"/>
    <cfRule type="duplicateValues" dxfId="5012" priority="4755" stopIfTrue="1"/>
    <cfRule type="duplicateValues" dxfId="5011" priority="4756" stopIfTrue="1"/>
    <cfRule type="duplicateValues" dxfId="5010" priority="4757" stopIfTrue="1"/>
    <cfRule type="duplicateValues" dxfId="5009" priority="4758" stopIfTrue="1"/>
    <cfRule type="duplicateValues" dxfId="5008" priority="4759" stopIfTrue="1"/>
    <cfRule type="duplicateValues" dxfId="5007" priority="4760" stopIfTrue="1"/>
    <cfRule type="duplicateValues" dxfId="5006" priority="4761" stopIfTrue="1"/>
    <cfRule type="duplicateValues" dxfId="5005" priority="4762" stopIfTrue="1"/>
    <cfRule type="duplicateValues" dxfId="5004" priority="4763" stopIfTrue="1"/>
    <cfRule type="duplicateValues" dxfId="5003" priority="4764" stopIfTrue="1"/>
    <cfRule type="duplicateValues" dxfId="5002" priority="4765" stopIfTrue="1"/>
    <cfRule type="duplicateValues" dxfId="5001" priority="4766" stopIfTrue="1"/>
    <cfRule type="duplicateValues" dxfId="5000" priority="4767" stopIfTrue="1"/>
    <cfRule type="duplicateValues" dxfId="4999" priority="4768" stopIfTrue="1"/>
    <cfRule type="duplicateValues" dxfId="4998" priority="4769" stopIfTrue="1"/>
    <cfRule type="duplicateValues" dxfId="4997" priority="4770" stopIfTrue="1"/>
    <cfRule type="duplicateValues" dxfId="4996" priority="4771" stopIfTrue="1"/>
    <cfRule type="duplicateValues" dxfId="4995" priority="4772" stopIfTrue="1"/>
    <cfRule type="duplicateValues" dxfId="4994" priority="4773" stopIfTrue="1"/>
    <cfRule type="duplicateValues" dxfId="4993" priority="4774" stopIfTrue="1"/>
    <cfRule type="duplicateValues" dxfId="4992" priority="4775" stopIfTrue="1"/>
    <cfRule type="duplicateValues" dxfId="4991" priority="4776" stopIfTrue="1"/>
    <cfRule type="duplicateValues" dxfId="4990" priority="4777" stopIfTrue="1"/>
  </conditionalFormatting>
  <conditionalFormatting sqref="H9">
    <cfRule type="duplicateValues" dxfId="4989" priority="4742" stopIfTrue="1"/>
  </conditionalFormatting>
  <conditionalFormatting sqref="H15">
    <cfRule type="duplicateValues" dxfId="4988" priority="4741" stopIfTrue="1"/>
  </conditionalFormatting>
  <conditionalFormatting sqref="H11">
    <cfRule type="duplicateValues" dxfId="4987" priority="4740" stopIfTrue="1"/>
  </conditionalFormatting>
  <conditionalFormatting sqref="H13">
    <cfRule type="duplicateValues" dxfId="4986" priority="4739" stopIfTrue="1"/>
  </conditionalFormatting>
  <conditionalFormatting sqref="H9">
    <cfRule type="duplicateValues" dxfId="4985" priority="4736" stopIfTrue="1"/>
    <cfRule type="duplicateValues" dxfId="4984" priority="4737" stopIfTrue="1"/>
    <cfRule type="duplicateValues" dxfId="4983" priority="4738" stopIfTrue="1"/>
  </conditionalFormatting>
  <conditionalFormatting sqref="H11">
    <cfRule type="duplicateValues" dxfId="4982" priority="4729" stopIfTrue="1"/>
    <cfRule type="duplicateValues" dxfId="4981" priority="4730" stopIfTrue="1"/>
    <cfRule type="duplicateValues" dxfId="4980" priority="4731" stopIfTrue="1"/>
    <cfRule type="duplicateValues" dxfId="4979" priority="4732" stopIfTrue="1"/>
    <cfRule type="duplicateValues" dxfId="4978" priority="4733" stopIfTrue="1"/>
    <cfRule type="duplicateValues" dxfId="4977" priority="4734" stopIfTrue="1"/>
    <cfRule type="duplicateValues" dxfId="4976" priority="4735" stopIfTrue="1"/>
  </conditionalFormatting>
  <conditionalFormatting sqref="H13">
    <cfRule type="duplicateValues" dxfId="4975" priority="4727" stopIfTrue="1"/>
    <cfRule type="duplicateValues" dxfId="4974" priority="4728" stopIfTrue="1"/>
  </conditionalFormatting>
  <conditionalFormatting sqref="H15">
    <cfRule type="duplicateValues" dxfId="4973" priority="4723" stopIfTrue="1"/>
    <cfRule type="duplicateValues" dxfId="4972" priority="4724" stopIfTrue="1"/>
    <cfRule type="duplicateValues" dxfId="4971" priority="4725" stopIfTrue="1"/>
    <cfRule type="duplicateValues" dxfId="4970" priority="4726" stopIfTrue="1"/>
  </conditionalFormatting>
  <conditionalFormatting sqref="H9">
    <cfRule type="duplicateValues" dxfId="4969" priority="4717" stopIfTrue="1"/>
    <cfRule type="duplicateValues" dxfId="4968" priority="4718" stopIfTrue="1"/>
    <cfRule type="duplicateValues" dxfId="4967" priority="4719" stopIfTrue="1"/>
    <cfRule type="duplicateValues" dxfId="4966" priority="4720" stopIfTrue="1"/>
    <cfRule type="duplicateValues" dxfId="4965" priority="4721" stopIfTrue="1"/>
    <cfRule type="duplicateValues" dxfId="4964" priority="4722" stopIfTrue="1"/>
  </conditionalFormatting>
  <conditionalFormatting sqref="H11">
    <cfRule type="duplicateValues" dxfId="4963" priority="4708" stopIfTrue="1"/>
    <cfRule type="duplicateValues" dxfId="4962" priority="4709" stopIfTrue="1"/>
    <cfRule type="duplicateValues" dxfId="4961" priority="4710" stopIfTrue="1"/>
    <cfRule type="duplicateValues" dxfId="4960" priority="4711" stopIfTrue="1"/>
    <cfRule type="duplicateValues" dxfId="4959" priority="4712" stopIfTrue="1"/>
    <cfRule type="duplicateValues" dxfId="4958" priority="4713" stopIfTrue="1"/>
    <cfRule type="duplicateValues" dxfId="4957" priority="4714" stopIfTrue="1"/>
    <cfRule type="duplicateValues" dxfId="4956" priority="4715" stopIfTrue="1"/>
    <cfRule type="duplicateValues" dxfId="4955" priority="4716" stopIfTrue="1"/>
  </conditionalFormatting>
  <conditionalFormatting sqref="H13">
    <cfRule type="duplicateValues" dxfId="4954" priority="4704" stopIfTrue="1"/>
    <cfRule type="duplicateValues" dxfId="4953" priority="4705" stopIfTrue="1"/>
    <cfRule type="duplicateValues" dxfId="4952" priority="4706" stopIfTrue="1"/>
    <cfRule type="duplicateValues" dxfId="4951" priority="4707" stopIfTrue="1"/>
  </conditionalFormatting>
  <conditionalFormatting sqref="H15">
    <cfRule type="duplicateValues" dxfId="4950" priority="4696" stopIfTrue="1"/>
    <cfRule type="duplicateValues" dxfId="4949" priority="4697" stopIfTrue="1"/>
    <cfRule type="duplicateValues" dxfId="4948" priority="4698" stopIfTrue="1"/>
    <cfRule type="duplicateValues" dxfId="4947" priority="4699" stopIfTrue="1"/>
    <cfRule type="duplicateValues" dxfId="4946" priority="4700" stopIfTrue="1"/>
    <cfRule type="duplicateValues" dxfId="4945" priority="4701" stopIfTrue="1"/>
    <cfRule type="duplicateValues" dxfId="4944" priority="4702" stopIfTrue="1"/>
    <cfRule type="duplicateValues" dxfId="4943" priority="4703" stopIfTrue="1"/>
  </conditionalFormatting>
  <conditionalFormatting sqref="H9">
    <cfRule type="duplicateValues" dxfId="4942" priority="4695" stopIfTrue="1"/>
  </conditionalFormatting>
  <conditionalFormatting sqref="H15">
    <cfRule type="duplicateValues" dxfId="4941" priority="4694" stopIfTrue="1"/>
  </conditionalFormatting>
  <conditionalFormatting sqref="H11">
    <cfRule type="duplicateValues" dxfId="4940" priority="4693" stopIfTrue="1"/>
  </conditionalFormatting>
  <conditionalFormatting sqref="H13">
    <cfRule type="duplicateValues" dxfId="4939" priority="4692" stopIfTrue="1"/>
  </conditionalFormatting>
  <conditionalFormatting sqref="H9">
    <cfRule type="duplicateValues" dxfId="4938" priority="4689" stopIfTrue="1"/>
    <cfRule type="duplicateValues" dxfId="4937" priority="4690" stopIfTrue="1"/>
    <cfRule type="duplicateValues" dxfId="4936" priority="4691" stopIfTrue="1"/>
  </conditionalFormatting>
  <conditionalFormatting sqref="H11">
    <cfRule type="duplicateValues" dxfId="4935" priority="4682" stopIfTrue="1"/>
    <cfRule type="duplicateValues" dxfId="4934" priority="4683" stopIfTrue="1"/>
    <cfRule type="duplicateValues" dxfId="4933" priority="4684" stopIfTrue="1"/>
    <cfRule type="duplicateValues" dxfId="4932" priority="4685" stopIfTrue="1"/>
    <cfRule type="duplicateValues" dxfId="4931" priority="4686" stopIfTrue="1"/>
    <cfRule type="duplicateValues" dxfId="4930" priority="4687" stopIfTrue="1"/>
    <cfRule type="duplicateValues" dxfId="4929" priority="4688" stopIfTrue="1"/>
  </conditionalFormatting>
  <conditionalFormatting sqref="H13">
    <cfRule type="duplicateValues" dxfId="4928" priority="4680" stopIfTrue="1"/>
    <cfRule type="duplicateValues" dxfId="4927" priority="4681" stopIfTrue="1"/>
  </conditionalFormatting>
  <conditionalFormatting sqref="H15">
    <cfRule type="duplicateValues" dxfId="4926" priority="4676" stopIfTrue="1"/>
    <cfRule type="duplicateValues" dxfId="4925" priority="4677" stopIfTrue="1"/>
    <cfRule type="duplicateValues" dxfId="4924" priority="4678" stopIfTrue="1"/>
    <cfRule type="duplicateValues" dxfId="4923" priority="4679" stopIfTrue="1"/>
  </conditionalFormatting>
  <conditionalFormatting sqref="H9">
    <cfRule type="duplicateValues" dxfId="4922" priority="4670" stopIfTrue="1"/>
    <cfRule type="duplicateValues" dxfId="4921" priority="4671" stopIfTrue="1"/>
    <cfRule type="duplicateValues" dxfId="4920" priority="4672" stopIfTrue="1"/>
    <cfRule type="duplicateValues" dxfId="4919" priority="4673" stopIfTrue="1"/>
    <cfRule type="duplicateValues" dxfId="4918" priority="4674" stopIfTrue="1"/>
    <cfRule type="duplicateValues" dxfId="4917" priority="4675" stopIfTrue="1"/>
  </conditionalFormatting>
  <conditionalFormatting sqref="H11">
    <cfRule type="duplicateValues" dxfId="4916" priority="4661" stopIfTrue="1"/>
    <cfRule type="duplicateValues" dxfId="4915" priority="4662" stopIfTrue="1"/>
    <cfRule type="duplicateValues" dxfId="4914" priority="4663" stopIfTrue="1"/>
    <cfRule type="duplicateValues" dxfId="4913" priority="4664" stopIfTrue="1"/>
    <cfRule type="duplicateValues" dxfId="4912" priority="4665" stopIfTrue="1"/>
    <cfRule type="duplicateValues" dxfId="4911" priority="4666" stopIfTrue="1"/>
    <cfRule type="duplicateValues" dxfId="4910" priority="4667" stopIfTrue="1"/>
    <cfRule type="duplicateValues" dxfId="4909" priority="4668" stopIfTrue="1"/>
    <cfRule type="duplicateValues" dxfId="4908" priority="4669" stopIfTrue="1"/>
  </conditionalFormatting>
  <conditionalFormatting sqref="H13">
    <cfRule type="duplicateValues" dxfId="4907" priority="4657" stopIfTrue="1"/>
    <cfRule type="duplicateValues" dxfId="4906" priority="4658" stopIfTrue="1"/>
    <cfRule type="duplicateValues" dxfId="4905" priority="4659" stopIfTrue="1"/>
    <cfRule type="duplicateValues" dxfId="4904" priority="4660" stopIfTrue="1"/>
  </conditionalFormatting>
  <conditionalFormatting sqref="H15">
    <cfRule type="duplicateValues" dxfId="4903" priority="4649" stopIfTrue="1"/>
    <cfRule type="duplicateValues" dxfId="4902" priority="4650" stopIfTrue="1"/>
    <cfRule type="duplicateValues" dxfId="4901" priority="4651" stopIfTrue="1"/>
    <cfRule type="duplicateValues" dxfId="4900" priority="4652" stopIfTrue="1"/>
    <cfRule type="duplicateValues" dxfId="4899" priority="4653" stopIfTrue="1"/>
    <cfRule type="duplicateValues" dxfId="4898" priority="4654" stopIfTrue="1"/>
    <cfRule type="duplicateValues" dxfId="4897" priority="4655" stopIfTrue="1"/>
    <cfRule type="duplicateValues" dxfId="4896" priority="4656" stopIfTrue="1"/>
  </conditionalFormatting>
  <conditionalFormatting sqref="H9">
    <cfRule type="duplicateValues" dxfId="4895" priority="4648" stopIfTrue="1"/>
  </conditionalFormatting>
  <conditionalFormatting sqref="H11">
    <cfRule type="duplicateValues" dxfId="4894" priority="4647" stopIfTrue="1"/>
  </conditionalFormatting>
  <conditionalFormatting sqref="H13">
    <cfRule type="duplicateValues" dxfId="4893" priority="4646" stopIfTrue="1"/>
  </conditionalFormatting>
  <conditionalFormatting sqref="H9">
    <cfRule type="duplicateValues" dxfId="4892" priority="4643" stopIfTrue="1"/>
    <cfRule type="duplicateValues" dxfId="4891" priority="4644" stopIfTrue="1"/>
    <cfRule type="duplicateValues" dxfId="4890" priority="4645" stopIfTrue="1"/>
  </conditionalFormatting>
  <conditionalFormatting sqref="H11">
    <cfRule type="duplicateValues" dxfId="4889" priority="4636" stopIfTrue="1"/>
    <cfRule type="duplicateValues" dxfId="4888" priority="4637" stopIfTrue="1"/>
    <cfRule type="duplicateValues" dxfId="4887" priority="4638" stopIfTrue="1"/>
    <cfRule type="duplicateValues" dxfId="4886" priority="4639" stopIfTrue="1"/>
    <cfRule type="duplicateValues" dxfId="4885" priority="4640" stopIfTrue="1"/>
    <cfRule type="duplicateValues" dxfId="4884" priority="4641" stopIfTrue="1"/>
    <cfRule type="duplicateValues" dxfId="4883" priority="4642" stopIfTrue="1"/>
  </conditionalFormatting>
  <conditionalFormatting sqref="H13">
    <cfRule type="duplicateValues" dxfId="4882" priority="4634" stopIfTrue="1"/>
    <cfRule type="duplicateValues" dxfId="4881" priority="4635" stopIfTrue="1"/>
  </conditionalFormatting>
  <conditionalFormatting sqref="H9">
    <cfRule type="duplicateValues" dxfId="4880" priority="4628" stopIfTrue="1"/>
    <cfRule type="duplicateValues" dxfId="4879" priority="4629" stopIfTrue="1"/>
    <cfRule type="duplicateValues" dxfId="4878" priority="4630" stopIfTrue="1"/>
    <cfRule type="duplicateValues" dxfId="4877" priority="4631" stopIfTrue="1"/>
    <cfRule type="duplicateValues" dxfId="4876" priority="4632" stopIfTrue="1"/>
    <cfRule type="duplicateValues" dxfId="4875" priority="4633" stopIfTrue="1"/>
  </conditionalFormatting>
  <conditionalFormatting sqref="H11">
    <cfRule type="duplicateValues" dxfId="4874" priority="4619" stopIfTrue="1"/>
    <cfRule type="duplicateValues" dxfId="4873" priority="4620" stopIfTrue="1"/>
    <cfRule type="duplicateValues" dxfId="4872" priority="4621" stopIfTrue="1"/>
    <cfRule type="duplicateValues" dxfId="4871" priority="4622" stopIfTrue="1"/>
    <cfRule type="duplicateValues" dxfId="4870" priority="4623" stopIfTrue="1"/>
    <cfRule type="duplicateValues" dxfId="4869" priority="4624" stopIfTrue="1"/>
    <cfRule type="duplicateValues" dxfId="4868" priority="4625" stopIfTrue="1"/>
    <cfRule type="duplicateValues" dxfId="4867" priority="4626" stopIfTrue="1"/>
    <cfRule type="duplicateValues" dxfId="4866" priority="4627" stopIfTrue="1"/>
  </conditionalFormatting>
  <conditionalFormatting sqref="H13">
    <cfRule type="duplicateValues" dxfId="4865" priority="4615" stopIfTrue="1"/>
    <cfRule type="duplicateValues" dxfId="4864" priority="4616" stopIfTrue="1"/>
    <cfRule type="duplicateValues" dxfId="4863" priority="4617" stopIfTrue="1"/>
    <cfRule type="duplicateValues" dxfId="4862" priority="4618" stopIfTrue="1"/>
  </conditionalFormatting>
  <conditionalFormatting sqref="H9">
    <cfRule type="duplicateValues" dxfId="4861" priority="4614" stopIfTrue="1"/>
  </conditionalFormatting>
  <conditionalFormatting sqref="H11">
    <cfRule type="duplicateValues" dxfId="4860" priority="4613" stopIfTrue="1"/>
  </conditionalFormatting>
  <conditionalFormatting sqref="H13">
    <cfRule type="duplicateValues" dxfId="4859" priority="4612" stopIfTrue="1"/>
  </conditionalFormatting>
  <conditionalFormatting sqref="H9">
    <cfRule type="duplicateValues" dxfId="4858" priority="4609" stopIfTrue="1"/>
    <cfRule type="duplicateValues" dxfId="4857" priority="4610" stopIfTrue="1"/>
    <cfRule type="duplicateValues" dxfId="4856" priority="4611" stopIfTrue="1"/>
  </conditionalFormatting>
  <conditionalFormatting sqref="H11">
    <cfRule type="duplicateValues" dxfId="4855" priority="4602" stopIfTrue="1"/>
    <cfRule type="duplicateValues" dxfId="4854" priority="4603" stopIfTrue="1"/>
    <cfRule type="duplicateValues" dxfId="4853" priority="4604" stopIfTrue="1"/>
    <cfRule type="duplicateValues" dxfId="4852" priority="4605" stopIfTrue="1"/>
    <cfRule type="duplicateValues" dxfId="4851" priority="4606" stopIfTrue="1"/>
    <cfRule type="duplicateValues" dxfId="4850" priority="4607" stopIfTrue="1"/>
    <cfRule type="duplicateValues" dxfId="4849" priority="4608" stopIfTrue="1"/>
  </conditionalFormatting>
  <conditionalFormatting sqref="H13">
    <cfRule type="duplicateValues" dxfId="4848" priority="4600" stopIfTrue="1"/>
    <cfRule type="duplicateValues" dxfId="4847" priority="4601" stopIfTrue="1"/>
  </conditionalFormatting>
  <conditionalFormatting sqref="H9">
    <cfRule type="duplicateValues" dxfId="4846" priority="4594" stopIfTrue="1"/>
    <cfRule type="duplicateValues" dxfId="4845" priority="4595" stopIfTrue="1"/>
    <cfRule type="duplicateValues" dxfId="4844" priority="4596" stopIfTrue="1"/>
    <cfRule type="duplicateValues" dxfId="4843" priority="4597" stopIfTrue="1"/>
    <cfRule type="duplicateValues" dxfId="4842" priority="4598" stopIfTrue="1"/>
    <cfRule type="duplicateValues" dxfId="4841" priority="4599" stopIfTrue="1"/>
  </conditionalFormatting>
  <conditionalFormatting sqref="H11">
    <cfRule type="duplicateValues" dxfId="4840" priority="4585" stopIfTrue="1"/>
    <cfRule type="duplicateValues" dxfId="4839" priority="4586" stopIfTrue="1"/>
    <cfRule type="duplicateValues" dxfId="4838" priority="4587" stopIfTrue="1"/>
    <cfRule type="duplicateValues" dxfId="4837" priority="4588" stopIfTrue="1"/>
    <cfRule type="duplicateValues" dxfId="4836" priority="4589" stopIfTrue="1"/>
    <cfRule type="duplicateValues" dxfId="4835" priority="4590" stopIfTrue="1"/>
    <cfRule type="duplicateValues" dxfId="4834" priority="4591" stopIfTrue="1"/>
    <cfRule type="duplicateValues" dxfId="4833" priority="4592" stopIfTrue="1"/>
    <cfRule type="duplicateValues" dxfId="4832" priority="4593" stopIfTrue="1"/>
  </conditionalFormatting>
  <conditionalFormatting sqref="H13">
    <cfRule type="duplicateValues" dxfId="4831" priority="4581" stopIfTrue="1"/>
    <cfRule type="duplicateValues" dxfId="4830" priority="4582" stopIfTrue="1"/>
    <cfRule type="duplicateValues" dxfId="4829" priority="4583" stopIfTrue="1"/>
    <cfRule type="duplicateValues" dxfId="4828" priority="4584" stopIfTrue="1"/>
  </conditionalFormatting>
  <conditionalFormatting sqref="H15">
    <cfRule type="duplicateValues" dxfId="4827" priority="4580" stopIfTrue="1"/>
  </conditionalFormatting>
  <conditionalFormatting sqref="H15">
    <cfRule type="duplicateValues" dxfId="4826" priority="4579" stopIfTrue="1"/>
  </conditionalFormatting>
  <conditionalFormatting sqref="H15">
    <cfRule type="duplicateValues" dxfId="4825" priority="4578" stopIfTrue="1"/>
  </conditionalFormatting>
  <conditionalFormatting sqref="H15">
    <cfRule type="duplicateValues" dxfId="4824" priority="4577" stopIfTrue="1"/>
  </conditionalFormatting>
  <conditionalFormatting sqref="H15">
    <cfRule type="duplicateValues" dxfId="4823" priority="4573" stopIfTrue="1"/>
    <cfRule type="duplicateValues" dxfId="4822" priority="4574" stopIfTrue="1"/>
    <cfRule type="duplicateValues" dxfId="4821" priority="4575" stopIfTrue="1"/>
    <cfRule type="duplicateValues" dxfId="4820" priority="4576" stopIfTrue="1"/>
  </conditionalFormatting>
  <conditionalFormatting sqref="H15">
    <cfRule type="duplicateValues" dxfId="4819" priority="4565" stopIfTrue="1"/>
    <cfRule type="duplicateValues" dxfId="4818" priority="4566" stopIfTrue="1"/>
    <cfRule type="duplicateValues" dxfId="4817" priority="4567" stopIfTrue="1"/>
    <cfRule type="duplicateValues" dxfId="4816" priority="4568" stopIfTrue="1"/>
    <cfRule type="duplicateValues" dxfId="4815" priority="4569" stopIfTrue="1"/>
    <cfRule type="duplicateValues" dxfId="4814" priority="4570" stopIfTrue="1"/>
    <cfRule type="duplicateValues" dxfId="4813" priority="4571" stopIfTrue="1"/>
    <cfRule type="duplicateValues" dxfId="4812" priority="4572" stopIfTrue="1"/>
  </conditionalFormatting>
  <conditionalFormatting sqref="H9">
    <cfRule type="duplicateValues" dxfId="4811" priority="4564" stopIfTrue="1"/>
  </conditionalFormatting>
  <conditionalFormatting sqref="H9">
    <cfRule type="duplicateValues" dxfId="4810" priority="4563" stopIfTrue="1"/>
  </conditionalFormatting>
  <conditionalFormatting sqref="H9">
    <cfRule type="duplicateValues" dxfId="4809" priority="4562" stopIfTrue="1"/>
  </conditionalFormatting>
  <conditionalFormatting sqref="H9">
    <cfRule type="duplicateValues" dxfId="4808" priority="4561" stopIfTrue="1"/>
  </conditionalFormatting>
  <conditionalFormatting sqref="H9">
    <cfRule type="duplicateValues" dxfId="4807" priority="4557" stopIfTrue="1"/>
    <cfRule type="duplicateValues" dxfId="4806" priority="4558" stopIfTrue="1"/>
    <cfRule type="duplicateValues" dxfId="4805" priority="4559" stopIfTrue="1"/>
    <cfRule type="duplicateValues" dxfId="4804" priority="4560" stopIfTrue="1"/>
  </conditionalFormatting>
  <conditionalFormatting sqref="H9">
    <cfRule type="duplicateValues" dxfId="4803" priority="4549" stopIfTrue="1"/>
    <cfRule type="duplicateValues" dxfId="4802" priority="4550" stopIfTrue="1"/>
    <cfRule type="duplicateValues" dxfId="4801" priority="4551" stopIfTrue="1"/>
    <cfRule type="duplicateValues" dxfId="4800" priority="4552" stopIfTrue="1"/>
    <cfRule type="duplicateValues" dxfId="4799" priority="4553" stopIfTrue="1"/>
    <cfRule type="duplicateValues" dxfId="4798" priority="4554" stopIfTrue="1"/>
    <cfRule type="duplicateValues" dxfId="4797" priority="4555" stopIfTrue="1"/>
    <cfRule type="duplicateValues" dxfId="4796" priority="4556" stopIfTrue="1"/>
  </conditionalFormatting>
  <conditionalFormatting sqref="H11">
    <cfRule type="duplicateValues" dxfId="4795" priority="4548" stopIfTrue="1"/>
  </conditionalFormatting>
  <conditionalFormatting sqref="H11">
    <cfRule type="duplicateValues" dxfId="4794" priority="4547" stopIfTrue="1"/>
  </conditionalFormatting>
  <conditionalFormatting sqref="H11">
    <cfRule type="duplicateValues" dxfId="4793" priority="4546" stopIfTrue="1"/>
  </conditionalFormatting>
  <conditionalFormatting sqref="H11">
    <cfRule type="duplicateValues" dxfId="4792" priority="4543" stopIfTrue="1"/>
    <cfRule type="duplicateValues" dxfId="4791" priority="4544" stopIfTrue="1"/>
    <cfRule type="duplicateValues" dxfId="4790" priority="4545" stopIfTrue="1"/>
  </conditionalFormatting>
  <conditionalFormatting sqref="H11">
    <cfRule type="duplicateValues" dxfId="4789" priority="4537" stopIfTrue="1"/>
    <cfRule type="duplicateValues" dxfId="4788" priority="4538" stopIfTrue="1"/>
    <cfRule type="duplicateValues" dxfId="4787" priority="4539" stopIfTrue="1"/>
    <cfRule type="duplicateValues" dxfId="4786" priority="4540" stopIfTrue="1"/>
    <cfRule type="duplicateValues" dxfId="4785" priority="4541" stopIfTrue="1"/>
    <cfRule type="duplicateValues" dxfId="4784" priority="4542" stopIfTrue="1"/>
  </conditionalFormatting>
  <conditionalFormatting sqref="H7">
    <cfRule type="duplicateValues" dxfId="4783" priority="4536" stopIfTrue="1"/>
  </conditionalFormatting>
  <conditionalFormatting sqref="H7">
    <cfRule type="duplicateValues" dxfId="4782" priority="4531" stopIfTrue="1"/>
    <cfRule type="duplicateValues" dxfId="4781" priority="4532" stopIfTrue="1"/>
    <cfRule type="duplicateValues" dxfId="4780" priority="4533" stopIfTrue="1"/>
    <cfRule type="duplicateValues" dxfId="4779" priority="4534" stopIfTrue="1"/>
    <cfRule type="duplicateValues" dxfId="4778" priority="4535" stopIfTrue="1"/>
  </conditionalFormatting>
  <conditionalFormatting sqref="H7">
    <cfRule type="duplicateValues" dxfId="4777" priority="4521" stopIfTrue="1"/>
    <cfRule type="duplicateValues" dxfId="4776" priority="4522" stopIfTrue="1"/>
    <cfRule type="duplicateValues" dxfId="4775" priority="4523" stopIfTrue="1"/>
    <cfRule type="duplicateValues" dxfId="4774" priority="4524" stopIfTrue="1"/>
    <cfRule type="duplicateValues" dxfId="4773" priority="4525" stopIfTrue="1"/>
    <cfRule type="duplicateValues" dxfId="4772" priority="4526" stopIfTrue="1"/>
    <cfRule type="duplicateValues" dxfId="4771" priority="4527" stopIfTrue="1"/>
    <cfRule type="duplicateValues" dxfId="4770" priority="4528" stopIfTrue="1"/>
    <cfRule type="duplicateValues" dxfId="4769" priority="4529" stopIfTrue="1"/>
    <cfRule type="duplicateValues" dxfId="4768" priority="4530" stopIfTrue="1"/>
  </conditionalFormatting>
  <conditionalFormatting sqref="H7">
    <cfRule type="duplicateValues" dxfId="4767" priority="4520" stopIfTrue="1"/>
  </conditionalFormatting>
  <conditionalFormatting sqref="H7">
    <cfRule type="duplicateValues" dxfId="4766" priority="4515" stopIfTrue="1"/>
    <cfRule type="duplicateValues" dxfId="4765" priority="4516" stopIfTrue="1"/>
    <cfRule type="duplicateValues" dxfId="4764" priority="4517" stopIfTrue="1"/>
    <cfRule type="duplicateValues" dxfId="4763" priority="4518" stopIfTrue="1"/>
    <cfRule type="duplicateValues" dxfId="4762" priority="4519" stopIfTrue="1"/>
  </conditionalFormatting>
  <conditionalFormatting sqref="H7">
    <cfRule type="duplicateValues" dxfId="4761" priority="4505" stopIfTrue="1"/>
    <cfRule type="duplicateValues" dxfId="4760" priority="4506" stopIfTrue="1"/>
    <cfRule type="duplicateValues" dxfId="4759" priority="4507" stopIfTrue="1"/>
    <cfRule type="duplicateValues" dxfId="4758" priority="4508" stopIfTrue="1"/>
    <cfRule type="duplicateValues" dxfId="4757" priority="4509" stopIfTrue="1"/>
    <cfRule type="duplicateValues" dxfId="4756" priority="4510" stopIfTrue="1"/>
    <cfRule type="duplicateValues" dxfId="4755" priority="4511" stopIfTrue="1"/>
    <cfRule type="duplicateValues" dxfId="4754" priority="4512" stopIfTrue="1"/>
    <cfRule type="duplicateValues" dxfId="4753" priority="4513" stopIfTrue="1"/>
    <cfRule type="duplicateValues" dxfId="4752" priority="4514" stopIfTrue="1"/>
  </conditionalFormatting>
  <conditionalFormatting sqref="H7">
    <cfRule type="duplicateValues" dxfId="4751" priority="4504" stopIfTrue="1"/>
  </conditionalFormatting>
  <conditionalFormatting sqref="H7">
    <cfRule type="duplicateValues" dxfId="4750" priority="4499" stopIfTrue="1"/>
    <cfRule type="duplicateValues" dxfId="4749" priority="4500" stopIfTrue="1"/>
    <cfRule type="duplicateValues" dxfId="4748" priority="4501" stopIfTrue="1"/>
    <cfRule type="duplicateValues" dxfId="4747" priority="4502" stopIfTrue="1"/>
    <cfRule type="duplicateValues" dxfId="4746" priority="4503" stopIfTrue="1"/>
  </conditionalFormatting>
  <conditionalFormatting sqref="H7">
    <cfRule type="duplicateValues" dxfId="4745" priority="4489" stopIfTrue="1"/>
    <cfRule type="duplicateValues" dxfId="4744" priority="4490" stopIfTrue="1"/>
    <cfRule type="duplicateValues" dxfId="4743" priority="4491" stopIfTrue="1"/>
    <cfRule type="duplicateValues" dxfId="4742" priority="4492" stopIfTrue="1"/>
    <cfRule type="duplicateValues" dxfId="4741" priority="4493" stopIfTrue="1"/>
    <cfRule type="duplicateValues" dxfId="4740" priority="4494" stopIfTrue="1"/>
    <cfRule type="duplicateValues" dxfId="4739" priority="4495" stopIfTrue="1"/>
    <cfRule type="duplicateValues" dxfId="4738" priority="4496" stopIfTrue="1"/>
    <cfRule type="duplicateValues" dxfId="4737" priority="4497" stopIfTrue="1"/>
    <cfRule type="duplicateValues" dxfId="4736" priority="4498" stopIfTrue="1"/>
  </conditionalFormatting>
  <conditionalFormatting sqref="H7">
    <cfRule type="duplicateValues" dxfId="4735" priority="4488" stopIfTrue="1"/>
  </conditionalFormatting>
  <conditionalFormatting sqref="H7">
    <cfRule type="duplicateValues" dxfId="4734" priority="4483" stopIfTrue="1"/>
    <cfRule type="duplicateValues" dxfId="4733" priority="4484" stopIfTrue="1"/>
    <cfRule type="duplicateValues" dxfId="4732" priority="4485" stopIfTrue="1"/>
    <cfRule type="duplicateValues" dxfId="4731" priority="4486" stopIfTrue="1"/>
    <cfRule type="duplicateValues" dxfId="4730" priority="4487" stopIfTrue="1"/>
  </conditionalFormatting>
  <conditionalFormatting sqref="H7">
    <cfRule type="duplicateValues" dxfId="4729" priority="4473" stopIfTrue="1"/>
    <cfRule type="duplicateValues" dxfId="4728" priority="4474" stopIfTrue="1"/>
    <cfRule type="duplicateValues" dxfId="4727" priority="4475" stopIfTrue="1"/>
    <cfRule type="duplicateValues" dxfId="4726" priority="4476" stopIfTrue="1"/>
    <cfRule type="duplicateValues" dxfId="4725" priority="4477" stopIfTrue="1"/>
    <cfRule type="duplicateValues" dxfId="4724" priority="4478" stopIfTrue="1"/>
    <cfRule type="duplicateValues" dxfId="4723" priority="4479" stopIfTrue="1"/>
    <cfRule type="duplicateValues" dxfId="4722" priority="4480" stopIfTrue="1"/>
    <cfRule type="duplicateValues" dxfId="4721" priority="4481" stopIfTrue="1"/>
    <cfRule type="duplicateValues" dxfId="4720" priority="4482" stopIfTrue="1"/>
  </conditionalFormatting>
  <conditionalFormatting sqref="H7">
    <cfRule type="duplicateValues" dxfId="4719" priority="4472" stopIfTrue="1"/>
  </conditionalFormatting>
  <conditionalFormatting sqref="H7">
    <cfRule type="duplicateValues" dxfId="4718" priority="4470" stopIfTrue="1"/>
    <cfRule type="duplicateValues" dxfId="4717" priority="4471" stopIfTrue="1"/>
  </conditionalFormatting>
  <conditionalFormatting sqref="H7">
    <cfRule type="duplicateValues" dxfId="4716" priority="4466" stopIfTrue="1"/>
    <cfRule type="duplicateValues" dxfId="4715" priority="4467" stopIfTrue="1"/>
    <cfRule type="duplicateValues" dxfId="4714" priority="4468" stopIfTrue="1"/>
    <cfRule type="duplicateValues" dxfId="4713" priority="4469" stopIfTrue="1"/>
  </conditionalFormatting>
  <conditionalFormatting sqref="H7">
    <cfRule type="duplicateValues" dxfId="4712" priority="4465" stopIfTrue="1"/>
  </conditionalFormatting>
  <conditionalFormatting sqref="H7">
    <cfRule type="duplicateValues" dxfId="4711" priority="4463" stopIfTrue="1"/>
    <cfRule type="duplicateValues" dxfId="4710" priority="4464" stopIfTrue="1"/>
  </conditionalFormatting>
  <conditionalFormatting sqref="H7">
    <cfRule type="duplicateValues" dxfId="4709" priority="4459" stopIfTrue="1"/>
    <cfRule type="duplicateValues" dxfId="4708" priority="4460" stopIfTrue="1"/>
    <cfRule type="duplicateValues" dxfId="4707" priority="4461" stopIfTrue="1"/>
    <cfRule type="duplicateValues" dxfId="4706" priority="4462" stopIfTrue="1"/>
  </conditionalFormatting>
  <conditionalFormatting sqref="H9">
    <cfRule type="duplicateValues" dxfId="4705" priority="4458" stopIfTrue="1"/>
  </conditionalFormatting>
  <conditionalFormatting sqref="H15">
    <cfRule type="duplicateValues" dxfId="4704" priority="4457" stopIfTrue="1"/>
  </conditionalFormatting>
  <conditionalFormatting sqref="H11">
    <cfRule type="duplicateValues" dxfId="4703" priority="4456" stopIfTrue="1"/>
  </conditionalFormatting>
  <conditionalFormatting sqref="H13">
    <cfRule type="duplicateValues" dxfId="4702" priority="4455" stopIfTrue="1"/>
  </conditionalFormatting>
  <conditionalFormatting sqref="H9">
    <cfRule type="duplicateValues" dxfId="4701" priority="4452" stopIfTrue="1"/>
    <cfRule type="duplicateValues" dxfId="4700" priority="4453" stopIfTrue="1"/>
    <cfRule type="duplicateValues" dxfId="4699" priority="4454" stopIfTrue="1"/>
  </conditionalFormatting>
  <conditionalFormatting sqref="H11">
    <cfRule type="duplicateValues" dxfId="4698" priority="4445" stopIfTrue="1"/>
    <cfRule type="duplicateValues" dxfId="4697" priority="4446" stopIfTrue="1"/>
    <cfRule type="duplicateValues" dxfId="4696" priority="4447" stopIfTrue="1"/>
    <cfRule type="duplicateValues" dxfId="4695" priority="4448" stopIfTrue="1"/>
    <cfRule type="duplicateValues" dxfId="4694" priority="4449" stopIfTrue="1"/>
    <cfRule type="duplicateValues" dxfId="4693" priority="4450" stopIfTrue="1"/>
    <cfRule type="duplicateValues" dxfId="4692" priority="4451" stopIfTrue="1"/>
  </conditionalFormatting>
  <conditionalFormatting sqref="H13">
    <cfRule type="duplicateValues" dxfId="4691" priority="4443" stopIfTrue="1"/>
    <cfRule type="duplicateValues" dxfId="4690" priority="4444" stopIfTrue="1"/>
  </conditionalFormatting>
  <conditionalFormatting sqref="H15">
    <cfRule type="duplicateValues" dxfId="4689" priority="4439" stopIfTrue="1"/>
    <cfRule type="duplicateValues" dxfId="4688" priority="4440" stopIfTrue="1"/>
    <cfRule type="duplicateValues" dxfId="4687" priority="4441" stopIfTrue="1"/>
    <cfRule type="duplicateValues" dxfId="4686" priority="4442" stopIfTrue="1"/>
  </conditionalFormatting>
  <conditionalFormatting sqref="H9">
    <cfRule type="duplicateValues" dxfId="4685" priority="4433" stopIfTrue="1"/>
    <cfRule type="duplicateValues" dxfId="4684" priority="4434" stopIfTrue="1"/>
    <cfRule type="duplicateValues" dxfId="4683" priority="4435" stopIfTrue="1"/>
    <cfRule type="duplicateValues" dxfId="4682" priority="4436" stopIfTrue="1"/>
    <cfRule type="duplicateValues" dxfId="4681" priority="4437" stopIfTrue="1"/>
    <cfRule type="duplicateValues" dxfId="4680" priority="4438" stopIfTrue="1"/>
  </conditionalFormatting>
  <conditionalFormatting sqref="H11">
    <cfRule type="duplicateValues" dxfId="4679" priority="4424" stopIfTrue="1"/>
    <cfRule type="duplicateValues" dxfId="4678" priority="4425" stopIfTrue="1"/>
    <cfRule type="duplicateValues" dxfId="4677" priority="4426" stopIfTrue="1"/>
    <cfRule type="duplicateValues" dxfId="4676" priority="4427" stopIfTrue="1"/>
    <cfRule type="duplicateValues" dxfId="4675" priority="4428" stopIfTrue="1"/>
    <cfRule type="duplicateValues" dxfId="4674" priority="4429" stopIfTrue="1"/>
    <cfRule type="duplicateValues" dxfId="4673" priority="4430" stopIfTrue="1"/>
    <cfRule type="duplicateValues" dxfId="4672" priority="4431" stopIfTrue="1"/>
    <cfRule type="duplicateValues" dxfId="4671" priority="4432" stopIfTrue="1"/>
  </conditionalFormatting>
  <conditionalFormatting sqref="H13">
    <cfRule type="duplicateValues" dxfId="4670" priority="4420" stopIfTrue="1"/>
    <cfRule type="duplicateValues" dxfId="4669" priority="4421" stopIfTrue="1"/>
    <cfRule type="duplicateValues" dxfId="4668" priority="4422" stopIfTrue="1"/>
    <cfRule type="duplicateValues" dxfId="4667" priority="4423" stopIfTrue="1"/>
  </conditionalFormatting>
  <conditionalFormatting sqref="H15">
    <cfRule type="duplicateValues" dxfId="4666" priority="4412" stopIfTrue="1"/>
    <cfRule type="duplicateValues" dxfId="4665" priority="4413" stopIfTrue="1"/>
    <cfRule type="duplicateValues" dxfId="4664" priority="4414" stopIfTrue="1"/>
    <cfRule type="duplicateValues" dxfId="4663" priority="4415" stopIfTrue="1"/>
    <cfRule type="duplicateValues" dxfId="4662" priority="4416" stopIfTrue="1"/>
    <cfRule type="duplicateValues" dxfId="4661" priority="4417" stopIfTrue="1"/>
    <cfRule type="duplicateValues" dxfId="4660" priority="4418" stopIfTrue="1"/>
    <cfRule type="duplicateValues" dxfId="4659" priority="4419" stopIfTrue="1"/>
  </conditionalFormatting>
  <conditionalFormatting sqref="H9">
    <cfRule type="duplicateValues" dxfId="4658" priority="4411" stopIfTrue="1"/>
  </conditionalFormatting>
  <conditionalFormatting sqref="H15">
    <cfRule type="duplicateValues" dxfId="4657" priority="4410" stopIfTrue="1"/>
  </conditionalFormatting>
  <conditionalFormatting sqref="H11">
    <cfRule type="duplicateValues" dxfId="4656" priority="4409" stopIfTrue="1"/>
  </conditionalFormatting>
  <conditionalFormatting sqref="H13">
    <cfRule type="duplicateValues" dxfId="4655" priority="4408" stopIfTrue="1"/>
  </conditionalFormatting>
  <conditionalFormatting sqref="H9">
    <cfRule type="duplicateValues" dxfId="4654" priority="4405" stopIfTrue="1"/>
    <cfRule type="duplicateValues" dxfId="4653" priority="4406" stopIfTrue="1"/>
    <cfRule type="duplicateValues" dxfId="4652" priority="4407" stopIfTrue="1"/>
  </conditionalFormatting>
  <conditionalFormatting sqref="H11">
    <cfRule type="duplicateValues" dxfId="4651" priority="4398" stopIfTrue="1"/>
    <cfRule type="duplicateValues" dxfId="4650" priority="4399" stopIfTrue="1"/>
    <cfRule type="duplicateValues" dxfId="4649" priority="4400" stopIfTrue="1"/>
    <cfRule type="duplicateValues" dxfId="4648" priority="4401" stopIfTrue="1"/>
    <cfRule type="duplicateValues" dxfId="4647" priority="4402" stopIfTrue="1"/>
    <cfRule type="duplicateValues" dxfId="4646" priority="4403" stopIfTrue="1"/>
    <cfRule type="duplicateValues" dxfId="4645" priority="4404" stopIfTrue="1"/>
  </conditionalFormatting>
  <conditionalFormatting sqref="H13">
    <cfRule type="duplicateValues" dxfId="4644" priority="4396" stopIfTrue="1"/>
    <cfRule type="duplicateValues" dxfId="4643" priority="4397" stopIfTrue="1"/>
  </conditionalFormatting>
  <conditionalFormatting sqref="H15">
    <cfRule type="duplicateValues" dxfId="4642" priority="4392" stopIfTrue="1"/>
    <cfRule type="duplicateValues" dxfId="4641" priority="4393" stopIfTrue="1"/>
    <cfRule type="duplicateValues" dxfId="4640" priority="4394" stopIfTrue="1"/>
    <cfRule type="duplicateValues" dxfId="4639" priority="4395" stopIfTrue="1"/>
  </conditionalFormatting>
  <conditionalFormatting sqref="H9">
    <cfRule type="duplicateValues" dxfId="4638" priority="4386" stopIfTrue="1"/>
    <cfRule type="duplicateValues" dxfId="4637" priority="4387" stopIfTrue="1"/>
    <cfRule type="duplicateValues" dxfId="4636" priority="4388" stopIfTrue="1"/>
    <cfRule type="duplicateValues" dxfId="4635" priority="4389" stopIfTrue="1"/>
    <cfRule type="duplicateValues" dxfId="4634" priority="4390" stopIfTrue="1"/>
    <cfRule type="duplicateValues" dxfId="4633" priority="4391" stopIfTrue="1"/>
  </conditionalFormatting>
  <conditionalFormatting sqref="H11">
    <cfRule type="duplicateValues" dxfId="4632" priority="4377" stopIfTrue="1"/>
    <cfRule type="duplicateValues" dxfId="4631" priority="4378" stopIfTrue="1"/>
    <cfRule type="duplicateValues" dxfId="4630" priority="4379" stopIfTrue="1"/>
    <cfRule type="duplicateValues" dxfId="4629" priority="4380" stopIfTrue="1"/>
    <cfRule type="duplicateValues" dxfId="4628" priority="4381" stopIfTrue="1"/>
    <cfRule type="duplicateValues" dxfId="4627" priority="4382" stopIfTrue="1"/>
    <cfRule type="duplicateValues" dxfId="4626" priority="4383" stopIfTrue="1"/>
    <cfRule type="duplicateValues" dxfId="4625" priority="4384" stopIfTrue="1"/>
    <cfRule type="duplicateValues" dxfId="4624" priority="4385" stopIfTrue="1"/>
  </conditionalFormatting>
  <conditionalFormatting sqref="H13">
    <cfRule type="duplicateValues" dxfId="4623" priority="4373" stopIfTrue="1"/>
    <cfRule type="duplicateValues" dxfId="4622" priority="4374" stopIfTrue="1"/>
    <cfRule type="duplicateValues" dxfId="4621" priority="4375" stopIfTrue="1"/>
    <cfRule type="duplicateValues" dxfId="4620" priority="4376" stopIfTrue="1"/>
  </conditionalFormatting>
  <conditionalFormatting sqref="H15">
    <cfRule type="duplicateValues" dxfId="4619" priority="4365" stopIfTrue="1"/>
    <cfRule type="duplicateValues" dxfId="4618" priority="4366" stopIfTrue="1"/>
    <cfRule type="duplicateValues" dxfId="4617" priority="4367" stopIfTrue="1"/>
    <cfRule type="duplicateValues" dxfId="4616" priority="4368" stopIfTrue="1"/>
    <cfRule type="duplicateValues" dxfId="4615" priority="4369" stopIfTrue="1"/>
    <cfRule type="duplicateValues" dxfId="4614" priority="4370" stopIfTrue="1"/>
    <cfRule type="duplicateValues" dxfId="4613" priority="4371" stopIfTrue="1"/>
    <cfRule type="duplicateValues" dxfId="4612" priority="4372" stopIfTrue="1"/>
  </conditionalFormatting>
  <conditionalFormatting sqref="H9">
    <cfRule type="duplicateValues" dxfId="4611" priority="4364" stopIfTrue="1"/>
  </conditionalFormatting>
  <conditionalFormatting sqref="H11">
    <cfRule type="duplicateValues" dxfId="4610" priority="4363" stopIfTrue="1"/>
  </conditionalFormatting>
  <conditionalFormatting sqref="H13">
    <cfRule type="duplicateValues" dxfId="4609" priority="4362" stopIfTrue="1"/>
  </conditionalFormatting>
  <conditionalFormatting sqref="H9">
    <cfRule type="duplicateValues" dxfId="4608" priority="4359" stopIfTrue="1"/>
    <cfRule type="duplicateValues" dxfId="4607" priority="4360" stopIfTrue="1"/>
    <cfRule type="duplicateValues" dxfId="4606" priority="4361" stopIfTrue="1"/>
  </conditionalFormatting>
  <conditionalFormatting sqref="H11">
    <cfRule type="duplicateValues" dxfId="4605" priority="4352" stopIfTrue="1"/>
    <cfRule type="duplicateValues" dxfId="4604" priority="4353" stopIfTrue="1"/>
    <cfRule type="duplicateValues" dxfId="4603" priority="4354" stopIfTrue="1"/>
    <cfRule type="duplicateValues" dxfId="4602" priority="4355" stopIfTrue="1"/>
    <cfRule type="duplicateValues" dxfId="4601" priority="4356" stopIfTrue="1"/>
    <cfRule type="duplicateValues" dxfId="4600" priority="4357" stopIfTrue="1"/>
    <cfRule type="duplicateValues" dxfId="4599" priority="4358" stopIfTrue="1"/>
  </conditionalFormatting>
  <conditionalFormatting sqref="H13">
    <cfRule type="duplicateValues" dxfId="4598" priority="4350" stopIfTrue="1"/>
    <cfRule type="duplicateValues" dxfId="4597" priority="4351" stopIfTrue="1"/>
  </conditionalFormatting>
  <conditionalFormatting sqref="H9">
    <cfRule type="duplicateValues" dxfId="4596" priority="4344" stopIfTrue="1"/>
    <cfRule type="duplicateValues" dxfId="4595" priority="4345" stopIfTrue="1"/>
    <cfRule type="duplicateValues" dxfId="4594" priority="4346" stopIfTrue="1"/>
    <cfRule type="duplicateValues" dxfId="4593" priority="4347" stopIfTrue="1"/>
    <cfRule type="duplicateValues" dxfId="4592" priority="4348" stopIfTrue="1"/>
    <cfRule type="duplicateValues" dxfId="4591" priority="4349" stopIfTrue="1"/>
  </conditionalFormatting>
  <conditionalFormatting sqref="H11">
    <cfRule type="duplicateValues" dxfId="4590" priority="4335" stopIfTrue="1"/>
    <cfRule type="duplicateValues" dxfId="4589" priority="4336" stopIfTrue="1"/>
    <cfRule type="duplicateValues" dxfId="4588" priority="4337" stopIfTrue="1"/>
    <cfRule type="duplicateValues" dxfId="4587" priority="4338" stopIfTrue="1"/>
    <cfRule type="duplicateValues" dxfId="4586" priority="4339" stopIfTrue="1"/>
    <cfRule type="duplicateValues" dxfId="4585" priority="4340" stopIfTrue="1"/>
    <cfRule type="duplicateValues" dxfId="4584" priority="4341" stopIfTrue="1"/>
    <cfRule type="duplicateValues" dxfId="4583" priority="4342" stopIfTrue="1"/>
    <cfRule type="duplicateValues" dxfId="4582" priority="4343" stopIfTrue="1"/>
  </conditionalFormatting>
  <conditionalFormatting sqref="H13">
    <cfRule type="duplicateValues" dxfId="4581" priority="4331" stopIfTrue="1"/>
    <cfRule type="duplicateValues" dxfId="4580" priority="4332" stopIfTrue="1"/>
    <cfRule type="duplicateValues" dxfId="4579" priority="4333" stopIfTrue="1"/>
    <cfRule type="duplicateValues" dxfId="4578" priority="4334" stopIfTrue="1"/>
  </conditionalFormatting>
  <conditionalFormatting sqref="H9">
    <cfRule type="duplicateValues" dxfId="4577" priority="4330" stopIfTrue="1"/>
  </conditionalFormatting>
  <conditionalFormatting sqref="H11">
    <cfRule type="duplicateValues" dxfId="4576" priority="4329" stopIfTrue="1"/>
  </conditionalFormatting>
  <conditionalFormatting sqref="H13">
    <cfRule type="duplicateValues" dxfId="4575" priority="4328" stopIfTrue="1"/>
  </conditionalFormatting>
  <conditionalFormatting sqref="H9">
    <cfRule type="duplicateValues" dxfId="4574" priority="4325" stopIfTrue="1"/>
    <cfRule type="duplicateValues" dxfId="4573" priority="4326" stopIfTrue="1"/>
    <cfRule type="duplicateValues" dxfId="4572" priority="4327" stopIfTrue="1"/>
  </conditionalFormatting>
  <conditionalFormatting sqref="H11">
    <cfRule type="duplicateValues" dxfId="4571" priority="4318" stopIfTrue="1"/>
    <cfRule type="duplicateValues" dxfId="4570" priority="4319" stopIfTrue="1"/>
    <cfRule type="duplicateValues" dxfId="4569" priority="4320" stopIfTrue="1"/>
    <cfRule type="duplicateValues" dxfId="4568" priority="4321" stopIfTrue="1"/>
    <cfRule type="duplicateValues" dxfId="4567" priority="4322" stopIfTrue="1"/>
    <cfRule type="duplicateValues" dxfId="4566" priority="4323" stopIfTrue="1"/>
    <cfRule type="duplicateValues" dxfId="4565" priority="4324" stopIfTrue="1"/>
  </conditionalFormatting>
  <conditionalFormatting sqref="H13">
    <cfRule type="duplicateValues" dxfId="4564" priority="4316" stopIfTrue="1"/>
    <cfRule type="duplicateValues" dxfId="4563" priority="4317" stopIfTrue="1"/>
  </conditionalFormatting>
  <conditionalFormatting sqref="H9">
    <cfRule type="duplicateValues" dxfId="4562" priority="4310" stopIfTrue="1"/>
    <cfRule type="duplicateValues" dxfId="4561" priority="4311" stopIfTrue="1"/>
    <cfRule type="duplicateValues" dxfId="4560" priority="4312" stopIfTrue="1"/>
    <cfRule type="duplicateValues" dxfId="4559" priority="4313" stopIfTrue="1"/>
    <cfRule type="duplicateValues" dxfId="4558" priority="4314" stopIfTrue="1"/>
    <cfRule type="duplicateValues" dxfId="4557" priority="4315" stopIfTrue="1"/>
  </conditionalFormatting>
  <conditionalFormatting sqref="H11">
    <cfRule type="duplicateValues" dxfId="4556" priority="4301" stopIfTrue="1"/>
    <cfRule type="duplicateValues" dxfId="4555" priority="4302" stopIfTrue="1"/>
    <cfRule type="duplicateValues" dxfId="4554" priority="4303" stopIfTrue="1"/>
    <cfRule type="duplicateValues" dxfId="4553" priority="4304" stopIfTrue="1"/>
    <cfRule type="duplicateValues" dxfId="4552" priority="4305" stopIfTrue="1"/>
    <cfRule type="duplicateValues" dxfId="4551" priority="4306" stopIfTrue="1"/>
    <cfRule type="duplicateValues" dxfId="4550" priority="4307" stopIfTrue="1"/>
    <cfRule type="duplicateValues" dxfId="4549" priority="4308" stopIfTrue="1"/>
    <cfRule type="duplicateValues" dxfId="4548" priority="4309" stopIfTrue="1"/>
  </conditionalFormatting>
  <conditionalFormatting sqref="H13">
    <cfRule type="duplicateValues" dxfId="4547" priority="4297" stopIfTrue="1"/>
    <cfRule type="duplicateValues" dxfId="4546" priority="4298" stopIfTrue="1"/>
    <cfRule type="duplicateValues" dxfId="4545" priority="4299" stopIfTrue="1"/>
    <cfRule type="duplicateValues" dxfId="4544" priority="4300" stopIfTrue="1"/>
  </conditionalFormatting>
  <conditionalFormatting sqref="H15">
    <cfRule type="duplicateValues" dxfId="4543" priority="4296" stopIfTrue="1"/>
  </conditionalFormatting>
  <conditionalFormatting sqref="H15">
    <cfRule type="duplicateValues" dxfId="4542" priority="4295" stopIfTrue="1"/>
  </conditionalFormatting>
  <conditionalFormatting sqref="H15">
    <cfRule type="duplicateValues" dxfId="4541" priority="4294" stopIfTrue="1"/>
  </conditionalFormatting>
  <conditionalFormatting sqref="H15">
    <cfRule type="duplicateValues" dxfId="4540" priority="4293" stopIfTrue="1"/>
  </conditionalFormatting>
  <conditionalFormatting sqref="H15">
    <cfRule type="duplicateValues" dxfId="4539" priority="4289" stopIfTrue="1"/>
    <cfRule type="duplicateValues" dxfId="4538" priority="4290" stopIfTrue="1"/>
    <cfRule type="duplicateValues" dxfId="4537" priority="4291" stopIfTrue="1"/>
    <cfRule type="duplicateValues" dxfId="4536" priority="4292" stopIfTrue="1"/>
  </conditionalFormatting>
  <conditionalFormatting sqref="H15">
    <cfRule type="duplicateValues" dxfId="4535" priority="4281" stopIfTrue="1"/>
    <cfRule type="duplicateValues" dxfId="4534" priority="4282" stopIfTrue="1"/>
    <cfRule type="duplicateValues" dxfId="4533" priority="4283" stopIfTrue="1"/>
    <cfRule type="duplicateValues" dxfId="4532" priority="4284" stopIfTrue="1"/>
    <cfRule type="duplicateValues" dxfId="4531" priority="4285" stopIfTrue="1"/>
    <cfRule type="duplicateValues" dxfId="4530" priority="4286" stopIfTrue="1"/>
    <cfRule type="duplicateValues" dxfId="4529" priority="4287" stopIfTrue="1"/>
    <cfRule type="duplicateValues" dxfId="4528" priority="4288" stopIfTrue="1"/>
  </conditionalFormatting>
  <conditionalFormatting sqref="H9">
    <cfRule type="duplicateValues" dxfId="4527" priority="4280" stopIfTrue="1"/>
  </conditionalFormatting>
  <conditionalFormatting sqref="H9">
    <cfRule type="duplicateValues" dxfId="4526" priority="4279" stopIfTrue="1"/>
  </conditionalFormatting>
  <conditionalFormatting sqref="H9">
    <cfRule type="duplicateValues" dxfId="4525" priority="4278" stopIfTrue="1"/>
  </conditionalFormatting>
  <conditionalFormatting sqref="H9">
    <cfRule type="duplicateValues" dxfId="4524" priority="4277" stopIfTrue="1"/>
  </conditionalFormatting>
  <conditionalFormatting sqref="H9">
    <cfRule type="duplicateValues" dxfId="4523" priority="4273" stopIfTrue="1"/>
    <cfRule type="duplicateValues" dxfId="4522" priority="4274" stopIfTrue="1"/>
    <cfRule type="duplicateValues" dxfId="4521" priority="4275" stopIfTrue="1"/>
    <cfRule type="duplicateValues" dxfId="4520" priority="4276" stopIfTrue="1"/>
  </conditionalFormatting>
  <conditionalFormatting sqref="H9">
    <cfRule type="duplicateValues" dxfId="4519" priority="4265" stopIfTrue="1"/>
    <cfRule type="duplicateValues" dxfId="4518" priority="4266" stopIfTrue="1"/>
    <cfRule type="duplicateValues" dxfId="4517" priority="4267" stopIfTrue="1"/>
    <cfRule type="duplicateValues" dxfId="4516" priority="4268" stopIfTrue="1"/>
    <cfRule type="duplicateValues" dxfId="4515" priority="4269" stopIfTrue="1"/>
    <cfRule type="duplicateValues" dxfId="4514" priority="4270" stopIfTrue="1"/>
    <cfRule type="duplicateValues" dxfId="4513" priority="4271" stopIfTrue="1"/>
    <cfRule type="duplicateValues" dxfId="4512" priority="4272" stopIfTrue="1"/>
  </conditionalFormatting>
  <conditionalFormatting sqref="I11">
    <cfRule type="duplicateValues" dxfId="4511" priority="4264" stopIfTrue="1"/>
  </conditionalFormatting>
  <conditionalFormatting sqref="I9">
    <cfRule type="duplicateValues" dxfId="4510" priority="4263" stopIfTrue="1"/>
  </conditionalFormatting>
  <conditionalFormatting sqref="I15">
    <cfRule type="duplicateValues" dxfId="4509" priority="4262" stopIfTrue="1"/>
  </conditionalFormatting>
  <conditionalFormatting sqref="I13">
    <cfRule type="duplicateValues" dxfId="4508" priority="4261" stopIfTrue="1"/>
  </conditionalFormatting>
  <conditionalFormatting sqref="I9">
    <cfRule type="duplicateValues" dxfId="4507" priority="4254" stopIfTrue="1"/>
    <cfRule type="duplicateValues" dxfId="4506" priority="4255" stopIfTrue="1"/>
    <cfRule type="duplicateValues" dxfId="4505" priority="4256" stopIfTrue="1"/>
    <cfRule type="duplicateValues" dxfId="4504" priority="4257" stopIfTrue="1"/>
    <cfRule type="duplicateValues" dxfId="4503" priority="4258" stopIfTrue="1"/>
    <cfRule type="duplicateValues" dxfId="4502" priority="4259" stopIfTrue="1"/>
    <cfRule type="duplicateValues" dxfId="4501" priority="4260" stopIfTrue="1"/>
  </conditionalFormatting>
  <conditionalFormatting sqref="I11">
    <cfRule type="duplicateValues" dxfId="4500" priority="4247" stopIfTrue="1"/>
    <cfRule type="duplicateValues" dxfId="4499" priority="4248" stopIfTrue="1"/>
    <cfRule type="duplicateValues" dxfId="4498" priority="4249" stopIfTrue="1"/>
    <cfRule type="duplicateValues" dxfId="4497" priority="4250" stopIfTrue="1"/>
    <cfRule type="duplicateValues" dxfId="4496" priority="4251" stopIfTrue="1"/>
    <cfRule type="duplicateValues" dxfId="4495" priority="4252" stopIfTrue="1"/>
    <cfRule type="duplicateValues" dxfId="4494" priority="4253" stopIfTrue="1"/>
  </conditionalFormatting>
  <conditionalFormatting sqref="I13">
    <cfRule type="duplicateValues" dxfId="4493" priority="4240" stopIfTrue="1"/>
    <cfRule type="duplicateValues" dxfId="4492" priority="4241" stopIfTrue="1"/>
    <cfRule type="duplicateValues" dxfId="4491" priority="4242" stopIfTrue="1"/>
    <cfRule type="duplicateValues" dxfId="4490" priority="4243" stopIfTrue="1"/>
    <cfRule type="duplicateValues" dxfId="4489" priority="4244" stopIfTrue="1"/>
    <cfRule type="duplicateValues" dxfId="4488" priority="4245" stopIfTrue="1"/>
    <cfRule type="duplicateValues" dxfId="4487" priority="4246" stopIfTrue="1"/>
  </conditionalFormatting>
  <conditionalFormatting sqref="I15">
    <cfRule type="duplicateValues" dxfId="4486" priority="4234" stopIfTrue="1"/>
    <cfRule type="duplicateValues" dxfId="4485" priority="4235" stopIfTrue="1"/>
    <cfRule type="duplicateValues" dxfId="4484" priority="4236" stopIfTrue="1"/>
    <cfRule type="duplicateValues" dxfId="4483" priority="4237" stopIfTrue="1"/>
    <cfRule type="duplicateValues" dxfId="4482" priority="4238" stopIfTrue="1"/>
    <cfRule type="duplicateValues" dxfId="4481" priority="4239" stopIfTrue="1"/>
  </conditionalFormatting>
  <conditionalFormatting sqref="I9">
    <cfRule type="duplicateValues" dxfId="4480" priority="4220" stopIfTrue="1"/>
    <cfRule type="duplicateValues" dxfId="4479" priority="4221" stopIfTrue="1"/>
    <cfRule type="duplicateValues" dxfId="4478" priority="4222" stopIfTrue="1"/>
    <cfRule type="duplicateValues" dxfId="4477" priority="4223" stopIfTrue="1"/>
    <cfRule type="duplicateValues" dxfId="4476" priority="4224" stopIfTrue="1"/>
    <cfRule type="duplicateValues" dxfId="4475" priority="4225" stopIfTrue="1"/>
    <cfRule type="duplicateValues" dxfId="4474" priority="4226" stopIfTrue="1"/>
    <cfRule type="duplicateValues" dxfId="4473" priority="4227" stopIfTrue="1"/>
    <cfRule type="duplicateValues" dxfId="4472" priority="4228" stopIfTrue="1"/>
    <cfRule type="duplicateValues" dxfId="4471" priority="4229" stopIfTrue="1"/>
    <cfRule type="duplicateValues" dxfId="4470" priority="4230" stopIfTrue="1"/>
    <cfRule type="duplicateValues" dxfId="4469" priority="4231" stopIfTrue="1"/>
    <cfRule type="duplicateValues" dxfId="4468" priority="4232" stopIfTrue="1"/>
    <cfRule type="duplicateValues" dxfId="4467" priority="4233" stopIfTrue="1"/>
  </conditionalFormatting>
  <conditionalFormatting sqref="I11">
    <cfRule type="duplicateValues" dxfId="4466" priority="4206" stopIfTrue="1"/>
    <cfRule type="duplicateValues" dxfId="4465" priority="4207" stopIfTrue="1"/>
    <cfRule type="duplicateValues" dxfId="4464" priority="4208" stopIfTrue="1"/>
    <cfRule type="duplicateValues" dxfId="4463" priority="4209" stopIfTrue="1"/>
    <cfRule type="duplicateValues" dxfId="4462" priority="4210" stopIfTrue="1"/>
    <cfRule type="duplicateValues" dxfId="4461" priority="4211" stopIfTrue="1"/>
    <cfRule type="duplicateValues" dxfId="4460" priority="4212" stopIfTrue="1"/>
    <cfRule type="duplicateValues" dxfId="4459" priority="4213" stopIfTrue="1"/>
    <cfRule type="duplicateValues" dxfId="4458" priority="4214" stopIfTrue="1"/>
    <cfRule type="duplicateValues" dxfId="4457" priority="4215" stopIfTrue="1"/>
    <cfRule type="duplicateValues" dxfId="4456" priority="4216" stopIfTrue="1"/>
    <cfRule type="duplicateValues" dxfId="4455" priority="4217" stopIfTrue="1"/>
    <cfRule type="duplicateValues" dxfId="4454" priority="4218" stopIfTrue="1"/>
    <cfRule type="duplicateValues" dxfId="4453" priority="4219" stopIfTrue="1"/>
  </conditionalFormatting>
  <conditionalFormatting sqref="I13">
    <cfRule type="duplicateValues" dxfId="4452" priority="4192" stopIfTrue="1"/>
    <cfRule type="duplicateValues" dxfId="4451" priority="4193" stopIfTrue="1"/>
    <cfRule type="duplicateValues" dxfId="4450" priority="4194" stopIfTrue="1"/>
    <cfRule type="duplicateValues" dxfId="4449" priority="4195" stopIfTrue="1"/>
    <cfRule type="duplicateValues" dxfId="4448" priority="4196" stopIfTrue="1"/>
    <cfRule type="duplicateValues" dxfId="4447" priority="4197" stopIfTrue="1"/>
    <cfRule type="duplicateValues" dxfId="4446" priority="4198" stopIfTrue="1"/>
    <cfRule type="duplicateValues" dxfId="4445" priority="4199" stopIfTrue="1"/>
    <cfRule type="duplicateValues" dxfId="4444" priority="4200" stopIfTrue="1"/>
    <cfRule type="duplicateValues" dxfId="4443" priority="4201" stopIfTrue="1"/>
    <cfRule type="duplicateValues" dxfId="4442" priority="4202" stopIfTrue="1"/>
    <cfRule type="duplicateValues" dxfId="4441" priority="4203" stopIfTrue="1"/>
    <cfRule type="duplicateValues" dxfId="4440" priority="4204" stopIfTrue="1"/>
    <cfRule type="duplicateValues" dxfId="4439" priority="4205" stopIfTrue="1"/>
  </conditionalFormatting>
  <conditionalFormatting sqref="I15">
    <cfRule type="duplicateValues" dxfId="4438" priority="4180" stopIfTrue="1"/>
    <cfRule type="duplicateValues" dxfId="4437" priority="4181" stopIfTrue="1"/>
    <cfRule type="duplicateValues" dxfId="4436" priority="4182" stopIfTrue="1"/>
    <cfRule type="duplicateValues" dxfId="4435" priority="4183" stopIfTrue="1"/>
    <cfRule type="duplicateValues" dxfId="4434" priority="4184" stopIfTrue="1"/>
    <cfRule type="duplicateValues" dxfId="4433" priority="4185" stopIfTrue="1"/>
    <cfRule type="duplicateValues" dxfId="4432" priority="4186" stopIfTrue="1"/>
    <cfRule type="duplicateValues" dxfId="4431" priority="4187" stopIfTrue="1"/>
    <cfRule type="duplicateValues" dxfId="4430" priority="4188" stopIfTrue="1"/>
    <cfRule type="duplicateValues" dxfId="4429" priority="4189" stopIfTrue="1"/>
    <cfRule type="duplicateValues" dxfId="4428" priority="4190" stopIfTrue="1"/>
    <cfRule type="duplicateValues" dxfId="4427" priority="4191" stopIfTrue="1"/>
  </conditionalFormatting>
  <conditionalFormatting sqref="I11">
    <cfRule type="duplicateValues" dxfId="4426" priority="4179" stopIfTrue="1"/>
  </conditionalFormatting>
  <conditionalFormatting sqref="I9">
    <cfRule type="duplicateValues" dxfId="4425" priority="4178" stopIfTrue="1"/>
  </conditionalFormatting>
  <conditionalFormatting sqref="I15">
    <cfRule type="duplicateValues" dxfId="4424" priority="4177" stopIfTrue="1"/>
  </conditionalFormatting>
  <conditionalFormatting sqref="I13">
    <cfRule type="duplicateValues" dxfId="4423" priority="4176" stopIfTrue="1"/>
  </conditionalFormatting>
  <conditionalFormatting sqref="I9">
    <cfRule type="duplicateValues" dxfId="4422" priority="4169" stopIfTrue="1"/>
    <cfRule type="duplicateValues" dxfId="4421" priority="4170" stopIfTrue="1"/>
    <cfRule type="duplicateValues" dxfId="4420" priority="4171" stopIfTrue="1"/>
    <cfRule type="duplicateValues" dxfId="4419" priority="4172" stopIfTrue="1"/>
    <cfRule type="duplicateValues" dxfId="4418" priority="4173" stopIfTrue="1"/>
    <cfRule type="duplicateValues" dxfId="4417" priority="4174" stopIfTrue="1"/>
    <cfRule type="duplicateValues" dxfId="4416" priority="4175" stopIfTrue="1"/>
  </conditionalFormatting>
  <conditionalFormatting sqref="I11">
    <cfRule type="duplicateValues" dxfId="4415" priority="4162" stopIfTrue="1"/>
    <cfRule type="duplicateValues" dxfId="4414" priority="4163" stopIfTrue="1"/>
    <cfRule type="duplicateValues" dxfId="4413" priority="4164" stopIfTrue="1"/>
    <cfRule type="duplicateValues" dxfId="4412" priority="4165" stopIfTrue="1"/>
    <cfRule type="duplicateValues" dxfId="4411" priority="4166" stopIfTrue="1"/>
    <cfRule type="duplicateValues" dxfId="4410" priority="4167" stopIfTrue="1"/>
    <cfRule type="duplicateValues" dxfId="4409" priority="4168" stopIfTrue="1"/>
  </conditionalFormatting>
  <conditionalFormatting sqref="I13">
    <cfRule type="duplicateValues" dxfId="4408" priority="4155" stopIfTrue="1"/>
    <cfRule type="duplicateValues" dxfId="4407" priority="4156" stopIfTrue="1"/>
    <cfRule type="duplicateValues" dxfId="4406" priority="4157" stopIfTrue="1"/>
    <cfRule type="duplicateValues" dxfId="4405" priority="4158" stopIfTrue="1"/>
    <cfRule type="duplicateValues" dxfId="4404" priority="4159" stopIfTrue="1"/>
    <cfRule type="duplicateValues" dxfId="4403" priority="4160" stopIfTrue="1"/>
    <cfRule type="duplicateValues" dxfId="4402" priority="4161" stopIfTrue="1"/>
  </conditionalFormatting>
  <conditionalFormatting sqref="I15">
    <cfRule type="duplicateValues" dxfId="4401" priority="4149" stopIfTrue="1"/>
    <cfRule type="duplicateValues" dxfId="4400" priority="4150" stopIfTrue="1"/>
    <cfRule type="duplicateValues" dxfId="4399" priority="4151" stopIfTrue="1"/>
    <cfRule type="duplicateValues" dxfId="4398" priority="4152" stopIfTrue="1"/>
    <cfRule type="duplicateValues" dxfId="4397" priority="4153" stopIfTrue="1"/>
    <cfRule type="duplicateValues" dxfId="4396" priority="4154" stopIfTrue="1"/>
  </conditionalFormatting>
  <conditionalFormatting sqref="I9">
    <cfRule type="duplicateValues" dxfId="4395" priority="4135" stopIfTrue="1"/>
    <cfRule type="duplicateValues" dxfId="4394" priority="4136" stopIfTrue="1"/>
    <cfRule type="duplicateValues" dxfId="4393" priority="4137" stopIfTrue="1"/>
    <cfRule type="duplicateValues" dxfId="4392" priority="4138" stopIfTrue="1"/>
    <cfRule type="duplicateValues" dxfId="4391" priority="4139" stopIfTrue="1"/>
    <cfRule type="duplicateValues" dxfId="4390" priority="4140" stopIfTrue="1"/>
    <cfRule type="duplicateValues" dxfId="4389" priority="4141" stopIfTrue="1"/>
    <cfRule type="duplicateValues" dxfId="4388" priority="4142" stopIfTrue="1"/>
    <cfRule type="duplicateValues" dxfId="4387" priority="4143" stopIfTrue="1"/>
    <cfRule type="duplicateValues" dxfId="4386" priority="4144" stopIfTrue="1"/>
    <cfRule type="duplicateValues" dxfId="4385" priority="4145" stopIfTrue="1"/>
    <cfRule type="duplicateValues" dxfId="4384" priority="4146" stopIfTrue="1"/>
    <cfRule type="duplicateValues" dxfId="4383" priority="4147" stopIfTrue="1"/>
    <cfRule type="duplicateValues" dxfId="4382" priority="4148" stopIfTrue="1"/>
  </conditionalFormatting>
  <conditionalFormatting sqref="I11">
    <cfRule type="duplicateValues" dxfId="4381" priority="4121" stopIfTrue="1"/>
    <cfRule type="duplicateValues" dxfId="4380" priority="4122" stopIfTrue="1"/>
    <cfRule type="duplicateValues" dxfId="4379" priority="4123" stopIfTrue="1"/>
    <cfRule type="duplicateValues" dxfId="4378" priority="4124" stopIfTrue="1"/>
    <cfRule type="duplicateValues" dxfId="4377" priority="4125" stopIfTrue="1"/>
    <cfRule type="duplicateValues" dxfId="4376" priority="4126" stopIfTrue="1"/>
    <cfRule type="duplicateValues" dxfId="4375" priority="4127" stopIfTrue="1"/>
    <cfRule type="duplicateValues" dxfId="4374" priority="4128" stopIfTrue="1"/>
    <cfRule type="duplicateValues" dxfId="4373" priority="4129" stopIfTrue="1"/>
    <cfRule type="duplicateValues" dxfId="4372" priority="4130" stopIfTrue="1"/>
    <cfRule type="duplicateValues" dxfId="4371" priority="4131" stopIfTrue="1"/>
    <cfRule type="duplicateValues" dxfId="4370" priority="4132" stopIfTrue="1"/>
    <cfRule type="duplicateValues" dxfId="4369" priority="4133" stopIfTrue="1"/>
    <cfRule type="duplicateValues" dxfId="4368" priority="4134" stopIfTrue="1"/>
  </conditionalFormatting>
  <conditionalFormatting sqref="I13">
    <cfRule type="duplicateValues" dxfId="4367" priority="4107" stopIfTrue="1"/>
    <cfRule type="duplicateValues" dxfId="4366" priority="4108" stopIfTrue="1"/>
    <cfRule type="duplicateValues" dxfId="4365" priority="4109" stopIfTrue="1"/>
    <cfRule type="duplicateValues" dxfId="4364" priority="4110" stopIfTrue="1"/>
    <cfRule type="duplicateValues" dxfId="4363" priority="4111" stopIfTrue="1"/>
    <cfRule type="duplicateValues" dxfId="4362" priority="4112" stopIfTrue="1"/>
    <cfRule type="duplicateValues" dxfId="4361" priority="4113" stopIfTrue="1"/>
    <cfRule type="duplicateValues" dxfId="4360" priority="4114" stopIfTrue="1"/>
    <cfRule type="duplicateValues" dxfId="4359" priority="4115" stopIfTrue="1"/>
    <cfRule type="duplicateValues" dxfId="4358" priority="4116" stopIfTrue="1"/>
    <cfRule type="duplicateValues" dxfId="4357" priority="4117" stopIfTrue="1"/>
    <cfRule type="duplicateValues" dxfId="4356" priority="4118" stopIfTrue="1"/>
    <cfRule type="duplicateValues" dxfId="4355" priority="4119" stopIfTrue="1"/>
    <cfRule type="duplicateValues" dxfId="4354" priority="4120" stopIfTrue="1"/>
  </conditionalFormatting>
  <conditionalFormatting sqref="I15">
    <cfRule type="duplicateValues" dxfId="4353" priority="4095" stopIfTrue="1"/>
    <cfRule type="duplicateValues" dxfId="4352" priority="4096" stopIfTrue="1"/>
    <cfRule type="duplicateValues" dxfId="4351" priority="4097" stopIfTrue="1"/>
    <cfRule type="duplicateValues" dxfId="4350" priority="4098" stopIfTrue="1"/>
    <cfRule type="duplicateValues" dxfId="4349" priority="4099" stopIfTrue="1"/>
    <cfRule type="duplicateValues" dxfId="4348" priority="4100" stopIfTrue="1"/>
    <cfRule type="duplicateValues" dxfId="4347" priority="4101" stopIfTrue="1"/>
    <cfRule type="duplicateValues" dxfId="4346" priority="4102" stopIfTrue="1"/>
    <cfRule type="duplicateValues" dxfId="4345" priority="4103" stopIfTrue="1"/>
    <cfRule type="duplicateValues" dxfId="4344" priority="4104" stopIfTrue="1"/>
    <cfRule type="duplicateValues" dxfId="4343" priority="4105" stopIfTrue="1"/>
    <cfRule type="duplicateValues" dxfId="4342" priority="4106" stopIfTrue="1"/>
  </conditionalFormatting>
  <conditionalFormatting sqref="I11">
    <cfRule type="duplicateValues" dxfId="4341" priority="4094" stopIfTrue="1"/>
  </conditionalFormatting>
  <conditionalFormatting sqref="I9">
    <cfRule type="duplicateValues" dxfId="4340" priority="4093" stopIfTrue="1"/>
  </conditionalFormatting>
  <conditionalFormatting sqref="I13">
    <cfRule type="duplicateValues" dxfId="4339" priority="4092" stopIfTrue="1"/>
  </conditionalFormatting>
  <conditionalFormatting sqref="I9">
    <cfRule type="duplicateValues" dxfId="4338" priority="4085" stopIfTrue="1"/>
    <cfRule type="duplicateValues" dxfId="4337" priority="4086" stopIfTrue="1"/>
    <cfRule type="duplicateValues" dxfId="4336" priority="4087" stopIfTrue="1"/>
    <cfRule type="duplicateValues" dxfId="4335" priority="4088" stopIfTrue="1"/>
    <cfRule type="duplicateValues" dxfId="4334" priority="4089" stopIfTrue="1"/>
    <cfRule type="duplicateValues" dxfId="4333" priority="4090" stopIfTrue="1"/>
    <cfRule type="duplicateValues" dxfId="4332" priority="4091" stopIfTrue="1"/>
  </conditionalFormatting>
  <conditionalFormatting sqref="I11">
    <cfRule type="duplicateValues" dxfId="4331" priority="4078" stopIfTrue="1"/>
    <cfRule type="duplicateValues" dxfId="4330" priority="4079" stopIfTrue="1"/>
    <cfRule type="duplicateValues" dxfId="4329" priority="4080" stopIfTrue="1"/>
    <cfRule type="duplicateValues" dxfId="4328" priority="4081" stopIfTrue="1"/>
    <cfRule type="duplicateValues" dxfId="4327" priority="4082" stopIfTrue="1"/>
    <cfRule type="duplicateValues" dxfId="4326" priority="4083" stopIfTrue="1"/>
    <cfRule type="duplicateValues" dxfId="4325" priority="4084" stopIfTrue="1"/>
  </conditionalFormatting>
  <conditionalFormatting sqref="I13">
    <cfRule type="duplicateValues" dxfId="4324" priority="4071" stopIfTrue="1"/>
    <cfRule type="duplicateValues" dxfId="4323" priority="4072" stopIfTrue="1"/>
    <cfRule type="duplicateValues" dxfId="4322" priority="4073" stopIfTrue="1"/>
    <cfRule type="duplicateValues" dxfId="4321" priority="4074" stopIfTrue="1"/>
    <cfRule type="duplicateValues" dxfId="4320" priority="4075" stopIfTrue="1"/>
    <cfRule type="duplicateValues" dxfId="4319" priority="4076" stopIfTrue="1"/>
    <cfRule type="duplicateValues" dxfId="4318" priority="4077" stopIfTrue="1"/>
  </conditionalFormatting>
  <conditionalFormatting sqref="I9">
    <cfRule type="duplicateValues" dxfId="4317" priority="4057" stopIfTrue="1"/>
    <cfRule type="duplicateValues" dxfId="4316" priority="4058" stopIfTrue="1"/>
    <cfRule type="duplicateValues" dxfId="4315" priority="4059" stopIfTrue="1"/>
    <cfRule type="duplicateValues" dxfId="4314" priority="4060" stopIfTrue="1"/>
    <cfRule type="duplicateValues" dxfId="4313" priority="4061" stopIfTrue="1"/>
    <cfRule type="duplicateValues" dxfId="4312" priority="4062" stopIfTrue="1"/>
    <cfRule type="duplicateValues" dxfId="4311" priority="4063" stopIfTrue="1"/>
    <cfRule type="duplicateValues" dxfId="4310" priority="4064" stopIfTrue="1"/>
    <cfRule type="duplicateValues" dxfId="4309" priority="4065" stopIfTrue="1"/>
    <cfRule type="duplicateValues" dxfId="4308" priority="4066" stopIfTrue="1"/>
    <cfRule type="duplicateValues" dxfId="4307" priority="4067" stopIfTrue="1"/>
    <cfRule type="duplicateValues" dxfId="4306" priority="4068" stopIfTrue="1"/>
    <cfRule type="duplicateValues" dxfId="4305" priority="4069" stopIfTrue="1"/>
    <cfRule type="duplicateValues" dxfId="4304" priority="4070" stopIfTrue="1"/>
  </conditionalFormatting>
  <conditionalFormatting sqref="I11">
    <cfRule type="duplicateValues" dxfId="4303" priority="4043" stopIfTrue="1"/>
    <cfRule type="duplicateValues" dxfId="4302" priority="4044" stopIfTrue="1"/>
    <cfRule type="duplicateValues" dxfId="4301" priority="4045" stopIfTrue="1"/>
    <cfRule type="duplicateValues" dxfId="4300" priority="4046" stopIfTrue="1"/>
    <cfRule type="duplicateValues" dxfId="4299" priority="4047" stopIfTrue="1"/>
    <cfRule type="duplicateValues" dxfId="4298" priority="4048" stopIfTrue="1"/>
    <cfRule type="duplicateValues" dxfId="4297" priority="4049" stopIfTrue="1"/>
    <cfRule type="duplicateValues" dxfId="4296" priority="4050" stopIfTrue="1"/>
    <cfRule type="duplicateValues" dxfId="4295" priority="4051" stopIfTrue="1"/>
    <cfRule type="duplicateValues" dxfId="4294" priority="4052" stopIfTrue="1"/>
    <cfRule type="duplicateValues" dxfId="4293" priority="4053" stopIfTrue="1"/>
    <cfRule type="duplicateValues" dxfId="4292" priority="4054" stopIfTrue="1"/>
    <cfRule type="duplicateValues" dxfId="4291" priority="4055" stopIfTrue="1"/>
    <cfRule type="duplicateValues" dxfId="4290" priority="4056" stopIfTrue="1"/>
  </conditionalFormatting>
  <conditionalFormatting sqref="I13">
    <cfRule type="duplicateValues" dxfId="4289" priority="4029" stopIfTrue="1"/>
    <cfRule type="duplicateValues" dxfId="4288" priority="4030" stopIfTrue="1"/>
    <cfRule type="duplicateValues" dxfId="4287" priority="4031" stopIfTrue="1"/>
    <cfRule type="duplicateValues" dxfId="4286" priority="4032" stopIfTrue="1"/>
    <cfRule type="duplicateValues" dxfId="4285" priority="4033" stopIfTrue="1"/>
    <cfRule type="duplicateValues" dxfId="4284" priority="4034" stopIfTrue="1"/>
    <cfRule type="duplicateValues" dxfId="4283" priority="4035" stopIfTrue="1"/>
    <cfRule type="duplicateValues" dxfId="4282" priority="4036" stopIfTrue="1"/>
    <cfRule type="duplicateValues" dxfId="4281" priority="4037" stopIfTrue="1"/>
    <cfRule type="duplicateValues" dxfId="4280" priority="4038" stopIfTrue="1"/>
    <cfRule type="duplicateValues" dxfId="4279" priority="4039" stopIfTrue="1"/>
    <cfRule type="duplicateValues" dxfId="4278" priority="4040" stopIfTrue="1"/>
    <cfRule type="duplicateValues" dxfId="4277" priority="4041" stopIfTrue="1"/>
    <cfRule type="duplicateValues" dxfId="4276" priority="4042" stopIfTrue="1"/>
  </conditionalFormatting>
  <conditionalFormatting sqref="I11">
    <cfRule type="duplicateValues" dxfId="4275" priority="4028" stopIfTrue="1"/>
  </conditionalFormatting>
  <conditionalFormatting sqref="I9">
    <cfRule type="duplicateValues" dxfId="4274" priority="4027" stopIfTrue="1"/>
  </conditionalFormatting>
  <conditionalFormatting sqref="I13">
    <cfRule type="duplicateValues" dxfId="4273" priority="4026" stopIfTrue="1"/>
  </conditionalFormatting>
  <conditionalFormatting sqref="I9">
    <cfRule type="duplicateValues" dxfId="4272" priority="4019" stopIfTrue="1"/>
    <cfRule type="duplicateValues" dxfId="4271" priority="4020" stopIfTrue="1"/>
    <cfRule type="duplicateValues" dxfId="4270" priority="4021" stopIfTrue="1"/>
    <cfRule type="duplicateValues" dxfId="4269" priority="4022" stopIfTrue="1"/>
    <cfRule type="duplicateValues" dxfId="4268" priority="4023" stopIfTrue="1"/>
    <cfRule type="duplicateValues" dxfId="4267" priority="4024" stopIfTrue="1"/>
    <cfRule type="duplicateValues" dxfId="4266" priority="4025" stopIfTrue="1"/>
  </conditionalFormatting>
  <conditionalFormatting sqref="I11">
    <cfRule type="duplicateValues" dxfId="4265" priority="4012" stopIfTrue="1"/>
    <cfRule type="duplicateValues" dxfId="4264" priority="4013" stopIfTrue="1"/>
    <cfRule type="duplicateValues" dxfId="4263" priority="4014" stopIfTrue="1"/>
    <cfRule type="duplicateValues" dxfId="4262" priority="4015" stopIfTrue="1"/>
    <cfRule type="duplicateValues" dxfId="4261" priority="4016" stopIfTrue="1"/>
    <cfRule type="duplicateValues" dxfId="4260" priority="4017" stopIfTrue="1"/>
    <cfRule type="duplicateValues" dxfId="4259" priority="4018" stopIfTrue="1"/>
  </conditionalFormatting>
  <conditionalFormatting sqref="I13">
    <cfRule type="duplicateValues" dxfId="4258" priority="4005" stopIfTrue="1"/>
    <cfRule type="duplicateValues" dxfId="4257" priority="4006" stopIfTrue="1"/>
    <cfRule type="duplicateValues" dxfId="4256" priority="4007" stopIfTrue="1"/>
    <cfRule type="duplicateValues" dxfId="4255" priority="4008" stopIfTrue="1"/>
    <cfRule type="duplicateValues" dxfId="4254" priority="4009" stopIfTrue="1"/>
    <cfRule type="duplicateValues" dxfId="4253" priority="4010" stopIfTrue="1"/>
    <cfRule type="duplicateValues" dxfId="4252" priority="4011" stopIfTrue="1"/>
  </conditionalFormatting>
  <conditionalFormatting sqref="I9">
    <cfRule type="duplicateValues" dxfId="4251" priority="3991" stopIfTrue="1"/>
    <cfRule type="duplicateValues" dxfId="4250" priority="3992" stopIfTrue="1"/>
    <cfRule type="duplicateValues" dxfId="4249" priority="3993" stopIfTrue="1"/>
    <cfRule type="duplicateValues" dxfId="4248" priority="3994" stopIfTrue="1"/>
    <cfRule type="duplicateValues" dxfId="4247" priority="3995" stopIfTrue="1"/>
    <cfRule type="duplicateValues" dxfId="4246" priority="3996" stopIfTrue="1"/>
    <cfRule type="duplicateValues" dxfId="4245" priority="3997" stopIfTrue="1"/>
    <cfRule type="duplicateValues" dxfId="4244" priority="3998" stopIfTrue="1"/>
    <cfRule type="duplicateValues" dxfId="4243" priority="3999" stopIfTrue="1"/>
    <cfRule type="duplicateValues" dxfId="4242" priority="4000" stopIfTrue="1"/>
    <cfRule type="duplicateValues" dxfId="4241" priority="4001" stopIfTrue="1"/>
    <cfRule type="duplicateValues" dxfId="4240" priority="4002" stopIfTrue="1"/>
    <cfRule type="duplicateValues" dxfId="4239" priority="4003" stopIfTrue="1"/>
    <cfRule type="duplicateValues" dxfId="4238" priority="4004" stopIfTrue="1"/>
  </conditionalFormatting>
  <conditionalFormatting sqref="I11">
    <cfRule type="duplicateValues" dxfId="4237" priority="3977" stopIfTrue="1"/>
    <cfRule type="duplicateValues" dxfId="4236" priority="3978" stopIfTrue="1"/>
    <cfRule type="duplicateValues" dxfId="4235" priority="3979" stopIfTrue="1"/>
    <cfRule type="duplicateValues" dxfId="4234" priority="3980" stopIfTrue="1"/>
    <cfRule type="duplicateValues" dxfId="4233" priority="3981" stopIfTrue="1"/>
    <cfRule type="duplicateValues" dxfId="4232" priority="3982" stopIfTrue="1"/>
    <cfRule type="duplicateValues" dxfId="4231" priority="3983" stopIfTrue="1"/>
    <cfRule type="duplicateValues" dxfId="4230" priority="3984" stopIfTrue="1"/>
    <cfRule type="duplicateValues" dxfId="4229" priority="3985" stopIfTrue="1"/>
    <cfRule type="duplicateValues" dxfId="4228" priority="3986" stopIfTrue="1"/>
    <cfRule type="duplicateValues" dxfId="4227" priority="3987" stopIfTrue="1"/>
    <cfRule type="duplicateValues" dxfId="4226" priority="3988" stopIfTrue="1"/>
    <cfRule type="duplicateValues" dxfId="4225" priority="3989" stopIfTrue="1"/>
    <cfRule type="duplicateValues" dxfId="4224" priority="3990" stopIfTrue="1"/>
  </conditionalFormatting>
  <conditionalFormatting sqref="I13">
    <cfRule type="duplicateValues" dxfId="4223" priority="3963" stopIfTrue="1"/>
    <cfRule type="duplicateValues" dxfId="4222" priority="3964" stopIfTrue="1"/>
    <cfRule type="duplicateValues" dxfId="4221" priority="3965" stopIfTrue="1"/>
    <cfRule type="duplicateValues" dxfId="4220" priority="3966" stopIfTrue="1"/>
    <cfRule type="duplicateValues" dxfId="4219" priority="3967" stopIfTrue="1"/>
    <cfRule type="duplicateValues" dxfId="4218" priority="3968" stopIfTrue="1"/>
    <cfRule type="duplicateValues" dxfId="4217" priority="3969" stopIfTrue="1"/>
    <cfRule type="duplicateValues" dxfId="4216" priority="3970" stopIfTrue="1"/>
    <cfRule type="duplicateValues" dxfId="4215" priority="3971" stopIfTrue="1"/>
    <cfRule type="duplicateValues" dxfId="4214" priority="3972" stopIfTrue="1"/>
    <cfRule type="duplicateValues" dxfId="4213" priority="3973" stopIfTrue="1"/>
    <cfRule type="duplicateValues" dxfId="4212" priority="3974" stopIfTrue="1"/>
    <cfRule type="duplicateValues" dxfId="4211" priority="3975" stopIfTrue="1"/>
    <cfRule type="duplicateValues" dxfId="4210" priority="3976" stopIfTrue="1"/>
  </conditionalFormatting>
  <conditionalFormatting sqref="I15">
    <cfRule type="duplicateValues" dxfId="4209" priority="3962" stopIfTrue="1"/>
  </conditionalFormatting>
  <conditionalFormatting sqref="I15">
    <cfRule type="duplicateValues" dxfId="4208" priority="3961" stopIfTrue="1"/>
  </conditionalFormatting>
  <conditionalFormatting sqref="I15">
    <cfRule type="duplicateValues" dxfId="4207" priority="3960" stopIfTrue="1"/>
  </conditionalFormatting>
  <conditionalFormatting sqref="I15">
    <cfRule type="duplicateValues" dxfId="4206" priority="3959" stopIfTrue="1"/>
  </conditionalFormatting>
  <conditionalFormatting sqref="I15">
    <cfRule type="duplicateValues" dxfId="4205" priority="3958" stopIfTrue="1"/>
  </conditionalFormatting>
  <conditionalFormatting sqref="I15">
    <cfRule type="duplicateValues" dxfId="4204" priority="3957" stopIfTrue="1"/>
  </conditionalFormatting>
  <conditionalFormatting sqref="I15">
    <cfRule type="duplicateValues" dxfId="4203" priority="3951" stopIfTrue="1"/>
    <cfRule type="duplicateValues" dxfId="4202" priority="3952" stopIfTrue="1"/>
    <cfRule type="duplicateValues" dxfId="4201" priority="3953" stopIfTrue="1"/>
    <cfRule type="duplicateValues" dxfId="4200" priority="3954" stopIfTrue="1"/>
    <cfRule type="duplicateValues" dxfId="4199" priority="3955" stopIfTrue="1"/>
    <cfRule type="duplicateValues" dxfId="4198" priority="3956" stopIfTrue="1"/>
  </conditionalFormatting>
  <conditionalFormatting sqref="I15">
    <cfRule type="duplicateValues" dxfId="4197" priority="3939" stopIfTrue="1"/>
    <cfRule type="duplicateValues" dxfId="4196" priority="3940" stopIfTrue="1"/>
    <cfRule type="duplicateValues" dxfId="4195" priority="3941" stopIfTrue="1"/>
    <cfRule type="duplicateValues" dxfId="4194" priority="3942" stopIfTrue="1"/>
    <cfRule type="duplicateValues" dxfId="4193" priority="3943" stopIfTrue="1"/>
    <cfRule type="duplicateValues" dxfId="4192" priority="3944" stopIfTrue="1"/>
    <cfRule type="duplicateValues" dxfId="4191" priority="3945" stopIfTrue="1"/>
    <cfRule type="duplicateValues" dxfId="4190" priority="3946" stopIfTrue="1"/>
    <cfRule type="duplicateValues" dxfId="4189" priority="3947" stopIfTrue="1"/>
    <cfRule type="duplicateValues" dxfId="4188" priority="3948" stopIfTrue="1"/>
    <cfRule type="duplicateValues" dxfId="4187" priority="3949" stopIfTrue="1"/>
    <cfRule type="duplicateValues" dxfId="4186" priority="3950" stopIfTrue="1"/>
  </conditionalFormatting>
  <conditionalFormatting sqref="I9">
    <cfRule type="duplicateValues" dxfId="4185" priority="3938" stopIfTrue="1"/>
  </conditionalFormatting>
  <conditionalFormatting sqref="I9">
    <cfRule type="duplicateValues" dxfId="4184" priority="3937" stopIfTrue="1"/>
  </conditionalFormatting>
  <conditionalFormatting sqref="I9">
    <cfRule type="duplicateValues" dxfId="4183" priority="3936" stopIfTrue="1"/>
  </conditionalFormatting>
  <conditionalFormatting sqref="I9">
    <cfRule type="duplicateValues" dxfId="4182" priority="3935" stopIfTrue="1"/>
  </conditionalFormatting>
  <conditionalFormatting sqref="I9">
    <cfRule type="duplicateValues" dxfId="4181" priority="3934" stopIfTrue="1"/>
  </conditionalFormatting>
  <conditionalFormatting sqref="I9">
    <cfRule type="duplicateValues" dxfId="4180" priority="3933" stopIfTrue="1"/>
  </conditionalFormatting>
  <conditionalFormatting sqref="I9">
    <cfRule type="duplicateValues" dxfId="4179" priority="3927" stopIfTrue="1"/>
    <cfRule type="duplicateValues" dxfId="4178" priority="3928" stopIfTrue="1"/>
    <cfRule type="duplicateValues" dxfId="4177" priority="3929" stopIfTrue="1"/>
    <cfRule type="duplicateValues" dxfId="4176" priority="3930" stopIfTrue="1"/>
    <cfRule type="duplicateValues" dxfId="4175" priority="3931" stopIfTrue="1"/>
    <cfRule type="duplicateValues" dxfId="4174" priority="3932" stopIfTrue="1"/>
  </conditionalFormatting>
  <conditionalFormatting sqref="I9">
    <cfRule type="duplicateValues" dxfId="4173" priority="3915" stopIfTrue="1"/>
    <cfRule type="duplicateValues" dxfId="4172" priority="3916" stopIfTrue="1"/>
    <cfRule type="duplicateValues" dxfId="4171" priority="3917" stopIfTrue="1"/>
    <cfRule type="duplicateValues" dxfId="4170" priority="3918" stopIfTrue="1"/>
    <cfRule type="duplicateValues" dxfId="4169" priority="3919" stopIfTrue="1"/>
    <cfRule type="duplicateValues" dxfId="4168" priority="3920" stopIfTrue="1"/>
    <cfRule type="duplicateValues" dxfId="4167" priority="3921" stopIfTrue="1"/>
    <cfRule type="duplicateValues" dxfId="4166" priority="3922" stopIfTrue="1"/>
    <cfRule type="duplicateValues" dxfId="4165" priority="3923" stopIfTrue="1"/>
    <cfRule type="duplicateValues" dxfId="4164" priority="3924" stopIfTrue="1"/>
    <cfRule type="duplicateValues" dxfId="4163" priority="3925" stopIfTrue="1"/>
    <cfRule type="duplicateValues" dxfId="4162" priority="3926" stopIfTrue="1"/>
  </conditionalFormatting>
  <conditionalFormatting sqref="I11">
    <cfRule type="duplicateValues" dxfId="4161" priority="3913" stopIfTrue="1"/>
    <cfRule type="duplicateValues" dxfId="4160" priority="3914" stopIfTrue="1"/>
  </conditionalFormatting>
  <conditionalFormatting sqref="I7">
    <cfRule type="duplicateValues" dxfId="4159" priority="3912" stopIfTrue="1"/>
  </conditionalFormatting>
  <conditionalFormatting sqref="I7">
    <cfRule type="duplicateValues" dxfId="4158" priority="3895" stopIfTrue="1"/>
    <cfRule type="duplicateValues" dxfId="4157" priority="3896" stopIfTrue="1"/>
    <cfRule type="duplicateValues" dxfId="4156" priority="3897" stopIfTrue="1"/>
    <cfRule type="duplicateValues" dxfId="4155" priority="3898" stopIfTrue="1"/>
    <cfRule type="duplicateValues" dxfId="4154" priority="3899" stopIfTrue="1"/>
    <cfRule type="duplicateValues" dxfId="4153" priority="3900" stopIfTrue="1"/>
    <cfRule type="duplicateValues" dxfId="4152" priority="3901" stopIfTrue="1"/>
    <cfRule type="duplicateValues" dxfId="4151" priority="3902" stopIfTrue="1"/>
    <cfRule type="duplicateValues" dxfId="4150" priority="3903" stopIfTrue="1"/>
    <cfRule type="duplicateValues" dxfId="4149" priority="3904" stopIfTrue="1"/>
    <cfRule type="duplicateValues" dxfId="4148" priority="3905" stopIfTrue="1"/>
    <cfRule type="duplicateValues" dxfId="4147" priority="3906" stopIfTrue="1"/>
    <cfRule type="duplicateValues" dxfId="4146" priority="3907" stopIfTrue="1"/>
    <cfRule type="duplicateValues" dxfId="4145" priority="3908" stopIfTrue="1"/>
    <cfRule type="duplicateValues" dxfId="4144" priority="3909" stopIfTrue="1"/>
    <cfRule type="duplicateValues" dxfId="4143" priority="3910" stopIfTrue="1"/>
    <cfRule type="duplicateValues" dxfId="4142" priority="3911" stopIfTrue="1"/>
  </conditionalFormatting>
  <conditionalFormatting sqref="I7">
    <cfRule type="duplicateValues" dxfId="4141" priority="3861" stopIfTrue="1"/>
    <cfRule type="duplicateValues" dxfId="4140" priority="3862" stopIfTrue="1"/>
    <cfRule type="duplicateValues" dxfId="4139" priority="3863" stopIfTrue="1"/>
    <cfRule type="duplicateValues" dxfId="4138" priority="3864" stopIfTrue="1"/>
    <cfRule type="duplicateValues" dxfId="4137" priority="3865" stopIfTrue="1"/>
    <cfRule type="duplicateValues" dxfId="4136" priority="3866" stopIfTrue="1"/>
    <cfRule type="duplicateValues" dxfId="4135" priority="3867" stopIfTrue="1"/>
    <cfRule type="duplicateValues" dxfId="4134" priority="3868" stopIfTrue="1"/>
    <cfRule type="duplicateValues" dxfId="4133" priority="3869" stopIfTrue="1"/>
    <cfRule type="duplicateValues" dxfId="4132" priority="3870" stopIfTrue="1"/>
    <cfRule type="duplicateValues" dxfId="4131" priority="3871" stopIfTrue="1"/>
    <cfRule type="duplicateValues" dxfId="4130" priority="3872" stopIfTrue="1"/>
    <cfRule type="duplicateValues" dxfId="4129" priority="3873" stopIfTrue="1"/>
    <cfRule type="duplicateValues" dxfId="4128" priority="3874" stopIfTrue="1"/>
    <cfRule type="duplicateValues" dxfId="4127" priority="3875" stopIfTrue="1"/>
    <cfRule type="duplicateValues" dxfId="4126" priority="3876" stopIfTrue="1"/>
    <cfRule type="duplicateValues" dxfId="4125" priority="3877" stopIfTrue="1"/>
    <cfRule type="duplicateValues" dxfId="4124" priority="3878" stopIfTrue="1"/>
    <cfRule type="duplicateValues" dxfId="4123" priority="3879" stopIfTrue="1"/>
    <cfRule type="duplicateValues" dxfId="4122" priority="3880" stopIfTrue="1"/>
    <cfRule type="duplicateValues" dxfId="4121" priority="3881" stopIfTrue="1"/>
    <cfRule type="duplicateValues" dxfId="4120" priority="3882" stopIfTrue="1"/>
    <cfRule type="duplicateValues" dxfId="4119" priority="3883" stopIfTrue="1"/>
    <cfRule type="duplicateValues" dxfId="4118" priority="3884" stopIfTrue="1"/>
    <cfRule type="duplicateValues" dxfId="4117" priority="3885" stopIfTrue="1"/>
    <cfRule type="duplicateValues" dxfId="4116" priority="3886" stopIfTrue="1"/>
    <cfRule type="duplicateValues" dxfId="4115" priority="3887" stopIfTrue="1"/>
    <cfRule type="duplicateValues" dxfId="4114" priority="3888" stopIfTrue="1"/>
    <cfRule type="duplicateValues" dxfId="4113" priority="3889" stopIfTrue="1"/>
    <cfRule type="duplicateValues" dxfId="4112" priority="3890" stopIfTrue="1"/>
    <cfRule type="duplicateValues" dxfId="4111" priority="3891" stopIfTrue="1"/>
    <cfRule type="duplicateValues" dxfId="4110" priority="3892" stopIfTrue="1"/>
    <cfRule type="duplicateValues" dxfId="4109" priority="3893" stopIfTrue="1"/>
    <cfRule type="duplicateValues" dxfId="4108" priority="3894" stopIfTrue="1"/>
  </conditionalFormatting>
  <conditionalFormatting sqref="I7">
    <cfRule type="duplicateValues" dxfId="4107" priority="3860" stopIfTrue="1"/>
  </conditionalFormatting>
  <conditionalFormatting sqref="I7">
    <cfRule type="duplicateValues" dxfId="4106" priority="3843" stopIfTrue="1"/>
    <cfRule type="duplicateValues" dxfId="4105" priority="3844" stopIfTrue="1"/>
    <cfRule type="duplicateValues" dxfId="4104" priority="3845" stopIfTrue="1"/>
    <cfRule type="duplicateValues" dxfId="4103" priority="3846" stopIfTrue="1"/>
    <cfRule type="duplicateValues" dxfId="4102" priority="3847" stopIfTrue="1"/>
    <cfRule type="duplicateValues" dxfId="4101" priority="3848" stopIfTrue="1"/>
    <cfRule type="duplicateValues" dxfId="4100" priority="3849" stopIfTrue="1"/>
    <cfRule type="duplicateValues" dxfId="4099" priority="3850" stopIfTrue="1"/>
    <cfRule type="duplicateValues" dxfId="4098" priority="3851" stopIfTrue="1"/>
    <cfRule type="duplicateValues" dxfId="4097" priority="3852" stopIfTrue="1"/>
    <cfRule type="duplicateValues" dxfId="4096" priority="3853" stopIfTrue="1"/>
    <cfRule type="duplicateValues" dxfId="4095" priority="3854" stopIfTrue="1"/>
    <cfRule type="duplicateValues" dxfId="4094" priority="3855" stopIfTrue="1"/>
    <cfRule type="duplicateValues" dxfId="4093" priority="3856" stopIfTrue="1"/>
    <cfRule type="duplicateValues" dxfId="4092" priority="3857" stopIfTrue="1"/>
    <cfRule type="duplicateValues" dxfId="4091" priority="3858" stopIfTrue="1"/>
    <cfRule type="duplicateValues" dxfId="4090" priority="3859" stopIfTrue="1"/>
  </conditionalFormatting>
  <conditionalFormatting sqref="I7">
    <cfRule type="duplicateValues" dxfId="4089" priority="3809" stopIfTrue="1"/>
    <cfRule type="duplicateValues" dxfId="4088" priority="3810" stopIfTrue="1"/>
    <cfRule type="duplicateValues" dxfId="4087" priority="3811" stopIfTrue="1"/>
    <cfRule type="duplicateValues" dxfId="4086" priority="3812" stopIfTrue="1"/>
    <cfRule type="duplicateValues" dxfId="4085" priority="3813" stopIfTrue="1"/>
    <cfRule type="duplicateValues" dxfId="4084" priority="3814" stopIfTrue="1"/>
    <cfRule type="duplicateValues" dxfId="4083" priority="3815" stopIfTrue="1"/>
    <cfRule type="duplicateValues" dxfId="4082" priority="3816" stopIfTrue="1"/>
    <cfRule type="duplicateValues" dxfId="4081" priority="3817" stopIfTrue="1"/>
    <cfRule type="duplicateValues" dxfId="4080" priority="3818" stopIfTrue="1"/>
    <cfRule type="duplicateValues" dxfId="4079" priority="3819" stopIfTrue="1"/>
    <cfRule type="duplicateValues" dxfId="4078" priority="3820" stopIfTrue="1"/>
    <cfRule type="duplicateValues" dxfId="4077" priority="3821" stopIfTrue="1"/>
    <cfRule type="duplicateValues" dxfId="4076" priority="3822" stopIfTrue="1"/>
    <cfRule type="duplicateValues" dxfId="4075" priority="3823" stopIfTrue="1"/>
    <cfRule type="duplicateValues" dxfId="4074" priority="3824" stopIfTrue="1"/>
    <cfRule type="duplicateValues" dxfId="4073" priority="3825" stopIfTrue="1"/>
    <cfRule type="duplicateValues" dxfId="4072" priority="3826" stopIfTrue="1"/>
    <cfRule type="duplicateValues" dxfId="4071" priority="3827" stopIfTrue="1"/>
    <cfRule type="duplicateValues" dxfId="4070" priority="3828" stopIfTrue="1"/>
    <cfRule type="duplicateValues" dxfId="4069" priority="3829" stopIfTrue="1"/>
    <cfRule type="duplicateValues" dxfId="4068" priority="3830" stopIfTrue="1"/>
    <cfRule type="duplicateValues" dxfId="4067" priority="3831" stopIfTrue="1"/>
    <cfRule type="duplicateValues" dxfId="4066" priority="3832" stopIfTrue="1"/>
    <cfRule type="duplicateValues" dxfId="4065" priority="3833" stopIfTrue="1"/>
    <cfRule type="duplicateValues" dxfId="4064" priority="3834" stopIfTrue="1"/>
    <cfRule type="duplicateValues" dxfId="4063" priority="3835" stopIfTrue="1"/>
    <cfRule type="duplicateValues" dxfId="4062" priority="3836" stopIfTrue="1"/>
    <cfRule type="duplicateValues" dxfId="4061" priority="3837" stopIfTrue="1"/>
    <cfRule type="duplicateValues" dxfId="4060" priority="3838" stopIfTrue="1"/>
    <cfRule type="duplicateValues" dxfId="4059" priority="3839" stopIfTrue="1"/>
    <cfRule type="duplicateValues" dxfId="4058" priority="3840" stopIfTrue="1"/>
    <cfRule type="duplicateValues" dxfId="4057" priority="3841" stopIfTrue="1"/>
    <cfRule type="duplicateValues" dxfId="4056" priority="3842" stopIfTrue="1"/>
  </conditionalFormatting>
  <conditionalFormatting sqref="I7">
    <cfRule type="duplicateValues" dxfId="4055" priority="3808" stopIfTrue="1"/>
  </conditionalFormatting>
  <conditionalFormatting sqref="I7">
    <cfRule type="duplicateValues" dxfId="4054" priority="3791" stopIfTrue="1"/>
    <cfRule type="duplicateValues" dxfId="4053" priority="3792" stopIfTrue="1"/>
    <cfRule type="duplicateValues" dxfId="4052" priority="3793" stopIfTrue="1"/>
    <cfRule type="duplicateValues" dxfId="4051" priority="3794" stopIfTrue="1"/>
    <cfRule type="duplicateValues" dxfId="4050" priority="3795" stopIfTrue="1"/>
    <cfRule type="duplicateValues" dxfId="4049" priority="3796" stopIfTrue="1"/>
    <cfRule type="duplicateValues" dxfId="4048" priority="3797" stopIfTrue="1"/>
    <cfRule type="duplicateValues" dxfId="4047" priority="3798" stopIfTrue="1"/>
    <cfRule type="duplicateValues" dxfId="4046" priority="3799" stopIfTrue="1"/>
    <cfRule type="duplicateValues" dxfId="4045" priority="3800" stopIfTrue="1"/>
    <cfRule type="duplicateValues" dxfId="4044" priority="3801" stopIfTrue="1"/>
    <cfRule type="duplicateValues" dxfId="4043" priority="3802" stopIfTrue="1"/>
    <cfRule type="duplicateValues" dxfId="4042" priority="3803" stopIfTrue="1"/>
    <cfRule type="duplicateValues" dxfId="4041" priority="3804" stopIfTrue="1"/>
    <cfRule type="duplicateValues" dxfId="4040" priority="3805" stopIfTrue="1"/>
    <cfRule type="duplicateValues" dxfId="4039" priority="3806" stopIfTrue="1"/>
    <cfRule type="duplicateValues" dxfId="4038" priority="3807" stopIfTrue="1"/>
  </conditionalFormatting>
  <conditionalFormatting sqref="I7">
    <cfRule type="duplicateValues" dxfId="4037" priority="3757" stopIfTrue="1"/>
    <cfRule type="duplicateValues" dxfId="4036" priority="3758" stopIfTrue="1"/>
    <cfRule type="duplicateValues" dxfId="4035" priority="3759" stopIfTrue="1"/>
    <cfRule type="duplicateValues" dxfId="4034" priority="3760" stopIfTrue="1"/>
    <cfRule type="duplicateValues" dxfId="4033" priority="3761" stopIfTrue="1"/>
    <cfRule type="duplicateValues" dxfId="4032" priority="3762" stopIfTrue="1"/>
    <cfRule type="duplicateValues" dxfId="4031" priority="3763" stopIfTrue="1"/>
    <cfRule type="duplicateValues" dxfId="4030" priority="3764" stopIfTrue="1"/>
    <cfRule type="duplicateValues" dxfId="4029" priority="3765" stopIfTrue="1"/>
    <cfRule type="duplicateValues" dxfId="4028" priority="3766" stopIfTrue="1"/>
    <cfRule type="duplicateValues" dxfId="4027" priority="3767" stopIfTrue="1"/>
    <cfRule type="duplicateValues" dxfId="4026" priority="3768" stopIfTrue="1"/>
    <cfRule type="duplicateValues" dxfId="4025" priority="3769" stopIfTrue="1"/>
    <cfRule type="duplicateValues" dxfId="4024" priority="3770" stopIfTrue="1"/>
    <cfRule type="duplicateValues" dxfId="4023" priority="3771" stopIfTrue="1"/>
    <cfRule type="duplicateValues" dxfId="4022" priority="3772" stopIfTrue="1"/>
    <cfRule type="duplicateValues" dxfId="4021" priority="3773" stopIfTrue="1"/>
    <cfRule type="duplicateValues" dxfId="4020" priority="3774" stopIfTrue="1"/>
    <cfRule type="duplicateValues" dxfId="4019" priority="3775" stopIfTrue="1"/>
    <cfRule type="duplicateValues" dxfId="4018" priority="3776" stopIfTrue="1"/>
    <cfRule type="duplicateValues" dxfId="4017" priority="3777" stopIfTrue="1"/>
    <cfRule type="duplicateValues" dxfId="4016" priority="3778" stopIfTrue="1"/>
    <cfRule type="duplicateValues" dxfId="4015" priority="3779" stopIfTrue="1"/>
    <cfRule type="duplicateValues" dxfId="4014" priority="3780" stopIfTrue="1"/>
    <cfRule type="duplicateValues" dxfId="4013" priority="3781" stopIfTrue="1"/>
    <cfRule type="duplicateValues" dxfId="4012" priority="3782" stopIfTrue="1"/>
    <cfRule type="duplicateValues" dxfId="4011" priority="3783" stopIfTrue="1"/>
    <cfRule type="duplicateValues" dxfId="4010" priority="3784" stopIfTrue="1"/>
    <cfRule type="duplicateValues" dxfId="4009" priority="3785" stopIfTrue="1"/>
    <cfRule type="duplicateValues" dxfId="4008" priority="3786" stopIfTrue="1"/>
    <cfRule type="duplicateValues" dxfId="4007" priority="3787" stopIfTrue="1"/>
    <cfRule type="duplicateValues" dxfId="4006" priority="3788" stopIfTrue="1"/>
    <cfRule type="duplicateValues" dxfId="4005" priority="3789" stopIfTrue="1"/>
    <cfRule type="duplicateValues" dxfId="4004" priority="3790" stopIfTrue="1"/>
  </conditionalFormatting>
  <conditionalFormatting sqref="I7">
    <cfRule type="duplicateValues" dxfId="4003" priority="3756" stopIfTrue="1"/>
  </conditionalFormatting>
  <conditionalFormatting sqref="I7">
    <cfRule type="duplicateValues" dxfId="4002" priority="3739" stopIfTrue="1"/>
    <cfRule type="duplicateValues" dxfId="4001" priority="3740" stopIfTrue="1"/>
    <cfRule type="duplicateValues" dxfId="4000" priority="3741" stopIfTrue="1"/>
    <cfRule type="duplicateValues" dxfId="3999" priority="3742" stopIfTrue="1"/>
    <cfRule type="duplicateValues" dxfId="3998" priority="3743" stopIfTrue="1"/>
    <cfRule type="duplicateValues" dxfId="3997" priority="3744" stopIfTrue="1"/>
    <cfRule type="duplicateValues" dxfId="3996" priority="3745" stopIfTrue="1"/>
    <cfRule type="duplicateValues" dxfId="3995" priority="3746" stopIfTrue="1"/>
    <cfRule type="duplicateValues" dxfId="3994" priority="3747" stopIfTrue="1"/>
    <cfRule type="duplicateValues" dxfId="3993" priority="3748" stopIfTrue="1"/>
    <cfRule type="duplicateValues" dxfId="3992" priority="3749" stopIfTrue="1"/>
    <cfRule type="duplicateValues" dxfId="3991" priority="3750" stopIfTrue="1"/>
    <cfRule type="duplicateValues" dxfId="3990" priority="3751" stopIfTrue="1"/>
    <cfRule type="duplicateValues" dxfId="3989" priority="3752" stopIfTrue="1"/>
    <cfRule type="duplicateValues" dxfId="3988" priority="3753" stopIfTrue="1"/>
    <cfRule type="duplicateValues" dxfId="3987" priority="3754" stopIfTrue="1"/>
    <cfRule type="duplicateValues" dxfId="3986" priority="3755" stopIfTrue="1"/>
  </conditionalFormatting>
  <conditionalFormatting sqref="I7">
    <cfRule type="duplicateValues" dxfId="3985" priority="3705" stopIfTrue="1"/>
    <cfRule type="duplicateValues" dxfId="3984" priority="3706" stopIfTrue="1"/>
    <cfRule type="duplicateValues" dxfId="3983" priority="3707" stopIfTrue="1"/>
    <cfRule type="duplicateValues" dxfId="3982" priority="3708" stopIfTrue="1"/>
    <cfRule type="duplicateValues" dxfId="3981" priority="3709" stopIfTrue="1"/>
    <cfRule type="duplicateValues" dxfId="3980" priority="3710" stopIfTrue="1"/>
    <cfRule type="duplicateValues" dxfId="3979" priority="3711" stopIfTrue="1"/>
    <cfRule type="duplicateValues" dxfId="3978" priority="3712" stopIfTrue="1"/>
    <cfRule type="duplicateValues" dxfId="3977" priority="3713" stopIfTrue="1"/>
    <cfRule type="duplicateValues" dxfId="3976" priority="3714" stopIfTrue="1"/>
    <cfRule type="duplicateValues" dxfId="3975" priority="3715" stopIfTrue="1"/>
    <cfRule type="duplicateValues" dxfId="3974" priority="3716" stopIfTrue="1"/>
    <cfRule type="duplicateValues" dxfId="3973" priority="3717" stopIfTrue="1"/>
    <cfRule type="duplicateValues" dxfId="3972" priority="3718" stopIfTrue="1"/>
    <cfRule type="duplicateValues" dxfId="3971" priority="3719" stopIfTrue="1"/>
    <cfRule type="duplicateValues" dxfId="3970" priority="3720" stopIfTrue="1"/>
    <cfRule type="duplicateValues" dxfId="3969" priority="3721" stopIfTrue="1"/>
    <cfRule type="duplicateValues" dxfId="3968" priority="3722" stopIfTrue="1"/>
    <cfRule type="duplicateValues" dxfId="3967" priority="3723" stopIfTrue="1"/>
    <cfRule type="duplicateValues" dxfId="3966" priority="3724" stopIfTrue="1"/>
    <cfRule type="duplicateValues" dxfId="3965" priority="3725" stopIfTrue="1"/>
    <cfRule type="duplicateValues" dxfId="3964" priority="3726" stopIfTrue="1"/>
    <cfRule type="duplicateValues" dxfId="3963" priority="3727" stopIfTrue="1"/>
    <cfRule type="duplicateValues" dxfId="3962" priority="3728" stopIfTrue="1"/>
    <cfRule type="duplicateValues" dxfId="3961" priority="3729" stopIfTrue="1"/>
    <cfRule type="duplicateValues" dxfId="3960" priority="3730" stopIfTrue="1"/>
    <cfRule type="duplicateValues" dxfId="3959" priority="3731" stopIfTrue="1"/>
    <cfRule type="duplicateValues" dxfId="3958" priority="3732" stopIfTrue="1"/>
    <cfRule type="duplicateValues" dxfId="3957" priority="3733" stopIfTrue="1"/>
    <cfRule type="duplicateValues" dxfId="3956" priority="3734" stopIfTrue="1"/>
    <cfRule type="duplicateValues" dxfId="3955" priority="3735" stopIfTrue="1"/>
    <cfRule type="duplicateValues" dxfId="3954" priority="3736" stopIfTrue="1"/>
    <cfRule type="duplicateValues" dxfId="3953" priority="3737" stopIfTrue="1"/>
    <cfRule type="duplicateValues" dxfId="3952" priority="3738" stopIfTrue="1"/>
  </conditionalFormatting>
  <conditionalFormatting sqref="I7">
    <cfRule type="duplicateValues" dxfId="3951" priority="3704" stopIfTrue="1"/>
  </conditionalFormatting>
  <conditionalFormatting sqref="I7">
    <cfRule type="duplicateValues" dxfId="3950" priority="3697" stopIfTrue="1"/>
    <cfRule type="duplicateValues" dxfId="3949" priority="3698" stopIfTrue="1"/>
    <cfRule type="duplicateValues" dxfId="3948" priority="3699" stopIfTrue="1"/>
    <cfRule type="duplicateValues" dxfId="3947" priority="3700" stopIfTrue="1"/>
    <cfRule type="duplicateValues" dxfId="3946" priority="3701" stopIfTrue="1"/>
    <cfRule type="duplicateValues" dxfId="3945" priority="3702" stopIfTrue="1"/>
    <cfRule type="duplicateValues" dxfId="3944" priority="3703" stopIfTrue="1"/>
  </conditionalFormatting>
  <conditionalFormatting sqref="I7">
    <cfRule type="duplicateValues" dxfId="3943" priority="3683" stopIfTrue="1"/>
    <cfRule type="duplicateValues" dxfId="3942" priority="3684" stopIfTrue="1"/>
    <cfRule type="duplicateValues" dxfId="3941" priority="3685" stopIfTrue="1"/>
    <cfRule type="duplicateValues" dxfId="3940" priority="3686" stopIfTrue="1"/>
    <cfRule type="duplicateValues" dxfId="3939" priority="3687" stopIfTrue="1"/>
    <cfRule type="duplicateValues" dxfId="3938" priority="3688" stopIfTrue="1"/>
    <cfRule type="duplicateValues" dxfId="3937" priority="3689" stopIfTrue="1"/>
    <cfRule type="duplicateValues" dxfId="3936" priority="3690" stopIfTrue="1"/>
    <cfRule type="duplicateValues" dxfId="3935" priority="3691" stopIfTrue="1"/>
    <cfRule type="duplicateValues" dxfId="3934" priority="3692" stopIfTrue="1"/>
    <cfRule type="duplicateValues" dxfId="3933" priority="3693" stopIfTrue="1"/>
    <cfRule type="duplicateValues" dxfId="3932" priority="3694" stopIfTrue="1"/>
    <cfRule type="duplicateValues" dxfId="3931" priority="3695" stopIfTrue="1"/>
    <cfRule type="duplicateValues" dxfId="3930" priority="3696" stopIfTrue="1"/>
  </conditionalFormatting>
  <conditionalFormatting sqref="I7">
    <cfRule type="duplicateValues" dxfId="3929" priority="3682" stopIfTrue="1"/>
  </conditionalFormatting>
  <conditionalFormatting sqref="I7">
    <cfRule type="duplicateValues" dxfId="3928" priority="3675" stopIfTrue="1"/>
    <cfRule type="duplicateValues" dxfId="3927" priority="3676" stopIfTrue="1"/>
    <cfRule type="duplicateValues" dxfId="3926" priority="3677" stopIfTrue="1"/>
    <cfRule type="duplicateValues" dxfId="3925" priority="3678" stopIfTrue="1"/>
    <cfRule type="duplicateValues" dxfId="3924" priority="3679" stopIfTrue="1"/>
    <cfRule type="duplicateValues" dxfId="3923" priority="3680" stopIfTrue="1"/>
    <cfRule type="duplicateValues" dxfId="3922" priority="3681" stopIfTrue="1"/>
  </conditionalFormatting>
  <conditionalFormatting sqref="I7">
    <cfRule type="duplicateValues" dxfId="3921" priority="3661" stopIfTrue="1"/>
    <cfRule type="duplicateValues" dxfId="3920" priority="3662" stopIfTrue="1"/>
    <cfRule type="duplicateValues" dxfId="3919" priority="3663" stopIfTrue="1"/>
    <cfRule type="duplicateValues" dxfId="3918" priority="3664" stopIfTrue="1"/>
    <cfRule type="duplicateValues" dxfId="3917" priority="3665" stopIfTrue="1"/>
    <cfRule type="duplicateValues" dxfId="3916" priority="3666" stopIfTrue="1"/>
    <cfRule type="duplicateValues" dxfId="3915" priority="3667" stopIfTrue="1"/>
    <cfRule type="duplicateValues" dxfId="3914" priority="3668" stopIfTrue="1"/>
    <cfRule type="duplicateValues" dxfId="3913" priority="3669" stopIfTrue="1"/>
    <cfRule type="duplicateValues" dxfId="3912" priority="3670" stopIfTrue="1"/>
    <cfRule type="duplicateValues" dxfId="3911" priority="3671" stopIfTrue="1"/>
    <cfRule type="duplicateValues" dxfId="3910" priority="3672" stopIfTrue="1"/>
    <cfRule type="duplicateValues" dxfId="3909" priority="3673" stopIfTrue="1"/>
    <cfRule type="duplicateValues" dxfId="3908" priority="3674" stopIfTrue="1"/>
  </conditionalFormatting>
  <conditionalFormatting sqref="I11">
    <cfRule type="duplicateValues" dxfId="3907" priority="3660" stopIfTrue="1"/>
  </conditionalFormatting>
  <conditionalFormatting sqref="I9">
    <cfRule type="duplicateValues" dxfId="3906" priority="3659" stopIfTrue="1"/>
  </conditionalFormatting>
  <conditionalFormatting sqref="I15">
    <cfRule type="duplicateValues" dxfId="3905" priority="3658" stopIfTrue="1"/>
  </conditionalFormatting>
  <conditionalFormatting sqref="I13">
    <cfRule type="duplicateValues" dxfId="3904" priority="3657" stopIfTrue="1"/>
  </conditionalFormatting>
  <conditionalFormatting sqref="I9">
    <cfRule type="duplicateValues" dxfId="3903" priority="3650" stopIfTrue="1"/>
    <cfRule type="duplicateValues" dxfId="3902" priority="3651" stopIfTrue="1"/>
    <cfRule type="duplicateValues" dxfId="3901" priority="3652" stopIfTrue="1"/>
    <cfRule type="duplicateValues" dxfId="3900" priority="3653" stopIfTrue="1"/>
    <cfRule type="duplicateValues" dxfId="3899" priority="3654" stopIfTrue="1"/>
    <cfRule type="duplicateValues" dxfId="3898" priority="3655" stopIfTrue="1"/>
    <cfRule type="duplicateValues" dxfId="3897" priority="3656" stopIfTrue="1"/>
  </conditionalFormatting>
  <conditionalFormatting sqref="I11">
    <cfRule type="duplicateValues" dxfId="3896" priority="3643" stopIfTrue="1"/>
    <cfRule type="duplicateValues" dxfId="3895" priority="3644" stopIfTrue="1"/>
    <cfRule type="duplicateValues" dxfId="3894" priority="3645" stopIfTrue="1"/>
    <cfRule type="duplicateValues" dxfId="3893" priority="3646" stopIfTrue="1"/>
    <cfRule type="duplicateValues" dxfId="3892" priority="3647" stopIfTrue="1"/>
    <cfRule type="duplicateValues" dxfId="3891" priority="3648" stopIfTrue="1"/>
    <cfRule type="duplicateValues" dxfId="3890" priority="3649" stopIfTrue="1"/>
  </conditionalFormatting>
  <conditionalFormatting sqref="I13">
    <cfRule type="duplicateValues" dxfId="3889" priority="3636" stopIfTrue="1"/>
    <cfRule type="duplicateValues" dxfId="3888" priority="3637" stopIfTrue="1"/>
    <cfRule type="duplicateValues" dxfId="3887" priority="3638" stopIfTrue="1"/>
    <cfRule type="duplicateValues" dxfId="3886" priority="3639" stopIfTrue="1"/>
    <cfRule type="duplicateValues" dxfId="3885" priority="3640" stopIfTrue="1"/>
    <cfRule type="duplicateValues" dxfId="3884" priority="3641" stopIfTrue="1"/>
    <cfRule type="duplicateValues" dxfId="3883" priority="3642" stopIfTrue="1"/>
  </conditionalFormatting>
  <conditionalFormatting sqref="I15">
    <cfRule type="duplicateValues" dxfId="3882" priority="3630" stopIfTrue="1"/>
    <cfRule type="duplicateValues" dxfId="3881" priority="3631" stopIfTrue="1"/>
    <cfRule type="duplicateValues" dxfId="3880" priority="3632" stopIfTrue="1"/>
    <cfRule type="duplicateValues" dxfId="3879" priority="3633" stopIfTrue="1"/>
    <cfRule type="duplicateValues" dxfId="3878" priority="3634" stopIfTrue="1"/>
    <cfRule type="duplicateValues" dxfId="3877" priority="3635" stopIfTrue="1"/>
  </conditionalFormatting>
  <conditionalFormatting sqref="I9">
    <cfRule type="duplicateValues" dxfId="3876" priority="3616" stopIfTrue="1"/>
    <cfRule type="duplicateValues" dxfId="3875" priority="3617" stopIfTrue="1"/>
    <cfRule type="duplicateValues" dxfId="3874" priority="3618" stopIfTrue="1"/>
    <cfRule type="duplicateValues" dxfId="3873" priority="3619" stopIfTrue="1"/>
    <cfRule type="duplicateValues" dxfId="3872" priority="3620" stopIfTrue="1"/>
    <cfRule type="duplicateValues" dxfId="3871" priority="3621" stopIfTrue="1"/>
    <cfRule type="duplicateValues" dxfId="3870" priority="3622" stopIfTrue="1"/>
    <cfRule type="duplicateValues" dxfId="3869" priority="3623" stopIfTrue="1"/>
    <cfRule type="duplicateValues" dxfId="3868" priority="3624" stopIfTrue="1"/>
    <cfRule type="duplicateValues" dxfId="3867" priority="3625" stopIfTrue="1"/>
    <cfRule type="duplicateValues" dxfId="3866" priority="3626" stopIfTrue="1"/>
    <cfRule type="duplicateValues" dxfId="3865" priority="3627" stopIfTrue="1"/>
    <cfRule type="duplicateValues" dxfId="3864" priority="3628" stopIfTrue="1"/>
    <cfRule type="duplicateValues" dxfId="3863" priority="3629" stopIfTrue="1"/>
  </conditionalFormatting>
  <conditionalFormatting sqref="I11">
    <cfRule type="duplicateValues" dxfId="3862" priority="3602" stopIfTrue="1"/>
    <cfRule type="duplicateValues" dxfId="3861" priority="3603" stopIfTrue="1"/>
    <cfRule type="duplicateValues" dxfId="3860" priority="3604" stopIfTrue="1"/>
    <cfRule type="duplicateValues" dxfId="3859" priority="3605" stopIfTrue="1"/>
    <cfRule type="duplicateValues" dxfId="3858" priority="3606" stopIfTrue="1"/>
    <cfRule type="duplicateValues" dxfId="3857" priority="3607" stopIfTrue="1"/>
    <cfRule type="duplicateValues" dxfId="3856" priority="3608" stopIfTrue="1"/>
    <cfRule type="duplicateValues" dxfId="3855" priority="3609" stopIfTrue="1"/>
    <cfRule type="duplicateValues" dxfId="3854" priority="3610" stopIfTrue="1"/>
    <cfRule type="duplicateValues" dxfId="3853" priority="3611" stopIfTrue="1"/>
    <cfRule type="duplicateValues" dxfId="3852" priority="3612" stopIfTrue="1"/>
    <cfRule type="duplicateValues" dxfId="3851" priority="3613" stopIfTrue="1"/>
    <cfRule type="duplicateValues" dxfId="3850" priority="3614" stopIfTrue="1"/>
    <cfRule type="duplicateValues" dxfId="3849" priority="3615" stopIfTrue="1"/>
  </conditionalFormatting>
  <conditionalFormatting sqref="I13">
    <cfRule type="duplicateValues" dxfId="3848" priority="3588" stopIfTrue="1"/>
    <cfRule type="duplicateValues" dxfId="3847" priority="3589" stopIfTrue="1"/>
    <cfRule type="duplicateValues" dxfId="3846" priority="3590" stopIfTrue="1"/>
    <cfRule type="duplicateValues" dxfId="3845" priority="3591" stopIfTrue="1"/>
    <cfRule type="duplicateValues" dxfId="3844" priority="3592" stopIfTrue="1"/>
    <cfRule type="duplicateValues" dxfId="3843" priority="3593" stopIfTrue="1"/>
    <cfRule type="duplicateValues" dxfId="3842" priority="3594" stopIfTrue="1"/>
    <cfRule type="duplicateValues" dxfId="3841" priority="3595" stopIfTrue="1"/>
    <cfRule type="duplicateValues" dxfId="3840" priority="3596" stopIfTrue="1"/>
    <cfRule type="duplicateValues" dxfId="3839" priority="3597" stopIfTrue="1"/>
    <cfRule type="duplicateValues" dxfId="3838" priority="3598" stopIfTrue="1"/>
    <cfRule type="duplicateValues" dxfId="3837" priority="3599" stopIfTrue="1"/>
    <cfRule type="duplicateValues" dxfId="3836" priority="3600" stopIfTrue="1"/>
    <cfRule type="duplicateValues" dxfId="3835" priority="3601" stopIfTrue="1"/>
  </conditionalFormatting>
  <conditionalFormatting sqref="I15">
    <cfRule type="duplicateValues" dxfId="3834" priority="3576" stopIfTrue="1"/>
    <cfRule type="duplicateValues" dxfId="3833" priority="3577" stopIfTrue="1"/>
    <cfRule type="duplicateValues" dxfId="3832" priority="3578" stopIfTrue="1"/>
    <cfRule type="duplicateValues" dxfId="3831" priority="3579" stopIfTrue="1"/>
    <cfRule type="duplicateValues" dxfId="3830" priority="3580" stopIfTrue="1"/>
    <cfRule type="duplicateValues" dxfId="3829" priority="3581" stopIfTrue="1"/>
    <cfRule type="duplicateValues" dxfId="3828" priority="3582" stopIfTrue="1"/>
    <cfRule type="duplicateValues" dxfId="3827" priority="3583" stopIfTrue="1"/>
    <cfRule type="duplicateValues" dxfId="3826" priority="3584" stopIfTrue="1"/>
    <cfRule type="duplicateValues" dxfId="3825" priority="3585" stopIfTrue="1"/>
    <cfRule type="duplicateValues" dxfId="3824" priority="3586" stopIfTrue="1"/>
    <cfRule type="duplicateValues" dxfId="3823" priority="3587" stopIfTrue="1"/>
  </conditionalFormatting>
  <conditionalFormatting sqref="I11">
    <cfRule type="duplicateValues" dxfId="3822" priority="3575" stopIfTrue="1"/>
  </conditionalFormatting>
  <conditionalFormatting sqref="I9">
    <cfRule type="duplicateValues" dxfId="3821" priority="3574" stopIfTrue="1"/>
  </conditionalFormatting>
  <conditionalFormatting sqref="I15">
    <cfRule type="duplicateValues" dxfId="3820" priority="3573" stopIfTrue="1"/>
  </conditionalFormatting>
  <conditionalFormatting sqref="I13">
    <cfRule type="duplicateValues" dxfId="3819" priority="3572" stopIfTrue="1"/>
  </conditionalFormatting>
  <conditionalFormatting sqref="I9">
    <cfRule type="duplicateValues" dxfId="3818" priority="3565" stopIfTrue="1"/>
    <cfRule type="duplicateValues" dxfId="3817" priority="3566" stopIfTrue="1"/>
    <cfRule type="duplicateValues" dxfId="3816" priority="3567" stopIfTrue="1"/>
    <cfRule type="duplicateValues" dxfId="3815" priority="3568" stopIfTrue="1"/>
    <cfRule type="duplicateValues" dxfId="3814" priority="3569" stopIfTrue="1"/>
    <cfRule type="duplicateValues" dxfId="3813" priority="3570" stopIfTrue="1"/>
    <cfRule type="duplicateValues" dxfId="3812" priority="3571" stopIfTrue="1"/>
  </conditionalFormatting>
  <conditionalFormatting sqref="I11">
    <cfRule type="duplicateValues" dxfId="3811" priority="3558" stopIfTrue="1"/>
    <cfRule type="duplicateValues" dxfId="3810" priority="3559" stopIfTrue="1"/>
    <cfRule type="duplicateValues" dxfId="3809" priority="3560" stopIfTrue="1"/>
    <cfRule type="duplicateValues" dxfId="3808" priority="3561" stopIfTrue="1"/>
    <cfRule type="duplicateValues" dxfId="3807" priority="3562" stopIfTrue="1"/>
    <cfRule type="duplicateValues" dxfId="3806" priority="3563" stopIfTrue="1"/>
    <cfRule type="duplicateValues" dxfId="3805" priority="3564" stopIfTrue="1"/>
  </conditionalFormatting>
  <conditionalFormatting sqref="I13">
    <cfRule type="duplicateValues" dxfId="3804" priority="3551" stopIfTrue="1"/>
    <cfRule type="duplicateValues" dxfId="3803" priority="3552" stopIfTrue="1"/>
    <cfRule type="duplicateValues" dxfId="3802" priority="3553" stopIfTrue="1"/>
    <cfRule type="duplicateValues" dxfId="3801" priority="3554" stopIfTrue="1"/>
    <cfRule type="duplicateValues" dxfId="3800" priority="3555" stopIfTrue="1"/>
    <cfRule type="duplicateValues" dxfId="3799" priority="3556" stopIfTrue="1"/>
    <cfRule type="duplicateValues" dxfId="3798" priority="3557" stopIfTrue="1"/>
  </conditionalFormatting>
  <conditionalFormatting sqref="I15">
    <cfRule type="duplicateValues" dxfId="3797" priority="3545" stopIfTrue="1"/>
    <cfRule type="duplicateValues" dxfId="3796" priority="3546" stopIfTrue="1"/>
    <cfRule type="duplicateValues" dxfId="3795" priority="3547" stopIfTrue="1"/>
    <cfRule type="duplicateValues" dxfId="3794" priority="3548" stopIfTrue="1"/>
    <cfRule type="duplicateValues" dxfId="3793" priority="3549" stopIfTrue="1"/>
    <cfRule type="duplicateValues" dxfId="3792" priority="3550" stopIfTrue="1"/>
  </conditionalFormatting>
  <conditionalFormatting sqref="I9">
    <cfRule type="duplicateValues" dxfId="3791" priority="3531" stopIfTrue="1"/>
    <cfRule type="duplicateValues" dxfId="3790" priority="3532" stopIfTrue="1"/>
    <cfRule type="duplicateValues" dxfId="3789" priority="3533" stopIfTrue="1"/>
    <cfRule type="duplicateValues" dxfId="3788" priority="3534" stopIfTrue="1"/>
    <cfRule type="duplicateValues" dxfId="3787" priority="3535" stopIfTrue="1"/>
    <cfRule type="duplicateValues" dxfId="3786" priority="3536" stopIfTrue="1"/>
    <cfRule type="duplicateValues" dxfId="3785" priority="3537" stopIfTrue="1"/>
    <cfRule type="duplicateValues" dxfId="3784" priority="3538" stopIfTrue="1"/>
    <cfRule type="duplicateValues" dxfId="3783" priority="3539" stopIfTrue="1"/>
    <cfRule type="duplicateValues" dxfId="3782" priority="3540" stopIfTrue="1"/>
    <cfRule type="duplicateValues" dxfId="3781" priority="3541" stopIfTrue="1"/>
    <cfRule type="duplicateValues" dxfId="3780" priority="3542" stopIfTrue="1"/>
    <cfRule type="duplicateValues" dxfId="3779" priority="3543" stopIfTrue="1"/>
    <cfRule type="duplicateValues" dxfId="3778" priority="3544" stopIfTrue="1"/>
  </conditionalFormatting>
  <conditionalFormatting sqref="I11">
    <cfRule type="duplicateValues" dxfId="3777" priority="3517" stopIfTrue="1"/>
    <cfRule type="duplicateValues" dxfId="3776" priority="3518" stopIfTrue="1"/>
    <cfRule type="duplicateValues" dxfId="3775" priority="3519" stopIfTrue="1"/>
    <cfRule type="duplicateValues" dxfId="3774" priority="3520" stopIfTrue="1"/>
    <cfRule type="duplicateValues" dxfId="3773" priority="3521" stopIfTrue="1"/>
    <cfRule type="duplicateValues" dxfId="3772" priority="3522" stopIfTrue="1"/>
    <cfRule type="duplicateValues" dxfId="3771" priority="3523" stopIfTrue="1"/>
    <cfRule type="duplicateValues" dxfId="3770" priority="3524" stopIfTrue="1"/>
    <cfRule type="duplicateValues" dxfId="3769" priority="3525" stopIfTrue="1"/>
    <cfRule type="duplicateValues" dxfId="3768" priority="3526" stopIfTrue="1"/>
    <cfRule type="duplicateValues" dxfId="3767" priority="3527" stopIfTrue="1"/>
    <cfRule type="duplicateValues" dxfId="3766" priority="3528" stopIfTrue="1"/>
    <cfRule type="duplicateValues" dxfId="3765" priority="3529" stopIfTrue="1"/>
    <cfRule type="duplicateValues" dxfId="3764" priority="3530" stopIfTrue="1"/>
  </conditionalFormatting>
  <conditionalFormatting sqref="I13">
    <cfRule type="duplicateValues" dxfId="3763" priority="3503" stopIfTrue="1"/>
    <cfRule type="duplicateValues" dxfId="3762" priority="3504" stopIfTrue="1"/>
    <cfRule type="duplicateValues" dxfId="3761" priority="3505" stopIfTrue="1"/>
    <cfRule type="duplicateValues" dxfId="3760" priority="3506" stopIfTrue="1"/>
    <cfRule type="duplicateValues" dxfId="3759" priority="3507" stopIfTrue="1"/>
    <cfRule type="duplicateValues" dxfId="3758" priority="3508" stopIfTrue="1"/>
    <cfRule type="duplicateValues" dxfId="3757" priority="3509" stopIfTrue="1"/>
    <cfRule type="duplicateValues" dxfId="3756" priority="3510" stopIfTrue="1"/>
    <cfRule type="duplicateValues" dxfId="3755" priority="3511" stopIfTrue="1"/>
    <cfRule type="duplicateValues" dxfId="3754" priority="3512" stopIfTrue="1"/>
    <cfRule type="duplicateValues" dxfId="3753" priority="3513" stopIfTrue="1"/>
    <cfRule type="duplicateValues" dxfId="3752" priority="3514" stopIfTrue="1"/>
    <cfRule type="duplicateValues" dxfId="3751" priority="3515" stopIfTrue="1"/>
    <cfRule type="duplicateValues" dxfId="3750" priority="3516" stopIfTrue="1"/>
  </conditionalFormatting>
  <conditionalFormatting sqref="I15">
    <cfRule type="duplicateValues" dxfId="3749" priority="3491" stopIfTrue="1"/>
    <cfRule type="duplicateValues" dxfId="3748" priority="3492" stopIfTrue="1"/>
    <cfRule type="duplicateValues" dxfId="3747" priority="3493" stopIfTrue="1"/>
    <cfRule type="duplicateValues" dxfId="3746" priority="3494" stopIfTrue="1"/>
    <cfRule type="duplicateValues" dxfId="3745" priority="3495" stopIfTrue="1"/>
    <cfRule type="duplicateValues" dxfId="3744" priority="3496" stopIfTrue="1"/>
    <cfRule type="duplicateValues" dxfId="3743" priority="3497" stopIfTrue="1"/>
    <cfRule type="duplicateValues" dxfId="3742" priority="3498" stopIfTrue="1"/>
    <cfRule type="duplicateValues" dxfId="3741" priority="3499" stopIfTrue="1"/>
    <cfRule type="duplicateValues" dxfId="3740" priority="3500" stopIfTrue="1"/>
    <cfRule type="duplicateValues" dxfId="3739" priority="3501" stopIfTrue="1"/>
    <cfRule type="duplicateValues" dxfId="3738" priority="3502" stopIfTrue="1"/>
  </conditionalFormatting>
  <conditionalFormatting sqref="I11">
    <cfRule type="duplicateValues" dxfId="3737" priority="3490" stopIfTrue="1"/>
  </conditionalFormatting>
  <conditionalFormatting sqref="I9">
    <cfRule type="duplicateValues" dxfId="3736" priority="3489" stopIfTrue="1"/>
  </conditionalFormatting>
  <conditionalFormatting sqref="I13">
    <cfRule type="duplicateValues" dxfId="3735" priority="3488" stopIfTrue="1"/>
  </conditionalFormatting>
  <conditionalFormatting sqref="I9">
    <cfRule type="duplicateValues" dxfId="3734" priority="3481" stopIfTrue="1"/>
    <cfRule type="duplicateValues" dxfId="3733" priority="3482" stopIfTrue="1"/>
    <cfRule type="duplicateValues" dxfId="3732" priority="3483" stopIfTrue="1"/>
    <cfRule type="duplicateValues" dxfId="3731" priority="3484" stopIfTrue="1"/>
    <cfRule type="duplicateValues" dxfId="3730" priority="3485" stopIfTrue="1"/>
    <cfRule type="duplicateValues" dxfId="3729" priority="3486" stopIfTrue="1"/>
    <cfRule type="duplicateValues" dxfId="3728" priority="3487" stopIfTrue="1"/>
  </conditionalFormatting>
  <conditionalFormatting sqref="I11">
    <cfRule type="duplicateValues" dxfId="3727" priority="3474" stopIfTrue="1"/>
    <cfRule type="duplicateValues" dxfId="3726" priority="3475" stopIfTrue="1"/>
    <cfRule type="duplicateValues" dxfId="3725" priority="3476" stopIfTrue="1"/>
    <cfRule type="duplicateValues" dxfId="3724" priority="3477" stopIfTrue="1"/>
    <cfRule type="duplicateValues" dxfId="3723" priority="3478" stopIfTrue="1"/>
    <cfRule type="duplicateValues" dxfId="3722" priority="3479" stopIfTrue="1"/>
    <cfRule type="duplicateValues" dxfId="3721" priority="3480" stopIfTrue="1"/>
  </conditionalFormatting>
  <conditionalFormatting sqref="I13">
    <cfRule type="duplicateValues" dxfId="3720" priority="3467" stopIfTrue="1"/>
    <cfRule type="duplicateValues" dxfId="3719" priority="3468" stopIfTrue="1"/>
    <cfRule type="duplicateValues" dxfId="3718" priority="3469" stopIfTrue="1"/>
    <cfRule type="duplicateValues" dxfId="3717" priority="3470" stopIfTrue="1"/>
    <cfRule type="duplicateValues" dxfId="3716" priority="3471" stopIfTrue="1"/>
    <cfRule type="duplicateValues" dxfId="3715" priority="3472" stopIfTrue="1"/>
    <cfRule type="duplicateValues" dxfId="3714" priority="3473" stopIfTrue="1"/>
  </conditionalFormatting>
  <conditionalFormatting sqref="I9">
    <cfRule type="duplicateValues" dxfId="3713" priority="3453" stopIfTrue="1"/>
    <cfRule type="duplicateValues" dxfId="3712" priority="3454" stopIfTrue="1"/>
    <cfRule type="duplicateValues" dxfId="3711" priority="3455" stopIfTrue="1"/>
    <cfRule type="duplicateValues" dxfId="3710" priority="3456" stopIfTrue="1"/>
    <cfRule type="duplicateValues" dxfId="3709" priority="3457" stopIfTrue="1"/>
    <cfRule type="duplicateValues" dxfId="3708" priority="3458" stopIfTrue="1"/>
    <cfRule type="duplicateValues" dxfId="3707" priority="3459" stopIfTrue="1"/>
    <cfRule type="duplicateValues" dxfId="3706" priority="3460" stopIfTrue="1"/>
    <cfRule type="duplicateValues" dxfId="3705" priority="3461" stopIfTrue="1"/>
    <cfRule type="duplicateValues" dxfId="3704" priority="3462" stopIfTrue="1"/>
    <cfRule type="duplicateValues" dxfId="3703" priority="3463" stopIfTrue="1"/>
    <cfRule type="duplicateValues" dxfId="3702" priority="3464" stopIfTrue="1"/>
    <cfRule type="duplicateValues" dxfId="3701" priority="3465" stopIfTrue="1"/>
    <cfRule type="duplicateValues" dxfId="3700" priority="3466" stopIfTrue="1"/>
  </conditionalFormatting>
  <conditionalFormatting sqref="I11">
    <cfRule type="duplicateValues" dxfId="3699" priority="3439" stopIfTrue="1"/>
    <cfRule type="duplicateValues" dxfId="3698" priority="3440" stopIfTrue="1"/>
    <cfRule type="duplicateValues" dxfId="3697" priority="3441" stopIfTrue="1"/>
    <cfRule type="duplicateValues" dxfId="3696" priority="3442" stopIfTrue="1"/>
    <cfRule type="duplicateValues" dxfId="3695" priority="3443" stopIfTrue="1"/>
    <cfRule type="duplicateValues" dxfId="3694" priority="3444" stopIfTrue="1"/>
    <cfRule type="duplicateValues" dxfId="3693" priority="3445" stopIfTrue="1"/>
    <cfRule type="duplicateValues" dxfId="3692" priority="3446" stopIfTrue="1"/>
    <cfRule type="duplicateValues" dxfId="3691" priority="3447" stopIfTrue="1"/>
    <cfRule type="duplicateValues" dxfId="3690" priority="3448" stopIfTrue="1"/>
    <cfRule type="duplicateValues" dxfId="3689" priority="3449" stopIfTrue="1"/>
    <cfRule type="duplicateValues" dxfId="3688" priority="3450" stopIfTrue="1"/>
    <cfRule type="duplicateValues" dxfId="3687" priority="3451" stopIfTrue="1"/>
    <cfRule type="duplicateValues" dxfId="3686" priority="3452" stopIfTrue="1"/>
  </conditionalFormatting>
  <conditionalFormatting sqref="I13">
    <cfRule type="duplicateValues" dxfId="3685" priority="3425" stopIfTrue="1"/>
    <cfRule type="duplicateValues" dxfId="3684" priority="3426" stopIfTrue="1"/>
    <cfRule type="duplicateValues" dxfId="3683" priority="3427" stopIfTrue="1"/>
    <cfRule type="duplicateValues" dxfId="3682" priority="3428" stopIfTrue="1"/>
    <cfRule type="duplicateValues" dxfId="3681" priority="3429" stopIfTrue="1"/>
    <cfRule type="duplicateValues" dxfId="3680" priority="3430" stopIfTrue="1"/>
    <cfRule type="duplicateValues" dxfId="3679" priority="3431" stopIfTrue="1"/>
    <cfRule type="duplicateValues" dxfId="3678" priority="3432" stopIfTrue="1"/>
    <cfRule type="duplicateValues" dxfId="3677" priority="3433" stopIfTrue="1"/>
    <cfRule type="duplicateValues" dxfId="3676" priority="3434" stopIfTrue="1"/>
    <cfRule type="duplicateValues" dxfId="3675" priority="3435" stopIfTrue="1"/>
    <cfRule type="duplicateValues" dxfId="3674" priority="3436" stopIfTrue="1"/>
    <cfRule type="duplicateValues" dxfId="3673" priority="3437" stopIfTrue="1"/>
    <cfRule type="duplicateValues" dxfId="3672" priority="3438" stopIfTrue="1"/>
  </conditionalFormatting>
  <conditionalFormatting sqref="I11">
    <cfRule type="duplicateValues" dxfId="3671" priority="3424" stopIfTrue="1"/>
  </conditionalFormatting>
  <conditionalFormatting sqref="I9">
    <cfRule type="duplicateValues" dxfId="3670" priority="3423" stopIfTrue="1"/>
  </conditionalFormatting>
  <conditionalFormatting sqref="I13">
    <cfRule type="duplicateValues" dxfId="3669" priority="3422" stopIfTrue="1"/>
  </conditionalFormatting>
  <conditionalFormatting sqref="I9">
    <cfRule type="duplicateValues" dxfId="3668" priority="3415" stopIfTrue="1"/>
    <cfRule type="duplicateValues" dxfId="3667" priority="3416" stopIfTrue="1"/>
    <cfRule type="duplicateValues" dxfId="3666" priority="3417" stopIfTrue="1"/>
    <cfRule type="duplicateValues" dxfId="3665" priority="3418" stopIfTrue="1"/>
    <cfRule type="duplicateValues" dxfId="3664" priority="3419" stopIfTrue="1"/>
    <cfRule type="duplicateValues" dxfId="3663" priority="3420" stopIfTrue="1"/>
    <cfRule type="duplicateValues" dxfId="3662" priority="3421" stopIfTrue="1"/>
  </conditionalFormatting>
  <conditionalFormatting sqref="I11">
    <cfRule type="duplicateValues" dxfId="3661" priority="3408" stopIfTrue="1"/>
    <cfRule type="duplicateValues" dxfId="3660" priority="3409" stopIfTrue="1"/>
    <cfRule type="duplicateValues" dxfId="3659" priority="3410" stopIfTrue="1"/>
    <cfRule type="duplicateValues" dxfId="3658" priority="3411" stopIfTrue="1"/>
    <cfRule type="duplicateValues" dxfId="3657" priority="3412" stopIfTrue="1"/>
    <cfRule type="duplicateValues" dxfId="3656" priority="3413" stopIfTrue="1"/>
    <cfRule type="duplicateValues" dxfId="3655" priority="3414" stopIfTrue="1"/>
  </conditionalFormatting>
  <conditionalFormatting sqref="I13">
    <cfRule type="duplicateValues" dxfId="3654" priority="3401" stopIfTrue="1"/>
    <cfRule type="duplicateValues" dxfId="3653" priority="3402" stopIfTrue="1"/>
    <cfRule type="duplicateValues" dxfId="3652" priority="3403" stopIfTrue="1"/>
    <cfRule type="duplicateValues" dxfId="3651" priority="3404" stopIfTrue="1"/>
    <cfRule type="duplicateValues" dxfId="3650" priority="3405" stopIfTrue="1"/>
    <cfRule type="duplicateValues" dxfId="3649" priority="3406" stopIfTrue="1"/>
    <cfRule type="duplicateValues" dxfId="3648" priority="3407" stopIfTrue="1"/>
  </conditionalFormatting>
  <conditionalFormatting sqref="I9">
    <cfRule type="duplicateValues" dxfId="3647" priority="3387" stopIfTrue="1"/>
    <cfRule type="duplicateValues" dxfId="3646" priority="3388" stopIfTrue="1"/>
    <cfRule type="duplicateValues" dxfId="3645" priority="3389" stopIfTrue="1"/>
    <cfRule type="duplicateValues" dxfId="3644" priority="3390" stopIfTrue="1"/>
    <cfRule type="duplicateValues" dxfId="3643" priority="3391" stopIfTrue="1"/>
    <cfRule type="duplicateValues" dxfId="3642" priority="3392" stopIfTrue="1"/>
    <cfRule type="duplicateValues" dxfId="3641" priority="3393" stopIfTrue="1"/>
    <cfRule type="duplicateValues" dxfId="3640" priority="3394" stopIfTrue="1"/>
    <cfRule type="duplicateValues" dxfId="3639" priority="3395" stopIfTrue="1"/>
    <cfRule type="duplicateValues" dxfId="3638" priority="3396" stopIfTrue="1"/>
    <cfRule type="duplicateValues" dxfId="3637" priority="3397" stopIfTrue="1"/>
    <cfRule type="duplicateValues" dxfId="3636" priority="3398" stopIfTrue="1"/>
    <cfRule type="duplicateValues" dxfId="3635" priority="3399" stopIfTrue="1"/>
    <cfRule type="duplicateValues" dxfId="3634" priority="3400" stopIfTrue="1"/>
  </conditionalFormatting>
  <conditionalFormatting sqref="I11">
    <cfRule type="duplicateValues" dxfId="3633" priority="3373" stopIfTrue="1"/>
    <cfRule type="duplicateValues" dxfId="3632" priority="3374" stopIfTrue="1"/>
    <cfRule type="duplicateValues" dxfId="3631" priority="3375" stopIfTrue="1"/>
    <cfRule type="duplicateValues" dxfId="3630" priority="3376" stopIfTrue="1"/>
    <cfRule type="duplicateValues" dxfId="3629" priority="3377" stopIfTrue="1"/>
    <cfRule type="duplicateValues" dxfId="3628" priority="3378" stopIfTrue="1"/>
    <cfRule type="duplicateValues" dxfId="3627" priority="3379" stopIfTrue="1"/>
    <cfRule type="duplicateValues" dxfId="3626" priority="3380" stopIfTrue="1"/>
    <cfRule type="duplicateValues" dxfId="3625" priority="3381" stopIfTrue="1"/>
    <cfRule type="duplicateValues" dxfId="3624" priority="3382" stopIfTrue="1"/>
    <cfRule type="duplicateValues" dxfId="3623" priority="3383" stopIfTrue="1"/>
    <cfRule type="duplicateValues" dxfId="3622" priority="3384" stopIfTrue="1"/>
    <cfRule type="duplicateValues" dxfId="3621" priority="3385" stopIfTrue="1"/>
    <cfRule type="duplicateValues" dxfId="3620" priority="3386" stopIfTrue="1"/>
  </conditionalFormatting>
  <conditionalFormatting sqref="I13">
    <cfRule type="duplicateValues" dxfId="3619" priority="3359" stopIfTrue="1"/>
    <cfRule type="duplicateValues" dxfId="3618" priority="3360" stopIfTrue="1"/>
    <cfRule type="duplicateValues" dxfId="3617" priority="3361" stopIfTrue="1"/>
    <cfRule type="duplicateValues" dxfId="3616" priority="3362" stopIfTrue="1"/>
    <cfRule type="duplicateValues" dxfId="3615" priority="3363" stopIfTrue="1"/>
    <cfRule type="duplicateValues" dxfId="3614" priority="3364" stopIfTrue="1"/>
    <cfRule type="duplicateValues" dxfId="3613" priority="3365" stopIfTrue="1"/>
    <cfRule type="duplicateValues" dxfId="3612" priority="3366" stopIfTrue="1"/>
    <cfRule type="duplicateValues" dxfId="3611" priority="3367" stopIfTrue="1"/>
    <cfRule type="duplicateValues" dxfId="3610" priority="3368" stopIfTrue="1"/>
    <cfRule type="duplicateValues" dxfId="3609" priority="3369" stopIfTrue="1"/>
    <cfRule type="duplicateValues" dxfId="3608" priority="3370" stopIfTrue="1"/>
    <cfRule type="duplicateValues" dxfId="3607" priority="3371" stopIfTrue="1"/>
    <cfRule type="duplicateValues" dxfId="3606" priority="3372" stopIfTrue="1"/>
  </conditionalFormatting>
  <conditionalFormatting sqref="I15">
    <cfRule type="duplicateValues" dxfId="3605" priority="3358" stopIfTrue="1"/>
  </conditionalFormatting>
  <conditionalFormatting sqref="I15">
    <cfRule type="duplicateValues" dxfId="3604" priority="3357" stopIfTrue="1"/>
  </conditionalFormatting>
  <conditionalFormatting sqref="I15">
    <cfRule type="duplicateValues" dxfId="3603" priority="3356" stopIfTrue="1"/>
  </conditionalFormatting>
  <conditionalFormatting sqref="I15">
    <cfRule type="duplicateValues" dxfId="3602" priority="3355" stopIfTrue="1"/>
  </conditionalFormatting>
  <conditionalFormatting sqref="I15">
    <cfRule type="duplicateValues" dxfId="3601" priority="3354" stopIfTrue="1"/>
  </conditionalFormatting>
  <conditionalFormatting sqref="I15">
    <cfRule type="duplicateValues" dxfId="3600" priority="3353" stopIfTrue="1"/>
  </conditionalFormatting>
  <conditionalFormatting sqref="I15">
    <cfRule type="duplicateValues" dxfId="3599" priority="3347" stopIfTrue="1"/>
    <cfRule type="duplicateValues" dxfId="3598" priority="3348" stopIfTrue="1"/>
    <cfRule type="duplicateValues" dxfId="3597" priority="3349" stopIfTrue="1"/>
    <cfRule type="duplicateValues" dxfId="3596" priority="3350" stopIfTrue="1"/>
    <cfRule type="duplicateValues" dxfId="3595" priority="3351" stopIfTrue="1"/>
    <cfRule type="duplicateValues" dxfId="3594" priority="3352" stopIfTrue="1"/>
  </conditionalFormatting>
  <conditionalFormatting sqref="I15">
    <cfRule type="duplicateValues" dxfId="3593" priority="3335" stopIfTrue="1"/>
    <cfRule type="duplicateValues" dxfId="3592" priority="3336" stopIfTrue="1"/>
    <cfRule type="duplicateValues" dxfId="3591" priority="3337" stopIfTrue="1"/>
    <cfRule type="duplicateValues" dxfId="3590" priority="3338" stopIfTrue="1"/>
    <cfRule type="duplicateValues" dxfId="3589" priority="3339" stopIfTrue="1"/>
    <cfRule type="duplicateValues" dxfId="3588" priority="3340" stopIfTrue="1"/>
    <cfRule type="duplicateValues" dxfId="3587" priority="3341" stopIfTrue="1"/>
    <cfRule type="duplicateValues" dxfId="3586" priority="3342" stopIfTrue="1"/>
    <cfRule type="duplicateValues" dxfId="3585" priority="3343" stopIfTrue="1"/>
    <cfRule type="duplicateValues" dxfId="3584" priority="3344" stopIfTrue="1"/>
    <cfRule type="duplicateValues" dxfId="3583" priority="3345" stopIfTrue="1"/>
    <cfRule type="duplicateValues" dxfId="3582" priority="3346" stopIfTrue="1"/>
  </conditionalFormatting>
  <conditionalFormatting sqref="I9">
    <cfRule type="duplicateValues" dxfId="3581" priority="3334" stopIfTrue="1"/>
  </conditionalFormatting>
  <conditionalFormatting sqref="I9">
    <cfRule type="duplicateValues" dxfId="3580" priority="3333" stopIfTrue="1"/>
  </conditionalFormatting>
  <conditionalFormatting sqref="I9">
    <cfRule type="duplicateValues" dxfId="3579" priority="3332" stopIfTrue="1"/>
  </conditionalFormatting>
  <conditionalFormatting sqref="I9">
    <cfRule type="duplicateValues" dxfId="3578" priority="3331" stopIfTrue="1"/>
  </conditionalFormatting>
  <conditionalFormatting sqref="I9">
    <cfRule type="duplicateValues" dxfId="3577" priority="3330" stopIfTrue="1"/>
  </conditionalFormatting>
  <conditionalFormatting sqref="I9">
    <cfRule type="duplicateValues" dxfId="3576" priority="3329" stopIfTrue="1"/>
  </conditionalFormatting>
  <conditionalFormatting sqref="I9">
    <cfRule type="duplicateValues" dxfId="3575" priority="3323" stopIfTrue="1"/>
    <cfRule type="duplicateValues" dxfId="3574" priority="3324" stopIfTrue="1"/>
    <cfRule type="duplicateValues" dxfId="3573" priority="3325" stopIfTrue="1"/>
    <cfRule type="duplicateValues" dxfId="3572" priority="3326" stopIfTrue="1"/>
    <cfRule type="duplicateValues" dxfId="3571" priority="3327" stopIfTrue="1"/>
    <cfRule type="duplicateValues" dxfId="3570" priority="3328" stopIfTrue="1"/>
  </conditionalFormatting>
  <conditionalFormatting sqref="I9">
    <cfRule type="duplicateValues" dxfId="3569" priority="3311" stopIfTrue="1"/>
    <cfRule type="duplicateValues" dxfId="3568" priority="3312" stopIfTrue="1"/>
    <cfRule type="duplicateValues" dxfId="3567" priority="3313" stopIfTrue="1"/>
    <cfRule type="duplicateValues" dxfId="3566" priority="3314" stopIfTrue="1"/>
    <cfRule type="duplicateValues" dxfId="3565" priority="3315" stopIfTrue="1"/>
    <cfRule type="duplicateValues" dxfId="3564" priority="3316" stopIfTrue="1"/>
    <cfRule type="duplicateValues" dxfId="3563" priority="3317" stopIfTrue="1"/>
    <cfRule type="duplicateValues" dxfId="3562" priority="3318" stopIfTrue="1"/>
    <cfRule type="duplicateValues" dxfId="3561" priority="3319" stopIfTrue="1"/>
    <cfRule type="duplicateValues" dxfId="3560" priority="3320" stopIfTrue="1"/>
    <cfRule type="duplicateValues" dxfId="3559" priority="3321" stopIfTrue="1"/>
    <cfRule type="duplicateValues" dxfId="3558" priority="3322" stopIfTrue="1"/>
  </conditionalFormatting>
  <conditionalFormatting sqref="I9">
    <cfRule type="duplicateValues" dxfId="3557" priority="3310" stopIfTrue="1"/>
  </conditionalFormatting>
  <conditionalFormatting sqref="I15">
    <cfRule type="duplicateValues" dxfId="3556" priority="3309" stopIfTrue="1"/>
  </conditionalFormatting>
  <conditionalFormatting sqref="I11">
    <cfRule type="duplicateValues" dxfId="3555" priority="3308" stopIfTrue="1"/>
  </conditionalFormatting>
  <conditionalFormatting sqref="I13">
    <cfRule type="duplicateValues" dxfId="3554" priority="3307" stopIfTrue="1"/>
  </conditionalFormatting>
  <conditionalFormatting sqref="I9">
    <cfRule type="duplicateValues" dxfId="3553" priority="3304" stopIfTrue="1"/>
    <cfRule type="duplicateValues" dxfId="3552" priority="3305" stopIfTrue="1"/>
    <cfRule type="duplicateValues" dxfId="3551" priority="3306" stopIfTrue="1"/>
  </conditionalFormatting>
  <conditionalFormatting sqref="I11">
    <cfRule type="duplicateValues" dxfId="3550" priority="3297" stopIfTrue="1"/>
    <cfRule type="duplicateValues" dxfId="3549" priority="3298" stopIfTrue="1"/>
    <cfRule type="duplicateValues" dxfId="3548" priority="3299" stopIfTrue="1"/>
    <cfRule type="duplicateValues" dxfId="3547" priority="3300" stopIfTrue="1"/>
    <cfRule type="duplicateValues" dxfId="3546" priority="3301" stopIfTrue="1"/>
    <cfRule type="duplicateValues" dxfId="3545" priority="3302" stopIfTrue="1"/>
    <cfRule type="duplicateValues" dxfId="3544" priority="3303" stopIfTrue="1"/>
  </conditionalFormatting>
  <conditionalFormatting sqref="I13">
    <cfRule type="duplicateValues" dxfId="3543" priority="3295" stopIfTrue="1"/>
    <cfRule type="duplicateValues" dxfId="3542" priority="3296" stopIfTrue="1"/>
  </conditionalFormatting>
  <conditionalFormatting sqref="I15">
    <cfRule type="duplicateValues" dxfId="3541" priority="3291" stopIfTrue="1"/>
    <cfRule type="duplicateValues" dxfId="3540" priority="3292" stopIfTrue="1"/>
    <cfRule type="duplicateValues" dxfId="3539" priority="3293" stopIfTrue="1"/>
    <cfRule type="duplicateValues" dxfId="3538" priority="3294" stopIfTrue="1"/>
  </conditionalFormatting>
  <conditionalFormatting sqref="I9">
    <cfRule type="duplicateValues" dxfId="3537" priority="3285" stopIfTrue="1"/>
    <cfRule type="duplicateValues" dxfId="3536" priority="3286" stopIfTrue="1"/>
    <cfRule type="duplicateValues" dxfId="3535" priority="3287" stopIfTrue="1"/>
    <cfRule type="duplicateValues" dxfId="3534" priority="3288" stopIfTrue="1"/>
    <cfRule type="duplicateValues" dxfId="3533" priority="3289" stopIfTrue="1"/>
    <cfRule type="duplicateValues" dxfId="3532" priority="3290" stopIfTrue="1"/>
  </conditionalFormatting>
  <conditionalFormatting sqref="I11">
    <cfRule type="duplicateValues" dxfId="3531" priority="3276" stopIfTrue="1"/>
    <cfRule type="duplicateValues" dxfId="3530" priority="3277" stopIfTrue="1"/>
    <cfRule type="duplicateValues" dxfId="3529" priority="3278" stopIfTrue="1"/>
    <cfRule type="duplicateValues" dxfId="3528" priority="3279" stopIfTrue="1"/>
    <cfRule type="duplicateValues" dxfId="3527" priority="3280" stopIfTrue="1"/>
    <cfRule type="duplicateValues" dxfId="3526" priority="3281" stopIfTrue="1"/>
    <cfRule type="duplicateValues" dxfId="3525" priority="3282" stopIfTrue="1"/>
    <cfRule type="duplicateValues" dxfId="3524" priority="3283" stopIfTrue="1"/>
    <cfRule type="duplicateValues" dxfId="3523" priority="3284" stopIfTrue="1"/>
  </conditionalFormatting>
  <conditionalFormatting sqref="I13">
    <cfRule type="duplicateValues" dxfId="3522" priority="3272" stopIfTrue="1"/>
    <cfRule type="duplicateValues" dxfId="3521" priority="3273" stopIfTrue="1"/>
    <cfRule type="duplicateValues" dxfId="3520" priority="3274" stopIfTrue="1"/>
    <cfRule type="duplicateValues" dxfId="3519" priority="3275" stopIfTrue="1"/>
  </conditionalFormatting>
  <conditionalFormatting sqref="I15">
    <cfRule type="duplicateValues" dxfId="3518" priority="3264" stopIfTrue="1"/>
    <cfRule type="duplicateValues" dxfId="3517" priority="3265" stopIfTrue="1"/>
    <cfRule type="duplicateValues" dxfId="3516" priority="3266" stopIfTrue="1"/>
    <cfRule type="duplicateValues" dxfId="3515" priority="3267" stopIfTrue="1"/>
    <cfRule type="duplicateValues" dxfId="3514" priority="3268" stopIfTrue="1"/>
    <cfRule type="duplicateValues" dxfId="3513" priority="3269" stopIfTrue="1"/>
    <cfRule type="duplicateValues" dxfId="3512" priority="3270" stopIfTrue="1"/>
    <cfRule type="duplicateValues" dxfId="3511" priority="3271" stopIfTrue="1"/>
  </conditionalFormatting>
  <conditionalFormatting sqref="I9">
    <cfRule type="duplicateValues" dxfId="3510" priority="3263" stopIfTrue="1"/>
  </conditionalFormatting>
  <conditionalFormatting sqref="I15">
    <cfRule type="duplicateValues" dxfId="3509" priority="3262" stopIfTrue="1"/>
  </conditionalFormatting>
  <conditionalFormatting sqref="I11">
    <cfRule type="duplicateValues" dxfId="3508" priority="3261" stopIfTrue="1"/>
  </conditionalFormatting>
  <conditionalFormatting sqref="I13">
    <cfRule type="duplicateValues" dxfId="3507" priority="3260" stopIfTrue="1"/>
  </conditionalFormatting>
  <conditionalFormatting sqref="I9">
    <cfRule type="duplicateValues" dxfId="3506" priority="3257" stopIfTrue="1"/>
    <cfRule type="duplicateValues" dxfId="3505" priority="3258" stopIfTrue="1"/>
    <cfRule type="duplicateValues" dxfId="3504" priority="3259" stopIfTrue="1"/>
  </conditionalFormatting>
  <conditionalFormatting sqref="I11">
    <cfRule type="duplicateValues" dxfId="3503" priority="3250" stopIfTrue="1"/>
    <cfRule type="duplicateValues" dxfId="3502" priority="3251" stopIfTrue="1"/>
    <cfRule type="duplicateValues" dxfId="3501" priority="3252" stopIfTrue="1"/>
    <cfRule type="duplicateValues" dxfId="3500" priority="3253" stopIfTrue="1"/>
    <cfRule type="duplicateValues" dxfId="3499" priority="3254" stopIfTrue="1"/>
    <cfRule type="duplicateValues" dxfId="3498" priority="3255" stopIfTrue="1"/>
    <cfRule type="duplicateValues" dxfId="3497" priority="3256" stopIfTrue="1"/>
  </conditionalFormatting>
  <conditionalFormatting sqref="I13">
    <cfRule type="duplicateValues" dxfId="3496" priority="3248" stopIfTrue="1"/>
    <cfRule type="duplicateValues" dxfId="3495" priority="3249" stopIfTrue="1"/>
  </conditionalFormatting>
  <conditionalFormatting sqref="I15">
    <cfRule type="duplicateValues" dxfId="3494" priority="3244" stopIfTrue="1"/>
    <cfRule type="duplicateValues" dxfId="3493" priority="3245" stopIfTrue="1"/>
    <cfRule type="duplicateValues" dxfId="3492" priority="3246" stopIfTrue="1"/>
    <cfRule type="duplicateValues" dxfId="3491" priority="3247" stopIfTrue="1"/>
  </conditionalFormatting>
  <conditionalFormatting sqref="I9">
    <cfRule type="duplicateValues" dxfId="3490" priority="3238" stopIfTrue="1"/>
    <cfRule type="duplicateValues" dxfId="3489" priority="3239" stopIfTrue="1"/>
    <cfRule type="duplicateValues" dxfId="3488" priority="3240" stopIfTrue="1"/>
    <cfRule type="duplicateValues" dxfId="3487" priority="3241" stopIfTrue="1"/>
    <cfRule type="duplicateValues" dxfId="3486" priority="3242" stopIfTrue="1"/>
    <cfRule type="duplicateValues" dxfId="3485" priority="3243" stopIfTrue="1"/>
  </conditionalFormatting>
  <conditionalFormatting sqref="I11">
    <cfRule type="duplicateValues" dxfId="3484" priority="3229" stopIfTrue="1"/>
    <cfRule type="duplicateValues" dxfId="3483" priority="3230" stopIfTrue="1"/>
    <cfRule type="duplicateValues" dxfId="3482" priority="3231" stopIfTrue="1"/>
    <cfRule type="duplicateValues" dxfId="3481" priority="3232" stopIfTrue="1"/>
    <cfRule type="duplicateValues" dxfId="3480" priority="3233" stopIfTrue="1"/>
    <cfRule type="duplicateValues" dxfId="3479" priority="3234" stopIfTrue="1"/>
    <cfRule type="duplicateValues" dxfId="3478" priority="3235" stopIfTrue="1"/>
    <cfRule type="duplicateValues" dxfId="3477" priority="3236" stopIfTrue="1"/>
    <cfRule type="duplicateValues" dxfId="3476" priority="3237" stopIfTrue="1"/>
  </conditionalFormatting>
  <conditionalFormatting sqref="I13">
    <cfRule type="duplicateValues" dxfId="3475" priority="3225" stopIfTrue="1"/>
    <cfRule type="duplicateValues" dxfId="3474" priority="3226" stopIfTrue="1"/>
    <cfRule type="duplicateValues" dxfId="3473" priority="3227" stopIfTrue="1"/>
    <cfRule type="duplicateValues" dxfId="3472" priority="3228" stopIfTrue="1"/>
  </conditionalFormatting>
  <conditionalFormatting sqref="I15">
    <cfRule type="duplicateValues" dxfId="3471" priority="3217" stopIfTrue="1"/>
    <cfRule type="duplicateValues" dxfId="3470" priority="3218" stopIfTrue="1"/>
    <cfRule type="duplicateValues" dxfId="3469" priority="3219" stopIfTrue="1"/>
    <cfRule type="duplicateValues" dxfId="3468" priority="3220" stopIfTrue="1"/>
    <cfRule type="duplicateValues" dxfId="3467" priority="3221" stopIfTrue="1"/>
    <cfRule type="duplicateValues" dxfId="3466" priority="3222" stopIfTrue="1"/>
    <cfRule type="duplicateValues" dxfId="3465" priority="3223" stopIfTrue="1"/>
    <cfRule type="duplicateValues" dxfId="3464" priority="3224" stopIfTrue="1"/>
  </conditionalFormatting>
  <conditionalFormatting sqref="I9">
    <cfRule type="duplicateValues" dxfId="3463" priority="3216" stopIfTrue="1"/>
  </conditionalFormatting>
  <conditionalFormatting sqref="I11">
    <cfRule type="duplicateValues" dxfId="3462" priority="3215" stopIfTrue="1"/>
  </conditionalFormatting>
  <conditionalFormatting sqref="I13">
    <cfRule type="duplicateValues" dxfId="3461" priority="3214" stopIfTrue="1"/>
  </conditionalFormatting>
  <conditionalFormatting sqref="I9">
    <cfRule type="duplicateValues" dxfId="3460" priority="3211" stopIfTrue="1"/>
    <cfRule type="duplicateValues" dxfId="3459" priority="3212" stopIfTrue="1"/>
    <cfRule type="duplicateValues" dxfId="3458" priority="3213" stopIfTrue="1"/>
  </conditionalFormatting>
  <conditionalFormatting sqref="I11">
    <cfRule type="duplicateValues" dxfId="3457" priority="3204" stopIfTrue="1"/>
    <cfRule type="duplicateValues" dxfId="3456" priority="3205" stopIfTrue="1"/>
    <cfRule type="duplicateValues" dxfId="3455" priority="3206" stopIfTrue="1"/>
    <cfRule type="duplicateValues" dxfId="3454" priority="3207" stopIfTrue="1"/>
    <cfRule type="duplicateValues" dxfId="3453" priority="3208" stopIfTrue="1"/>
    <cfRule type="duplicateValues" dxfId="3452" priority="3209" stopIfTrue="1"/>
    <cfRule type="duplicateValues" dxfId="3451" priority="3210" stopIfTrue="1"/>
  </conditionalFormatting>
  <conditionalFormatting sqref="I13">
    <cfRule type="duplicateValues" dxfId="3450" priority="3202" stopIfTrue="1"/>
    <cfRule type="duplicateValues" dxfId="3449" priority="3203" stopIfTrue="1"/>
  </conditionalFormatting>
  <conditionalFormatting sqref="I9">
    <cfRule type="duplicateValues" dxfId="3448" priority="3196" stopIfTrue="1"/>
    <cfRule type="duplicateValues" dxfId="3447" priority="3197" stopIfTrue="1"/>
    <cfRule type="duplicateValues" dxfId="3446" priority="3198" stopIfTrue="1"/>
    <cfRule type="duplicateValues" dxfId="3445" priority="3199" stopIfTrue="1"/>
    <cfRule type="duplicateValues" dxfId="3444" priority="3200" stopIfTrue="1"/>
    <cfRule type="duplicateValues" dxfId="3443" priority="3201" stopIfTrue="1"/>
  </conditionalFormatting>
  <conditionalFormatting sqref="I11">
    <cfRule type="duplicateValues" dxfId="3442" priority="3187" stopIfTrue="1"/>
    <cfRule type="duplicateValues" dxfId="3441" priority="3188" stopIfTrue="1"/>
    <cfRule type="duplicateValues" dxfId="3440" priority="3189" stopIfTrue="1"/>
    <cfRule type="duplicateValues" dxfId="3439" priority="3190" stopIfTrue="1"/>
    <cfRule type="duplicateValues" dxfId="3438" priority="3191" stopIfTrue="1"/>
    <cfRule type="duplicateValues" dxfId="3437" priority="3192" stopIfTrue="1"/>
    <cfRule type="duplicateValues" dxfId="3436" priority="3193" stopIfTrue="1"/>
    <cfRule type="duplicateValues" dxfId="3435" priority="3194" stopIfTrue="1"/>
    <cfRule type="duplicateValues" dxfId="3434" priority="3195" stopIfTrue="1"/>
  </conditionalFormatting>
  <conditionalFormatting sqref="I13">
    <cfRule type="duplicateValues" dxfId="3433" priority="3183" stopIfTrue="1"/>
    <cfRule type="duplicateValues" dxfId="3432" priority="3184" stopIfTrue="1"/>
    <cfRule type="duplicateValues" dxfId="3431" priority="3185" stopIfTrue="1"/>
    <cfRule type="duplicateValues" dxfId="3430" priority="3186" stopIfTrue="1"/>
  </conditionalFormatting>
  <conditionalFormatting sqref="I9">
    <cfRule type="duplicateValues" dxfId="3429" priority="3182" stopIfTrue="1"/>
  </conditionalFormatting>
  <conditionalFormatting sqref="I11">
    <cfRule type="duplicateValues" dxfId="3428" priority="3181" stopIfTrue="1"/>
  </conditionalFormatting>
  <conditionalFormatting sqref="I13">
    <cfRule type="duplicateValues" dxfId="3427" priority="3180" stopIfTrue="1"/>
  </conditionalFormatting>
  <conditionalFormatting sqref="I9">
    <cfRule type="duplicateValues" dxfId="3426" priority="3177" stopIfTrue="1"/>
    <cfRule type="duplicateValues" dxfId="3425" priority="3178" stopIfTrue="1"/>
    <cfRule type="duplicateValues" dxfId="3424" priority="3179" stopIfTrue="1"/>
  </conditionalFormatting>
  <conditionalFormatting sqref="I11">
    <cfRule type="duplicateValues" dxfId="3423" priority="3170" stopIfTrue="1"/>
    <cfRule type="duplicateValues" dxfId="3422" priority="3171" stopIfTrue="1"/>
    <cfRule type="duplicateValues" dxfId="3421" priority="3172" stopIfTrue="1"/>
    <cfRule type="duplicateValues" dxfId="3420" priority="3173" stopIfTrue="1"/>
    <cfRule type="duplicateValues" dxfId="3419" priority="3174" stopIfTrue="1"/>
    <cfRule type="duplicateValues" dxfId="3418" priority="3175" stopIfTrue="1"/>
    <cfRule type="duplicateValues" dxfId="3417" priority="3176" stopIfTrue="1"/>
  </conditionalFormatting>
  <conditionalFormatting sqref="I13">
    <cfRule type="duplicateValues" dxfId="3416" priority="3168" stopIfTrue="1"/>
    <cfRule type="duplicateValues" dxfId="3415" priority="3169" stopIfTrue="1"/>
  </conditionalFormatting>
  <conditionalFormatting sqref="I9">
    <cfRule type="duplicateValues" dxfId="3414" priority="3162" stopIfTrue="1"/>
    <cfRule type="duplicateValues" dxfId="3413" priority="3163" stopIfTrue="1"/>
    <cfRule type="duplicateValues" dxfId="3412" priority="3164" stopIfTrue="1"/>
    <cfRule type="duplicateValues" dxfId="3411" priority="3165" stopIfTrue="1"/>
    <cfRule type="duplicateValues" dxfId="3410" priority="3166" stopIfTrue="1"/>
    <cfRule type="duplicateValues" dxfId="3409" priority="3167" stopIfTrue="1"/>
  </conditionalFormatting>
  <conditionalFormatting sqref="I11">
    <cfRule type="duplicateValues" dxfId="3408" priority="3153" stopIfTrue="1"/>
    <cfRule type="duplicateValues" dxfId="3407" priority="3154" stopIfTrue="1"/>
    <cfRule type="duplicateValues" dxfId="3406" priority="3155" stopIfTrue="1"/>
    <cfRule type="duplicateValues" dxfId="3405" priority="3156" stopIfTrue="1"/>
    <cfRule type="duplicateValues" dxfId="3404" priority="3157" stopIfTrue="1"/>
    <cfRule type="duplicateValues" dxfId="3403" priority="3158" stopIfTrue="1"/>
    <cfRule type="duplicateValues" dxfId="3402" priority="3159" stopIfTrue="1"/>
    <cfRule type="duplicateValues" dxfId="3401" priority="3160" stopIfTrue="1"/>
    <cfRule type="duplicateValues" dxfId="3400" priority="3161" stopIfTrue="1"/>
  </conditionalFormatting>
  <conditionalFormatting sqref="I13">
    <cfRule type="duplicateValues" dxfId="3399" priority="3149" stopIfTrue="1"/>
    <cfRule type="duplicateValues" dxfId="3398" priority="3150" stopIfTrue="1"/>
    <cfRule type="duplicateValues" dxfId="3397" priority="3151" stopIfTrue="1"/>
    <cfRule type="duplicateValues" dxfId="3396" priority="3152" stopIfTrue="1"/>
  </conditionalFormatting>
  <conditionalFormatting sqref="I15">
    <cfRule type="duplicateValues" dxfId="3395" priority="3148" stopIfTrue="1"/>
  </conditionalFormatting>
  <conditionalFormatting sqref="I15">
    <cfRule type="duplicateValues" dxfId="3394" priority="3147" stopIfTrue="1"/>
  </conditionalFormatting>
  <conditionalFormatting sqref="I15">
    <cfRule type="duplicateValues" dxfId="3393" priority="3146" stopIfTrue="1"/>
  </conditionalFormatting>
  <conditionalFormatting sqref="I15">
    <cfRule type="duplicateValues" dxfId="3392" priority="3145" stopIfTrue="1"/>
  </conditionalFormatting>
  <conditionalFormatting sqref="I15">
    <cfRule type="duplicateValues" dxfId="3391" priority="3141" stopIfTrue="1"/>
    <cfRule type="duplicateValues" dxfId="3390" priority="3142" stopIfTrue="1"/>
    <cfRule type="duplicateValues" dxfId="3389" priority="3143" stopIfTrue="1"/>
    <cfRule type="duplicateValues" dxfId="3388" priority="3144" stopIfTrue="1"/>
  </conditionalFormatting>
  <conditionalFormatting sqref="I15">
    <cfRule type="duplicateValues" dxfId="3387" priority="3133" stopIfTrue="1"/>
    <cfRule type="duplicateValues" dxfId="3386" priority="3134" stopIfTrue="1"/>
    <cfRule type="duplicateValues" dxfId="3385" priority="3135" stopIfTrue="1"/>
    <cfRule type="duplicateValues" dxfId="3384" priority="3136" stopIfTrue="1"/>
    <cfRule type="duplicateValues" dxfId="3383" priority="3137" stopIfTrue="1"/>
    <cfRule type="duplicateValues" dxfId="3382" priority="3138" stopIfTrue="1"/>
    <cfRule type="duplicateValues" dxfId="3381" priority="3139" stopIfTrue="1"/>
    <cfRule type="duplicateValues" dxfId="3380" priority="3140" stopIfTrue="1"/>
  </conditionalFormatting>
  <conditionalFormatting sqref="I9">
    <cfRule type="duplicateValues" dxfId="3379" priority="3132" stopIfTrue="1"/>
  </conditionalFormatting>
  <conditionalFormatting sqref="I9">
    <cfRule type="duplicateValues" dxfId="3378" priority="3131" stopIfTrue="1"/>
  </conditionalFormatting>
  <conditionalFormatting sqref="I9">
    <cfRule type="duplicateValues" dxfId="3377" priority="3130" stopIfTrue="1"/>
  </conditionalFormatting>
  <conditionalFormatting sqref="I9">
    <cfRule type="duplicateValues" dxfId="3376" priority="3129" stopIfTrue="1"/>
  </conditionalFormatting>
  <conditionalFormatting sqref="I9">
    <cfRule type="duplicateValues" dxfId="3375" priority="3125" stopIfTrue="1"/>
    <cfRule type="duplicateValues" dxfId="3374" priority="3126" stopIfTrue="1"/>
    <cfRule type="duplicateValues" dxfId="3373" priority="3127" stopIfTrue="1"/>
    <cfRule type="duplicateValues" dxfId="3372" priority="3128" stopIfTrue="1"/>
  </conditionalFormatting>
  <conditionalFormatting sqref="I9">
    <cfRule type="duplicateValues" dxfId="3371" priority="3117" stopIfTrue="1"/>
    <cfRule type="duplicateValues" dxfId="3370" priority="3118" stopIfTrue="1"/>
    <cfRule type="duplicateValues" dxfId="3369" priority="3119" stopIfTrue="1"/>
    <cfRule type="duplicateValues" dxfId="3368" priority="3120" stopIfTrue="1"/>
    <cfRule type="duplicateValues" dxfId="3367" priority="3121" stopIfTrue="1"/>
    <cfRule type="duplicateValues" dxfId="3366" priority="3122" stopIfTrue="1"/>
    <cfRule type="duplicateValues" dxfId="3365" priority="3123" stopIfTrue="1"/>
    <cfRule type="duplicateValues" dxfId="3364" priority="3124" stopIfTrue="1"/>
  </conditionalFormatting>
  <conditionalFormatting sqref="I11">
    <cfRule type="duplicateValues" dxfId="3363" priority="3116" stopIfTrue="1"/>
  </conditionalFormatting>
  <conditionalFormatting sqref="I11">
    <cfRule type="duplicateValues" dxfId="3362" priority="3115" stopIfTrue="1"/>
  </conditionalFormatting>
  <conditionalFormatting sqref="I11">
    <cfRule type="duplicateValues" dxfId="3361" priority="3114" stopIfTrue="1"/>
  </conditionalFormatting>
  <conditionalFormatting sqref="I11">
    <cfRule type="duplicateValues" dxfId="3360" priority="3111" stopIfTrue="1"/>
    <cfRule type="duplicateValues" dxfId="3359" priority="3112" stopIfTrue="1"/>
    <cfRule type="duplicateValues" dxfId="3358" priority="3113" stopIfTrue="1"/>
  </conditionalFormatting>
  <conditionalFormatting sqref="I11">
    <cfRule type="duplicateValues" dxfId="3357" priority="3105" stopIfTrue="1"/>
    <cfRule type="duplicateValues" dxfId="3356" priority="3106" stopIfTrue="1"/>
    <cfRule type="duplicateValues" dxfId="3355" priority="3107" stopIfTrue="1"/>
    <cfRule type="duplicateValues" dxfId="3354" priority="3108" stopIfTrue="1"/>
    <cfRule type="duplicateValues" dxfId="3353" priority="3109" stopIfTrue="1"/>
    <cfRule type="duplicateValues" dxfId="3352" priority="3110" stopIfTrue="1"/>
  </conditionalFormatting>
  <conditionalFormatting sqref="I7">
    <cfRule type="duplicateValues" dxfId="3351" priority="3104" stopIfTrue="1"/>
  </conditionalFormatting>
  <conditionalFormatting sqref="I7">
    <cfRule type="duplicateValues" dxfId="3350" priority="3099" stopIfTrue="1"/>
    <cfRule type="duplicateValues" dxfId="3349" priority="3100" stopIfTrue="1"/>
    <cfRule type="duplicateValues" dxfId="3348" priority="3101" stopIfTrue="1"/>
    <cfRule type="duplicateValues" dxfId="3347" priority="3102" stopIfTrue="1"/>
    <cfRule type="duplicateValues" dxfId="3346" priority="3103" stopIfTrue="1"/>
  </conditionalFormatting>
  <conditionalFormatting sqref="I7">
    <cfRule type="duplicateValues" dxfId="3345" priority="3089" stopIfTrue="1"/>
    <cfRule type="duplicateValues" dxfId="3344" priority="3090" stopIfTrue="1"/>
    <cfRule type="duplicateValues" dxfId="3343" priority="3091" stopIfTrue="1"/>
    <cfRule type="duplicateValues" dxfId="3342" priority="3092" stopIfTrue="1"/>
    <cfRule type="duplicateValues" dxfId="3341" priority="3093" stopIfTrue="1"/>
    <cfRule type="duplicateValues" dxfId="3340" priority="3094" stopIfTrue="1"/>
    <cfRule type="duplicateValues" dxfId="3339" priority="3095" stopIfTrue="1"/>
    <cfRule type="duplicateValues" dxfId="3338" priority="3096" stopIfTrue="1"/>
    <cfRule type="duplicateValues" dxfId="3337" priority="3097" stopIfTrue="1"/>
    <cfRule type="duplicateValues" dxfId="3336" priority="3098" stopIfTrue="1"/>
  </conditionalFormatting>
  <conditionalFormatting sqref="I7">
    <cfRule type="duplicateValues" dxfId="3335" priority="3088" stopIfTrue="1"/>
  </conditionalFormatting>
  <conditionalFormatting sqref="I7">
    <cfRule type="duplicateValues" dxfId="3334" priority="3083" stopIfTrue="1"/>
    <cfRule type="duplicateValues" dxfId="3333" priority="3084" stopIfTrue="1"/>
    <cfRule type="duplicateValues" dxfId="3332" priority="3085" stopIfTrue="1"/>
    <cfRule type="duplicateValues" dxfId="3331" priority="3086" stopIfTrue="1"/>
    <cfRule type="duplicateValues" dxfId="3330" priority="3087" stopIfTrue="1"/>
  </conditionalFormatting>
  <conditionalFormatting sqref="I7">
    <cfRule type="duplicateValues" dxfId="3329" priority="3073" stopIfTrue="1"/>
    <cfRule type="duplicateValues" dxfId="3328" priority="3074" stopIfTrue="1"/>
    <cfRule type="duplicateValues" dxfId="3327" priority="3075" stopIfTrue="1"/>
    <cfRule type="duplicateValues" dxfId="3326" priority="3076" stopIfTrue="1"/>
    <cfRule type="duplicateValues" dxfId="3325" priority="3077" stopIfTrue="1"/>
    <cfRule type="duplicateValues" dxfId="3324" priority="3078" stopIfTrue="1"/>
    <cfRule type="duplicateValues" dxfId="3323" priority="3079" stopIfTrue="1"/>
    <cfRule type="duplicateValues" dxfId="3322" priority="3080" stopIfTrue="1"/>
    <cfRule type="duplicateValues" dxfId="3321" priority="3081" stopIfTrue="1"/>
    <cfRule type="duplicateValues" dxfId="3320" priority="3082" stopIfTrue="1"/>
  </conditionalFormatting>
  <conditionalFormatting sqref="I7">
    <cfRule type="duplicateValues" dxfId="3319" priority="3072" stopIfTrue="1"/>
  </conditionalFormatting>
  <conditionalFormatting sqref="I7">
    <cfRule type="duplicateValues" dxfId="3318" priority="3067" stopIfTrue="1"/>
    <cfRule type="duplicateValues" dxfId="3317" priority="3068" stopIfTrue="1"/>
    <cfRule type="duplicateValues" dxfId="3316" priority="3069" stopIfTrue="1"/>
    <cfRule type="duplicateValues" dxfId="3315" priority="3070" stopIfTrue="1"/>
    <cfRule type="duplicateValues" dxfId="3314" priority="3071" stopIfTrue="1"/>
  </conditionalFormatting>
  <conditionalFormatting sqref="I7">
    <cfRule type="duplicateValues" dxfId="3313" priority="3057" stopIfTrue="1"/>
    <cfRule type="duplicateValues" dxfId="3312" priority="3058" stopIfTrue="1"/>
    <cfRule type="duplicateValues" dxfId="3311" priority="3059" stopIfTrue="1"/>
    <cfRule type="duplicateValues" dxfId="3310" priority="3060" stopIfTrue="1"/>
    <cfRule type="duplicateValues" dxfId="3309" priority="3061" stopIfTrue="1"/>
    <cfRule type="duplicateValues" dxfId="3308" priority="3062" stopIfTrue="1"/>
    <cfRule type="duplicateValues" dxfId="3307" priority="3063" stopIfTrue="1"/>
    <cfRule type="duplicateValues" dxfId="3306" priority="3064" stopIfTrue="1"/>
    <cfRule type="duplicateValues" dxfId="3305" priority="3065" stopIfTrue="1"/>
    <cfRule type="duplicateValues" dxfId="3304" priority="3066" stopIfTrue="1"/>
  </conditionalFormatting>
  <conditionalFormatting sqref="I7">
    <cfRule type="duplicateValues" dxfId="3303" priority="3056" stopIfTrue="1"/>
  </conditionalFormatting>
  <conditionalFormatting sqref="I7">
    <cfRule type="duplicateValues" dxfId="3302" priority="3051" stopIfTrue="1"/>
    <cfRule type="duplicateValues" dxfId="3301" priority="3052" stopIfTrue="1"/>
    <cfRule type="duplicateValues" dxfId="3300" priority="3053" stopIfTrue="1"/>
    <cfRule type="duplicateValues" dxfId="3299" priority="3054" stopIfTrue="1"/>
    <cfRule type="duplicateValues" dxfId="3298" priority="3055" stopIfTrue="1"/>
  </conditionalFormatting>
  <conditionalFormatting sqref="I7">
    <cfRule type="duplicateValues" dxfId="3297" priority="3041" stopIfTrue="1"/>
    <cfRule type="duplicateValues" dxfId="3296" priority="3042" stopIfTrue="1"/>
    <cfRule type="duplicateValues" dxfId="3295" priority="3043" stopIfTrue="1"/>
    <cfRule type="duplicateValues" dxfId="3294" priority="3044" stopIfTrue="1"/>
    <cfRule type="duplicateValues" dxfId="3293" priority="3045" stopIfTrue="1"/>
    <cfRule type="duplicateValues" dxfId="3292" priority="3046" stopIfTrue="1"/>
    <cfRule type="duplicateValues" dxfId="3291" priority="3047" stopIfTrue="1"/>
    <cfRule type="duplicateValues" dxfId="3290" priority="3048" stopIfTrue="1"/>
    <cfRule type="duplicateValues" dxfId="3289" priority="3049" stopIfTrue="1"/>
    <cfRule type="duplicateValues" dxfId="3288" priority="3050" stopIfTrue="1"/>
  </conditionalFormatting>
  <conditionalFormatting sqref="I7">
    <cfRule type="duplicateValues" dxfId="3287" priority="3040" stopIfTrue="1"/>
  </conditionalFormatting>
  <conditionalFormatting sqref="I7">
    <cfRule type="duplicateValues" dxfId="3286" priority="3038" stopIfTrue="1"/>
    <cfRule type="duplicateValues" dxfId="3285" priority="3039" stopIfTrue="1"/>
  </conditionalFormatting>
  <conditionalFormatting sqref="I7">
    <cfRule type="duplicateValues" dxfId="3284" priority="3034" stopIfTrue="1"/>
    <cfRule type="duplicateValues" dxfId="3283" priority="3035" stopIfTrue="1"/>
    <cfRule type="duplicateValues" dxfId="3282" priority="3036" stopIfTrue="1"/>
    <cfRule type="duplicateValues" dxfId="3281" priority="3037" stopIfTrue="1"/>
  </conditionalFormatting>
  <conditionalFormatting sqref="I7">
    <cfRule type="duplicateValues" dxfId="3280" priority="3033" stopIfTrue="1"/>
  </conditionalFormatting>
  <conditionalFormatting sqref="I7">
    <cfRule type="duplicateValues" dxfId="3279" priority="3031" stopIfTrue="1"/>
    <cfRule type="duplicateValues" dxfId="3278" priority="3032" stopIfTrue="1"/>
  </conditionalFormatting>
  <conditionalFormatting sqref="I7">
    <cfRule type="duplicateValues" dxfId="3277" priority="3027" stopIfTrue="1"/>
    <cfRule type="duplicateValues" dxfId="3276" priority="3028" stopIfTrue="1"/>
    <cfRule type="duplicateValues" dxfId="3275" priority="3029" stopIfTrue="1"/>
    <cfRule type="duplicateValues" dxfId="3274" priority="3030" stopIfTrue="1"/>
  </conditionalFormatting>
  <conditionalFormatting sqref="I9">
    <cfRule type="duplicateValues" dxfId="3273" priority="3026" stopIfTrue="1"/>
  </conditionalFormatting>
  <conditionalFormatting sqref="I15">
    <cfRule type="duplicateValues" dxfId="3272" priority="3025" stopIfTrue="1"/>
  </conditionalFormatting>
  <conditionalFormatting sqref="I11">
    <cfRule type="duplicateValues" dxfId="3271" priority="3024" stopIfTrue="1"/>
  </conditionalFormatting>
  <conditionalFormatting sqref="I13">
    <cfRule type="duplicateValues" dxfId="3270" priority="3023" stopIfTrue="1"/>
  </conditionalFormatting>
  <conditionalFormatting sqref="I9">
    <cfRule type="duplicateValues" dxfId="3269" priority="3020" stopIfTrue="1"/>
    <cfRule type="duplicateValues" dxfId="3268" priority="3021" stopIfTrue="1"/>
    <cfRule type="duplicateValues" dxfId="3267" priority="3022" stopIfTrue="1"/>
  </conditionalFormatting>
  <conditionalFormatting sqref="I11">
    <cfRule type="duplicateValues" dxfId="3266" priority="3013" stopIfTrue="1"/>
    <cfRule type="duplicateValues" dxfId="3265" priority="3014" stopIfTrue="1"/>
    <cfRule type="duplicateValues" dxfId="3264" priority="3015" stopIfTrue="1"/>
    <cfRule type="duplicateValues" dxfId="3263" priority="3016" stopIfTrue="1"/>
    <cfRule type="duplicateValues" dxfId="3262" priority="3017" stopIfTrue="1"/>
    <cfRule type="duplicateValues" dxfId="3261" priority="3018" stopIfTrue="1"/>
    <cfRule type="duplicateValues" dxfId="3260" priority="3019" stopIfTrue="1"/>
  </conditionalFormatting>
  <conditionalFormatting sqref="I13">
    <cfRule type="duplicateValues" dxfId="3259" priority="3011" stopIfTrue="1"/>
    <cfRule type="duplicateValues" dxfId="3258" priority="3012" stopIfTrue="1"/>
  </conditionalFormatting>
  <conditionalFormatting sqref="I15">
    <cfRule type="duplicateValues" dxfId="3257" priority="3007" stopIfTrue="1"/>
    <cfRule type="duplicateValues" dxfId="3256" priority="3008" stopIfTrue="1"/>
    <cfRule type="duplicateValues" dxfId="3255" priority="3009" stopIfTrue="1"/>
    <cfRule type="duplicateValues" dxfId="3254" priority="3010" stopIfTrue="1"/>
  </conditionalFormatting>
  <conditionalFormatting sqref="I9">
    <cfRule type="duplicateValues" dxfId="3253" priority="3001" stopIfTrue="1"/>
    <cfRule type="duplicateValues" dxfId="3252" priority="3002" stopIfTrue="1"/>
    <cfRule type="duplicateValues" dxfId="3251" priority="3003" stopIfTrue="1"/>
    <cfRule type="duplicateValues" dxfId="3250" priority="3004" stopIfTrue="1"/>
    <cfRule type="duplicateValues" dxfId="3249" priority="3005" stopIfTrue="1"/>
    <cfRule type="duplicateValues" dxfId="3248" priority="3006" stopIfTrue="1"/>
  </conditionalFormatting>
  <conditionalFormatting sqref="I11">
    <cfRule type="duplicateValues" dxfId="3247" priority="2992" stopIfTrue="1"/>
    <cfRule type="duplicateValues" dxfId="3246" priority="2993" stopIfTrue="1"/>
    <cfRule type="duplicateValues" dxfId="3245" priority="2994" stopIfTrue="1"/>
    <cfRule type="duplicateValues" dxfId="3244" priority="2995" stopIfTrue="1"/>
    <cfRule type="duplicateValues" dxfId="3243" priority="2996" stopIfTrue="1"/>
    <cfRule type="duplicateValues" dxfId="3242" priority="2997" stopIfTrue="1"/>
    <cfRule type="duplicateValues" dxfId="3241" priority="2998" stopIfTrue="1"/>
    <cfRule type="duplicateValues" dxfId="3240" priority="2999" stopIfTrue="1"/>
    <cfRule type="duplicateValues" dxfId="3239" priority="3000" stopIfTrue="1"/>
  </conditionalFormatting>
  <conditionalFormatting sqref="I13">
    <cfRule type="duplicateValues" dxfId="3238" priority="2988" stopIfTrue="1"/>
    <cfRule type="duplicateValues" dxfId="3237" priority="2989" stopIfTrue="1"/>
    <cfRule type="duplicateValues" dxfId="3236" priority="2990" stopIfTrue="1"/>
    <cfRule type="duplicateValues" dxfId="3235" priority="2991" stopIfTrue="1"/>
  </conditionalFormatting>
  <conditionalFormatting sqref="I15">
    <cfRule type="duplicateValues" dxfId="3234" priority="2980" stopIfTrue="1"/>
    <cfRule type="duplicateValues" dxfId="3233" priority="2981" stopIfTrue="1"/>
    <cfRule type="duplicateValues" dxfId="3232" priority="2982" stopIfTrue="1"/>
    <cfRule type="duplicateValues" dxfId="3231" priority="2983" stopIfTrue="1"/>
    <cfRule type="duplicateValues" dxfId="3230" priority="2984" stopIfTrue="1"/>
    <cfRule type="duplicateValues" dxfId="3229" priority="2985" stopIfTrue="1"/>
    <cfRule type="duplicateValues" dxfId="3228" priority="2986" stopIfTrue="1"/>
    <cfRule type="duplicateValues" dxfId="3227" priority="2987" stopIfTrue="1"/>
  </conditionalFormatting>
  <conditionalFormatting sqref="I9">
    <cfRule type="duplicateValues" dxfId="3226" priority="2979" stopIfTrue="1"/>
  </conditionalFormatting>
  <conditionalFormatting sqref="I15">
    <cfRule type="duplicateValues" dxfId="3225" priority="2978" stopIfTrue="1"/>
  </conditionalFormatting>
  <conditionalFormatting sqref="I11">
    <cfRule type="duplicateValues" dxfId="3224" priority="2977" stopIfTrue="1"/>
  </conditionalFormatting>
  <conditionalFormatting sqref="I13">
    <cfRule type="duplicateValues" dxfId="3223" priority="2976" stopIfTrue="1"/>
  </conditionalFormatting>
  <conditionalFormatting sqref="I9">
    <cfRule type="duplicateValues" dxfId="3222" priority="2973" stopIfTrue="1"/>
    <cfRule type="duplicateValues" dxfId="3221" priority="2974" stopIfTrue="1"/>
    <cfRule type="duplicateValues" dxfId="3220" priority="2975" stopIfTrue="1"/>
  </conditionalFormatting>
  <conditionalFormatting sqref="I11">
    <cfRule type="duplicateValues" dxfId="3219" priority="2966" stopIfTrue="1"/>
    <cfRule type="duplicateValues" dxfId="3218" priority="2967" stopIfTrue="1"/>
    <cfRule type="duplicateValues" dxfId="3217" priority="2968" stopIfTrue="1"/>
    <cfRule type="duplicateValues" dxfId="3216" priority="2969" stopIfTrue="1"/>
    <cfRule type="duplicateValues" dxfId="3215" priority="2970" stopIfTrue="1"/>
    <cfRule type="duplicateValues" dxfId="3214" priority="2971" stopIfTrue="1"/>
    <cfRule type="duplicateValues" dxfId="3213" priority="2972" stopIfTrue="1"/>
  </conditionalFormatting>
  <conditionalFormatting sqref="I13">
    <cfRule type="duplicateValues" dxfId="3212" priority="2964" stopIfTrue="1"/>
    <cfRule type="duplicateValues" dxfId="3211" priority="2965" stopIfTrue="1"/>
  </conditionalFormatting>
  <conditionalFormatting sqref="I15">
    <cfRule type="duplicateValues" dxfId="3210" priority="2960" stopIfTrue="1"/>
    <cfRule type="duplicateValues" dxfId="3209" priority="2961" stopIfTrue="1"/>
    <cfRule type="duplicateValues" dxfId="3208" priority="2962" stopIfTrue="1"/>
    <cfRule type="duplicateValues" dxfId="3207" priority="2963" stopIfTrue="1"/>
  </conditionalFormatting>
  <conditionalFormatting sqref="I9">
    <cfRule type="duplicateValues" dxfId="3206" priority="2954" stopIfTrue="1"/>
    <cfRule type="duplicateValues" dxfId="3205" priority="2955" stopIfTrue="1"/>
    <cfRule type="duplicateValues" dxfId="3204" priority="2956" stopIfTrue="1"/>
    <cfRule type="duplicateValues" dxfId="3203" priority="2957" stopIfTrue="1"/>
    <cfRule type="duplicateValues" dxfId="3202" priority="2958" stopIfTrue="1"/>
    <cfRule type="duplicateValues" dxfId="3201" priority="2959" stopIfTrue="1"/>
  </conditionalFormatting>
  <conditionalFormatting sqref="I11">
    <cfRule type="duplicateValues" dxfId="3200" priority="2945" stopIfTrue="1"/>
    <cfRule type="duplicateValues" dxfId="3199" priority="2946" stopIfTrue="1"/>
    <cfRule type="duplicateValues" dxfId="3198" priority="2947" stopIfTrue="1"/>
    <cfRule type="duplicateValues" dxfId="3197" priority="2948" stopIfTrue="1"/>
    <cfRule type="duplicateValues" dxfId="3196" priority="2949" stopIfTrue="1"/>
    <cfRule type="duplicateValues" dxfId="3195" priority="2950" stopIfTrue="1"/>
    <cfRule type="duplicateValues" dxfId="3194" priority="2951" stopIfTrue="1"/>
    <cfRule type="duplicateValues" dxfId="3193" priority="2952" stopIfTrue="1"/>
    <cfRule type="duplicateValues" dxfId="3192" priority="2953" stopIfTrue="1"/>
  </conditionalFormatting>
  <conditionalFormatting sqref="I13">
    <cfRule type="duplicateValues" dxfId="3191" priority="2941" stopIfTrue="1"/>
    <cfRule type="duplicateValues" dxfId="3190" priority="2942" stopIfTrue="1"/>
    <cfRule type="duplicateValues" dxfId="3189" priority="2943" stopIfTrue="1"/>
    <cfRule type="duplicateValues" dxfId="3188" priority="2944" stopIfTrue="1"/>
  </conditionalFormatting>
  <conditionalFormatting sqref="I15">
    <cfRule type="duplicateValues" dxfId="3187" priority="2933" stopIfTrue="1"/>
    <cfRule type="duplicateValues" dxfId="3186" priority="2934" stopIfTrue="1"/>
    <cfRule type="duplicateValues" dxfId="3185" priority="2935" stopIfTrue="1"/>
    <cfRule type="duplicateValues" dxfId="3184" priority="2936" stopIfTrue="1"/>
    <cfRule type="duplicateValues" dxfId="3183" priority="2937" stopIfTrue="1"/>
    <cfRule type="duplicateValues" dxfId="3182" priority="2938" stopIfTrue="1"/>
    <cfRule type="duplicateValues" dxfId="3181" priority="2939" stopIfTrue="1"/>
    <cfRule type="duplicateValues" dxfId="3180" priority="2940" stopIfTrue="1"/>
  </conditionalFormatting>
  <conditionalFormatting sqref="I9">
    <cfRule type="duplicateValues" dxfId="3179" priority="2932" stopIfTrue="1"/>
  </conditionalFormatting>
  <conditionalFormatting sqref="I11">
    <cfRule type="duplicateValues" dxfId="3178" priority="2931" stopIfTrue="1"/>
  </conditionalFormatting>
  <conditionalFormatting sqref="I13">
    <cfRule type="duplicateValues" dxfId="3177" priority="2930" stopIfTrue="1"/>
  </conditionalFormatting>
  <conditionalFormatting sqref="I9">
    <cfRule type="duplicateValues" dxfId="3176" priority="2927" stopIfTrue="1"/>
    <cfRule type="duplicateValues" dxfId="3175" priority="2928" stopIfTrue="1"/>
    <cfRule type="duplicateValues" dxfId="3174" priority="2929" stopIfTrue="1"/>
  </conditionalFormatting>
  <conditionalFormatting sqref="I11">
    <cfRule type="duplicateValues" dxfId="3173" priority="2920" stopIfTrue="1"/>
    <cfRule type="duplicateValues" dxfId="3172" priority="2921" stopIfTrue="1"/>
    <cfRule type="duplicateValues" dxfId="3171" priority="2922" stopIfTrue="1"/>
    <cfRule type="duplicateValues" dxfId="3170" priority="2923" stopIfTrue="1"/>
    <cfRule type="duplicateValues" dxfId="3169" priority="2924" stopIfTrue="1"/>
    <cfRule type="duplicateValues" dxfId="3168" priority="2925" stopIfTrue="1"/>
    <cfRule type="duplicateValues" dxfId="3167" priority="2926" stopIfTrue="1"/>
  </conditionalFormatting>
  <conditionalFormatting sqref="I13">
    <cfRule type="duplicateValues" dxfId="3166" priority="2918" stopIfTrue="1"/>
    <cfRule type="duplicateValues" dxfId="3165" priority="2919" stopIfTrue="1"/>
  </conditionalFormatting>
  <conditionalFormatting sqref="I9">
    <cfRule type="duplicateValues" dxfId="3164" priority="2912" stopIfTrue="1"/>
    <cfRule type="duplicateValues" dxfId="3163" priority="2913" stopIfTrue="1"/>
    <cfRule type="duplicateValues" dxfId="3162" priority="2914" stopIfTrue="1"/>
    <cfRule type="duplicateValues" dxfId="3161" priority="2915" stopIfTrue="1"/>
    <cfRule type="duplicateValues" dxfId="3160" priority="2916" stopIfTrue="1"/>
    <cfRule type="duplicateValues" dxfId="3159" priority="2917" stopIfTrue="1"/>
  </conditionalFormatting>
  <conditionalFormatting sqref="I11">
    <cfRule type="duplicateValues" dxfId="3158" priority="2903" stopIfTrue="1"/>
    <cfRule type="duplicateValues" dxfId="3157" priority="2904" stopIfTrue="1"/>
    <cfRule type="duplicateValues" dxfId="3156" priority="2905" stopIfTrue="1"/>
    <cfRule type="duplicateValues" dxfId="3155" priority="2906" stopIfTrue="1"/>
    <cfRule type="duplicateValues" dxfId="3154" priority="2907" stopIfTrue="1"/>
    <cfRule type="duplicateValues" dxfId="3153" priority="2908" stopIfTrue="1"/>
    <cfRule type="duplicateValues" dxfId="3152" priority="2909" stopIfTrue="1"/>
    <cfRule type="duplicateValues" dxfId="3151" priority="2910" stopIfTrue="1"/>
    <cfRule type="duplicateValues" dxfId="3150" priority="2911" stopIfTrue="1"/>
  </conditionalFormatting>
  <conditionalFormatting sqref="I13">
    <cfRule type="duplicateValues" dxfId="3149" priority="2899" stopIfTrue="1"/>
    <cfRule type="duplicateValues" dxfId="3148" priority="2900" stopIfTrue="1"/>
    <cfRule type="duplicateValues" dxfId="3147" priority="2901" stopIfTrue="1"/>
    <cfRule type="duplicateValues" dxfId="3146" priority="2902" stopIfTrue="1"/>
  </conditionalFormatting>
  <conditionalFormatting sqref="I9">
    <cfRule type="duplicateValues" dxfId="3145" priority="2898" stopIfTrue="1"/>
  </conditionalFormatting>
  <conditionalFormatting sqref="I11">
    <cfRule type="duplicateValues" dxfId="3144" priority="2897" stopIfTrue="1"/>
  </conditionalFormatting>
  <conditionalFormatting sqref="I13">
    <cfRule type="duplicateValues" dxfId="3143" priority="2896" stopIfTrue="1"/>
  </conditionalFormatting>
  <conditionalFormatting sqref="I9">
    <cfRule type="duplicateValues" dxfId="3142" priority="2893" stopIfTrue="1"/>
    <cfRule type="duplicateValues" dxfId="3141" priority="2894" stopIfTrue="1"/>
    <cfRule type="duplicateValues" dxfId="3140" priority="2895" stopIfTrue="1"/>
  </conditionalFormatting>
  <conditionalFormatting sqref="I11">
    <cfRule type="duplicateValues" dxfId="3139" priority="2886" stopIfTrue="1"/>
    <cfRule type="duplicateValues" dxfId="3138" priority="2887" stopIfTrue="1"/>
    <cfRule type="duplicateValues" dxfId="3137" priority="2888" stopIfTrue="1"/>
    <cfRule type="duplicateValues" dxfId="3136" priority="2889" stopIfTrue="1"/>
    <cfRule type="duplicateValues" dxfId="3135" priority="2890" stopIfTrue="1"/>
    <cfRule type="duplicateValues" dxfId="3134" priority="2891" stopIfTrue="1"/>
    <cfRule type="duplicateValues" dxfId="3133" priority="2892" stopIfTrue="1"/>
  </conditionalFormatting>
  <conditionalFormatting sqref="I13">
    <cfRule type="duplicateValues" dxfId="3132" priority="2884" stopIfTrue="1"/>
    <cfRule type="duplicateValues" dxfId="3131" priority="2885" stopIfTrue="1"/>
  </conditionalFormatting>
  <conditionalFormatting sqref="I9">
    <cfRule type="duplicateValues" dxfId="3130" priority="2878" stopIfTrue="1"/>
    <cfRule type="duplicateValues" dxfId="3129" priority="2879" stopIfTrue="1"/>
    <cfRule type="duplicateValues" dxfId="3128" priority="2880" stopIfTrue="1"/>
    <cfRule type="duplicateValues" dxfId="3127" priority="2881" stopIfTrue="1"/>
    <cfRule type="duplicateValues" dxfId="3126" priority="2882" stopIfTrue="1"/>
    <cfRule type="duplicateValues" dxfId="3125" priority="2883" stopIfTrue="1"/>
  </conditionalFormatting>
  <conditionalFormatting sqref="I11">
    <cfRule type="duplicateValues" dxfId="3124" priority="2869" stopIfTrue="1"/>
    <cfRule type="duplicateValues" dxfId="3123" priority="2870" stopIfTrue="1"/>
    <cfRule type="duplicateValues" dxfId="3122" priority="2871" stopIfTrue="1"/>
    <cfRule type="duplicateValues" dxfId="3121" priority="2872" stopIfTrue="1"/>
    <cfRule type="duplicateValues" dxfId="3120" priority="2873" stopIfTrue="1"/>
    <cfRule type="duplicateValues" dxfId="3119" priority="2874" stopIfTrue="1"/>
    <cfRule type="duplicateValues" dxfId="3118" priority="2875" stopIfTrue="1"/>
    <cfRule type="duplicateValues" dxfId="3117" priority="2876" stopIfTrue="1"/>
    <cfRule type="duplicateValues" dxfId="3116" priority="2877" stopIfTrue="1"/>
  </conditionalFormatting>
  <conditionalFormatting sqref="I13">
    <cfRule type="duplicateValues" dxfId="3115" priority="2865" stopIfTrue="1"/>
    <cfRule type="duplicateValues" dxfId="3114" priority="2866" stopIfTrue="1"/>
    <cfRule type="duplicateValues" dxfId="3113" priority="2867" stopIfTrue="1"/>
    <cfRule type="duplicateValues" dxfId="3112" priority="2868" stopIfTrue="1"/>
  </conditionalFormatting>
  <conditionalFormatting sqref="I15">
    <cfRule type="duplicateValues" dxfId="3111" priority="2864" stopIfTrue="1"/>
  </conditionalFormatting>
  <conditionalFormatting sqref="I15">
    <cfRule type="duplicateValues" dxfId="3110" priority="2863" stopIfTrue="1"/>
  </conditionalFormatting>
  <conditionalFormatting sqref="I15">
    <cfRule type="duplicateValues" dxfId="3109" priority="2862" stopIfTrue="1"/>
  </conditionalFormatting>
  <conditionalFormatting sqref="I15">
    <cfRule type="duplicateValues" dxfId="3108" priority="2861" stopIfTrue="1"/>
  </conditionalFormatting>
  <conditionalFormatting sqref="I15">
    <cfRule type="duplicateValues" dxfId="3107" priority="2857" stopIfTrue="1"/>
    <cfRule type="duplicateValues" dxfId="3106" priority="2858" stopIfTrue="1"/>
    <cfRule type="duplicateValues" dxfId="3105" priority="2859" stopIfTrue="1"/>
    <cfRule type="duplicateValues" dxfId="3104" priority="2860" stopIfTrue="1"/>
  </conditionalFormatting>
  <conditionalFormatting sqref="I15">
    <cfRule type="duplicateValues" dxfId="3103" priority="2849" stopIfTrue="1"/>
    <cfRule type="duplicateValues" dxfId="3102" priority="2850" stopIfTrue="1"/>
    <cfRule type="duplicateValues" dxfId="3101" priority="2851" stopIfTrue="1"/>
    <cfRule type="duplicateValues" dxfId="3100" priority="2852" stopIfTrue="1"/>
    <cfRule type="duplicateValues" dxfId="3099" priority="2853" stopIfTrue="1"/>
    <cfRule type="duplicateValues" dxfId="3098" priority="2854" stopIfTrue="1"/>
    <cfRule type="duplicateValues" dxfId="3097" priority="2855" stopIfTrue="1"/>
    <cfRule type="duplicateValues" dxfId="3096" priority="2856" stopIfTrue="1"/>
  </conditionalFormatting>
  <conditionalFormatting sqref="I9">
    <cfRule type="duplicateValues" dxfId="3095" priority="2848" stopIfTrue="1"/>
  </conditionalFormatting>
  <conditionalFormatting sqref="I9">
    <cfRule type="duplicateValues" dxfId="3094" priority="2847" stopIfTrue="1"/>
  </conditionalFormatting>
  <conditionalFormatting sqref="I9">
    <cfRule type="duplicateValues" dxfId="3093" priority="2846" stopIfTrue="1"/>
  </conditionalFormatting>
  <conditionalFormatting sqref="I9">
    <cfRule type="duplicateValues" dxfId="3092" priority="2845" stopIfTrue="1"/>
  </conditionalFormatting>
  <conditionalFormatting sqref="I9">
    <cfRule type="duplicateValues" dxfId="3091" priority="2841" stopIfTrue="1"/>
    <cfRule type="duplicateValues" dxfId="3090" priority="2842" stopIfTrue="1"/>
    <cfRule type="duplicateValues" dxfId="3089" priority="2843" stopIfTrue="1"/>
    <cfRule type="duplicateValues" dxfId="3088" priority="2844" stopIfTrue="1"/>
  </conditionalFormatting>
  <conditionalFormatting sqref="I9">
    <cfRule type="duplicateValues" dxfId="3087" priority="2833" stopIfTrue="1"/>
    <cfRule type="duplicateValues" dxfId="3086" priority="2834" stopIfTrue="1"/>
    <cfRule type="duplicateValues" dxfId="3085" priority="2835" stopIfTrue="1"/>
    <cfRule type="duplicateValues" dxfId="3084" priority="2836" stopIfTrue="1"/>
    <cfRule type="duplicateValues" dxfId="3083" priority="2837" stopIfTrue="1"/>
    <cfRule type="duplicateValues" dxfId="3082" priority="2838" stopIfTrue="1"/>
    <cfRule type="duplicateValues" dxfId="3081" priority="2839" stopIfTrue="1"/>
    <cfRule type="duplicateValues" dxfId="3080" priority="2840" stopIfTrue="1"/>
  </conditionalFormatting>
  <conditionalFormatting sqref="I9">
    <cfRule type="duplicateValues" dxfId="3079" priority="2832" stopIfTrue="1"/>
  </conditionalFormatting>
  <conditionalFormatting sqref="I15">
    <cfRule type="duplicateValues" dxfId="3078" priority="2831" stopIfTrue="1"/>
  </conditionalFormatting>
  <conditionalFormatting sqref="I11">
    <cfRule type="duplicateValues" dxfId="3077" priority="2830" stopIfTrue="1"/>
  </conditionalFormatting>
  <conditionalFormatting sqref="I13">
    <cfRule type="duplicateValues" dxfId="3076" priority="2829" stopIfTrue="1"/>
  </conditionalFormatting>
  <conditionalFormatting sqref="I9">
    <cfRule type="duplicateValues" dxfId="3075" priority="2826" stopIfTrue="1"/>
    <cfRule type="duplicateValues" dxfId="3074" priority="2827" stopIfTrue="1"/>
    <cfRule type="duplicateValues" dxfId="3073" priority="2828" stopIfTrue="1"/>
  </conditionalFormatting>
  <conditionalFormatting sqref="I11">
    <cfRule type="duplicateValues" dxfId="3072" priority="2819" stopIfTrue="1"/>
    <cfRule type="duplicateValues" dxfId="3071" priority="2820" stopIfTrue="1"/>
    <cfRule type="duplicateValues" dxfId="3070" priority="2821" stopIfTrue="1"/>
    <cfRule type="duplicateValues" dxfId="3069" priority="2822" stopIfTrue="1"/>
    <cfRule type="duplicateValues" dxfId="3068" priority="2823" stopIfTrue="1"/>
    <cfRule type="duplicateValues" dxfId="3067" priority="2824" stopIfTrue="1"/>
    <cfRule type="duplicateValues" dxfId="3066" priority="2825" stopIfTrue="1"/>
  </conditionalFormatting>
  <conditionalFormatting sqref="I13">
    <cfRule type="duplicateValues" dxfId="3065" priority="2817" stopIfTrue="1"/>
    <cfRule type="duplicateValues" dxfId="3064" priority="2818" stopIfTrue="1"/>
  </conditionalFormatting>
  <conditionalFormatting sqref="I15">
    <cfRule type="duplicateValues" dxfId="3063" priority="2813" stopIfTrue="1"/>
    <cfRule type="duplicateValues" dxfId="3062" priority="2814" stopIfTrue="1"/>
    <cfRule type="duplicateValues" dxfId="3061" priority="2815" stopIfTrue="1"/>
    <cfRule type="duplicateValues" dxfId="3060" priority="2816" stopIfTrue="1"/>
  </conditionalFormatting>
  <conditionalFormatting sqref="I9">
    <cfRule type="duplicateValues" dxfId="3059" priority="2807" stopIfTrue="1"/>
    <cfRule type="duplicateValues" dxfId="3058" priority="2808" stopIfTrue="1"/>
    <cfRule type="duplicateValues" dxfId="3057" priority="2809" stopIfTrue="1"/>
    <cfRule type="duplicateValues" dxfId="3056" priority="2810" stopIfTrue="1"/>
    <cfRule type="duplicateValues" dxfId="3055" priority="2811" stopIfTrue="1"/>
    <cfRule type="duplicateValues" dxfId="3054" priority="2812" stopIfTrue="1"/>
  </conditionalFormatting>
  <conditionalFormatting sqref="I11">
    <cfRule type="duplicateValues" dxfId="3053" priority="2798" stopIfTrue="1"/>
    <cfRule type="duplicateValues" dxfId="3052" priority="2799" stopIfTrue="1"/>
    <cfRule type="duplicateValues" dxfId="3051" priority="2800" stopIfTrue="1"/>
    <cfRule type="duplicateValues" dxfId="3050" priority="2801" stopIfTrue="1"/>
    <cfRule type="duplicateValues" dxfId="3049" priority="2802" stopIfTrue="1"/>
    <cfRule type="duplicateValues" dxfId="3048" priority="2803" stopIfTrue="1"/>
    <cfRule type="duplicateValues" dxfId="3047" priority="2804" stopIfTrue="1"/>
    <cfRule type="duplicateValues" dxfId="3046" priority="2805" stopIfTrue="1"/>
    <cfRule type="duplicateValues" dxfId="3045" priority="2806" stopIfTrue="1"/>
  </conditionalFormatting>
  <conditionalFormatting sqref="I13">
    <cfRule type="duplicateValues" dxfId="3044" priority="2794" stopIfTrue="1"/>
    <cfRule type="duplicateValues" dxfId="3043" priority="2795" stopIfTrue="1"/>
    <cfRule type="duplicateValues" dxfId="3042" priority="2796" stopIfTrue="1"/>
    <cfRule type="duplicateValues" dxfId="3041" priority="2797" stopIfTrue="1"/>
  </conditionalFormatting>
  <conditionalFormatting sqref="I15">
    <cfRule type="duplicateValues" dxfId="3040" priority="2786" stopIfTrue="1"/>
    <cfRule type="duplicateValues" dxfId="3039" priority="2787" stopIfTrue="1"/>
    <cfRule type="duplicateValues" dxfId="3038" priority="2788" stopIfTrue="1"/>
    <cfRule type="duplicateValues" dxfId="3037" priority="2789" stopIfTrue="1"/>
    <cfRule type="duplicateValues" dxfId="3036" priority="2790" stopIfTrue="1"/>
    <cfRule type="duplicateValues" dxfId="3035" priority="2791" stopIfTrue="1"/>
    <cfRule type="duplicateValues" dxfId="3034" priority="2792" stopIfTrue="1"/>
    <cfRule type="duplicateValues" dxfId="3033" priority="2793" stopIfTrue="1"/>
  </conditionalFormatting>
  <conditionalFormatting sqref="I9">
    <cfRule type="duplicateValues" dxfId="3032" priority="2785" stopIfTrue="1"/>
  </conditionalFormatting>
  <conditionalFormatting sqref="I15">
    <cfRule type="duplicateValues" dxfId="3031" priority="2784" stopIfTrue="1"/>
  </conditionalFormatting>
  <conditionalFormatting sqref="I11">
    <cfRule type="duplicateValues" dxfId="3030" priority="2783" stopIfTrue="1"/>
  </conditionalFormatting>
  <conditionalFormatting sqref="I13">
    <cfRule type="duplicateValues" dxfId="3029" priority="2782" stopIfTrue="1"/>
  </conditionalFormatting>
  <conditionalFormatting sqref="I9">
    <cfRule type="duplicateValues" dxfId="3028" priority="2779" stopIfTrue="1"/>
    <cfRule type="duplicateValues" dxfId="3027" priority="2780" stopIfTrue="1"/>
    <cfRule type="duplicateValues" dxfId="3026" priority="2781" stopIfTrue="1"/>
  </conditionalFormatting>
  <conditionalFormatting sqref="I11">
    <cfRule type="duplicateValues" dxfId="3025" priority="2772" stopIfTrue="1"/>
    <cfRule type="duplicateValues" dxfId="3024" priority="2773" stopIfTrue="1"/>
    <cfRule type="duplicateValues" dxfId="3023" priority="2774" stopIfTrue="1"/>
    <cfRule type="duplicateValues" dxfId="3022" priority="2775" stopIfTrue="1"/>
    <cfRule type="duplicateValues" dxfId="3021" priority="2776" stopIfTrue="1"/>
    <cfRule type="duplicateValues" dxfId="3020" priority="2777" stopIfTrue="1"/>
    <cfRule type="duplicateValues" dxfId="3019" priority="2778" stopIfTrue="1"/>
  </conditionalFormatting>
  <conditionalFormatting sqref="I13">
    <cfRule type="duplicateValues" dxfId="3018" priority="2770" stopIfTrue="1"/>
    <cfRule type="duplicateValues" dxfId="3017" priority="2771" stopIfTrue="1"/>
  </conditionalFormatting>
  <conditionalFormatting sqref="I15">
    <cfRule type="duplicateValues" dxfId="3016" priority="2766" stopIfTrue="1"/>
    <cfRule type="duplicateValues" dxfId="3015" priority="2767" stopIfTrue="1"/>
    <cfRule type="duplicateValues" dxfId="3014" priority="2768" stopIfTrue="1"/>
    <cfRule type="duplicateValues" dxfId="3013" priority="2769" stopIfTrue="1"/>
  </conditionalFormatting>
  <conditionalFormatting sqref="I9">
    <cfRule type="duplicateValues" dxfId="3012" priority="2760" stopIfTrue="1"/>
    <cfRule type="duplicateValues" dxfId="3011" priority="2761" stopIfTrue="1"/>
    <cfRule type="duplicateValues" dxfId="3010" priority="2762" stopIfTrue="1"/>
    <cfRule type="duplicateValues" dxfId="3009" priority="2763" stopIfTrue="1"/>
    <cfRule type="duplicateValues" dxfId="3008" priority="2764" stopIfTrue="1"/>
    <cfRule type="duplicateValues" dxfId="3007" priority="2765" stopIfTrue="1"/>
  </conditionalFormatting>
  <conditionalFormatting sqref="I11">
    <cfRule type="duplicateValues" dxfId="3006" priority="2751" stopIfTrue="1"/>
    <cfRule type="duplicateValues" dxfId="3005" priority="2752" stopIfTrue="1"/>
    <cfRule type="duplicateValues" dxfId="3004" priority="2753" stopIfTrue="1"/>
    <cfRule type="duplicateValues" dxfId="3003" priority="2754" stopIfTrue="1"/>
    <cfRule type="duplicateValues" dxfId="3002" priority="2755" stopIfTrue="1"/>
    <cfRule type="duplicateValues" dxfId="3001" priority="2756" stopIfTrue="1"/>
    <cfRule type="duplicateValues" dxfId="3000" priority="2757" stopIfTrue="1"/>
    <cfRule type="duplicateValues" dxfId="2999" priority="2758" stopIfTrue="1"/>
    <cfRule type="duplicateValues" dxfId="2998" priority="2759" stopIfTrue="1"/>
  </conditionalFormatting>
  <conditionalFormatting sqref="I13">
    <cfRule type="duplicateValues" dxfId="2997" priority="2747" stopIfTrue="1"/>
    <cfRule type="duplicateValues" dxfId="2996" priority="2748" stopIfTrue="1"/>
    <cfRule type="duplicateValues" dxfId="2995" priority="2749" stopIfTrue="1"/>
    <cfRule type="duplicateValues" dxfId="2994" priority="2750" stopIfTrue="1"/>
  </conditionalFormatting>
  <conditionalFormatting sqref="I15">
    <cfRule type="duplicateValues" dxfId="2993" priority="2739" stopIfTrue="1"/>
    <cfRule type="duplicateValues" dxfId="2992" priority="2740" stopIfTrue="1"/>
    <cfRule type="duplicateValues" dxfId="2991" priority="2741" stopIfTrue="1"/>
    <cfRule type="duplicateValues" dxfId="2990" priority="2742" stopIfTrue="1"/>
    <cfRule type="duplicateValues" dxfId="2989" priority="2743" stopIfTrue="1"/>
    <cfRule type="duplicateValues" dxfId="2988" priority="2744" stopIfTrue="1"/>
    <cfRule type="duplicateValues" dxfId="2987" priority="2745" stopIfTrue="1"/>
    <cfRule type="duplicateValues" dxfId="2986" priority="2746" stopIfTrue="1"/>
  </conditionalFormatting>
  <conditionalFormatting sqref="I9">
    <cfRule type="duplicateValues" dxfId="2985" priority="2738" stopIfTrue="1"/>
  </conditionalFormatting>
  <conditionalFormatting sqref="I11">
    <cfRule type="duplicateValues" dxfId="2984" priority="2737" stopIfTrue="1"/>
  </conditionalFormatting>
  <conditionalFormatting sqref="I13">
    <cfRule type="duplicateValues" dxfId="2983" priority="2736" stopIfTrue="1"/>
  </conditionalFormatting>
  <conditionalFormatting sqref="I9">
    <cfRule type="duplicateValues" dxfId="2982" priority="2733" stopIfTrue="1"/>
    <cfRule type="duplicateValues" dxfId="2981" priority="2734" stopIfTrue="1"/>
    <cfRule type="duplicateValues" dxfId="2980" priority="2735" stopIfTrue="1"/>
  </conditionalFormatting>
  <conditionalFormatting sqref="I11">
    <cfRule type="duplicateValues" dxfId="2979" priority="2726" stopIfTrue="1"/>
    <cfRule type="duplicateValues" dxfId="2978" priority="2727" stopIfTrue="1"/>
    <cfRule type="duplicateValues" dxfId="2977" priority="2728" stopIfTrue="1"/>
    <cfRule type="duplicateValues" dxfId="2976" priority="2729" stopIfTrue="1"/>
    <cfRule type="duplicateValues" dxfId="2975" priority="2730" stopIfTrue="1"/>
    <cfRule type="duplicateValues" dxfId="2974" priority="2731" stopIfTrue="1"/>
    <cfRule type="duplicateValues" dxfId="2973" priority="2732" stopIfTrue="1"/>
  </conditionalFormatting>
  <conditionalFormatting sqref="I13">
    <cfRule type="duplicateValues" dxfId="2972" priority="2724" stopIfTrue="1"/>
    <cfRule type="duplicateValues" dxfId="2971" priority="2725" stopIfTrue="1"/>
  </conditionalFormatting>
  <conditionalFormatting sqref="I9">
    <cfRule type="duplicateValues" dxfId="2970" priority="2718" stopIfTrue="1"/>
    <cfRule type="duplicateValues" dxfId="2969" priority="2719" stopIfTrue="1"/>
    <cfRule type="duplicateValues" dxfId="2968" priority="2720" stopIfTrue="1"/>
    <cfRule type="duplicateValues" dxfId="2967" priority="2721" stopIfTrue="1"/>
    <cfRule type="duplicateValues" dxfId="2966" priority="2722" stopIfTrue="1"/>
    <cfRule type="duplicateValues" dxfId="2965" priority="2723" stopIfTrue="1"/>
  </conditionalFormatting>
  <conditionalFormatting sqref="I11">
    <cfRule type="duplicateValues" dxfId="2964" priority="2709" stopIfTrue="1"/>
    <cfRule type="duplicateValues" dxfId="2963" priority="2710" stopIfTrue="1"/>
    <cfRule type="duplicateValues" dxfId="2962" priority="2711" stopIfTrue="1"/>
    <cfRule type="duplicateValues" dxfId="2961" priority="2712" stopIfTrue="1"/>
    <cfRule type="duplicateValues" dxfId="2960" priority="2713" stopIfTrue="1"/>
    <cfRule type="duplicateValues" dxfId="2959" priority="2714" stopIfTrue="1"/>
    <cfRule type="duplicateValues" dxfId="2958" priority="2715" stopIfTrue="1"/>
    <cfRule type="duplicateValues" dxfId="2957" priority="2716" stopIfTrue="1"/>
    <cfRule type="duplicateValues" dxfId="2956" priority="2717" stopIfTrue="1"/>
  </conditionalFormatting>
  <conditionalFormatting sqref="I13">
    <cfRule type="duplicateValues" dxfId="2955" priority="2705" stopIfTrue="1"/>
    <cfRule type="duplicateValues" dxfId="2954" priority="2706" stopIfTrue="1"/>
    <cfRule type="duplicateValues" dxfId="2953" priority="2707" stopIfTrue="1"/>
    <cfRule type="duplicateValues" dxfId="2952" priority="2708" stopIfTrue="1"/>
  </conditionalFormatting>
  <conditionalFormatting sqref="I9">
    <cfRule type="duplicateValues" dxfId="2951" priority="2704" stopIfTrue="1"/>
  </conditionalFormatting>
  <conditionalFormatting sqref="I11">
    <cfRule type="duplicateValues" dxfId="2950" priority="2703" stopIfTrue="1"/>
  </conditionalFormatting>
  <conditionalFormatting sqref="I13">
    <cfRule type="duplicateValues" dxfId="2949" priority="2702" stopIfTrue="1"/>
  </conditionalFormatting>
  <conditionalFormatting sqref="I9">
    <cfRule type="duplicateValues" dxfId="2948" priority="2699" stopIfTrue="1"/>
    <cfRule type="duplicateValues" dxfId="2947" priority="2700" stopIfTrue="1"/>
    <cfRule type="duplicateValues" dxfId="2946" priority="2701" stopIfTrue="1"/>
  </conditionalFormatting>
  <conditionalFormatting sqref="I11">
    <cfRule type="duplicateValues" dxfId="2945" priority="2692" stopIfTrue="1"/>
    <cfRule type="duplicateValues" dxfId="2944" priority="2693" stopIfTrue="1"/>
    <cfRule type="duplicateValues" dxfId="2943" priority="2694" stopIfTrue="1"/>
    <cfRule type="duplicateValues" dxfId="2942" priority="2695" stopIfTrue="1"/>
    <cfRule type="duplicateValues" dxfId="2941" priority="2696" stopIfTrue="1"/>
    <cfRule type="duplicateValues" dxfId="2940" priority="2697" stopIfTrue="1"/>
    <cfRule type="duplicateValues" dxfId="2939" priority="2698" stopIfTrue="1"/>
  </conditionalFormatting>
  <conditionalFormatting sqref="I13">
    <cfRule type="duplicateValues" dxfId="2938" priority="2690" stopIfTrue="1"/>
    <cfRule type="duplicateValues" dxfId="2937" priority="2691" stopIfTrue="1"/>
  </conditionalFormatting>
  <conditionalFormatting sqref="I9">
    <cfRule type="duplicateValues" dxfId="2936" priority="2684" stopIfTrue="1"/>
    <cfRule type="duplicateValues" dxfId="2935" priority="2685" stopIfTrue="1"/>
    <cfRule type="duplicateValues" dxfId="2934" priority="2686" stopIfTrue="1"/>
    <cfRule type="duplicateValues" dxfId="2933" priority="2687" stopIfTrue="1"/>
    <cfRule type="duplicateValues" dxfId="2932" priority="2688" stopIfTrue="1"/>
    <cfRule type="duplicateValues" dxfId="2931" priority="2689" stopIfTrue="1"/>
  </conditionalFormatting>
  <conditionalFormatting sqref="I11">
    <cfRule type="duplicateValues" dxfId="2930" priority="2675" stopIfTrue="1"/>
    <cfRule type="duplicateValues" dxfId="2929" priority="2676" stopIfTrue="1"/>
    <cfRule type="duplicateValues" dxfId="2928" priority="2677" stopIfTrue="1"/>
    <cfRule type="duplicateValues" dxfId="2927" priority="2678" stopIfTrue="1"/>
    <cfRule type="duplicateValues" dxfId="2926" priority="2679" stopIfTrue="1"/>
    <cfRule type="duplicateValues" dxfId="2925" priority="2680" stopIfTrue="1"/>
    <cfRule type="duplicateValues" dxfId="2924" priority="2681" stopIfTrue="1"/>
    <cfRule type="duplicateValues" dxfId="2923" priority="2682" stopIfTrue="1"/>
    <cfRule type="duplicateValues" dxfId="2922" priority="2683" stopIfTrue="1"/>
  </conditionalFormatting>
  <conditionalFormatting sqref="I13">
    <cfRule type="duplicateValues" dxfId="2921" priority="2671" stopIfTrue="1"/>
    <cfRule type="duplicateValues" dxfId="2920" priority="2672" stopIfTrue="1"/>
    <cfRule type="duplicateValues" dxfId="2919" priority="2673" stopIfTrue="1"/>
    <cfRule type="duplicateValues" dxfId="2918" priority="2674" stopIfTrue="1"/>
  </conditionalFormatting>
  <conditionalFormatting sqref="I15">
    <cfRule type="duplicateValues" dxfId="2917" priority="2670" stopIfTrue="1"/>
  </conditionalFormatting>
  <conditionalFormatting sqref="I15">
    <cfRule type="duplicateValues" dxfId="2916" priority="2669" stopIfTrue="1"/>
  </conditionalFormatting>
  <conditionalFormatting sqref="I15">
    <cfRule type="duplicateValues" dxfId="2915" priority="2668" stopIfTrue="1"/>
  </conditionalFormatting>
  <conditionalFormatting sqref="I15">
    <cfRule type="duplicateValues" dxfId="2914" priority="2667" stopIfTrue="1"/>
  </conditionalFormatting>
  <conditionalFormatting sqref="I15">
    <cfRule type="duplicateValues" dxfId="2913" priority="2663" stopIfTrue="1"/>
    <cfRule type="duplicateValues" dxfId="2912" priority="2664" stopIfTrue="1"/>
    <cfRule type="duplicateValues" dxfId="2911" priority="2665" stopIfTrue="1"/>
    <cfRule type="duplicateValues" dxfId="2910" priority="2666" stopIfTrue="1"/>
  </conditionalFormatting>
  <conditionalFormatting sqref="I15">
    <cfRule type="duplicateValues" dxfId="2909" priority="2655" stopIfTrue="1"/>
    <cfRule type="duplicateValues" dxfId="2908" priority="2656" stopIfTrue="1"/>
    <cfRule type="duplicateValues" dxfId="2907" priority="2657" stopIfTrue="1"/>
    <cfRule type="duplicateValues" dxfId="2906" priority="2658" stopIfTrue="1"/>
    <cfRule type="duplicateValues" dxfId="2905" priority="2659" stopIfTrue="1"/>
    <cfRule type="duplicateValues" dxfId="2904" priority="2660" stopIfTrue="1"/>
    <cfRule type="duplicateValues" dxfId="2903" priority="2661" stopIfTrue="1"/>
    <cfRule type="duplicateValues" dxfId="2902" priority="2662" stopIfTrue="1"/>
  </conditionalFormatting>
  <conditionalFormatting sqref="I9">
    <cfRule type="duplicateValues" dxfId="2901" priority="2654" stopIfTrue="1"/>
  </conditionalFormatting>
  <conditionalFormatting sqref="I9">
    <cfRule type="duplicateValues" dxfId="2900" priority="2653" stopIfTrue="1"/>
  </conditionalFormatting>
  <conditionalFormatting sqref="I9">
    <cfRule type="duplicateValues" dxfId="2899" priority="2652" stopIfTrue="1"/>
  </conditionalFormatting>
  <conditionalFormatting sqref="I9">
    <cfRule type="duplicateValues" dxfId="2898" priority="2651" stopIfTrue="1"/>
  </conditionalFormatting>
  <conditionalFormatting sqref="I9">
    <cfRule type="duplicateValues" dxfId="2897" priority="2647" stopIfTrue="1"/>
    <cfRule type="duplicateValues" dxfId="2896" priority="2648" stopIfTrue="1"/>
    <cfRule type="duplicateValues" dxfId="2895" priority="2649" stopIfTrue="1"/>
    <cfRule type="duplicateValues" dxfId="2894" priority="2650" stopIfTrue="1"/>
  </conditionalFormatting>
  <conditionalFormatting sqref="I9">
    <cfRule type="duplicateValues" dxfId="2893" priority="2639" stopIfTrue="1"/>
    <cfRule type="duplicateValues" dxfId="2892" priority="2640" stopIfTrue="1"/>
    <cfRule type="duplicateValues" dxfId="2891" priority="2641" stopIfTrue="1"/>
    <cfRule type="duplicateValues" dxfId="2890" priority="2642" stopIfTrue="1"/>
    <cfRule type="duplicateValues" dxfId="2889" priority="2643" stopIfTrue="1"/>
    <cfRule type="duplicateValues" dxfId="2888" priority="2644" stopIfTrue="1"/>
    <cfRule type="duplicateValues" dxfId="2887" priority="2645" stopIfTrue="1"/>
    <cfRule type="duplicateValues" dxfId="2886" priority="2646" stopIfTrue="1"/>
  </conditionalFormatting>
  <conditionalFormatting sqref="I11">
    <cfRule type="duplicateValues" dxfId="2885" priority="2638" stopIfTrue="1"/>
  </conditionalFormatting>
  <conditionalFormatting sqref="I11">
    <cfRule type="duplicateValues" dxfId="2884" priority="2637" stopIfTrue="1"/>
  </conditionalFormatting>
  <conditionalFormatting sqref="I11">
    <cfRule type="duplicateValues" dxfId="2883" priority="2636" stopIfTrue="1"/>
  </conditionalFormatting>
  <conditionalFormatting sqref="I11">
    <cfRule type="duplicateValues" dxfId="2882" priority="2633" stopIfTrue="1"/>
    <cfRule type="duplicateValues" dxfId="2881" priority="2634" stopIfTrue="1"/>
    <cfRule type="duplicateValues" dxfId="2880" priority="2635" stopIfTrue="1"/>
  </conditionalFormatting>
  <conditionalFormatting sqref="I11">
    <cfRule type="duplicateValues" dxfId="2879" priority="2627" stopIfTrue="1"/>
    <cfRule type="duplicateValues" dxfId="2878" priority="2628" stopIfTrue="1"/>
    <cfRule type="duplicateValues" dxfId="2877" priority="2629" stopIfTrue="1"/>
    <cfRule type="duplicateValues" dxfId="2876" priority="2630" stopIfTrue="1"/>
    <cfRule type="duplicateValues" dxfId="2875" priority="2631" stopIfTrue="1"/>
    <cfRule type="duplicateValues" dxfId="2874" priority="2632" stopIfTrue="1"/>
  </conditionalFormatting>
  <conditionalFormatting sqref="I7">
    <cfRule type="duplicateValues" dxfId="2873" priority="2626" stopIfTrue="1"/>
  </conditionalFormatting>
  <conditionalFormatting sqref="I7">
    <cfRule type="duplicateValues" dxfId="2872" priority="2621" stopIfTrue="1"/>
    <cfRule type="duplicateValues" dxfId="2871" priority="2622" stopIfTrue="1"/>
    <cfRule type="duplicateValues" dxfId="2870" priority="2623" stopIfTrue="1"/>
    <cfRule type="duplicateValues" dxfId="2869" priority="2624" stopIfTrue="1"/>
    <cfRule type="duplicateValues" dxfId="2868" priority="2625" stopIfTrue="1"/>
  </conditionalFormatting>
  <conditionalFormatting sqref="I7">
    <cfRule type="duplicateValues" dxfId="2867" priority="2611" stopIfTrue="1"/>
    <cfRule type="duplicateValues" dxfId="2866" priority="2612" stopIfTrue="1"/>
    <cfRule type="duplicateValues" dxfId="2865" priority="2613" stopIfTrue="1"/>
    <cfRule type="duplicateValues" dxfId="2864" priority="2614" stopIfTrue="1"/>
    <cfRule type="duplicateValues" dxfId="2863" priority="2615" stopIfTrue="1"/>
    <cfRule type="duplicateValues" dxfId="2862" priority="2616" stopIfTrue="1"/>
    <cfRule type="duplicateValues" dxfId="2861" priority="2617" stopIfTrue="1"/>
    <cfRule type="duplicateValues" dxfId="2860" priority="2618" stopIfTrue="1"/>
    <cfRule type="duplicateValues" dxfId="2859" priority="2619" stopIfTrue="1"/>
    <cfRule type="duplicateValues" dxfId="2858" priority="2620" stopIfTrue="1"/>
  </conditionalFormatting>
  <conditionalFormatting sqref="I7">
    <cfRule type="duplicateValues" dxfId="2857" priority="2610" stopIfTrue="1"/>
  </conditionalFormatting>
  <conditionalFormatting sqref="I7">
    <cfRule type="duplicateValues" dxfId="2856" priority="2605" stopIfTrue="1"/>
    <cfRule type="duplicateValues" dxfId="2855" priority="2606" stopIfTrue="1"/>
    <cfRule type="duplicateValues" dxfId="2854" priority="2607" stopIfTrue="1"/>
    <cfRule type="duplicateValues" dxfId="2853" priority="2608" stopIfTrue="1"/>
    <cfRule type="duplicateValues" dxfId="2852" priority="2609" stopIfTrue="1"/>
  </conditionalFormatting>
  <conditionalFormatting sqref="I7">
    <cfRule type="duplicateValues" dxfId="2851" priority="2595" stopIfTrue="1"/>
    <cfRule type="duplicateValues" dxfId="2850" priority="2596" stopIfTrue="1"/>
    <cfRule type="duplicateValues" dxfId="2849" priority="2597" stopIfTrue="1"/>
    <cfRule type="duplicateValues" dxfId="2848" priority="2598" stopIfTrue="1"/>
    <cfRule type="duplicateValues" dxfId="2847" priority="2599" stopIfTrue="1"/>
    <cfRule type="duplicateValues" dxfId="2846" priority="2600" stopIfTrue="1"/>
    <cfRule type="duplicateValues" dxfId="2845" priority="2601" stopIfTrue="1"/>
    <cfRule type="duplicateValues" dxfId="2844" priority="2602" stopIfTrue="1"/>
    <cfRule type="duplicateValues" dxfId="2843" priority="2603" stopIfTrue="1"/>
    <cfRule type="duplicateValues" dxfId="2842" priority="2604" stopIfTrue="1"/>
  </conditionalFormatting>
  <conditionalFormatting sqref="I7">
    <cfRule type="duplicateValues" dxfId="2841" priority="2594" stopIfTrue="1"/>
  </conditionalFormatting>
  <conditionalFormatting sqref="I7">
    <cfRule type="duplicateValues" dxfId="2840" priority="2589" stopIfTrue="1"/>
    <cfRule type="duplicateValues" dxfId="2839" priority="2590" stopIfTrue="1"/>
    <cfRule type="duplicateValues" dxfId="2838" priority="2591" stopIfTrue="1"/>
    <cfRule type="duplicateValues" dxfId="2837" priority="2592" stopIfTrue="1"/>
    <cfRule type="duplicateValues" dxfId="2836" priority="2593" stopIfTrue="1"/>
  </conditionalFormatting>
  <conditionalFormatting sqref="I7">
    <cfRule type="duplicateValues" dxfId="2835" priority="2579" stopIfTrue="1"/>
    <cfRule type="duplicateValues" dxfId="2834" priority="2580" stopIfTrue="1"/>
    <cfRule type="duplicateValues" dxfId="2833" priority="2581" stopIfTrue="1"/>
    <cfRule type="duplicateValues" dxfId="2832" priority="2582" stopIfTrue="1"/>
    <cfRule type="duplicateValues" dxfId="2831" priority="2583" stopIfTrue="1"/>
    <cfRule type="duplicateValues" dxfId="2830" priority="2584" stopIfTrue="1"/>
    <cfRule type="duplicateValues" dxfId="2829" priority="2585" stopIfTrue="1"/>
    <cfRule type="duplicateValues" dxfId="2828" priority="2586" stopIfTrue="1"/>
    <cfRule type="duplicateValues" dxfId="2827" priority="2587" stopIfTrue="1"/>
    <cfRule type="duplicateValues" dxfId="2826" priority="2588" stopIfTrue="1"/>
  </conditionalFormatting>
  <conditionalFormatting sqref="I7">
    <cfRule type="duplicateValues" dxfId="2825" priority="2578" stopIfTrue="1"/>
  </conditionalFormatting>
  <conditionalFormatting sqref="I7">
    <cfRule type="duplicateValues" dxfId="2824" priority="2573" stopIfTrue="1"/>
    <cfRule type="duplicateValues" dxfId="2823" priority="2574" stopIfTrue="1"/>
    <cfRule type="duplicateValues" dxfId="2822" priority="2575" stopIfTrue="1"/>
    <cfRule type="duplicateValues" dxfId="2821" priority="2576" stopIfTrue="1"/>
    <cfRule type="duplicateValues" dxfId="2820" priority="2577" stopIfTrue="1"/>
  </conditionalFormatting>
  <conditionalFormatting sqref="I7">
    <cfRule type="duplicateValues" dxfId="2819" priority="2563" stopIfTrue="1"/>
    <cfRule type="duplicateValues" dxfId="2818" priority="2564" stopIfTrue="1"/>
    <cfRule type="duplicateValues" dxfId="2817" priority="2565" stopIfTrue="1"/>
    <cfRule type="duplicateValues" dxfId="2816" priority="2566" stopIfTrue="1"/>
    <cfRule type="duplicateValues" dxfId="2815" priority="2567" stopIfTrue="1"/>
    <cfRule type="duplicateValues" dxfId="2814" priority="2568" stopIfTrue="1"/>
    <cfRule type="duplicateValues" dxfId="2813" priority="2569" stopIfTrue="1"/>
    <cfRule type="duplicateValues" dxfId="2812" priority="2570" stopIfTrue="1"/>
    <cfRule type="duplicateValues" dxfId="2811" priority="2571" stopIfTrue="1"/>
    <cfRule type="duplicateValues" dxfId="2810" priority="2572" stopIfTrue="1"/>
  </conditionalFormatting>
  <conditionalFormatting sqref="I7">
    <cfRule type="duplicateValues" dxfId="2809" priority="2562" stopIfTrue="1"/>
  </conditionalFormatting>
  <conditionalFormatting sqref="I7">
    <cfRule type="duplicateValues" dxfId="2808" priority="2560" stopIfTrue="1"/>
    <cfRule type="duplicateValues" dxfId="2807" priority="2561" stopIfTrue="1"/>
  </conditionalFormatting>
  <conditionalFormatting sqref="I7">
    <cfRule type="duplicateValues" dxfId="2806" priority="2556" stopIfTrue="1"/>
    <cfRule type="duplicateValues" dxfId="2805" priority="2557" stopIfTrue="1"/>
    <cfRule type="duplicateValues" dxfId="2804" priority="2558" stopIfTrue="1"/>
    <cfRule type="duplicateValues" dxfId="2803" priority="2559" stopIfTrue="1"/>
  </conditionalFormatting>
  <conditionalFormatting sqref="I7">
    <cfRule type="duplicateValues" dxfId="2802" priority="2555" stopIfTrue="1"/>
  </conditionalFormatting>
  <conditionalFormatting sqref="I7">
    <cfRule type="duplicateValues" dxfId="2801" priority="2553" stopIfTrue="1"/>
    <cfRule type="duplicateValues" dxfId="2800" priority="2554" stopIfTrue="1"/>
  </conditionalFormatting>
  <conditionalFormatting sqref="I7">
    <cfRule type="duplicateValues" dxfId="2799" priority="2549" stopIfTrue="1"/>
    <cfRule type="duplicateValues" dxfId="2798" priority="2550" stopIfTrue="1"/>
    <cfRule type="duplicateValues" dxfId="2797" priority="2551" stopIfTrue="1"/>
    <cfRule type="duplicateValues" dxfId="2796" priority="2552" stopIfTrue="1"/>
  </conditionalFormatting>
  <conditionalFormatting sqref="I9">
    <cfRule type="duplicateValues" dxfId="2795" priority="2548" stopIfTrue="1"/>
  </conditionalFormatting>
  <conditionalFormatting sqref="I15">
    <cfRule type="duplicateValues" dxfId="2794" priority="2547" stopIfTrue="1"/>
  </conditionalFormatting>
  <conditionalFormatting sqref="I11">
    <cfRule type="duplicateValues" dxfId="2793" priority="2546" stopIfTrue="1"/>
  </conditionalFormatting>
  <conditionalFormatting sqref="I13">
    <cfRule type="duplicateValues" dxfId="2792" priority="2545" stopIfTrue="1"/>
  </conditionalFormatting>
  <conditionalFormatting sqref="I9">
    <cfRule type="duplicateValues" dxfId="2791" priority="2542" stopIfTrue="1"/>
    <cfRule type="duplicateValues" dxfId="2790" priority="2543" stopIfTrue="1"/>
    <cfRule type="duplicateValues" dxfId="2789" priority="2544" stopIfTrue="1"/>
  </conditionalFormatting>
  <conditionalFormatting sqref="I11">
    <cfRule type="duplicateValues" dxfId="2788" priority="2535" stopIfTrue="1"/>
    <cfRule type="duplicateValues" dxfId="2787" priority="2536" stopIfTrue="1"/>
    <cfRule type="duplicateValues" dxfId="2786" priority="2537" stopIfTrue="1"/>
    <cfRule type="duplicateValues" dxfId="2785" priority="2538" stopIfTrue="1"/>
    <cfRule type="duplicateValues" dxfId="2784" priority="2539" stopIfTrue="1"/>
    <cfRule type="duplicateValues" dxfId="2783" priority="2540" stopIfTrue="1"/>
    <cfRule type="duplicateValues" dxfId="2782" priority="2541" stopIfTrue="1"/>
  </conditionalFormatting>
  <conditionalFormatting sqref="I13">
    <cfRule type="duplicateValues" dxfId="2781" priority="2533" stopIfTrue="1"/>
    <cfRule type="duplicateValues" dxfId="2780" priority="2534" stopIfTrue="1"/>
  </conditionalFormatting>
  <conditionalFormatting sqref="I15">
    <cfRule type="duplicateValues" dxfId="2779" priority="2529" stopIfTrue="1"/>
    <cfRule type="duplicateValues" dxfId="2778" priority="2530" stopIfTrue="1"/>
    <cfRule type="duplicateValues" dxfId="2777" priority="2531" stopIfTrue="1"/>
    <cfRule type="duplicateValues" dxfId="2776" priority="2532" stopIfTrue="1"/>
  </conditionalFormatting>
  <conditionalFormatting sqref="I9">
    <cfRule type="duplicateValues" dxfId="2775" priority="2523" stopIfTrue="1"/>
    <cfRule type="duplicateValues" dxfId="2774" priority="2524" stopIfTrue="1"/>
    <cfRule type="duplicateValues" dxfId="2773" priority="2525" stopIfTrue="1"/>
    <cfRule type="duplicateValues" dxfId="2772" priority="2526" stopIfTrue="1"/>
    <cfRule type="duplicateValues" dxfId="2771" priority="2527" stopIfTrue="1"/>
    <cfRule type="duplicateValues" dxfId="2770" priority="2528" stopIfTrue="1"/>
  </conditionalFormatting>
  <conditionalFormatting sqref="I11">
    <cfRule type="duplicateValues" dxfId="2769" priority="2514" stopIfTrue="1"/>
    <cfRule type="duplicateValues" dxfId="2768" priority="2515" stopIfTrue="1"/>
    <cfRule type="duplicateValues" dxfId="2767" priority="2516" stopIfTrue="1"/>
    <cfRule type="duplicateValues" dxfId="2766" priority="2517" stopIfTrue="1"/>
    <cfRule type="duplicateValues" dxfId="2765" priority="2518" stopIfTrue="1"/>
    <cfRule type="duplicateValues" dxfId="2764" priority="2519" stopIfTrue="1"/>
    <cfRule type="duplicateValues" dxfId="2763" priority="2520" stopIfTrue="1"/>
    <cfRule type="duplicateValues" dxfId="2762" priority="2521" stopIfTrue="1"/>
    <cfRule type="duplicateValues" dxfId="2761" priority="2522" stopIfTrue="1"/>
  </conditionalFormatting>
  <conditionalFormatting sqref="I13">
    <cfRule type="duplicateValues" dxfId="2760" priority="2510" stopIfTrue="1"/>
    <cfRule type="duplicateValues" dxfId="2759" priority="2511" stopIfTrue="1"/>
    <cfRule type="duplicateValues" dxfId="2758" priority="2512" stopIfTrue="1"/>
    <cfRule type="duplicateValues" dxfId="2757" priority="2513" stopIfTrue="1"/>
  </conditionalFormatting>
  <conditionalFormatting sqref="I15">
    <cfRule type="duplicateValues" dxfId="2756" priority="2502" stopIfTrue="1"/>
    <cfRule type="duplicateValues" dxfId="2755" priority="2503" stopIfTrue="1"/>
    <cfRule type="duplicateValues" dxfId="2754" priority="2504" stopIfTrue="1"/>
    <cfRule type="duplicateValues" dxfId="2753" priority="2505" stopIfTrue="1"/>
    <cfRule type="duplicateValues" dxfId="2752" priority="2506" stopIfTrue="1"/>
    <cfRule type="duplicateValues" dxfId="2751" priority="2507" stopIfTrue="1"/>
    <cfRule type="duplicateValues" dxfId="2750" priority="2508" stopIfTrue="1"/>
    <cfRule type="duplicateValues" dxfId="2749" priority="2509" stopIfTrue="1"/>
  </conditionalFormatting>
  <conditionalFormatting sqref="I9">
    <cfRule type="duplicateValues" dxfId="2748" priority="2501" stopIfTrue="1"/>
  </conditionalFormatting>
  <conditionalFormatting sqref="I15">
    <cfRule type="duplicateValues" dxfId="2747" priority="2500" stopIfTrue="1"/>
  </conditionalFormatting>
  <conditionalFormatting sqref="I11">
    <cfRule type="duplicateValues" dxfId="2746" priority="2499" stopIfTrue="1"/>
  </conditionalFormatting>
  <conditionalFormatting sqref="I13">
    <cfRule type="duplicateValues" dxfId="2745" priority="2498" stopIfTrue="1"/>
  </conditionalFormatting>
  <conditionalFormatting sqref="I9">
    <cfRule type="duplicateValues" dxfId="2744" priority="2495" stopIfTrue="1"/>
    <cfRule type="duplicateValues" dxfId="2743" priority="2496" stopIfTrue="1"/>
    <cfRule type="duplicateValues" dxfId="2742" priority="2497" stopIfTrue="1"/>
  </conditionalFormatting>
  <conditionalFormatting sqref="I11">
    <cfRule type="duplicateValues" dxfId="2741" priority="2488" stopIfTrue="1"/>
    <cfRule type="duplicateValues" dxfId="2740" priority="2489" stopIfTrue="1"/>
    <cfRule type="duplicateValues" dxfId="2739" priority="2490" stopIfTrue="1"/>
    <cfRule type="duplicateValues" dxfId="2738" priority="2491" stopIfTrue="1"/>
    <cfRule type="duplicateValues" dxfId="2737" priority="2492" stopIfTrue="1"/>
    <cfRule type="duplicateValues" dxfId="2736" priority="2493" stopIfTrue="1"/>
    <cfRule type="duplicateValues" dxfId="2735" priority="2494" stopIfTrue="1"/>
  </conditionalFormatting>
  <conditionalFormatting sqref="I13">
    <cfRule type="duplicateValues" dxfId="2734" priority="2486" stopIfTrue="1"/>
    <cfRule type="duplicateValues" dxfId="2733" priority="2487" stopIfTrue="1"/>
  </conditionalFormatting>
  <conditionalFormatting sqref="I15">
    <cfRule type="duplicateValues" dxfId="2732" priority="2482" stopIfTrue="1"/>
    <cfRule type="duplicateValues" dxfId="2731" priority="2483" stopIfTrue="1"/>
    <cfRule type="duplicateValues" dxfId="2730" priority="2484" stopIfTrue="1"/>
    <cfRule type="duplicateValues" dxfId="2729" priority="2485" stopIfTrue="1"/>
  </conditionalFormatting>
  <conditionalFormatting sqref="I9">
    <cfRule type="duplicateValues" dxfId="2728" priority="2476" stopIfTrue="1"/>
    <cfRule type="duplicateValues" dxfId="2727" priority="2477" stopIfTrue="1"/>
    <cfRule type="duplicateValues" dxfId="2726" priority="2478" stopIfTrue="1"/>
    <cfRule type="duplicateValues" dxfId="2725" priority="2479" stopIfTrue="1"/>
    <cfRule type="duplicateValues" dxfId="2724" priority="2480" stopIfTrue="1"/>
    <cfRule type="duplicateValues" dxfId="2723" priority="2481" stopIfTrue="1"/>
  </conditionalFormatting>
  <conditionalFormatting sqref="I11">
    <cfRule type="duplicateValues" dxfId="2722" priority="2467" stopIfTrue="1"/>
    <cfRule type="duplicateValues" dxfId="2721" priority="2468" stopIfTrue="1"/>
    <cfRule type="duplicateValues" dxfId="2720" priority="2469" stopIfTrue="1"/>
    <cfRule type="duplicateValues" dxfId="2719" priority="2470" stopIfTrue="1"/>
    <cfRule type="duplicateValues" dxfId="2718" priority="2471" stopIfTrue="1"/>
    <cfRule type="duplicateValues" dxfId="2717" priority="2472" stopIfTrue="1"/>
    <cfRule type="duplicateValues" dxfId="2716" priority="2473" stopIfTrue="1"/>
    <cfRule type="duplicateValues" dxfId="2715" priority="2474" stopIfTrue="1"/>
    <cfRule type="duplicateValues" dxfId="2714" priority="2475" stopIfTrue="1"/>
  </conditionalFormatting>
  <conditionalFormatting sqref="I13">
    <cfRule type="duplicateValues" dxfId="2713" priority="2463" stopIfTrue="1"/>
    <cfRule type="duplicateValues" dxfId="2712" priority="2464" stopIfTrue="1"/>
    <cfRule type="duplicateValues" dxfId="2711" priority="2465" stopIfTrue="1"/>
    <cfRule type="duplicateValues" dxfId="2710" priority="2466" stopIfTrue="1"/>
  </conditionalFormatting>
  <conditionalFormatting sqref="I15">
    <cfRule type="duplicateValues" dxfId="2709" priority="2455" stopIfTrue="1"/>
    <cfRule type="duplicateValues" dxfId="2708" priority="2456" stopIfTrue="1"/>
    <cfRule type="duplicateValues" dxfId="2707" priority="2457" stopIfTrue="1"/>
    <cfRule type="duplicateValues" dxfId="2706" priority="2458" stopIfTrue="1"/>
    <cfRule type="duplicateValues" dxfId="2705" priority="2459" stopIfTrue="1"/>
    <cfRule type="duplicateValues" dxfId="2704" priority="2460" stopIfTrue="1"/>
    <cfRule type="duplicateValues" dxfId="2703" priority="2461" stopIfTrue="1"/>
    <cfRule type="duplicateValues" dxfId="2702" priority="2462" stopIfTrue="1"/>
  </conditionalFormatting>
  <conditionalFormatting sqref="I9">
    <cfRule type="duplicateValues" dxfId="2701" priority="2454" stopIfTrue="1"/>
  </conditionalFormatting>
  <conditionalFormatting sqref="I11">
    <cfRule type="duplicateValues" dxfId="2700" priority="2453" stopIfTrue="1"/>
  </conditionalFormatting>
  <conditionalFormatting sqref="I13">
    <cfRule type="duplicateValues" dxfId="2699" priority="2452" stopIfTrue="1"/>
  </conditionalFormatting>
  <conditionalFormatting sqref="I9">
    <cfRule type="duplicateValues" dxfId="2698" priority="2449" stopIfTrue="1"/>
    <cfRule type="duplicateValues" dxfId="2697" priority="2450" stopIfTrue="1"/>
    <cfRule type="duplicateValues" dxfId="2696" priority="2451" stopIfTrue="1"/>
  </conditionalFormatting>
  <conditionalFormatting sqref="I11">
    <cfRule type="duplicateValues" dxfId="2695" priority="2442" stopIfTrue="1"/>
    <cfRule type="duplicateValues" dxfId="2694" priority="2443" stopIfTrue="1"/>
    <cfRule type="duplicateValues" dxfId="2693" priority="2444" stopIfTrue="1"/>
    <cfRule type="duplicateValues" dxfId="2692" priority="2445" stopIfTrue="1"/>
    <cfRule type="duplicateValues" dxfId="2691" priority="2446" stopIfTrue="1"/>
    <cfRule type="duplicateValues" dxfId="2690" priority="2447" stopIfTrue="1"/>
    <cfRule type="duplicateValues" dxfId="2689" priority="2448" stopIfTrue="1"/>
  </conditionalFormatting>
  <conditionalFormatting sqref="I13">
    <cfRule type="duplicateValues" dxfId="2688" priority="2440" stopIfTrue="1"/>
    <cfRule type="duplicateValues" dxfId="2687" priority="2441" stopIfTrue="1"/>
  </conditionalFormatting>
  <conditionalFormatting sqref="I9">
    <cfRule type="duplicateValues" dxfId="2686" priority="2434" stopIfTrue="1"/>
    <cfRule type="duplicateValues" dxfId="2685" priority="2435" stopIfTrue="1"/>
    <cfRule type="duplicateValues" dxfId="2684" priority="2436" stopIfTrue="1"/>
    <cfRule type="duplicateValues" dxfId="2683" priority="2437" stopIfTrue="1"/>
    <cfRule type="duplicateValues" dxfId="2682" priority="2438" stopIfTrue="1"/>
    <cfRule type="duplicateValues" dxfId="2681" priority="2439" stopIfTrue="1"/>
  </conditionalFormatting>
  <conditionalFormatting sqref="I11">
    <cfRule type="duplicateValues" dxfId="2680" priority="2425" stopIfTrue="1"/>
    <cfRule type="duplicateValues" dxfId="2679" priority="2426" stopIfTrue="1"/>
    <cfRule type="duplicateValues" dxfId="2678" priority="2427" stopIfTrue="1"/>
    <cfRule type="duplicateValues" dxfId="2677" priority="2428" stopIfTrue="1"/>
    <cfRule type="duplicateValues" dxfId="2676" priority="2429" stopIfTrue="1"/>
    <cfRule type="duplicateValues" dxfId="2675" priority="2430" stopIfTrue="1"/>
    <cfRule type="duplicateValues" dxfId="2674" priority="2431" stopIfTrue="1"/>
    <cfRule type="duplicateValues" dxfId="2673" priority="2432" stopIfTrue="1"/>
    <cfRule type="duplicateValues" dxfId="2672" priority="2433" stopIfTrue="1"/>
  </conditionalFormatting>
  <conditionalFormatting sqref="I13">
    <cfRule type="duplicateValues" dxfId="2671" priority="2421" stopIfTrue="1"/>
    <cfRule type="duplicateValues" dxfId="2670" priority="2422" stopIfTrue="1"/>
    <cfRule type="duplicateValues" dxfId="2669" priority="2423" stopIfTrue="1"/>
    <cfRule type="duplicateValues" dxfId="2668" priority="2424" stopIfTrue="1"/>
  </conditionalFormatting>
  <conditionalFormatting sqref="I9">
    <cfRule type="duplicateValues" dxfId="2667" priority="2420" stopIfTrue="1"/>
  </conditionalFormatting>
  <conditionalFormatting sqref="I11">
    <cfRule type="duplicateValues" dxfId="2666" priority="2419" stopIfTrue="1"/>
  </conditionalFormatting>
  <conditionalFormatting sqref="I13">
    <cfRule type="duplicateValues" dxfId="2665" priority="2418" stopIfTrue="1"/>
  </conditionalFormatting>
  <conditionalFormatting sqref="I9">
    <cfRule type="duplicateValues" dxfId="2664" priority="2415" stopIfTrue="1"/>
    <cfRule type="duplicateValues" dxfId="2663" priority="2416" stopIfTrue="1"/>
    <cfRule type="duplicateValues" dxfId="2662" priority="2417" stopIfTrue="1"/>
  </conditionalFormatting>
  <conditionalFormatting sqref="I11">
    <cfRule type="duplicateValues" dxfId="2661" priority="2408" stopIfTrue="1"/>
    <cfRule type="duplicateValues" dxfId="2660" priority="2409" stopIfTrue="1"/>
    <cfRule type="duplicateValues" dxfId="2659" priority="2410" stopIfTrue="1"/>
    <cfRule type="duplicateValues" dxfId="2658" priority="2411" stopIfTrue="1"/>
    <cfRule type="duplicateValues" dxfId="2657" priority="2412" stopIfTrue="1"/>
    <cfRule type="duplicateValues" dxfId="2656" priority="2413" stopIfTrue="1"/>
    <cfRule type="duplicateValues" dxfId="2655" priority="2414" stopIfTrue="1"/>
  </conditionalFormatting>
  <conditionalFormatting sqref="I13">
    <cfRule type="duplicateValues" dxfId="2654" priority="2406" stopIfTrue="1"/>
    <cfRule type="duplicateValues" dxfId="2653" priority="2407" stopIfTrue="1"/>
  </conditionalFormatting>
  <conditionalFormatting sqref="I9">
    <cfRule type="duplicateValues" dxfId="2652" priority="2400" stopIfTrue="1"/>
    <cfRule type="duplicateValues" dxfId="2651" priority="2401" stopIfTrue="1"/>
    <cfRule type="duplicateValues" dxfId="2650" priority="2402" stopIfTrue="1"/>
    <cfRule type="duplicateValues" dxfId="2649" priority="2403" stopIfTrue="1"/>
    <cfRule type="duplicateValues" dxfId="2648" priority="2404" stopIfTrue="1"/>
    <cfRule type="duplicateValues" dxfId="2647" priority="2405" stopIfTrue="1"/>
  </conditionalFormatting>
  <conditionalFormatting sqref="I11">
    <cfRule type="duplicateValues" dxfId="2646" priority="2391" stopIfTrue="1"/>
    <cfRule type="duplicateValues" dxfId="2645" priority="2392" stopIfTrue="1"/>
    <cfRule type="duplicateValues" dxfId="2644" priority="2393" stopIfTrue="1"/>
    <cfRule type="duplicateValues" dxfId="2643" priority="2394" stopIfTrue="1"/>
    <cfRule type="duplicateValues" dxfId="2642" priority="2395" stopIfTrue="1"/>
    <cfRule type="duplicateValues" dxfId="2641" priority="2396" stopIfTrue="1"/>
    <cfRule type="duplicateValues" dxfId="2640" priority="2397" stopIfTrue="1"/>
    <cfRule type="duplicateValues" dxfId="2639" priority="2398" stopIfTrue="1"/>
    <cfRule type="duplicateValues" dxfId="2638" priority="2399" stopIfTrue="1"/>
  </conditionalFormatting>
  <conditionalFormatting sqref="I13">
    <cfRule type="duplicateValues" dxfId="2637" priority="2387" stopIfTrue="1"/>
    <cfRule type="duplicateValues" dxfId="2636" priority="2388" stopIfTrue="1"/>
    <cfRule type="duplicateValues" dxfId="2635" priority="2389" stopIfTrue="1"/>
    <cfRule type="duplicateValues" dxfId="2634" priority="2390" stopIfTrue="1"/>
  </conditionalFormatting>
  <conditionalFormatting sqref="I15">
    <cfRule type="duplicateValues" dxfId="2633" priority="2386" stopIfTrue="1"/>
  </conditionalFormatting>
  <conditionalFormatting sqref="I15">
    <cfRule type="duplicateValues" dxfId="2632" priority="2385" stopIfTrue="1"/>
  </conditionalFormatting>
  <conditionalFormatting sqref="I15">
    <cfRule type="duplicateValues" dxfId="2631" priority="2384" stopIfTrue="1"/>
  </conditionalFormatting>
  <conditionalFormatting sqref="I15">
    <cfRule type="duplicateValues" dxfId="2630" priority="2383" stopIfTrue="1"/>
  </conditionalFormatting>
  <conditionalFormatting sqref="I15">
    <cfRule type="duplicateValues" dxfId="2629" priority="2379" stopIfTrue="1"/>
    <cfRule type="duplicateValues" dxfId="2628" priority="2380" stopIfTrue="1"/>
    <cfRule type="duplicateValues" dxfId="2627" priority="2381" stopIfTrue="1"/>
    <cfRule type="duplicateValues" dxfId="2626" priority="2382" stopIfTrue="1"/>
  </conditionalFormatting>
  <conditionalFormatting sqref="I15">
    <cfRule type="duplicateValues" dxfId="2625" priority="2371" stopIfTrue="1"/>
    <cfRule type="duplicateValues" dxfId="2624" priority="2372" stopIfTrue="1"/>
    <cfRule type="duplicateValues" dxfId="2623" priority="2373" stopIfTrue="1"/>
    <cfRule type="duplicateValues" dxfId="2622" priority="2374" stopIfTrue="1"/>
    <cfRule type="duplicateValues" dxfId="2621" priority="2375" stopIfTrue="1"/>
    <cfRule type="duplicateValues" dxfId="2620" priority="2376" stopIfTrue="1"/>
    <cfRule type="duplicateValues" dxfId="2619" priority="2377" stopIfTrue="1"/>
    <cfRule type="duplicateValues" dxfId="2618" priority="2378" stopIfTrue="1"/>
  </conditionalFormatting>
  <conditionalFormatting sqref="I9">
    <cfRule type="duplicateValues" dxfId="2617" priority="2370" stopIfTrue="1"/>
  </conditionalFormatting>
  <conditionalFormatting sqref="I9">
    <cfRule type="duplicateValues" dxfId="2616" priority="2369" stopIfTrue="1"/>
  </conditionalFormatting>
  <conditionalFormatting sqref="I9">
    <cfRule type="duplicateValues" dxfId="2615" priority="2368" stopIfTrue="1"/>
  </conditionalFormatting>
  <conditionalFormatting sqref="I9">
    <cfRule type="duplicateValues" dxfId="2614" priority="2367" stopIfTrue="1"/>
  </conditionalFormatting>
  <conditionalFormatting sqref="I9">
    <cfRule type="duplicateValues" dxfId="2613" priority="2363" stopIfTrue="1"/>
    <cfRule type="duplicateValues" dxfId="2612" priority="2364" stopIfTrue="1"/>
    <cfRule type="duplicateValues" dxfId="2611" priority="2365" stopIfTrue="1"/>
    <cfRule type="duplicateValues" dxfId="2610" priority="2366" stopIfTrue="1"/>
  </conditionalFormatting>
  <conditionalFormatting sqref="I9">
    <cfRule type="duplicateValues" dxfId="2609" priority="2355" stopIfTrue="1"/>
    <cfRule type="duplicateValues" dxfId="2608" priority="2356" stopIfTrue="1"/>
    <cfRule type="duplicateValues" dxfId="2607" priority="2357" stopIfTrue="1"/>
    <cfRule type="duplicateValues" dxfId="2606" priority="2358" stopIfTrue="1"/>
    <cfRule type="duplicateValues" dxfId="2605" priority="2359" stopIfTrue="1"/>
    <cfRule type="duplicateValues" dxfId="2604" priority="2360" stopIfTrue="1"/>
    <cfRule type="duplicateValues" dxfId="2603" priority="2361" stopIfTrue="1"/>
    <cfRule type="duplicateValues" dxfId="2602" priority="2362" stopIfTrue="1"/>
  </conditionalFormatting>
  <conditionalFormatting sqref="I11">
    <cfRule type="duplicateValues" dxfId="2601" priority="2354" stopIfTrue="1"/>
  </conditionalFormatting>
  <conditionalFormatting sqref="I9">
    <cfRule type="duplicateValues" dxfId="2600" priority="2353" stopIfTrue="1"/>
  </conditionalFormatting>
  <conditionalFormatting sqref="I15">
    <cfRule type="duplicateValues" dxfId="2599" priority="2352" stopIfTrue="1"/>
  </conditionalFormatting>
  <conditionalFormatting sqref="I13">
    <cfRule type="duplicateValues" dxfId="2598" priority="2351" stopIfTrue="1"/>
  </conditionalFormatting>
  <conditionalFormatting sqref="I9">
    <cfRule type="duplicateValues" dxfId="2597" priority="2344" stopIfTrue="1"/>
    <cfRule type="duplicateValues" dxfId="2596" priority="2345" stopIfTrue="1"/>
    <cfRule type="duplicateValues" dxfId="2595" priority="2346" stopIfTrue="1"/>
    <cfRule type="duplicateValues" dxfId="2594" priority="2347" stopIfTrue="1"/>
    <cfRule type="duplicateValues" dxfId="2593" priority="2348" stopIfTrue="1"/>
    <cfRule type="duplicateValues" dxfId="2592" priority="2349" stopIfTrue="1"/>
    <cfRule type="duplicateValues" dxfId="2591" priority="2350" stopIfTrue="1"/>
  </conditionalFormatting>
  <conditionalFormatting sqref="I11">
    <cfRule type="duplicateValues" dxfId="2590" priority="2337" stopIfTrue="1"/>
    <cfRule type="duplicateValues" dxfId="2589" priority="2338" stopIfTrue="1"/>
    <cfRule type="duplicateValues" dxfId="2588" priority="2339" stopIfTrue="1"/>
    <cfRule type="duplicateValues" dxfId="2587" priority="2340" stopIfTrue="1"/>
    <cfRule type="duplicateValues" dxfId="2586" priority="2341" stopIfTrue="1"/>
    <cfRule type="duplicateValues" dxfId="2585" priority="2342" stopIfTrue="1"/>
    <cfRule type="duplicateValues" dxfId="2584" priority="2343" stopIfTrue="1"/>
  </conditionalFormatting>
  <conditionalFormatting sqref="I13">
    <cfRule type="duplicateValues" dxfId="2583" priority="2330" stopIfTrue="1"/>
    <cfRule type="duplicateValues" dxfId="2582" priority="2331" stopIfTrue="1"/>
    <cfRule type="duplicateValues" dxfId="2581" priority="2332" stopIfTrue="1"/>
    <cfRule type="duplicateValues" dxfId="2580" priority="2333" stopIfTrue="1"/>
    <cfRule type="duplicateValues" dxfId="2579" priority="2334" stopIfTrue="1"/>
    <cfRule type="duplicateValues" dxfId="2578" priority="2335" stopIfTrue="1"/>
    <cfRule type="duplicateValues" dxfId="2577" priority="2336" stopIfTrue="1"/>
  </conditionalFormatting>
  <conditionalFormatting sqref="I15">
    <cfRule type="duplicateValues" dxfId="2576" priority="2324" stopIfTrue="1"/>
    <cfRule type="duplicateValues" dxfId="2575" priority="2325" stopIfTrue="1"/>
    <cfRule type="duplicateValues" dxfId="2574" priority="2326" stopIfTrue="1"/>
    <cfRule type="duplicateValues" dxfId="2573" priority="2327" stopIfTrue="1"/>
    <cfRule type="duplicateValues" dxfId="2572" priority="2328" stopIfTrue="1"/>
    <cfRule type="duplicateValues" dxfId="2571" priority="2329" stopIfTrue="1"/>
  </conditionalFormatting>
  <conditionalFormatting sqref="I9">
    <cfRule type="duplicateValues" dxfId="2570" priority="2310" stopIfTrue="1"/>
    <cfRule type="duplicateValues" dxfId="2569" priority="2311" stopIfTrue="1"/>
    <cfRule type="duplicateValues" dxfId="2568" priority="2312" stopIfTrue="1"/>
    <cfRule type="duplicateValues" dxfId="2567" priority="2313" stopIfTrue="1"/>
    <cfRule type="duplicateValues" dxfId="2566" priority="2314" stopIfTrue="1"/>
    <cfRule type="duplicateValues" dxfId="2565" priority="2315" stopIfTrue="1"/>
    <cfRule type="duplicateValues" dxfId="2564" priority="2316" stopIfTrue="1"/>
    <cfRule type="duplicateValues" dxfId="2563" priority="2317" stopIfTrue="1"/>
    <cfRule type="duplicateValues" dxfId="2562" priority="2318" stopIfTrue="1"/>
    <cfRule type="duplicateValues" dxfId="2561" priority="2319" stopIfTrue="1"/>
    <cfRule type="duplicateValues" dxfId="2560" priority="2320" stopIfTrue="1"/>
    <cfRule type="duplicateValues" dxfId="2559" priority="2321" stopIfTrue="1"/>
    <cfRule type="duplicateValues" dxfId="2558" priority="2322" stopIfTrue="1"/>
    <cfRule type="duplicateValues" dxfId="2557" priority="2323" stopIfTrue="1"/>
  </conditionalFormatting>
  <conditionalFormatting sqref="I11">
    <cfRule type="duplicateValues" dxfId="2556" priority="2296" stopIfTrue="1"/>
    <cfRule type="duplicateValues" dxfId="2555" priority="2297" stopIfTrue="1"/>
    <cfRule type="duplicateValues" dxfId="2554" priority="2298" stopIfTrue="1"/>
    <cfRule type="duplicateValues" dxfId="2553" priority="2299" stopIfTrue="1"/>
    <cfRule type="duplicateValues" dxfId="2552" priority="2300" stopIfTrue="1"/>
    <cfRule type="duplicateValues" dxfId="2551" priority="2301" stopIfTrue="1"/>
    <cfRule type="duplicateValues" dxfId="2550" priority="2302" stopIfTrue="1"/>
    <cfRule type="duplicateValues" dxfId="2549" priority="2303" stopIfTrue="1"/>
    <cfRule type="duplicateValues" dxfId="2548" priority="2304" stopIfTrue="1"/>
    <cfRule type="duplicateValues" dxfId="2547" priority="2305" stopIfTrue="1"/>
    <cfRule type="duplicateValues" dxfId="2546" priority="2306" stopIfTrue="1"/>
    <cfRule type="duplicateValues" dxfId="2545" priority="2307" stopIfTrue="1"/>
    <cfRule type="duplicateValues" dxfId="2544" priority="2308" stopIfTrue="1"/>
    <cfRule type="duplicateValues" dxfId="2543" priority="2309" stopIfTrue="1"/>
  </conditionalFormatting>
  <conditionalFormatting sqref="I13">
    <cfRule type="duplicateValues" dxfId="2542" priority="2282" stopIfTrue="1"/>
    <cfRule type="duplicateValues" dxfId="2541" priority="2283" stopIfTrue="1"/>
    <cfRule type="duplicateValues" dxfId="2540" priority="2284" stopIfTrue="1"/>
    <cfRule type="duplicateValues" dxfId="2539" priority="2285" stopIfTrue="1"/>
    <cfRule type="duplicateValues" dxfId="2538" priority="2286" stopIfTrue="1"/>
    <cfRule type="duplicateValues" dxfId="2537" priority="2287" stopIfTrue="1"/>
    <cfRule type="duplicateValues" dxfId="2536" priority="2288" stopIfTrue="1"/>
    <cfRule type="duplicateValues" dxfId="2535" priority="2289" stopIfTrue="1"/>
    <cfRule type="duplicateValues" dxfId="2534" priority="2290" stopIfTrue="1"/>
    <cfRule type="duplicateValues" dxfId="2533" priority="2291" stopIfTrue="1"/>
    <cfRule type="duplicateValues" dxfId="2532" priority="2292" stopIfTrue="1"/>
    <cfRule type="duplicateValues" dxfId="2531" priority="2293" stopIfTrue="1"/>
    <cfRule type="duplicateValues" dxfId="2530" priority="2294" stopIfTrue="1"/>
    <cfRule type="duplicateValues" dxfId="2529" priority="2295" stopIfTrue="1"/>
  </conditionalFormatting>
  <conditionalFormatting sqref="I15">
    <cfRule type="duplicateValues" dxfId="2528" priority="2270" stopIfTrue="1"/>
    <cfRule type="duplicateValues" dxfId="2527" priority="2271" stopIfTrue="1"/>
    <cfRule type="duplicateValues" dxfId="2526" priority="2272" stopIfTrue="1"/>
    <cfRule type="duplicateValues" dxfId="2525" priority="2273" stopIfTrue="1"/>
    <cfRule type="duplicateValues" dxfId="2524" priority="2274" stopIfTrue="1"/>
    <cfRule type="duplicateValues" dxfId="2523" priority="2275" stopIfTrue="1"/>
    <cfRule type="duplicateValues" dxfId="2522" priority="2276" stopIfTrue="1"/>
    <cfRule type="duplicateValues" dxfId="2521" priority="2277" stopIfTrue="1"/>
    <cfRule type="duplicateValues" dxfId="2520" priority="2278" stopIfTrue="1"/>
    <cfRule type="duplicateValues" dxfId="2519" priority="2279" stopIfTrue="1"/>
    <cfRule type="duplicateValues" dxfId="2518" priority="2280" stopIfTrue="1"/>
    <cfRule type="duplicateValues" dxfId="2517" priority="2281" stopIfTrue="1"/>
  </conditionalFormatting>
  <conditionalFormatting sqref="I11">
    <cfRule type="duplicateValues" dxfId="2516" priority="2269" stopIfTrue="1"/>
  </conditionalFormatting>
  <conditionalFormatting sqref="I9">
    <cfRule type="duplicateValues" dxfId="2515" priority="2268" stopIfTrue="1"/>
  </conditionalFormatting>
  <conditionalFormatting sqref="I15">
    <cfRule type="duplicateValues" dxfId="2514" priority="2267" stopIfTrue="1"/>
  </conditionalFormatting>
  <conditionalFormatting sqref="I13">
    <cfRule type="duplicateValues" dxfId="2513" priority="2266" stopIfTrue="1"/>
  </conditionalFormatting>
  <conditionalFormatting sqref="I9">
    <cfRule type="duplicateValues" dxfId="2512" priority="2259" stopIfTrue="1"/>
    <cfRule type="duplicateValues" dxfId="2511" priority="2260" stopIfTrue="1"/>
    <cfRule type="duplicateValues" dxfId="2510" priority="2261" stopIfTrue="1"/>
    <cfRule type="duplicateValues" dxfId="2509" priority="2262" stopIfTrue="1"/>
    <cfRule type="duplicateValues" dxfId="2508" priority="2263" stopIfTrue="1"/>
    <cfRule type="duplicateValues" dxfId="2507" priority="2264" stopIfTrue="1"/>
    <cfRule type="duplicateValues" dxfId="2506" priority="2265" stopIfTrue="1"/>
  </conditionalFormatting>
  <conditionalFormatting sqref="I11">
    <cfRule type="duplicateValues" dxfId="2505" priority="2252" stopIfTrue="1"/>
    <cfRule type="duplicateValues" dxfId="2504" priority="2253" stopIfTrue="1"/>
    <cfRule type="duplicateValues" dxfId="2503" priority="2254" stopIfTrue="1"/>
    <cfRule type="duplicateValues" dxfId="2502" priority="2255" stopIfTrue="1"/>
    <cfRule type="duplicateValues" dxfId="2501" priority="2256" stopIfTrue="1"/>
    <cfRule type="duplicateValues" dxfId="2500" priority="2257" stopIfTrue="1"/>
    <cfRule type="duplicateValues" dxfId="2499" priority="2258" stopIfTrue="1"/>
  </conditionalFormatting>
  <conditionalFormatting sqref="I13">
    <cfRule type="duplicateValues" dxfId="2498" priority="2245" stopIfTrue="1"/>
    <cfRule type="duplicateValues" dxfId="2497" priority="2246" stopIfTrue="1"/>
    <cfRule type="duplicateValues" dxfId="2496" priority="2247" stopIfTrue="1"/>
    <cfRule type="duplicateValues" dxfId="2495" priority="2248" stopIfTrue="1"/>
    <cfRule type="duplicateValues" dxfId="2494" priority="2249" stopIfTrue="1"/>
    <cfRule type="duplicateValues" dxfId="2493" priority="2250" stopIfTrue="1"/>
    <cfRule type="duplicateValues" dxfId="2492" priority="2251" stopIfTrue="1"/>
  </conditionalFormatting>
  <conditionalFormatting sqref="I15">
    <cfRule type="duplicateValues" dxfId="2491" priority="2239" stopIfTrue="1"/>
    <cfRule type="duplicateValues" dxfId="2490" priority="2240" stopIfTrue="1"/>
    <cfRule type="duplicateValues" dxfId="2489" priority="2241" stopIfTrue="1"/>
    <cfRule type="duplicateValues" dxfId="2488" priority="2242" stopIfTrue="1"/>
    <cfRule type="duplicateValues" dxfId="2487" priority="2243" stopIfTrue="1"/>
    <cfRule type="duplicateValues" dxfId="2486" priority="2244" stopIfTrue="1"/>
  </conditionalFormatting>
  <conditionalFormatting sqref="I9">
    <cfRule type="duplicateValues" dxfId="2485" priority="2225" stopIfTrue="1"/>
    <cfRule type="duplicateValues" dxfId="2484" priority="2226" stopIfTrue="1"/>
    <cfRule type="duplicateValues" dxfId="2483" priority="2227" stopIfTrue="1"/>
    <cfRule type="duplicateValues" dxfId="2482" priority="2228" stopIfTrue="1"/>
    <cfRule type="duplicateValues" dxfId="2481" priority="2229" stopIfTrue="1"/>
    <cfRule type="duplicateValues" dxfId="2480" priority="2230" stopIfTrue="1"/>
    <cfRule type="duplicateValues" dxfId="2479" priority="2231" stopIfTrue="1"/>
    <cfRule type="duplicateValues" dxfId="2478" priority="2232" stopIfTrue="1"/>
    <cfRule type="duplicateValues" dxfId="2477" priority="2233" stopIfTrue="1"/>
    <cfRule type="duplicateValues" dxfId="2476" priority="2234" stopIfTrue="1"/>
    <cfRule type="duplicateValues" dxfId="2475" priority="2235" stopIfTrue="1"/>
    <cfRule type="duplicateValues" dxfId="2474" priority="2236" stopIfTrue="1"/>
    <cfRule type="duplicateValues" dxfId="2473" priority="2237" stopIfTrue="1"/>
    <cfRule type="duplicateValues" dxfId="2472" priority="2238" stopIfTrue="1"/>
  </conditionalFormatting>
  <conditionalFormatting sqref="I11">
    <cfRule type="duplicateValues" dxfId="2471" priority="2211" stopIfTrue="1"/>
    <cfRule type="duplicateValues" dxfId="2470" priority="2212" stopIfTrue="1"/>
    <cfRule type="duplicateValues" dxfId="2469" priority="2213" stopIfTrue="1"/>
    <cfRule type="duplicateValues" dxfId="2468" priority="2214" stopIfTrue="1"/>
    <cfRule type="duplicateValues" dxfId="2467" priority="2215" stopIfTrue="1"/>
    <cfRule type="duplicateValues" dxfId="2466" priority="2216" stopIfTrue="1"/>
    <cfRule type="duplicateValues" dxfId="2465" priority="2217" stopIfTrue="1"/>
    <cfRule type="duplicateValues" dxfId="2464" priority="2218" stopIfTrue="1"/>
    <cfRule type="duplicateValues" dxfId="2463" priority="2219" stopIfTrue="1"/>
    <cfRule type="duplicateValues" dxfId="2462" priority="2220" stopIfTrue="1"/>
    <cfRule type="duplicateValues" dxfId="2461" priority="2221" stopIfTrue="1"/>
    <cfRule type="duplicateValues" dxfId="2460" priority="2222" stopIfTrue="1"/>
    <cfRule type="duplicateValues" dxfId="2459" priority="2223" stopIfTrue="1"/>
    <cfRule type="duplicateValues" dxfId="2458" priority="2224" stopIfTrue="1"/>
  </conditionalFormatting>
  <conditionalFormatting sqref="I13">
    <cfRule type="duplicateValues" dxfId="2457" priority="2197" stopIfTrue="1"/>
    <cfRule type="duplicateValues" dxfId="2456" priority="2198" stopIfTrue="1"/>
    <cfRule type="duplicateValues" dxfId="2455" priority="2199" stopIfTrue="1"/>
    <cfRule type="duplicateValues" dxfId="2454" priority="2200" stopIfTrue="1"/>
    <cfRule type="duplicateValues" dxfId="2453" priority="2201" stopIfTrue="1"/>
    <cfRule type="duplicateValues" dxfId="2452" priority="2202" stopIfTrue="1"/>
    <cfRule type="duplicateValues" dxfId="2451" priority="2203" stopIfTrue="1"/>
    <cfRule type="duplicateValues" dxfId="2450" priority="2204" stopIfTrue="1"/>
    <cfRule type="duplicateValues" dxfId="2449" priority="2205" stopIfTrue="1"/>
    <cfRule type="duplicateValues" dxfId="2448" priority="2206" stopIfTrue="1"/>
    <cfRule type="duplicateValues" dxfId="2447" priority="2207" stopIfTrue="1"/>
    <cfRule type="duplicateValues" dxfId="2446" priority="2208" stopIfTrue="1"/>
    <cfRule type="duplicateValues" dxfId="2445" priority="2209" stopIfTrue="1"/>
    <cfRule type="duplicateValues" dxfId="2444" priority="2210" stopIfTrue="1"/>
  </conditionalFormatting>
  <conditionalFormatting sqref="I15">
    <cfRule type="duplicateValues" dxfId="2443" priority="2185" stopIfTrue="1"/>
    <cfRule type="duplicateValues" dxfId="2442" priority="2186" stopIfTrue="1"/>
    <cfRule type="duplicateValues" dxfId="2441" priority="2187" stopIfTrue="1"/>
    <cfRule type="duplicateValues" dxfId="2440" priority="2188" stopIfTrue="1"/>
    <cfRule type="duplicateValues" dxfId="2439" priority="2189" stopIfTrue="1"/>
    <cfRule type="duplicateValues" dxfId="2438" priority="2190" stopIfTrue="1"/>
    <cfRule type="duplicateValues" dxfId="2437" priority="2191" stopIfTrue="1"/>
    <cfRule type="duplicateValues" dxfId="2436" priority="2192" stopIfTrue="1"/>
    <cfRule type="duplicateValues" dxfId="2435" priority="2193" stopIfTrue="1"/>
    <cfRule type="duplicateValues" dxfId="2434" priority="2194" stopIfTrue="1"/>
    <cfRule type="duplicateValues" dxfId="2433" priority="2195" stopIfTrue="1"/>
    <cfRule type="duplicateValues" dxfId="2432" priority="2196" stopIfTrue="1"/>
  </conditionalFormatting>
  <conditionalFormatting sqref="I11">
    <cfRule type="duplicateValues" dxfId="2431" priority="2184" stopIfTrue="1"/>
  </conditionalFormatting>
  <conditionalFormatting sqref="I9">
    <cfRule type="duplicateValues" dxfId="2430" priority="2183" stopIfTrue="1"/>
  </conditionalFormatting>
  <conditionalFormatting sqref="I13">
    <cfRule type="duplicateValues" dxfId="2429" priority="2182" stopIfTrue="1"/>
  </conditionalFormatting>
  <conditionalFormatting sqref="I9">
    <cfRule type="duplicateValues" dxfId="2428" priority="2175" stopIfTrue="1"/>
    <cfRule type="duplicateValues" dxfId="2427" priority="2176" stopIfTrue="1"/>
    <cfRule type="duplicateValues" dxfId="2426" priority="2177" stopIfTrue="1"/>
    <cfRule type="duplicateValues" dxfId="2425" priority="2178" stopIfTrue="1"/>
    <cfRule type="duplicateValues" dxfId="2424" priority="2179" stopIfTrue="1"/>
    <cfRule type="duplicateValues" dxfId="2423" priority="2180" stopIfTrue="1"/>
    <cfRule type="duplicateValues" dxfId="2422" priority="2181" stopIfTrue="1"/>
  </conditionalFormatting>
  <conditionalFormatting sqref="I11">
    <cfRule type="duplicateValues" dxfId="2421" priority="2168" stopIfTrue="1"/>
    <cfRule type="duplicateValues" dxfId="2420" priority="2169" stopIfTrue="1"/>
    <cfRule type="duplicateValues" dxfId="2419" priority="2170" stopIfTrue="1"/>
    <cfRule type="duplicateValues" dxfId="2418" priority="2171" stopIfTrue="1"/>
    <cfRule type="duplicateValues" dxfId="2417" priority="2172" stopIfTrue="1"/>
    <cfRule type="duplicateValues" dxfId="2416" priority="2173" stopIfTrue="1"/>
    <cfRule type="duplicateValues" dxfId="2415" priority="2174" stopIfTrue="1"/>
  </conditionalFormatting>
  <conditionalFormatting sqref="I13">
    <cfRule type="duplicateValues" dxfId="2414" priority="2161" stopIfTrue="1"/>
    <cfRule type="duplicateValues" dxfId="2413" priority="2162" stopIfTrue="1"/>
    <cfRule type="duplicateValues" dxfId="2412" priority="2163" stopIfTrue="1"/>
    <cfRule type="duplicateValues" dxfId="2411" priority="2164" stopIfTrue="1"/>
    <cfRule type="duplicateValues" dxfId="2410" priority="2165" stopIfTrue="1"/>
    <cfRule type="duplicateValues" dxfId="2409" priority="2166" stopIfTrue="1"/>
    <cfRule type="duplicateValues" dxfId="2408" priority="2167" stopIfTrue="1"/>
  </conditionalFormatting>
  <conditionalFormatting sqref="I9">
    <cfRule type="duplicateValues" dxfId="2407" priority="2147" stopIfTrue="1"/>
    <cfRule type="duplicateValues" dxfId="2406" priority="2148" stopIfTrue="1"/>
    <cfRule type="duplicateValues" dxfId="2405" priority="2149" stopIfTrue="1"/>
    <cfRule type="duplicateValues" dxfId="2404" priority="2150" stopIfTrue="1"/>
    <cfRule type="duplicateValues" dxfId="2403" priority="2151" stopIfTrue="1"/>
    <cfRule type="duplicateValues" dxfId="2402" priority="2152" stopIfTrue="1"/>
    <cfRule type="duplicateValues" dxfId="2401" priority="2153" stopIfTrue="1"/>
    <cfRule type="duplicateValues" dxfId="2400" priority="2154" stopIfTrue="1"/>
    <cfRule type="duplicateValues" dxfId="2399" priority="2155" stopIfTrue="1"/>
    <cfRule type="duplicateValues" dxfId="2398" priority="2156" stopIfTrue="1"/>
    <cfRule type="duplicateValues" dxfId="2397" priority="2157" stopIfTrue="1"/>
    <cfRule type="duplicateValues" dxfId="2396" priority="2158" stopIfTrue="1"/>
    <cfRule type="duplicateValues" dxfId="2395" priority="2159" stopIfTrue="1"/>
    <cfRule type="duplicateValues" dxfId="2394" priority="2160" stopIfTrue="1"/>
  </conditionalFormatting>
  <conditionalFormatting sqref="I11">
    <cfRule type="duplicateValues" dxfId="2393" priority="2133" stopIfTrue="1"/>
    <cfRule type="duplicateValues" dxfId="2392" priority="2134" stopIfTrue="1"/>
    <cfRule type="duplicateValues" dxfId="2391" priority="2135" stopIfTrue="1"/>
    <cfRule type="duplicateValues" dxfId="2390" priority="2136" stopIfTrue="1"/>
    <cfRule type="duplicateValues" dxfId="2389" priority="2137" stopIfTrue="1"/>
    <cfRule type="duplicateValues" dxfId="2388" priority="2138" stopIfTrue="1"/>
    <cfRule type="duplicateValues" dxfId="2387" priority="2139" stopIfTrue="1"/>
    <cfRule type="duplicateValues" dxfId="2386" priority="2140" stopIfTrue="1"/>
    <cfRule type="duplicateValues" dxfId="2385" priority="2141" stopIfTrue="1"/>
    <cfRule type="duplicateValues" dxfId="2384" priority="2142" stopIfTrue="1"/>
    <cfRule type="duplicateValues" dxfId="2383" priority="2143" stopIfTrue="1"/>
    <cfRule type="duplicateValues" dxfId="2382" priority="2144" stopIfTrue="1"/>
    <cfRule type="duplicateValues" dxfId="2381" priority="2145" stopIfTrue="1"/>
    <cfRule type="duplicateValues" dxfId="2380" priority="2146" stopIfTrue="1"/>
  </conditionalFormatting>
  <conditionalFormatting sqref="I13">
    <cfRule type="duplicateValues" dxfId="2379" priority="2119" stopIfTrue="1"/>
    <cfRule type="duplicateValues" dxfId="2378" priority="2120" stopIfTrue="1"/>
    <cfRule type="duplicateValues" dxfId="2377" priority="2121" stopIfTrue="1"/>
    <cfRule type="duplicateValues" dxfId="2376" priority="2122" stopIfTrue="1"/>
    <cfRule type="duplicateValues" dxfId="2375" priority="2123" stopIfTrue="1"/>
    <cfRule type="duplicateValues" dxfId="2374" priority="2124" stopIfTrue="1"/>
    <cfRule type="duplicateValues" dxfId="2373" priority="2125" stopIfTrue="1"/>
    <cfRule type="duplicateValues" dxfId="2372" priority="2126" stopIfTrue="1"/>
    <cfRule type="duplicateValues" dxfId="2371" priority="2127" stopIfTrue="1"/>
    <cfRule type="duplicateValues" dxfId="2370" priority="2128" stopIfTrue="1"/>
    <cfRule type="duplicateValues" dxfId="2369" priority="2129" stopIfTrue="1"/>
    <cfRule type="duplicateValues" dxfId="2368" priority="2130" stopIfTrue="1"/>
    <cfRule type="duplicateValues" dxfId="2367" priority="2131" stopIfTrue="1"/>
    <cfRule type="duplicateValues" dxfId="2366" priority="2132" stopIfTrue="1"/>
  </conditionalFormatting>
  <conditionalFormatting sqref="I11">
    <cfRule type="duplicateValues" dxfId="2365" priority="2118" stopIfTrue="1"/>
  </conditionalFormatting>
  <conditionalFormatting sqref="I9">
    <cfRule type="duplicateValues" dxfId="2364" priority="2117" stopIfTrue="1"/>
  </conditionalFormatting>
  <conditionalFormatting sqref="I13">
    <cfRule type="duplicateValues" dxfId="2363" priority="2116" stopIfTrue="1"/>
  </conditionalFormatting>
  <conditionalFormatting sqref="I9">
    <cfRule type="duplicateValues" dxfId="2362" priority="2109" stopIfTrue="1"/>
    <cfRule type="duplicateValues" dxfId="2361" priority="2110" stopIfTrue="1"/>
    <cfRule type="duplicateValues" dxfId="2360" priority="2111" stopIfTrue="1"/>
    <cfRule type="duplicateValues" dxfId="2359" priority="2112" stopIfTrue="1"/>
    <cfRule type="duplicateValues" dxfId="2358" priority="2113" stopIfTrue="1"/>
    <cfRule type="duplicateValues" dxfId="2357" priority="2114" stopIfTrue="1"/>
    <cfRule type="duplicateValues" dxfId="2356" priority="2115" stopIfTrue="1"/>
  </conditionalFormatting>
  <conditionalFormatting sqref="I11">
    <cfRule type="duplicateValues" dxfId="2355" priority="2102" stopIfTrue="1"/>
    <cfRule type="duplicateValues" dxfId="2354" priority="2103" stopIfTrue="1"/>
    <cfRule type="duplicateValues" dxfId="2353" priority="2104" stopIfTrue="1"/>
    <cfRule type="duplicateValues" dxfId="2352" priority="2105" stopIfTrue="1"/>
    <cfRule type="duplicateValues" dxfId="2351" priority="2106" stopIfTrue="1"/>
    <cfRule type="duplicateValues" dxfId="2350" priority="2107" stopIfTrue="1"/>
    <cfRule type="duplicateValues" dxfId="2349" priority="2108" stopIfTrue="1"/>
  </conditionalFormatting>
  <conditionalFormatting sqref="I13">
    <cfRule type="duplicateValues" dxfId="2348" priority="2095" stopIfTrue="1"/>
    <cfRule type="duplicateValues" dxfId="2347" priority="2096" stopIfTrue="1"/>
    <cfRule type="duplicateValues" dxfId="2346" priority="2097" stopIfTrue="1"/>
    <cfRule type="duplicateValues" dxfId="2345" priority="2098" stopIfTrue="1"/>
    <cfRule type="duplicateValues" dxfId="2344" priority="2099" stopIfTrue="1"/>
    <cfRule type="duplicateValues" dxfId="2343" priority="2100" stopIfTrue="1"/>
    <cfRule type="duplicateValues" dxfId="2342" priority="2101" stopIfTrue="1"/>
  </conditionalFormatting>
  <conditionalFormatting sqref="I9">
    <cfRule type="duplicateValues" dxfId="2341" priority="2081" stopIfTrue="1"/>
    <cfRule type="duplicateValues" dxfId="2340" priority="2082" stopIfTrue="1"/>
    <cfRule type="duplicateValues" dxfId="2339" priority="2083" stopIfTrue="1"/>
    <cfRule type="duplicateValues" dxfId="2338" priority="2084" stopIfTrue="1"/>
    <cfRule type="duplicateValues" dxfId="2337" priority="2085" stopIfTrue="1"/>
    <cfRule type="duplicateValues" dxfId="2336" priority="2086" stopIfTrue="1"/>
    <cfRule type="duplicateValues" dxfId="2335" priority="2087" stopIfTrue="1"/>
    <cfRule type="duplicateValues" dxfId="2334" priority="2088" stopIfTrue="1"/>
    <cfRule type="duplicateValues" dxfId="2333" priority="2089" stopIfTrue="1"/>
    <cfRule type="duplicateValues" dxfId="2332" priority="2090" stopIfTrue="1"/>
    <cfRule type="duplicateValues" dxfId="2331" priority="2091" stopIfTrue="1"/>
    <cfRule type="duplicateValues" dxfId="2330" priority="2092" stopIfTrue="1"/>
    <cfRule type="duplicateValues" dxfId="2329" priority="2093" stopIfTrue="1"/>
    <cfRule type="duplicateValues" dxfId="2328" priority="2094" stopIfTrue="1"/>
  </conditionalFormatting>
  <conditionalFormatting sqref="I11">
    <cfRule type="duplicateValues" dxfId="2327" priority="2067" stopIfTrue="1"/>
    <cfRule type="duplicateValues" dxfId="2326" priority="2068" stopIfTrue="1"/>
    <cfRule type="duplicateValues" dxfId="2325" priority="2069" stopIfTrue="1"/>
    <cfRule type="duplicateValues" dxfId="2324" priority="2070" stopIfTrue="1"/>
    <cfRule type="duplicateValues" dxfId="2323" priority="2071" stopIfTrue="1"/>
    <cfRule type="duplicateValues" dxfId="2322" priority="2072" stopIfTrue="1"/>
    <cfRule type="duplicateValues" dxfId="2321" priority="2073" stopIfTrue="1"/>
    <cfRule type="duplicateValues" dxfId="2320" priority="2074" stopIfTrue="1"/>
    <cfRule type="duplicateValues" dxfId="2319" priority="2075" stopIfTrue="1"/>
    <cfRule type="duplicateValues" dxfId="2318" priority="2076" stopIfTrue="1"/>
    <cfRule type="duplicateValues" dxfId="2317" priority="2077" stopIfTrue="1"/>
    <cfRule type="duplicateValues" dxfId="2316" priority="2078" stopIfTrue="1"/>
    <cfRule type="duplicateValues" dxfId="2315" priority="2079" stopIfTrue="1"/>
    <cfRule type="duplicateValues" dxfId="2314" priority="2080" stopIfTrue="1"/>
  </conditionalFormatting>
  <conditionalFormatting sqref="I13">
    <cfRule type="duplicateValues" dxfId="2313" priority="2053" stopIfTrue="1"/>
    <cfRule type="duplicateValues" dxfId="2312" priority="2054" stopIfTrue="1"/>
    <cfRule type="duplicateValues" dxfId="2311" priority="2055" stopIfTrue="1"/>
    <cfRule type="duplicateValues" dxfId="2310" priority="2056" stopIfTrue="1"/>
    <cfRule type="duplicateValues" dxfId="2309" priority="2057" stopIfTrue="1"/>
    <cfRule type="duplicateValues" dxfId="2308" priority="2058" stopIfTrue="1"/>
    <cfRule type="duplicateValues" dxfId="2307" priority="2059" stopIfTrue="1"/>
    <cfRule type="duplicateValues" dxfId="2306" priority="2060" stopIfTrue="1"/>
    <cfRule type="duplicateValues" dxfId="2305" priority="2061" stopIfTrue="1"/>
    <cfRule type="duplicateValues" dxfId="2304" priority="2062" stopIfTrue="1"/>
    <cfRule type="duplicateValues" dxfId="2303" priority="2063" stopIfTrue="1"/>
    <cfRule type="duplicateValues" dxfId="2302" priority="2064" stopIfTrue="1"/>
    <cfRule type="duplicateValues" dxfId="2301" priority="2065" stopIfTrue="1"/>
    <cfRule type="duplicateValues" dxfId="2300" priority="2066" stopIfTrue="1"/>
  </conditionalFormatting>
  <conditionalFormatting sqref="I15">
    <cfRule type="duplicateValues" dxfId="2299" priority="2052" stopIfTrue="1"/>
  </conditionalFormatting>
  <conditionalFormatting sqref="I15">
    <cfRule type="duplicateValues" dxfId="2298" priority="2051" stopIfTrue="1"/>
  </conditionalFormatting>
  <conditionalFormatting sqref="I15">
    <cfRule type="duplicateValues" dxfId="2297" priority="2050" stopIfTrue="1"/>
  </conditionalFormatting>
  <conditionalFormatting sqref="I15">
    <cfRule type="duplicateValues" dxfId="2296" priority="2049" stopIfTrue="1"/>
  </conditionalFormatting>
  <conditionalFormatting sqref="I15">
    <cfRule type="duplicateValues" dxfId="2295" priority="2048" stopIfTrue="1"/>
  </conditionalFormatting>
  <conditionalFormatting sqref="I15">
    <cfRule type="duplicateValues" dxfId="2294" priority="2047" stopIfTrue="1"/>
  </conditionalFormatting>
  <conditionalFormatting sqref="I15">
    <cfRule type="duplicateValues" dxfId="2293" priority="2041" stopIfTrue="1"/>
    <cfRule type="duplicateValues" dxfId="2292" priority="2042" stopIfTrue="1"/>
    <cfRule type="duplicateValues" dxfId="2291" priority="2043" stopIfTrue="1"/>
    <cfRule type="duplicateValues" dxfId="2290" priority="2044" stopIfTrue="1"/>
    <cfRule type="duplicateValues" dxfId="2289" priority="2045" stopIfTrue="1"/>
    <cfRule type="duplicateValues" dxfId="2288" priority="2046" stopIfTrue="1"/>
  </conditionalFormatting>
  <conditionalFormatting sqref="I15">
    <cfRule type="duplicateValues" dxfId="2287" priority="2029" stopIfTrue="1"/>
    <cfRule type="duplicateValues" dxfId="2286" priority="2030" stopIfTrue="1"/>
    <cfRule type="duplicateValues" dxfId="2285" priority="2031" stopIfTrue="1"/>
    <cfRule type="duplicateValues" dxfId="2284" priority="2032" stopIfTrue="1"/>
    <cfRule type="duplicateValues" dxfId="2283" priority="2033" stopIfTrue="1"/>
    <cfRule type="duplicateValues" dxfId="2282" priority="2034" stopIfTrue="1"/>
    <cfRule type="duplicateValues" dxfId="2281" priority="2035" stopIfTrue="1"/>
    <cfRule type="duplicateValues" dxfId="2280" priority="2036" stopIfTrue="1"/>
    <cfRule type="duplicateValues" dxfId="2279" priority="2037" stopIfTrue="1"/>
    <cfRule type="duplicateValues" dxfId="2278" priority="2038" stopIfTrue="1"/>
    <cfRule type="duplicateValues" dxfId="2277" priority="2039" stopIfTrue="1"/>
    <cfRule type="duplicateValues" dxfId="2276" priority="2040" stopIfTrue="1"/>
  </conditionalFormatting>
  <conditionalFormatting sqref="I9">
    <cfRule type="duplicateValues" dxfId="2275" priority="2028" stopIfTrue="1"/>
  </conditionalFormatting>
  <conditionalFormatting sqref="I9">
    <cfRule type="duplicateValues" dxfId="2274" priority="2027" stopIfTrue="1"/>
  </conditionalFormatting>
  <conditionalFormatting sqref="I9">
    <cfRule type="duplicateValues" dxfId="2273" priority="2026" stopIfTrue="1"/>
  </conditionalFormatting>
  <conditionalFormatting sqref="I9">
    <cfRule type="duplicateValues" dxfId="2272" priority="2025" stopIfTrue="1"/>
  </conditionalFormatting>
  <conditionalFormatting sqref="I9">
    <cfRule type="duplicateValues" dxfId="2271" priority="2024" stopIfTrue="1"/>
  </conditionalFormatting>
  <conditionalFormatting sqref="I9">
    <cfRule type="duplicateValues" dxfId="2270" priority="2023" stopIfTrue="1"/>
  </conditionalFormatting>
  <conditionalFormatting sqref="I9">
    <cfRule type="duplicateValues" dxfId="2269" priority="2017" stopIfTrue="1"/>
    <cfRule type="duplicateValues" dxfId="2268" priority="2018" stopIfTrue="1"/>
    <cfRule type="duplicateValues" dxfId="2267" priority="2019" stopIfTrue="1"/>
    <cfRule type="duplicateValues" dxfId="2266" priority="2020" stopIfTrue="1"/>
    <cfRule type="duplicateValues" dxfId="2265" priority="2021" stopIfTrue="1"/>
    <cfRule type="duplicateValues" dxfId="2264" priority="2022" stopIfTrue="1"/>
  </conditionalFormatting>
  <conditionalFormatting sqref="I9">
    <cfRule type="duplicateValues" dxfId="2263" priority="2005" stopIfTrue="1"/>
    <cfRule type="duplicateValues" dxfId="2262" priority="2006" stopIfTrue="1"/>
    <cfRule type="duplicateValues" dxfId="2261" priority="2007" stopIfTrue="1"/>
    <cfRule type="duplicateValues" dxfId="2260" priority="2008" stopIfTrue="1"/>
    <cfRule type="duplicateValues" dxfId="2259" priority="2009" stopIfTrue="1"/>
    <cfRule type="duplicateValues" dxfId="2258" priority="2010" stopIfTrue="1"/>
    <cfRule type="duplicateValues" dxfId="2257" priority="2011" stopIfTrue="1"/>
    <cfRule type="duplicateValues" dxfId="2256" priority="2012" stopIfTrue="1"/>
    <cfRule type="duplicateValues" dxfId="2255" priority="2013" stopIfTrue="1"/>
    <cfRule type="duplicateValues" dxfId="2254" priority="2014" stopIfTrue="1"/>
    <cfRule type="duplicateValues" dxfId="2253" priority="2015" stopIfTrue="1"/>
    <cfRule type="duplicateValues" dxfId="2252" priority="2016" stopIfTrue="1"/>
  </conditionalFormatting>
  <conditionalFormatting sqref="I11">
    <cfRule type="duplicateValues" dxfId="2251" priority="2003" stopIfTrue="1"/>
    <cfRule type="duplicateValues" dxfId="2250" priority="2004" stopIfTrue="1"/>
  </conditionalFormatting>
  <conditionalFormatting sqref="I7">
    <cfRule type="duplicateValues" dxfId="2249" priority="2002" stopIfTrue="1"/>
  </conditionalFormatting>
  <conditionalFormatting sqref="I7">
    <cfRule type="duplicateValues" dxfId="2248" priority="1985" stopIfTrue="1"/>
    <cfRule type="duplicateValues" dxfId="2247" priority="1986" stopIfTrue="1"/>
    <cfRule type="duplicateValues" dxfId="2246" priority="1987" stopIfTrue="1"/>
    <cfRule type="duplicateValues" dxfId="2245" priority="1988" stopIfTrue="1"/>
    <cfRule type="duplicateValues" dxfId="2244" priority="1989" stopIfTrue="1"/>
    <cfRule type="duplicateValues" dxfId="2243" priority="1990" stopIfTrue="1"/>
    <cfRule type="duplicateValues" dxfId="2242" priority="1991" stopIfTrue="1"/>
    <cfRule type="duplicateValues" dxfId="2241" priority="1992" stopIfTrue="1"/>
    <cfRule type="duplicateValues" dxfId="2240" priority="1993" stopIfTrue="1"/>
    <cfRule type="duplicateValues" dxfId="2239" priority="1994" stopIfTrue="1"/>
    <cfRule type="duplicateValues" dxfId="2238" priority="1995" stopIfTrue="1"/>
    <cfRule type="duplicateValues" dxfId="2237" priority="1996" stopIfTrue="1"/>
    <cfRule type="duplicateValues" dxfId="2236" priority="1997" stopIfTrue="1"/>
    <cfRule type="duplicateValues" dxfId="2235" priority="1998" stopIfTrue="1"/>
    <cfRule type="duplicateValues" dxfId="2234" priority="1999" stopIfTrue="1"/>
    <cfRule type="duplicateValues" dxfId="2233" priority="2000" stopIfTrue="1"/>
    <cfRule type="duplicateValues" dxfId="2232" priority="2001" stopIfTrue="1"/>
  </conditionalFormatting>
  <conditionalFormatting sqref="I7">
    <cfRule type="duplicateValues" dxfId="2231" priority="1951" stopIfTrue="1"/>
    <cfRule type="duplicateValues" dxfId="2230" priority="1952" stopIfTrue="1"/>
    <cfRule type="duplicateValues" dxfId="2229" priority="1953" stopIfTrue="1"/>
    <cfRule type="duplicateValues" dxfId="2228" priority="1954" stopIfTrue="1"/>
    <cfRule type="duplicateValues" dxfId="2227" priority="1955" stopIfTrue="1"/>
    <cfRule type="duplicateValues" dxfId="2226" priority="1956" stopIfTrue="1"/>
    <cfRule type="duplicateValues" dxfId="2225" priority="1957" stopIfTrue="1"/>
    <cfRule type="duplicateValues" dxfId="2224" priority="1958" stopIfTrue="1"/>
    <cfRule type="duplicateValues" dxfId="2223" priority="1959" stopIfTrue="1"/>
    <cfRule type="duplicateValues" dxfId="2222" priority="1960" stopIfTrue="1"/>
    <cfRule type="duplicateValues" dxfId="2221" priority="1961" stopIfTrue="1"/>
    <cfRule type="duplicateValues" dxfId="2220" priority="1962" stopIfTrue="1"/>
    <cfRule type="duplicateValues" dxfId="2219" priority="1963" stopIfTrue="1"/>
    <cfRule type="duplicateValues" dxfId="2218" priority="1964" stopIfTrue="1"/>
    <cfRule type="duplicateValues" dxfId="2217" priority="1965" stopIfTrue="1"/>
    <cfRule type="duplicateValues" dxfId="2216" priority="1966" stopIfTrue="1"/>
    <cfRule type="duplicateValues" dxfId="2215" priority="1967" stopIfTrue="1"/>
    <cfRule type="duplicateValues" dxfId="2214" priority="1968" stopIfTrue="1"/>
    <cfRule type="duplicateValues" dxfId="2213" priority="1969" stopIfTrue="1"/>
    <cfRule type="duplicateValues" dxfId="2212" priority="1970" stopIfTrue="1"/>
    <cfRule type="duplicateValues" dxfId="2211" priority="1971" stopIfTrue="1"/>
    <cfRule type="duplicateValues" dxfId="2210" priority="1972" stopIfTrue="1"/>
    <cfRule type="duplicateValues" dxfId="2209" priority="1973" stopIfTrue="1"/>
    <cfRule type="duplicateValues" dxfId="2208" priority="1974" stopIfTrue="1"/>
    <cfRule type="duplicateValues" dxfId="2207" priority="1975" stopIfTrue="1"/>
    <cfRule type="duplicateValues" dxfId="2206" priority="1976" stopIfTrue="1"/>
    <cfRule type="duplicateValues" dxfId="2205" priority="1977" stopIfTrue="1"/>
    <cfRule type="duplicateValues" dxfId="2204" priority="1978" stopIfTrue="1"/>
    <cfRule type="duplicateValues" dxfId="2203" priority="1979" stopIfTrue="1"/>
    <cfRule type="duplicateValues" dxfId="2202" priority="1980" stopIfTrue="1"/>
    <cfRule type="duplicateValues" dxfId="2201" priority="1981" stopIfTrue="1"/>
    <cfRule type="duplicateValues" dxfId="2200" priority="1982" stopIfTrue="1"/>
    <cfRule type="duplicateValues" dxfId="2199" priority="1983" stopIfTrue="1"/>
    <cfRule type="duplicateValues" dxfId="2198" priority="1984" stopIfTrue="1"/>
  </conditionalFormatting>
  <conditionalFormatting sqref="I7">
    <cfRule type="duplicateValues" dxfId="2197" priority="1950" stopIfTrue="1"/>
  </conditionalFormatting>
  <conditionalFormatting sqref="I7">
    <cfRule type="duplicateValues" dxfId="2196" priority="1933" stopIfTrue="1"/>
    <cfRule type="duplicateValues" dxfId="2195" priority="1934" stopIfTrue="1"/>
    <cfRule type="duplicateValues" dxfId="2194" priority="1935" stopIfTrue="1"/>
    <cfRule type="duplicateValues" dxfId="2193" priority="1936" stopIfTrue="1"/>
    <cfRule type="duplicateValues" dxfId="2192" priority="1937" stopIfTrue="1"/>
    <cfRule type="duplicateValues" dxfId="2191" priority="1938" stopIfTrue="1"/>
    <cfRule type="duplicateValues" dxfId="2190" priority="1939" stopIfTrue="1"/>
    <cfRule type="duplicateValues" dxfId="2189" priority="1940" stopIfTrue="1"/>
    <cfRule type="duplicateValues" dxfId="2188" priority="1941" stopIfTrue="1"/>
    <cfRule type="duplicateValues" dxfId="2187" priority="1942" stopIfTrue="1"/>
    <cfRule type="duplicateValues" dxfId="2186" priority="1943" stopIfTrue="1"/>
    <cfRule type="duplicateValues" dxfId="2185" priority="1944" stopIfTrue="1"/>
    <cfRule type="duplicateValues" dxfId="2184" priority="1945" stopIfTrue="1"/>
    <cfRule type="duplicateValues" dxfId="2183" priority="1946" stopIfTrue="1"/>
    <cfRule type="duplicateValues" dxfId="2182" priority="1947" stopIfTrue="1"/>
    <cfRule type="duplicateValues" dxfId="2181" priority="1948" stopIfTrue="1"/>
    <cfRule type="duplicateValues" dxfId="2180" priority="1949" stopIfTrue="1"/>
  </conditionalFormatting>
  <conditionalFormatting sqref="I7">
    <cfRule type="duplicateValues" dxfId="2179" priority="1899" stopIfTrue="1"/>
    <cfRule type="duplicateValues" dxfId="2178" priority="1900" stopIfTrue="1"/>
    <cfRule type="duplicateValues" dxfId="2177" priority="1901" stopIfTrue="1"/>
    <cfRule type="duplicateValues" dxfId="2176" priority="1902" stopIfTrue="1"/>
    <cfRule type="duplicateValues" dxfId="2175" priority="1903" stopIfTrue="1"/>
    <cfRule type="duplicateValues" dxfId="2174" priority="1904" stopIfTrue="1"/>
    <cfRule type="duplicateValues" dxfId="2173" priority="1905" stopIfTrue="1"/>
    <cfRule type="duplicateValues" dxfId="2172" priority="1906" stopIfTrue="1"/>
    <cfRule type="duplicateValues" dxfId="2171" priority="1907" stopIfTrue="1"/>
    <cfRule type="duplicateValues" dxfId="2170" priority="1908" stopIfTrue="1"/>
    <cfRule type="duplicateValues" dxfId="2169" priority="1909" stopIfTrue="1"/>
    <cfRule type="duplicateValues" dxfId="2168" priority="1910" stopIfTrue="1"/>
    <cfRule type="duplicateValues" dxfId="2167" priority="1911" stopIfTrue="1"/>
    <cfRule type="duplicateValues" dxfId="2166" priority="1912" stopIfTrue="1"/>
    <cfRule type="duplicateValues" dxfId="2165" priority="1913" stopIfTrue="1"/>
    <cfRule type="duplicateValues" dxfId="2164" priority="1914" stopIfTrue="1"/>
    <cfRule type="duplicateValues" dxfId="2163" priority="1915" stopIfTrue="1"/>
    <cfRule type="duplicateValues" dxfId="2162" priority="1916" stopIfTrue="1"/>
    <cfRule type="duplicateValues" dxfId="2161" priority="1917" stopIfTrue="1"/>
    <cfRule type="duplicateValues" dxfId="2160" priority="1918" stopIfTrue="1"/>
    <cfRule type="duplicateValues" dxfId="2159" priority="1919" stopIfTrue="1"/>
    <cfRule type="duplicateValues" dxfId="2158" priority="1920" stopIfTrue="1"/>
    <cfRule type="duplicateValues" dxfId="2157" priority="1921" stopIfTrue="1"/>
    <cfRule type="duplicateValues" dxfId="2156" priority="1922" stopIfTrue="1"/>
    <cfRule type="duplicateValues" dxfId="2155" priority="1923" stopIfTrue="1"/>
    <cfRule type="duplicateValues" dxfId="2154" priority="1924" stopIfTrue="1"/>
    <cfRule type="duplicateValues" dxfId="2153" priority="1925" stopIfTrue="1"/>
    <cfRule type="duplicateValues" dxfId="2152" priority="1926" stopIfTrue="1"/>
    <cfRule type="duplicateValues" dxfId="2151" priority="1927" stopIfTrue="1"/>
    <cfRule type="duplicateValues" dxfId="2150" priority="1928" stopIfTrue="1"/>
    <cfRule type="duplicateValues" dxfId="2149" priority="1929" stopIfTrue="1"/>
    <cfRule type="duplicateValues" dxfId="2148" priority="1930" stopIfTrue="1"/>
    <cfRule type="duplicateValues" dxfId="2147" priority="1931" stopIfTrue="1"/>
    <cfRule type="duplicateValues" dxfId="2146" priority="1932" stopIfTrue="1"/>
  </conditionalFormatting>
  <conditionalFormatting sqref="I7">
    <cfRule type="duplicateValues" dxfId="2145" priority="1898" stopIfTrue="1"/>
  </conditionalFormatting>
  <conditionalFormatting sqref="I7">
    <cfRule type="duplicateValues" dxfId="2144" priority="1881" stopIfTrue="1"/>
    <cfRule type="duplicateValues" dxfId="2143" priority="1882" stopIfTrue="1"/>
    <cfRule type="duplicateValues" dxfId="2142" priority="1883" stopIfTrue="1"/>
    <cfRule type="duplicateValues" dxfId="2141" priority="1884" stopIfTrue="1"/>
    <cfRule type="duplicateValues" dxfId="2140" priority="1885" stopIfTrue="1"/>
    <cfRule type="duplicateValues" dxfId="2139" priority="1886" stopIfTrue="1"/>
    <cfRule type="duplicateValues" dxfId="2138" priority="1887" stopIfTrue="1"/>
    <cfRule type="duplicateValues" dxfId="2137" priority="1888" stopIfTrue="1"/>
    <cfRule type="duplicateValues" dxfId="2136" priority="1889" stopIfTrue="1"/>
    <cfRule type="duplicateValues" dxfId="2135" priority="1890" stopIfTrue="1"/>
    <cfRule type="duplicateValues" dxfId="2134" priority="1891" stopIfTrue="1"/>
    <cfRule type="duplicateValues" dxfId="2133" priority="1892" stopIfTrue="1"/>
    <cfRule type="duplicateValues" dxfId="2132" priority="1893" stopIfTrue="1"/>
    <cfRule type="duplicateValues" dxfId="2131" priority="1894" stopIfTrue="1"/>
    <cfRule type="duplicateValues" dxfId="2130" priority="1895" stopIfTrue="1"/>
    <cfRule type="duplicateValues" dxfId="2129" priority="1896" stopIfTrue="1"/>
    <cfRule type="duplicateValues" dxfId="2128" priority="1897" stopIfTrue="1"/>
  </conditionalFormatting>
  <conditionalFormatting sqref="I7">
    <cfRule type="duplicateValues" dxfId="2127" priority="1847" stopIfTrue="1"/>
    <cfRule type="duplicateValues" dxfId="2126" priority="1848" stopIfTrue="1"/>
    <cfRule type="duplicateValues" dxfId="2125" priority="1849" stopIfTrue="1"/>
    <cfRule type="duplicateValues" dxfId="2124" priority="1850" stopIfTrue="1"/>
    <cfRule type="duplicateValues" dxfId="2123" priority="1851" stopIfTrue="1"/>
    <cfRule type="duplicateValues" dxfId="2122" priority="1852" stopIfTrue="1"/>
    <cfRule type="duplicateValues" dxfId="2121" priority="1853" stopIfTrue="1"/>
    <cfRule type="duplicateValues" dxfId="2120" priority="1854" stopIfTrue="1"/>
    <cfRule type="duplicateValues" dxfId="2119" priority="1855" stopIfTrue="1"/>
    <cfRule type="duplicateValues" dxfId="2118" priority="1856" stopIfTrue="1"/>
    <cfRule type="duplicateValues" dxfId="2117" priority="1857" stopIfTrue="1"/>
    <cfRule type="duplicateValues" dxfId="2116" priority="1858" stopIfTrue="1"/>
    <cfRule type="duplicateValues" dxfId="2115" priority="1859" stopIfTrue="1"/>
    <cfRule type="duplicateValues" dxfId="2114" priority="1860" stopIfTrue="1"/>
    <cfRule type="duplicateValues" dxfId="2113" priority="1861" stopIfTrue="1"/>
    <cfRule type="duplicateValues" dxfId="2112" priority="1862" stopIfTrue="1"/>
    <cfRule type="duplicateValues" dxfId="2111" priority="1863" stopIfTrue="1"/>
    <cfRule type="duplicateValues" dxfId="2110" priority="1864" stopIfTrue="1"/>
    <cfRule type="duplicateValues" dxfId="2109" priority="1865" stopIfTrue="1"/>
    <cfRule type="duplicateValues" dxfId="2108" priority="1866" stopIfTrue="1"/>
    <cfRule type="duplicateValues" dxfId="2107" priority="1867" stopIfTrue="1"/>
    <cfRule type="duplicateValues" dxfId="2106" priority="1868" stopIfTrue="1"/>
    <cfRule type="duplicateValues" dxfId="2105" priority="1869" stopIfTrue="1"/>
    <cfRule type="duplicateValues" dxfId="2104" priority="1870" stopIfTrue="1"/>
    <cfRule type="duplicateValues" dxfId="2103" priority="1871" stopIfTrue="1"/>
    <cfRule type="duplicateValues" dxfId="2102" priority="1872" stopIfTrue="1"/>
    <cfRule type="duplicateValues" dxfId="2101" priority="1873" stopIfTrue="1"/>
    <cfRule type="duplicateValues" dxfId="2100" priority="1874" stopIfTrue="1"/>
    <cfRule type="duplicateValues" dxfId="2099" priority="1875" stopIfTrue="1"/>
    <cfRule type="duplicateValues" dxfId="2098" priority="1876" stopIfTrue="1"/>
    <cfRule type="duplicateValues" dxfId="2097" priority="1877" stopIfTrue="1"/>
    <cfRule type="duplicateValues" dxfId="2096" priority="1878" stopIfTrue="1"/>
    <cfRule type="duplicateValues" dxfId="2095" priority="1879" stopIfTrue="1"/>
    <cfRule type="duplicateValues" dxfId="2094" priority="1880" stopIfTrue="1"/>
  </conditionalFormatting>
  <conditionalFormatting sqref="I7">
    <cfRule type="duplicateValues" dxfId="2093" priority="1846" stopIfTrue="1"/>
  </conditionalFormatting>
  <conditionalFormatting sqref="I7">
    <cfRule type="duplicateValues" dxfId="2092" priority="1829" stopIfTrue="1"/>
    <cfRule type="duplicateValues" dxfId="2091" priority="1830" stopIfTrue="1"/>
    <cfRule type="duplicateValues" dxfId="2090" priority="1831" stopIfTrue="1"/>
    <cfRule type="duplicateValues" dxfId="2089" priority="1832" stopIfTrue="1"/>
    <cfRule type="duplicateValues" dxfId="2088" priority="1833" stopIfTrue="1"/>
    <cfRule type="duplicateValues" dxfId="2087" priority="1834" stopIfTrue="1"/>
    <cfRule type="duplicateValues" dxfId="2086" priority="1835" stopIfTrue="1"/>
    <cfRule type="duplicateValues" dxfId="2085" priority="1836" stopIfTrue="1"/>
    <cfRule type="duplicateValues" dxfId="2084" priority="1837" stopIfTrue="1"/>
    <cfRule type="duplicateValues" dxfId="2083" priority="1838" stopIfTrue="1"/>
    <cfRule type="duplicateValues" dxfId="2082" priority="1839" stopIfTrue="1"/>
    <cfRule type="duplicateValues" dxfId="2081" priority="1840" stopIfTrue="1"/>
    <cfRule type="duplicateValues" dxfId="2080" priority="1841" stopIfTrue="1"/>
    <cfRule type="duplicateValues" dxfId="2079" priority="1842" stopIfTrue="1"/>
    <cfRule type="duplicateValues" dxfId="2078" priority="1843" stopIfTrue="1"/>
    <cfRule type="duplicateValues" dxfId="2077" priority="1844" stopIfTrue="1"/>
    <cfRule type="duplicateValues" dxfId="2076" priority="1845" stopIfTrue="1"/>
  </conditionalFormatting>
  <conditionalFormatting sqref="I7">
    <cfRule type="duplicateValues" dxfId="2075" priority="1795" stopIfTrue="1"/>
    <cfRule type="duplicateValues" dxfId="2074" priority="1796" stopIfTrue="1"/>
    <cfRule type="duplicateValues" dxfId="2073" priority="1797" stopIfTrue="1"/>
    <cfRule type="duplicateValues" dxfId="2072" priority="1798" stopIfTrue="1"/>
    <cfRule type="duplicateValues" dxfId="2071" priority="1799" stopIfTrue="1"/>
    <cfRule type="duplicateValues" dxfId="2070" priority="1800" stopIfTrue="1"/>
    <cfRule type="duplicateValues" dxfId="2069" priority="1801" stopIfTrue="1"/>
    <cfRule type="duplicateValues" dxfId="2068" priority="1802" stopIfTrue="1"/>
    <cfRule type="duplicateValues" dxfId="2067" priority="1803" stopIfTrue="1"/>
    <cfRule type="duplicateValues" dxfId="2066" priority="1804" stopIfTrue="1"/>
    <cfRule type="duplicateValues" dxfId="2065" priority="1805" stopIfTrue="1"/>
    <cfRule type="duplicateValues" dxfId="2064" priority="1806" stopIfTrue="1"/>
    <cfRule type="duplicateValues" dxfId="2063" priority="1807" stopIfTrue="1"/>
    <cfRule type="duplicateValues" dxfId="2062" priority="1808" stopIfTrue="1"/>
    <cfRule type="duplicateValues" dxfId="2061" priority="1809" stopIfTrue="1"/>
    <cfRule type="duplicateValues" dxfId="2060" priority="1810" stopIfTrue="1"/>
    <cfRule type="duplicateValues" dxfId="2059" priority="1811" stopIfTrue="1"/>
    <cfRule type="duplicateValues" dxfId="2058" priority="1812" stopIfTrue="1"/>
    <cfRule type="duplicateValues" dxfId="2057" priority="1813" stopIfTrue="1"/>
    <cfRule type="duplicateValues" dxfId="2056" priority="1814" stopIfTrue="1"/>
    <cfRule type="duplicateValues" dxfId="2055" priority="1815" stopIfTrue="1"/>
    <cfRule type="duplicateValues" dxfId="2054" priority="1816" stopIfTrue="1"/>
    <cfRule type="duplicateValues" dxfId="2053" priority="1817" stopIfTrue="1"/>
    <cfRule type="duplicateValues" dxfId="2052" priority="1818" stopIfTrue="1"/>
    <cfRule type="duplicateValues" dxfId="2051" priority="1819" stopIfTrue="1"/>
    <cfRule type="duplicateValues" dxfId="2050" priority="1820" stopIfTrue="1"/>
    <cfRule type="duplicateValues" dxfId="2049" priority="1821" stopIfTrue="1"/>
    <cfRule type="duplicateValues" dxfId="2048" priority="1822" stopIfTrue="1"/>
    <cfRule type="duplicateValues" dxfId="2047" priority="1823" stopIfTrue="1"/>
    <cfRule type="duplicateValues" dxfId="2046" priority="1824" stopIfTrue="1"/>
    <cfRule type="duplicateValues" dxfId="2045" priority="1825" stopIfTrue="1"/>
    <cfRule type="duplicateValues" dxfId="2044" priority="1826" stopIfTrue="1"/>
    <cfRule type="duplicateValues" dxfId="2043" priority="1827" stopIfTrue="1"/>
    <cfRule type="duplicateValues" dxfId="2042" priority="1828" stopIfTrue="1"/>
  </conditionalFormatting>
  <conditionalFormatting sqref="I7">
    <cfRule type="duplicateValues" dxfId="2041" priority="1794" stopIfTrue="1"/>
  </conditionalFormatting>
  <conditionalFormatting sqref="I7">
    <cfRule type="duplicateValues" dxfId="2040" priority="1787" stopIfTrue="1"/>
    <cfRule type="duplicateValues" dxfId="2039" priority="1788" stopIfTrue="1"/>
    <cfRule type="duplicateValues" dxfId="2038" priority="1789" stopIfTrue="1"/>
    <cfRule type="duplicateValues" dxfId="2037" priority="1790" stopIfTrue="1"/>
    <cfRule type="duplicateValues" dxfId="2036" priority="1791" stopIfTrue="1"/>
    <cfRule type="duplicateValues" dxfId="2035" priority="1792" stopIfTrue="1"/>
    <cfRule type="duplicateValues" dxfId="2034" priority="1793" stopIfTrue="1"/>
  </conditionalFormatting>
  <conditionalFormatting sqref="I7">
    <cfRule type="duplicateValues" dxfId="2033" priority="1773" stopIfTrue="1"/>
    <cfRule type="duplicateValues" dxfId="2032" priority="1774" stopIfTrue="1"/>
    <cfRule type="duplicateValues" dxfId="2031" priority="1775" stopIfTrue="1"/>
    <cfRule type="duplicateValues" dxfId="2030" priority="1776" stopIfTrue="1"/>
    <cfRule type="duplicateValues" dxfId="2029" priority="1777" stopIfTrue="1"/>
    <cfRule type="duplicateValues" dxfId="2028" priority="1778" stopIfTrue="1"/>
    <cfRule type="duplicateValues" dxfId="2027" priority="1779" stopIfTrue="1"/>
    <cfRule type="duplicateValues" dxfId="2026" priority="1780" stopIfTrue="1"/>
    <cfRule type="duplicateValues" dxfId="2025" priority="1781" stopIfTrue="1"/>
    <cfRule type="duplicateValues" dxfId="2024" priority="1782" stopIfTrue="1"/>
    <cfRule type="duplicateValues" dxfId="2023" priority="1783" stopIfTrue="1"/>
    <cfRule type="duplicateValues" dxfId="2022" priority="1784" stopIfTrue="1"/>
    <cfRule type="duplicateValues" dxfId="2021" priority="1785" stopIfTrue="1"/>
    <cfRule type="duplicateValues" dxfId="2020" priority="1786" stopIfTrue="1"/>
  </conditionalFormatting>
  <conditionalFormatting sqref="I7">
    <cfRule type="duplicateValues" dxfId="2019" priority="1772" stopIfTrue="1"/>
  </conditionalFormatting>
  <conditionalFormatting sqref="I7">
    <cfRule type="duplicateValues" dxfId="2018" priority="1765" stopIfTrue="1"/>
    <cfRule type="duplicateValues" dxfId="2017" priority="1766" stopIfTrue="1"/>
    <cfRule type="duplicateValues" dxfId="2016" priority="1767" stopIfTrue="1"/>
    <cfRule type="duplicateValues" dxfId="2015" priority="1768" stopIfTrue="1"/>
    <cfRule type="duplicateValues" dxfId="2014" priority="1769" stopIfTrue="1"/>
    <cfRule type="duplicateValues" dxfId="2013" priority="1770" stopIfTrue="1"/>
    <cfRule type="duplicateValues" dxfId="2012" priority="1771" stopIfTrue="1"/>
  </conditionalFormatting>
  <conditionalFormatting sqref="I7">
    <cfRule type="duplicateValues" dxfId="2011" priority="1751" stopIfTrue="1"/>
    <cfRule type="duplicateValues" dxfId="2010" priority="1752" stopIfTrue="1"/>
    <cfRule type="duplicateValues" dxfId="2009" priority="1753" stopIfTrue="1"/>
    <cfRule type="duplicateValues" dxfId="2008" priority="1754" stopIfTrue="1"/>
    <cfRule type="duplicateValues" dxfId="2007" priority="1755" stopIfTrue="1"/>
    <cfRule type="duplicateValues" dxfId="2006" priority="1756" stopIfTrue="1"/>
    <cfRule type="duplicateValues" dxfId="2005" priority="1757" stopIfTrue="1"/>
    <cfRule type="duplicateValues" dxfId="2004" priority="1758" stopIfTrue="1"/>
    <cfRule type="duplicateValues" dxfId="2003" priority="1759" stopIfTrue="1"/>
    <cfRule type="duplicateValues" dxfId="2002" priority="1760" stopIfTrue="1"/>
    <cfRule type="duplicateValues" dxfId="2001" priority="1761" stopIfTrue="1"/>
    <cfRule type="duplicateValues" dxfId="2000" priority="1762" stopIfTrue="1"/>
    <cfRule type="duplicateValues" dxfId="1999" priority="1763" stopIfTrue="1"/>
    <cfRule type="duplicateValues" dxfId="1998" priority="1764" stopIfTrue="1"/>
  </conditionalFormatting>
  <conditionalFormatting sqref="I11">
    <cfRule type="duplicateValues" dxfId="1997" priority="1750" stopIfTrue="1"/>
  </conditionalFormatting>
  <conditionalFormatting sqref="I9">
    <cfRule type="duplicateValues" dxfId="1996" priority="1749" stopIfTrue="1"/>
  </conditionalFormatting>
  <conditionalFormatting sqref="I15">
    <cfRule type="duplicateValues" dxfId="1995" priority="1748" stopIfTrue="1"/>
  </conditionalFormatting>
  <conditionalFormatting sqref="I13">
    <cfRule type="duplicateValues" dxfId="1994" priority="1747" stopIfTrue="1"/>
  </conditionalFormatting>
  <conditionalFormatting sqref="I9">
    <cfRule type="duplicateValues" dxfId="1993" priority="1740" stopIfTrue="1"/>
    <cfRule type="duplicateValues" dxfId="1992" priority="1741" stopIfTrue="1"/>
    <cfRule type="duplicateValues" dxfId="1991" priority="1742" stopIfTrue="1"/>
    <cfRule type="duplicateValues" dxfId="1990" priority="1743" stopIfTrue="1"/>
    <cfRule type="duplicateValues" dxfId="1989" priority="1744" stopIfTrue="1"/>
    <cfRule type="duplicateValues" dxfId="1988" priority="1745" stopIfTrue="1"/>
    <cfRule type="duplicateValues" dxfId="1987" priority="1746" stopIfTrue="1"/>
  </conditionalFormatting>
  <conditionalFormatting sqref="I11">
    <cfRule type="duplicateValues" dxfId="1986" priority="1733" stopIfTrue="1"/>
    <cfRule type="duplicateValues" dxfId="1985" priority="1734" stopIfTrue="1"/>
    <cfRule type="duplicateValues" dxfId="1984" priority="1735" stopIfTrue="1"/>
    <cfRule type="duplicateValues" dxfId="1983" priority="1736" stopIfTrue="1"/>
    <cfRule type="duplicateValues" dxfId="1982" priority="1737" stopIfTrue="1"/>
    <cfRule type="duplicateValues" dxfId="1981" priority="1738" stopIfTrue="1"/>
    <cfRule type="duplicateValues" dxfId="1980" priority="1739" stopIfTrue="1"/>
  </conditionalFormatting>
  <conditionalFormatting sqref="I13">
    <cfRule type="duplicateValues" dxfId="1979" priority="1726" stopIfTrue="1"/>
    <cfRule type="duplicateValues" dxfId="1978" priority="1727" stopIfTrue="1"/>
    <cfRule type="duplicateValues" dxfId="1977" priority="1728" stopIfTrue="1"/>
    <cfRule type="duplicateValues" dxfId="1976" priority="1729" stopIfTrue="1"/>
    <cfRule type="duplicateValues" dxfId="1975" priority="1730" stopIfTrue="1"/>
    <cfRule type="duplicateValues" dxfId="1974" priority="1731" stopIfTrue="1"/>
    <cfRule type="duplicateValues" dxfId="1973" priority="1732" stopIfTrue="1"/>
  </conditionalFormatting>
  <conditionalFormatting sqref="I15">
    <cfRule type="duplicateValues" dxfId="1972" priority="1720" stopIfTrue="1"/>
    <cfRule type="duplicateValues" dxfId="1971" priority="1721" stopIfTrue="1"/>
    <cfRule type="duplicateValues" dxfId="1970" priority="1722" stopIfTrue="1"/>
    <cfRule type="duplicateValues" dxfId="1969" priority="1723" stopIfTrue="1"/>
    <cfRule type="duplicateValues" dxfId="1968" priority="1724" stopIfTrue="1"/>
    <cfRule type="duplicateValues" dxfId="1967" priority="1725" stopIfTrue="1"/>
  </conditionalFormatting>
  <conditionalFormatting sqref="I9">
    <cfRule type="duplicateValues" dxfId="1966" priority="1706" stopIfTrue="1"/>
    <cfRule type="duplicateValues" dxfId="1965" priority="1707" stopIfTrue="1"/>
    <cfRule type="duplicateValues" dxfId="1964" priority="1708" stopIfTrue="1"/>
    <cfRule type="duplicateValues" dxfId="1963" priority="1709" stopIfTrue="1"/>
    <cfRule type="duplicateValues" dxfId="1962" priority="1710" stopIfTrue="1"/>
    <cfRule type="duplicateValues" dxfId="1961" priority="1711" stopIfTrue="1"/>
    <cfRule type="duplicateValues" dxfId="1960" priority="1712" stopIfTrue="1"/>
    <cfRule type="duplicateValues" dxfId="1959" priority="1713" stopIfTrue="1"/>
    <cfRule type="duplicateValues" dxfId="1958" priority="1714" stopIfTrue="1"/>
    <cfRule type="duplicateValues" dxfId="1957" priority="1715" stopIfTrue="1"/>
    <cfRule type="duplicateValues" dxfId="1956" priority="1716" stopIfTrue="1"/>
    <cfRule type="duplicateValues" dxfId="1955" priority="1717" stopIfTrue="1"/>
    <cfRule type="duplicateValues" dxfId="1954" priority="1718" stopIfTrue="1"/>
    <cfRule type="duplicateValues" dxfId="1953" priority="1719" stopIfTrue="1"/>
  </conditionalFormatting>
  <conditionalFormatting sqref="I11">
    <cfRule type="duplicateValues" dxfId="1952" priority="1692" stopIfTrue="1"/>
    <cfRule type="duplicateValues" dxfId="1951" priority="1693" stopIfTrue="1"/>
    <cfRule type="duplicateValues" dxfId="1950" priority="1694" stopIfTrue="1"/>
    <cfRule type="duplicateValues" dxfId="1949" priority="1695" stopIfTrue="1"/>
    <cfRule type="duplicateValues" dxfId="1948" priority="1696" stopIfTrue="1"/>
    <cfRule type="duplicateValues" dxfId="1947" priority="1697" stopIfTrue="1"/>
    <cfRule type="duplicateValues" dxfId="1946" priority="1698" stopIfTrue="1"/>
    <cfRule type="duplicateValues" dxfId="1945" priority="1699" stopIfTrue="1"/>
    <cfRule type="duplicateValues" dxfId="1944" priority="1700" stopIfTrue="1"/>
    <cfRule type="duplicateValues" dxfId="1943" priority="1701" stopIfTrue="1"/>
    <cfRule type="duplicateValues" dxfId="1942" priority="1702" stopIfTrue="1"/>
    <cfRule type="duplicateValues" dxfId="1941" priority="1703" stopIfTrue="1"/>
    <cfRule type="duplicateValues" dxfId="1940" priority="1704" stopIfTrue="1"/>
    <cfRule type="duplicateValues" dxfId="1939" priority="1705" stopIfTrue="1"/>
  </conditionalFormatting>
  <conditionalFormatting sqref="I13">
    <cfRule type="duplicateValues" dxfId="1938" priority="1678" stopIfTrue="1"/>
    <cfRule type="duplicateValues" dxfId="1937" priority="1679" stopIfTrue="1"/>
    <cfRule type="duplicateValues" dxfId="1936" priority="1680" stopIfTrue="1"/>
    <cfRule type="duplicateValues" dxfId="1935" priority="1681" stopIfTrue="1"/>
    <cfRule type="duplicateValues" dxfId="1934" priority="1682" stopIfTrue="1"/>
    <cfRule type="duplicateValues" dxfId="1933" priority="1683" stopIfTrue="1"/>
    <cfRule type="duplicateValues" dxfId="1932" priority="1684" stopIfTrue="1"/>
    <cfRule type="duplicateValues" dxfId="1931" priority="1685" stopIfTrue="1"/>
    <cfRule type="duplicateValues" dxfId="1930" priority="1686" stopIfTrue="1"/>
    <cfRule type="duplicateValues" dxfId="1929" priority="1687" stopIfTrue="1"/>
    <cfRule type="duplicateValues" dxfId="1928" priority="1688" stopIfTrue="1"/>
    <cfRule type="duplicateValues" dxfId="1927" priority="1689" stopIfTrue="1"/>
    <cfRule type="duplicateValues" dxfId="1926" priority="1690" stopIfTrue="1"/>
    <cfRule type="duplicateValues" dxfId="1925" priority="1691" stopIfTrue="1"/>
  </conditionalFormatting>
  <conditionalFormatting sqref="I15">
    <cfRule type="duplicateValues" dxfId="1924" priority="1666" stopIfTrue="1"/>
    <cfRule type="duplicateValues" dxfId="1923" priority="1667" stopIfTrue="1"/>
    <cfRule type="duplicateValues" dxfId="1922" priority="1668" stopIfTrue="1"/>
    <cfRule type="duplicateValues" dxfId="1921" priority="1669" stopIfTrue="1"/>
    <cfRule type="duplicateValues" dxfId="1920" priority="1670" stopIfTrue="1"/>
    <cfRule type="duplicateValues" dxfId="1919" priority="1671" stopIfTrue="1"/>
    <cfRule type="duplicateValues" dxfId="1918" priority="1672" stopIfTrue="1"/>
    <cfRule type="duplicateValues" dxfId="1917" priority="1673" stopIfTrue="1"/>
    <cfRule type="duplicateValues" dxfId="1916" priority="1674" stopIfTrue="1"/>
    <cfRule type="duplicateValues" dxfId="1915" priority="1675" stopIfTrue="1"/>
    <cfRule type="duplicateValues" dxfId="1914" priority="1676" stopIfTrue="1"/>
    <cfRule type="duplicateValues" dxfId="1913" priority="1677" stopIfTrue="1"/>
  </conditionalFormatting>
  <conditionalFormatting sqref="I11">
    <cfRule type="duplicateValues" dxfId="1912" priority="1665" stopIfTrue="1"/>
  </conditionalFormatting>
  <conditionalFormatting sqref="I9">
    <cfRule type="duplicateValues" dxfId="1911" priority="1664" stopIfTrue="1"/>
  </conditionalFormatting>
  <conditionalFormatting sqref="I15">
    <cfRule type="duplicateValues" dxfId="1910" priority="1663" stopIfTrue="1"/>
  </conditionalFormatting>
  <conditionalFormatting sqref="I13">
    <cfRule type="duplicateValues" dxfId="1909" priority="1662" stopIfTrue="1"/>
  </conditionalFormatting>
  <conditionalFormatting sqref="I9">
    <cfRule type="duplicateValues" dxfId="1908" priority="1655" stopIfTrue="1"/>
    <cfRule type="duplicateValues" dxfId="1907" priority="1656" stopIfTrue="1"/>
    <cfRule type="duplicateValues" dxfId="1906" priority="1657" stopIfTrue="1"/>
    <cfRule type="duplicateValues" dxfId="1905" priority="1658" stopIfTrue="1"/>
    <cfRule type="duplicateValues" dxfId="1904" priority="1659" stopIfTrue="1"/>
    <cfRule type="duplicateValues" dxfId="1903" priority="1660" stopIfTrue="1"/>
    <cfRule type="duplicateValues" dxfId="1902" priority="1661" stopIfTrue="1"/>
  </conditionalFormatting>
  <conditionalFormatting sqref="I11">
    <cfRule type="duplicateValues" dxfId="1901" priority="1648" stopIfTrue="1"/>
    <cfRule type="duplicateValues" dxfId="1900" priority="1649" stopIfTrue="1"/>
    <cfRule type="duplicateValues" dxfId="1899" priority="1650" stopIfTrue="1"/>
    <cfRule type="duplicateValues" dxfId="1898" priority="1651" stopIfTrue="1"/>
    <cfRule type="duplicateValues" dxfId="1897" priority="1652" stopIfTrue="1"/>
    <cfRule type="duplicateValues" dxfId="1896" priority="1653" stopIfTrue="1"/>
    <cfRule type="duplicateValues" dxfId="1895" priority="1654" stopIfTrue="1"/>
  </conditionalFormatting>
  <conditionalFormatting sqref="I13">
    <cfRule type="duplicateValues" dxfId="1894" priority="1641" stopIfTrue="1"/>
    <cfRule type="duplicateValues" dxfId="1893" priority="1642" stopIfTrue="1"/>
    <cfRule type="duplicateValues" dxfId="1892" priority="1643" stopIfTrue="1"/>
    <cfRule type="duplicateValues" dxfId="1891" priority="1644" stopIfTrue="1"/>
    <cfRule type="duplicateValues" dxfId="1890" priority="1645" stopIfTrue="1"/>
    <cfRule type="duplicateValues" dxfId="1889" priority="1646" stopIfTrue="1"/>
    <cfRule type="duplicateValues" dxfId="1888" priority="1647" stopIfTrue="1"/>
  </conditionalFormatting>
  <conditionalFormatting sqref="I15">
    <cfRule type="duplicateValues" dxfId="1887" priority="1635" stopIfTrue="1"/>
    <cfRule type="duplicateValues" dxfId="1886" priority="1636" stopIfTrue="1"/>
    <cfRule type="duplicateValues" dxfId="1885" priority="1637" stopIfTrue="1"/>
    <cfRule type="duplicateValues" dxfId="1884" priority="1638" stopIfTrue="1"/>
    <cfRule type="duplicateValues" dxfId="1883" priority="1639" stopIfTrue="1"/>
    <cfRule type="duplicateValues" dxfId="1882" priority="1640" stopIfTrue="1"/>
  </conditionalFormatting>
  <conditionalFormatting sqref="I9">
    <cfRule type="duplicateValues" dxfId="1881" priority="1621" stopIfTrue="1"/>
    <cfRule type="duplicateValues" dxfId="1880" priority="1622" stopIfTrue="1"/>
    <cfRule type="duplicateValues" dxfId="1879" priority="1623" stopIfTrue="1"/>
    <cfRule type="duplicateValues" dxfId="1878" priority="1624" stopIfTrue="1"/>
    <cfRule type="duplicateValues" dxfId="1877" priority="1625" stopIfTrue="1"/>
    <cfRule type="duplicateValues" dxfId="1876" priority="1626" stopIfTrue="1"/>
    <cfRule type="duplicateValues" dxfId="1875" priority="1627" stopIfTrue="1"/>
    <cfRule type="duplicateValues" dxfId="1874" priority="1628" stopIfTrue="1"/>
    <cfRule type="duplicateValues" dxfId="1873" priority="1629" stopIfTrue="1"/>
    <cfRule type="duplicateValues" dxfId="1872" priority="1630" stopIfTrue="1"/>
    <cfRule type="duplicateValues" dxfId="1871" priority="1631" stopIfTrue="1"/>
    <cfRule type="duplicateValues" dxfId="1870" priority="1632" stopIfTrue="1"/>
    <cfRule type="duplicateValues" dxfId="1869" priority="1633" stopIfTrue="1"/>
    <cfRule type="duplicateValues" dxfId="1868" priority="1634" stopIfTrue="1"/>
  </conditionalFormatting>
  <conditionalFormatting sqref="I11">
    <cfRule type="duplicateValues" dxfId="1867" priority="1607" stopIfTrue="1"/>
    <cfRule type="duplicateValues" dxfId="1866" priority="1608" stopIfTrue="1"/>
    <cfRule type="duplicateValues" dxfId="1865" priority="1609" stopIfTrue="1"/>
    <cfRule type="duplicateValues" dxfId="1864" priority="1610" stopIfTrue="1"/>
    <cfRule type="duplicateValues" dxfId="1863" priority="1611" stopIfTrue="1"/>
    <cfRule type="duplicateValues" dxfId="1862" priority="1612" stopIfTrue="1"/>
    <cfRule type="duplicateValues" dxfId="1861" priority="1613" stopIfTrue="1"/>
    <cfRule type="duplicateValues" dxfId="1860" priority="1614" stopIfTrue="1"/>
    <cfRule type="duplicateValues" dxfId="1859" priority="1615" stopIfTrue="1"/>
    <cfRule type="duplicateValues" dxfId="1858" priority="1616" stopIfTrue="1"/>
    <cfRule type="duplicateValues" dxfId="1857" priority="1617" stopIfTrue="1"/>
    <cfRule type="duplicateValues" dxfId="1856" priority="1618" stopIfTrue="1"/>
    <cfRule type="duplicateValues" dxfId="1855" priority="1619" stopIfTrue="1"/>
    <cfRule type="duplicateValues" dxfId="1854" priority="1620" stopIfTrue="1"/>
  </conditionalFormatting>
  <conditionalFormatting sqref="I13">
    <cfRule type="duplicateValues" dxfId="1853" priority="1593" stopIfTrue="1"/>
    <cfRule type="duplicateValues" dxfId="1852" priority="1594" stopIfTrue="1"/>
    <cfRule type="duplicateValues" dxfId="1851" priority="1595" stopIfTrue="1"/>
    <cfRule type="duplicateValues" dxfId="1850" priority="1596" stopIfTrue="1"/>
    <cfRule type="duplicateValues" dxfId="1849" priority="1597" stopIfTrue="1"/>
    <cfRule type="duplicateValues" dxfId="1848" priority="1598" stopIfTrue="1"/>
    <cfRule type="duplicateValues" dxfId="1847" priority="1599" stopIfTrue="1"/>
    <cfRule type="duplicateValues" dxfId="1846" priority="1600" stopIfTrue="1"/>
    <cfRule type="duplicateValues" dxfId="1845" priority="1601" stopIfTrue="1"/>
    <cfRule type="duplicateValues" dxfId="1844" priority="1602" stopIfTrue="1"/>
    <cfRule type="duplicateValues" dxfId="1843" priority="1603" stopIfTrue="1"/>
    <cfRule type="duplicateValues" dxfId="1842" priority="1604" stopIfTrue="1"/>
    <cfRule type="duplicateValues" dxfId="1841" priority="1605" stopIfTrue="1"/>
    <cfRule type="duplicateValues" dxfId="1840" priority="1606" stopIfTrue="1"/>
  </conditionalFormatting>
  <conditionalFormatting sqref="I15">
    <cfRule type="duplicateValues" dxfId="1839" priority="1581" stopIfTrue="1"/>
    <cfRule type="duplicateValues" dxfId="1838" priority="1582" stopIfTrue="1"/>
    <cfRule type="duplicateValues" dxfId="1837" priority="1583" stopIfTrue="1"/>
    <cfRule type="duplicateValues" dxfId="1836" priority="1584" stopIfTrue="1"/>
    <cfRule type="duplicateValues" dxfId="1835" priority="1585" stopIfTrue="1"/>
    <cfRule type="duplicateValues" dxfId="1834" priority="1586" stopIfTrue="1"/>
    <cfRule type="duplicateValues" dxfId="1833" priority="1587" stopIfTrue="1"/>
    <cfRule type="duplicateValues" dxfId="1832" priority="1588" stopIfTrue="1"/>
    <cfRule type="duplicateValues" dxfId="1831" priority="1589" stopIfTrue="1"/>
    <cfRule type="duplicateValues" dxfId="1830" priority="1590" stopIfTrue="1"/>
    <cfRule type="duplicateValues" dxfId="1829" priority="1591" stopIfTrue="1"/>
    <cfRule type="duplicateValues" dxfId="1828" priority="1592" stopIfTrue="1"/>
  </conditionalFormatting>
  <conditionalFormatting sqref="I11">
    <cfRule type="duplicateValues" dxfId="1827" priority="1580" stopIfTrue="1"/>
  </conditionalFormatting>
  <conditionalFormatting sqref="I9">
    <cfRule type="duplicateValues" dxfId="1826" priority="1579" stopIfTrue="1"/>
  </conditionalFormatting>
  <conditionalFormatting sqref="I13">
    <cfRule type="duplicateValues" dxfId="1825" priority="1578" stopIfTrue="1"/>
  </conditionalFormatting>
  <conditionalFormatting sqref="I9">
    <cfRule type="duplicateValues" dxfId="1824" priority="1571" stopIfTrue="1"/>
    <cfRule type="duplicateValues" dxfId="1823" priority="1572" stopIfTrue="1"/>
    <cfRule type="duplicateValues" dxfId="1822" priority="1573" stopIfTrue="1"/>
    <cfRule type="duplicateValues" dxfId="1821" priority="1574" stopIfTrue="1"/>
    <cfRule type="duplicateValues" dxfId="1820" priority="1575" stopIfTrue="1"/>
    <cfRule type="duplicateValues" dxfId="1819" priority="1576" stopIfTrue="1"/>
    <cfRule type="duplicateValues" dxfId="1818" priority="1577" stopIfTrue="1"/>
  </conditionalFormatting>
  <conditionalFormatting sqref="I11">
    <cfRule type="duplicateValues" dxfId="1817" priority="1564" stopIfTrue="1"/>
    <cfRule type="duplicateValues" dxfId="1816" priority="1565" stopIfTrue="1"/>
    <cfRule type="duplicateValues" dxfId="1815" priority="1566" stopIfTrue="1"/>
    <cfRule type="duplicateValues" dxfId="1814" priority="1567" stopIfTrue="1"/>
    <cfRule type="duplicateValues" dxfId="1813" priority="1568" stopIfTrue="1"/>
    <cfRule type="duplicateValues" dxfId="1812" priority="1569" stopIfTrue="1"/>
    <cfRule type="duplicateValues" dxfId="1811" priority="1570" stopIfTrue="1"/>
  </conditionalFormatting>
  <conditionalFormatting sqref="I13">
    <cfRule type="duplicateValues" dxfId="1810" priority="1557" stopIfTrue="1"/>
    <cfRule type="duplicateValues" dxfId="1809" priority="1558" stopIfTrue="1"/>
    <cfRule type="duplicateValues" dxfId="1808" priority="1559" stopIfTrue="1"/>
    <cfRule type="duplicateValues" dxfId="1807" priority="1560" stopIfTrue="1"/>
    <cfRule type="duplicateValues" dxfId="1806" priority="1561" stopIfTrue="1"/>
    <cfRule type="duplicateValues" dxfId="1805" priority="1562" stopIfTrue="1"/>
    <cfRule type="duplicateValues" dxfId="1804" priority="1563" stopIfTrue="1"/>
  </conditionalFormatting>
  <conditionalFormatting sqref="I9">
    <cfRule type="duplicateValues" dxfId="1803" priority="1543" stopIfTrue="1"/>
    <cfRule type="duplicateValues" dxfId="1802" priority="1544" stopIfTrue="1"/>
    <cfRule type="duplicateValues" dxfId="1801" priority="1545" stopIfTrue="1"/>
    <cfRule type="duplicateValues" dxfId="1800" priority="1546" stopIfTrue="1"/>
    <cfRule type="duplicateValues" dxfId="1799" priority="1547" stopIfTrue="1"/>
    <cfRule type="duplicateValues" dxfId="1798" priority="1548" stopIfTrue="1"/>
    <cfRule type="duplicateValues" dxfId="1797" priority="1549" stopIfTrue="1"/>
    <cfRule type="duplicateValues" dxfId="1796" priority="1550" stopIfTrue="1"/>
    <cfRule type="duplicateValues" dxfId="1795" priority="1551" stopIfTrue="1"/>
    <cfRule type="duplicateValues" dxfId="1794" priority="1552" stopIfTrue="1"/>
    <cfRule type="duplicateValues" dxfId="1793" priority="1553" stopIfTrue="1"/>
    <cfRule type="duplicateValues" dxfId="1792" priority="1554" stopIfTrue="1"/>
    <cfRule type="duplicateValues" dxfId="1791" priority="1555" stopIfTrue="1"/>
    <cfRule type="duplicateValues" dxfId="1790" priority="1556" stopIfTrue="1"/>
  </conditionalFormatting>
  <conditionalFormatting sqref="I11">
    <cfRule type="duplicateValues" dxfId="1789" priority="1529" stopIfTrue="1"/>
    <cfRule type="duplicateValues" dxfId="1788" priority="1530" stopIfTrue="1"/>
    <cfRule type="duplicateValues" dxfId="1787" priority="1531" stopIfTrue="1"/>
    <cfRule type="duplicateValues" dxfId="1786" priority="1532" stopIfTrue="1"/>
    <cfRule type="duplicateValues" dxfId="1785" priority="1533" stopIfTrue="1"/>
    <cfRule type="duplicateValues" dxfId="1784" priority="1534" stopIfTrue="1"/>
    <cfRule type="duplicateValues" dxfId="1783" priority="1535" stopIfTrue="1"/>
    <cfRule type="duplicateValues" dxfId="1782" priority="1536" stopIfTrue="1"/>
    <cfRule type="duplicateValues" dxfId="1781" priority="1537" stopIfTrue="1"/>
    <cfRule type="duplicateValues" dxfId="1780" priority="1538" stopIfTrue="1"/>
    <cfRule type="duplicateValues" dxfId="1779" priority="1539" stopIfTrue="1"/>
    <cfRule type="duplicateValues" dxfId="1778" priority="1540" stopIfTrue="1"/>
    <cfRule type="duplicateValues" dxfId="1777" priority="1541" stopIfTrue="1"/>
    <cfRule type="duplicateValues" dxfId="1776" priority="1542" stopIfTrue="1"/>
  </conditionalFormatting>
  <conditionalFormatting sqref="I13">
    <cfRule type="duplicateValues" dxfId="1775" priority="1515" stopIfTrue="1"/>
    <cfRule type="duplicateValues" dxfId="1774" priority="1516" stopIfTrue="1"/>
    <cfRule type="duplicateValues" dxfId="1773" priority="1517" stopIfTrue="1"/>
    <cfRule type="duplicateValues" dxfId="1772" priority="1518" stopIfTrue="1"/>
    <cfRule type="duplicateValues" dxfId="1771" priority="1519" stopIfTrue="1"/>
    <cfRule type="duplicateValues" dxfId="1770" priority="1520" stopIfTrue="1"/>
    <cfRule type="duplicateValues" dxfId="1769" priority="1521" stopIfTrue="1"/>
    <cfRule type="duplicateValues" dxfId="1768" priority="1522" stopIfTrue="1"/>
    <cfRule type="duplicateValues" dxfId="1767" priority="1523" stopIfTrue="1"/>
    <cfRule type="duplicateValues" dxfId="1766" priority="1524" stopIfTrue="1"/>
    <cfRule type="duplicateValues" dxfId="1765" priority="1525" stopIfTrue="1"/>
    <cfRule type="duplicateValues" dxfId="1764" priority="1526" stopIfTrue="1"/>
    <cfRule type="duplicateValues" dxfId="1763" priority="1527" stopIfTrue="1"/>
    <cfRule type="duplicateValues" dxfId="1762" priority="1528" stopIfTrue="1"/>
  </conditionalFormatting>
  <conditionalFormatting sqref="I11">
    <cfRule type="duplicateValues" dxfId="1761" priority="1514" stopIfTrue="1"/>
  </conditionalFormatting>
  <conditionalFormatting sqref="I9">
    <cfRule type="duplicateValues" dxfId="1760" priority="1513" stopIfTrue="1"/>
  </conditionalFormatting>
  <conditionalFormatting sqref="I13">
    <cfRule type="duplicateValues" dxfId="1759" priority="1512" stopIfTrue="1"/>
  </conditionalFormatting>
  <conditionalFormatting sqref="I9">
    <cfRule type="duplicateValues" dxfId="1758" priority="1505" stopIfTrue="1"/>
    <cfRule type="duplicateValues" dxfId="1757" priority="1506" stopIfTrue="1"/>
    <cfRule type="duplicateValues" dxfId="1756" priority="1507" stopIfTrue="1"/>
    <cfRule type="duplicateValues" dxfId="1755" priority="1508" stopIfTrue="1"/>
    <cfRule type="duplicateValues" dxfId="1754" priority="1509" stopIfTrue="1"/>
    <cfRule type="duplicateValues" dxfId="1753" priority="1510" stopIfTrue="1"/>
    <cfRule type="duplicateValues" dxfId="1752" priority="1511" stopIfTrue="1"/>
  </conditionalFormatting>
  <conditionalFormatting sqref="I11">
    <cfRule type="duplicateValues" dxfId="1751" priority="1498" stopIfTrue="1"/>
    <cfRule type="duplicateValues" dxfId="1750" priority="1499" stopIfTrue="1"/>
    <cfRule type="duplicateValues" dxfId="1749" priority="1500" stopIfTrue="1"/>
    <cfRule type="duplicateValues" dxfId="1748" priority="1501" stopIfTrue="1"/>
    <cfRule type="duplicateValues" dxfId="1747" priority="1502" stopIfTrue="1"/>
    <cfRule type="duplicateValues" dxfId="1746" priority="1503" stopIfTrue="1"/>
    <cfRule type="duplicateValues" dxfId="1745" priority="1504" stopIfTrue="1"/>
  </conditionalFormatting>
  <conditionalFormatting sqref="I13">
    <cfRule type="duplicateValues" dxfId="1744" priority="1491" stopIfTrue="1"/>
    <cfRule type="duplicateValues" dxfId="1743" priority="1492" stopIfTrue="1"/>
    <cfRule type="duplicateValues" dxfId="1742" priority="1493" stopIfTrue="1"/>
    <cfRule type="duplicateValues" dxfId="1741" priority="1494" stopIfTrue="1"/>
    <cfRule type="duplicateValues" dxfId="1740" priority="1495" stopIfTrue="1"/>
    <cfRule type="duplicateValues" dxfId="1739" priority="1496" stopIfTrue="1"/>
    <cfRule type="duplicateValues" dxfId="1738" priority="1497" stopIfTrue="1"/>
  </conditionalFormatting>
  <conditionalFormatting sqref="I9">
    <cfRule type="duplicateValues" dxfId="1737" priority="1477" stopIfTrue="1"/>
    <cfRule type="duplicateValues" dxfId="1736" priority="1478" stopIfTrue="1"/>
    <cfRule type="duplicateValues" dxfId="1735" priority="1479" stopIfTrue="1"/>
    <cfRule type="duplicateValues" dxfId="1734" priority="1480" stopIfTrue="1"/>
    <cfRule type="duplicateValues" dxfId="1733" priority="1481" stopIfTrue="1"/>
    <cfRule type="duplicateValues" dxfId="1732" priority="1482" stopIfTrue="1"/>
    <cfRule type="duplicateValues" dxfId="1731" priority="1483" stopIfTrue="1"/>
    <cfRule type="duplicateValues" dxfId="1730" priority="1484" stopIfTrue="1"/>
    <cfRule type="duplicateValues" dxfId="1729" priority="1485" stopIfTrue="1"/>
    <cfRule type="duplicateValues" dxfId="1728" priority="1486" stopIfTrue="1"/>
    <cfRule type="duplicateValues" dxfId="1727" priority="1487" stopIfTrue="1"/>
    <cfRule type="duplicateValues" dxfId="1726" priority="1488" stopIfTrue="1"/>
    <cfRule type="duplicateValues" dxfId="1725" priority="1489" stopIfTrue="1"/>
    <cfRule type="duplicateValues" dxfId="1724" priority="1490" stopIfTrue="1"/>
  </conditionalFormatting>
  <conditionalFormatting sqref="I11">
    <cfRule type="duplicateValues" dxfId="1723" priority="1463" stopIfTrue="1"/>
    <cfRule type="duplicateValues" dxfId="1722" priority="1464" stopIfTrue="1"/>
    <cfRule type="duplicateValues" dxfId="1721" priority="1465" stopIfTrue="1"/>
    <cfRule type="duplicateValues" dxfId="1720" priority="1466" stopIfTrue="1"/>
    <cfRule type="duplicateValues" dxfId="1719" priority="1467" stopIfTrue="1"/>
    <cfRule type="duplicateValues" dxfId="1718" priority="1468" stopIfTrue="1"/>
    <cfRule type="duplicateValues" dxfId="1717" priority="1469" stopIfTrue="1"/>
    <cfRule type="duplicateValues" dxfId="1716" priority="1470" stopIfTrue="1"/>
    <cfRule type="duplicateValues" dxfId="1715" priority="1471" stopIfTrue="1"/>
    <cfRule type="duplicateValues" dxfId="1714" priority="1472" stopIfTrue="1"/>
    <cfRule type="duplicateValues" dxfId="1713" priority="1473" stopIfTrue="1"/>
    <cfRule type="duplicateValues" dxfId="1712" priority="1474" stopIfTrue="1"/>
    <cfRule type="duplicateValues" dxfId="1711" priority="1475" stopIfTrue="1"/>
    <cfRule type="duplicateValues" dxfId="1710" priority="1476" stopIfTrue="1"/>
  </conditionalFormatting>
  <conditionalFormatting sqref="I13">
    <cfRule type="duplicateValues" dxfId="1709" priority="1449" stopIfTrue="1"/>
    <cfRule type="duplicateValues" dxfId="1708" priority="1450" stopIfTrue="1"/>
    <cfRule type="duplicateValues" dxfId="1707" priority="1451" stopIfTrue="1"/>
    <cfRule type="duplicateValues" dxfId="1706" priority="1452" stopIfTrue="1"/>
    <cfRule type="duplicateValues" dxfId="1705" priority="1453" stopIfTrue="1"/>
    <cfRule type="duplicateValues" dxfId="1704" priority="1454" stopIfTrue="1"/>
    <cfRule type="duplicateValues" dxfId="1703" priority="1455" stopIfTrue="1"/>
    <cfRule type="duplicateValues" dxfId="1702" priority="1456" stopIfTrue="1"/>
    <cfRule type="duplicateValues" dxfId="1701" priority="1457" stopIfTrue="1"/>
    <cfRule type="duplicateValues" dxfId="1700" priority="1458" stopIfTrue="1"/>
    <cfRule type="duplicateValues" dxfId="1699" priority="1459" stopIfTrue="1"/>
    <cfRule type="duplicateValues" dxfId="1698" priority="1460" stopIfTrue="1"/>
    <cfRule type="duplicateValues" dxfId="1697" priority="1461" stopIfTrue="1"/>
    <cfRule type="duplicateValues" dxfId="1696" priority="1462" stopIfTrue="1"/>
  </conditionalFormatting>
  <conditionalFormatting sqref="I15">
    <cfRule type="duplicateValues" dxfId="1695" priority="1448" stopIfTrue="1"/>
  </conditionalFormatting>
  <conditionalFormatting sqref="I15">
    <cfRule type="duplicateValues" dxfId="1694" priority="1447" stopIfTrue="1"/>
  </conditionalFormatting>
  <conditionalFormatting sqref="I15">
    <cfRule type="duplicateValues" dxfId="1693" priority="1446" stopIfTrue="1"/>
  </conditionalFormatting>
  <conditionalFormatting sqref="I15">
    <cfRule type="duplicateValues" dxfId="1692" priority="1445" stopIfTrue="1"/>
  </conditionalFormatting>
  <conditionalFormatting sqref="I15">
    <cfRule type="duplicateValues" dxfId="1691" priority="1444" stopIfTrue="1"/>
  </conditionalFormatting>
  <conditionalFormatting sqref="I15">
    <cfRule type="duplicateValues" dxfId="1690" priority="1443" stopIfTrue="1"/>
  </conditionalFormatting>
  <conditionalFormatting sqref="I15">
    <cfRule type="duplicateValues" dxfId="1689" priority="1437" stopIfTrue="1"/>
    <cfRule type="duplicateValues" dxfId="1688" priority="1438" stopIfTrue="1"/>
    <cfRule type="duplicateValues" dxfId="1687" priority="1439" stopIfTrue="1"/>
    <cfRule type="duplicateValues" dxfId="1686" priority="1440" stopIfTrue="1"/>
    <cfRule type="duplicateValues" dxfId="1685" priority="1441" stopIfTrue="1"/>
    <cfRule type="duplicateValues" dxfId="1684" priority="1442" stopIfTrue="1"/>
  </conditionalFormatting>
  <conditionalFormatting sqref="I15">
    <cfRule type="duplicateValues" dxfId="1683" priority="1425" stopIfTrue="1"/>
    <cfRule type="duplicateValues" dxfId="1682" priority="1426" stopIfTrue="1"/>
    <cfRule type="duplicateValues" dxfId="1681" priority="1427" stopIfTrue="1"/>
    <cfRule type="duplicateValues" dxfId="1680" priority="1428" stopIfTrue="1"/>
    <cfRule type="duplicateValues" dxfId="1679" priority="1429" stopIfTrue="1"/>
    <cfRule type="duplicateValues" dxfId="1678" priority="1430" stopIfTrue="1"/>
    <cfRule type="duplicateValues" dxfId="1677" priority="1431" stopIfTrue="1"/>
    <cfRule type="duplicateValues" dxfId="1676" priority="1432" stopIfTrue="1"/>
    <cfRule type="duplicateValues" dxfId="1675" priority="1433" stopIfTrue="1"/>
    <cfRule type="duplicateValues" dxfId="1674" priority="1434" stopIfTrue="1"/>
    <cfRule type="duplicateValues" dxfId="1673" priority="1435" stopIfTrue="1"/>
    <cfRule type="duplicateValues" dxfId="1672" priority="1436" stopIfTrue="1"/>
  </conditionalFormatting>
  <conditionalFormatting sqref="I9">
    <cfRule type="duplicateValues" dxfId="1671" priority="1424" stopIfTrue="1"/>
  </conditionalFormatting>
  <conditionalFormatting sqref="I9">
    <cfRule type="duplicateValues" dxfId="1670" priority="1423" stopIfTrue="1"/>
  </conditionalFormatting>
  <conditionalFormatting sqref="I9">
    <cfRule type="duplicateValues" dxfId="1669" priority="1422" stopIfTrue="1"/>
  </conditionalFormatting>
  <conditionalFormatting sqref="I9">
    <cfRule type="duplicateValues" dxfId="1668" priority="1421" stopIfTrue="1"/>
  </conditionalFormatting>
  <conditionalFormatting sqref="I9">
    <cfRule type="duplicateValues" dxfId="1667" priority="1420" stopIfTrue="1"/>
  </conditionalFormatting>
  <conditionalFormatting sqref="I9">
    <cfRule type="duplicateValues" dxfId="1666" priority="1419" stopIfTrue="1"/>
  </conditionalFormatting>
  <conditionalFormatting sqref="I9">
    <cfRule type="duplicateValues" dxfId="1665" priority="1413" stopIfTrue="1"/>
    <cfRule type="duplicateValues" dxfId="1664" priority="1414" stopIfTrue="1"/>
    <cfRule type="duplicateValues" dxfId="1663" priority="1415" stopIfTrue="1"/>
    <cfRule type="duplicateValues" dxfId="1662" priority="1416" stopIfTrue="1"/>
    <cfRule type="duplicateValues" dxfId="1661" priority="1417" stopIfTrue="1"/>
    <cfRule type="duplicateValues" dxfId="1660" priority="1418" stopIfTrue="1"/>
  </conditionalFormatting>
  <conditionalFormatting sqref="I9">
    <cfRule type="duplicateValues" dxfId="1659" priority="1401" stopIfTrue="1"/>
    <cfRule type="duplicateValues" dxfId="1658" priority="1402" stopIfTrue="1"/>
    <cfRule type="duplicateValues" dxfId="1657" priority="1403" stopIfTrue="1"/>
    <cfRule type="duplicateValues" dxfId="1656" priority="1404" stopIfTrue="1"/>
    <cfRule type="duplicateValues" dxfId="1655" priority="1405" stopIfTrue="1"/>
    <cfRule type="duplicateValues" dxfId="1654" priority="1406" stopIfTrue="1"/>
    <cfRule type="duplicateValues" dxfId="1653" priority="1407" stopIfTrue="1"/>
    <cfRule type="duplicateValues" dxfId="1652" priority="1408" stopIfTrue="1"/>
    <cfRule type="duplicateValues" dxfId="1651" priority="1409" stopIfTrue="1"/>
    <cfRule type="duplicateValues" dxfId="1650" priority="1410" stopIfTrue="1"/>
    <cfRule type="duplicateValues" dxfId="1649" priority="1411" stopIfTrue="1"/>
    <cfRule type="duplicateValues" dxfId="1648" priority="1412" stopIfTrue="1"/>
  </conditionalFormatting>
  <conditionalFormatting sqref="G11">
    <cfRule type="duplicateValues" dxfId="1647" priority="1400" stopIfTrue="1"/>
  </conditionalFormatting>
  <conditionalFormatting sqref="G9">
    <cfRule type="duplicateValues" dxfId="1646" priority="1398" stopIfTrue="1"/>
    <cfRule type="duplicateValues" dxfId="1645" priority="1399" stopIfTrue="1"/>
  </conditionalFormatting>
  <conditionalFormatting sqref="G11">
    <cfRule type="duplicateValues" dxfId="1644" priority="1396" stopIfTrue="1"/>
    <cfRule type="duplicateValues" dxfId="1643" priority="1397" stopIfTrue="1"/>
  </conditionalFormatting>
  <conditionalFormatting sqref="G11">
    <cfRule type="duplicateValues" dxfId="1642" priority="1395" stopIfTrue="1"/>
  </conditionalFormatting>
  <conditionalFormatting sqref="G9">
    <cfRule type="duplicateValues" dxfId="1641" priority="1393" stopIfTrue="1"/>
    <cfRule type="duplicateValues" dxfId="1640" priority="1394" stopIfTrue="1"/>
  </conditionalFormatting>
  <conditionalFormatting sqref="G11">
    <cfRule type="duplicateValues" dxfId="1639" priority="1391" stopIfTrue="1"/>
    <cfRule type="duplicateValues" dxfId="1638" priority="1392" stopIfTrue="1"/>
  </conditionalFormatting>
  <conditionalFormatting sqref="G11">
    <cfRule type="duplicateValues" dxfId="1637" priority="1390" stopIfTrue="1"/>
  </conditionalFormatting>
  <conditionalFormatting sqref="G9">
    <cfRule type="duplicateValues" dxfId="1636" priority="1388" stopIfTrue="1"/>
    <cfRule type="duplicateValues" dxfId="1635" priority="1389" stopIfTrue="1"/>
  </conditionalFormatting>
  <conditionalFormatting sqref="G11">
    <cfRule type="duplicateValues" dxfId="1634" priority="1386" stopIfTrue="1"/>
    <cfRule type="duplicateValues" dxfId="1633" priority="1387" stopIfTrue="1"/>
  </conditionalFormatting>
  <conditionalFormatting sqref="G11">
    <cfRule type="duplicateValues" dxfId="1632" priority="1385" stopIfTrue="1"/>
  </conditionalFormatting>
  <conditionalFormatting sqref="G9">
    <cfRule type="duplicateValues" dxfId="1631" priority="1383" stopIfTrue="1"/>
    <cfRule type="duplicateValues" dxfId="1630" priority="1384" stopIfTrue="1"/>
  </conditionalFormatting>
  <conditionalFormatting sqref="G11">
    <cfRule type="duplicateValues" dxfId="1629" priority="1381" stopIfTrue="1"/>
    <cfRule type="duplicateValues" dxfId="1628" priority="1382" stopIfTrue="1"/>
  </conditionalFormatting>
  <conditionalFormatting sqref="G9">
    <cfRule type="duplicateValues" dxfId="1627" priority="1380" stopIfTrue="1"/>
  </conditionalFormatting>
  <conditionalFormatting sqref="G9">
    <cfRule type="duplicateValues" dxfId="1626" priority="1379" stopIfTrue="1"/>
  </conditionalFormatting>
  <conditionalFormatting sqref="G9">
    <cfRule type="duplicateValues" dxfId="1625" priority="1378" stopIfTrue="1"/>
  </conditionalFormatting>
  <conditionalFormatting sqref="G9">
    <cfRule type="duplicateValues" dxfId="1624" priority="1377" stopIfTrue="1"/>
  </conditionalFormatting>
  <conditionalFormatting sqref="G9">
    <cfRule type="duplicateValues" dxfId="1623" priority="1373" stopIfTrue="1"/>
    <cfRule type="duplicateValues" dxfId="1622" priority="1374" stopIfTrue="1"/>
    <cfRule type="duplicateValues" dxfId="1621" priority="1375" stopIfTrue="1"/>
    <cfRule type="duplicateValues" dxfId="1620" priority="1376" stopIfTrue="1"/>
  </conditionalFormatting>
  <conditionalFormatting sqref="G9">
    <cfRule type="duplicateValues" dxfId="1619" priority="1338" stopIfTrue="1"/>
    <cfRule type="duplicateValues" dxfId="1618" priority="1339" stopIfTrue="1"/>
    <cfRule type="duplicateValues" dxfId="1617" priority="1340" stopIfTrue="1"/>
    <cfRule type="duplicateValues" dxfId="1616" priority="1341" stopIfTrue="1"/>
    <cfRule type="duplicateValues" dxfId="1615" priority="1342" stopIfTrue="1"/>
    <cfRule type="duplicateValues" dxfId="1614" priority="1343" stopIfTrue="1"/>
    <cfRule type="duplicateValues" dxfId="1613" priority="1344" stopIfTrue="1"/>
    <cfRule type="duplicateValues" dxfId="1612" priority="1345" stopIfTrue="1"/>
    <cfRule type="duplicateValues" dxfId="1611" priority="1346" stopIfTrue="1"/>
    <cfRule type="duplicateValues" dxfId="1610" priority="1347" stopIfTrue="1"/>
    <cfRule type="duplicateValues" dxfId="1609" priority="1348" stopIfTrue="1"/>
    <cfRule type="duplicateValues" dxfId="1608" priority="1349" stopIfTrue="1"/>
    <cfRule type="duplicateValues" dxfId="1607" priority="1350" stopIfTrue="1"/>
    <cfRule type="duplicateValues" dxfId="1606" priority="1351" stopIfTrue="1"/>
    <cfRule type="duplicateValues" dxfId="1605" priority="1352" stopIfTrue="1"/>
    <cfRule type="duplicateValues" dxfId="1604" priority="1353" stopIfTrue="1"/>
    <cfRule type="duplicateValues" dxfId="1603" priority="1354" stopIfTrue="1"/>
    <cfRule type="duplicateValues" dxfId="1602" priority="1355" stopIfTrue="1"/>
    <cfRule type="duplicateValues" dxfId="1601" priority="1356" stopIfTrue="1"/>
    <cfRule type="duplicateValues" dxfId="1600" priority="1357" stopIfTrue="1"/>
    <cfRule type="duplicateValues" dxfId="1599" priority="1358" stopIfTrue="1"/>
    <cfRule type="duplicateValues" dxfId="1598" priority="1359" stopIfTrue="1"/>
    <cfRule type="duplicateValues" dxfId="1597" priority="1360" stopIfTrue="1"/>
    <cfRule type="duplicateValues" dxfId="1596" priority="1361" stopIfTrue="1"/>
    <cfRule type="duplicateValues" dxfId="1595" priority="1362" stopIfTrue="1"/>
    <cfRule type="duplicateValues" dxfId="1594" priority="1363" stopIfTrue="1"/>
    <cfRule type="duplicateValues" dxfId="1593" priority="1364" stopIfTrue="1"/>
    <cfRule type="duplicateValues" dxfId="1592" priority="1365" stopIfTrue="1"/>
    <cfRule type="duplicateValues" dxfId="1591" priority="1366" stopIfTrue="1"/>
    <cfRule type="duplicateValues" dxfId="1590" priority="1367" stopIfTrue="1"/>
    <cfRule type="duplicateValues" dxfId="1589" priority="1368" stopIfTrue="1"/>
    <cfRule type="duplicateValues" dxfId="1588" priority="1369" stopIfTrue="1"/>
    <cfRule type="duplicateValues" dxfId="1587" priority="1370" stopIfTrue="1"/>
    <cfRule type="duplicateValues" dxfId="1586" priority="1371" stopIfTrue="1"/>
    <cfRule type="duplicateValues" dxfId="1585" priority="1372" stopIfTrue="1"/>
  </conditionalFormatting>
  <conditionalFormatting sqref="G4">
    <cfRule type="duplicateValues" dxfId="1584" priority="1337" stopIfTrue="1"/>
  </conditionalFormatting>
  <conditionalFormatting sqref="G4">
    <cfRule type="duplicateValues" dxfId="1583" priority="1335" stopIfTrue="1"/>
    <cfRule type="duplicateValues" dxfId="1582" priority="1336" stopIfTrue="1"/>
  </conditionalFormatting>
  <conditionalFormatting sqref="G4">
    <cfRule type="duplicateValues" dxfId="1581" priority="1334" stopIfTrue="1"/>
  </conditionalFormatting>
  <conditionalFormatting sqref="G4">
    <cfRule type="duplicateValues" dxfId="1580" priority="1332" stopIfTrue="1"/>
    <cfRule type="duplicateValues" dxfId="1579" priority="1333" stopIfTrue="1"/>
  </conditionalFormatting>
  <conditionalFormatting sqref="G7">
    <cfRule type="duplicateValues" dxfId="1578" priority="1330" stopIfTrue="1"/>
    <cfRule type="duplicateValues" dxfId="1577" priority="1331" stopIfTrue="1"/>
  </conditionalFormatting>
  <conditionalFormatting sqref="G7">
    <cfRule type="duplicateValues" dxfId="1576" priority="1313" stopIfTrue="1"/>
    <cfRule type="duplicateValues" dxfId="1575" priority="1314" stopIfTrue="1"/>
    <cfRule type="duplicateValues" dxfId="1574" priority="1315" stopIfTrue="1"/>
    <cfRule type="duplicateValues" dxfId="1573" priority="1316" stopIfTrue="1"/>
    <cfRule type="duplicateValues" dxfId="1572" priority="1317" stopIfTrue="1"/>
    <cfRule type="duplicateValues" dxfId="1571" priority="1318" stopIfTrue="1"/>
    <cfRule type="duplicateValues" dxfId="1570" priority="1319" stopIfTrue="1"/>
    <cfRule type="duplicateValues" dxfId="1569" priority="1320" stopIfTrue="1"/>
    <cfRule type="duplicateValues" dxfId="1568" priority="1321" stopIfTrue="1"/>
    <cfRule type="duplicateValues" dxfId="1567" priority="1322" stopIfTrue="1"/>
    <cfRule type="duplicateValues" dxfId="1566" priority="1323" stopIfTrue="1"/>
    <cfRule type="duplicateValues" dxfId="1565" priority="1324" stopIfTrue="1"/>
    <cfRule type="duplicateValues" dxfId="1564" priority="1325" stopIfTrue="1"/>
    <cfRule type="duplicateValues" dxfId="1563" priority="1326" stopIfTrue="1"/>
    <cfRule type="duplicateValues" dxfId="1562" priority="1327" stopIfTrue="1"/>
    <cfRule type="duplicateValues" dxfId="1561" priority="1328" stopIfTrue="1"/>
    <cfRule type="duplicateValues" dxfId="1560" priority="1329" stopIfTrue="1"/>
  </conditionalFormatting>
  <conditionalFormatting sqref="G7">
    <cfRule type="duplicateValues" dxfId="1559" priority="1278" stopIfTrue="1"/>
    <cfRule type="duplicateValues" dxfId="1558" priority="1279" stopIfTrue="1"/>
    <cfRule type="duplicateValues" dxfId="1557" priority="1280" stopIfTrue="1"/>
    <cfRule type="duplicateValues" dxfId="1556" priority="1281" stopIfTrue="1"/>
    <cfRule type="duplicateValues" dxfId="1555" priority="1282" stopIfTrue="1"/>
    <cfRule type="duplicateValues" dxfId="1554" priority="1283" stopIfTrue="1"/>
    <cfRule type="duplicateValues" dxfId="1553" priority="1284" stopIfTrue="1"/>
    <cfRule type="duplicateValues" dxfId="1552" priority="1285" stopIfTrue="1"/>
    <cfRule type="duplicateValues" dxfId="1551" priority="1286" stopIfTrue="1"/>
    <cfRule type="duplicateValues" dxfId="1550" priority="1287" stopIfTrue="1"/>
    <cfRule type="duplicateValues" dxfId="1549" priority="1288" stopIfTrue="1"/>
    <cfRule type="duplicateValues" dxfId="1548" priority="1289" stopIfTrue="1"/>
    <cfRule type="duplicateValues" dxfId="1547" priority="1290" stopIfTrue="1"/>
    <cfRule type="duplicateValues" dxfId="1546" priority="1291" stopIfTrue="1"/>
    <cfRule type="duplicateValues" dxfId="1545" priority="1292" stopIfTrue="1"/>
    <cfRule type="duplicateValues" dxfId="1544" priority="1293" stopIfTrue="1"/>
    <cfRule type="duplicateValues" dxfId="1543" priority="1294" stopIfTrue="1"/>
    <cfRule type="duplicateValues" dxfId="1542" priority="1295" stopIfTrue="1"/>
    <cfRule type="duplicateValues" dxfId="1541" priority="1296" stopIfTrue="1"/>
    <cfRule type="duplicateValues" dxfId="1540" priority="1297" stopIfTrue="1"/>
    <cfRule type="duplicateValues" dxfId="1539" priority="1298" stopIfTrue="1"/>
    <cfRule type="duplicateValues" dxfId="1538" priority="1299" stopIfTrue="1"/>
    <cfRule type="duplicateValues" dxfId="1537" priority="1300" stopIfTrue="1"/>
    <cfRule type="duplicateValues" dxfId="1536" priority="1301" stopIfTrue="1"/>
    <cfRule type="duplicateValues" dxfId="1535" priority="1302" stopIfTrue="1"/>
    <cfRule type="duplicateValues" dxfId="1534" priority="1303" stopIfTrue="1"/>
    <cfRule type="duplicateValues" dxfId="1533" priority="1304" stopIfTrue="1"/>
    <cfRule type="duplicateValues" dxfId="1532" priority="1305" stopIfTrue="1"/>
    <cfRule type="duplicateValues" dxfId="1531" priority="1306" stopIfTrue="1"/>
    <cfRule type="duplicateValues" dxfId="1530" priority="1307" stopIfTrue="1"/>
    <cfRule type="duplicateValues" dxfId="1529" priority="1308" stopIfTrue="1"/>
    <cfRule type="duplicateValues" dxfId="1528" priority="1309" stopIfTrue="1"/>
    <cfRule type="duplicateValues" dxfId="1527" priority="1310" stopIfTrue="1"/>
    <cfRule type="duplicateValues" dxfId="1526" priority="1311" stopIfTrue="1"/>
    <cfRule type="duplicateValues" dxfId="1525" priority="1312" stopIfTrue="1"/>
  </conditionalFormatting>
  <conditionalFormatting sqref="G7">
    <cfRule type="duplicateValues" dxfId="1524" priority="1276" stopIfTrue="1"/>
    <cfRule type="duplicateValues" dxfId="1523" priority="1277" stopIfTrue="1"/>
  </conditionalFormatting>
  <conditionalFormatting sqref="G7">
    <cfRule type="duplicateValues" dxfId="1522" priority="1259" stopIfTrue="1"/>
    <cfRule type="duplicateValues" dxfId="1521" priority="1260" stopIfTrue="1"/>
    <cfRule type="duplicateValues" dxfId="1520" priority="1261" stopIfTrue="1"/>
    <cfRule type="duplicateValues" dxfId="1519" priority="1262" stopIfTrue="1"/>
    <cfRule type="duplicateValues" dxfId="1518" priority="1263" stopIfTrue="1"/>
    <cfRule type="duplicateValues" dxfId="1517" priority="1264" stopIfTrue="1"/>
    <cfRule type="duplicateValues" dxfId="1516" priority="1265" stopIfTrue="1"/>
    <cfRule type="duplicateValues" dxfId="1515" priority="1266" stopIfTrue="1"/>
    <cfRule type="duplicateValues" dxfId="1514" priority="1267" stopIfTrue="1"/>
    <cfRule type="duplicateValues" dxfId="1513" priority="1268" stopIfTrue="1"/>
    <cfRule type="duplicateValues" dxfId="1512" priority="1269" stopIfTrue="1"/>
    <cfRule type="duplicateValues" dxfId="1511" priority="1270" stopIfTrue="1"/>
    <cfRule type="duplicateValues" dxfId="1510" priority="1271" stopIfTrue="1"/>
    <cfRule type="duplicateValues" dxfId="1509" priority="1272" stopIfTrue="1"/>
    <cfRule type="duplicateValues" dxfId="1508" priority="1273" stopIfTrue="1"/>
    <cfRule type="duplicateValues" dxfId="1507" priority="1274" stopIfTrue="1"/>
    <cfRule type="duplicateValues" dxfId="1506" priority="1275" stopIfTrue="1"/>
  </conditionalFormatting>
  <conditionalFormatting sqref="G7">
    <cfRule type="duplicateValues" dxfId="1505" priority="1224" stopIfTrue="1"/>
    <cfRule type="duplicateValues" dxfId="1504" priority="1225" stopIfTrue="1"/>
    <cfRule type="duplicateValues" dxfId="1503" priority="1226" stopIfTrue="1"/>
    <cfRule type="duplicateValues" dxfId="1502" priority="1227" stopIfTrue="1"/>
    <cfRule type="duplicateValues" dxfId="1501" priority="1228" stopIfTrue="1"/>
    <cfRule type="duplicateValues" dxfId="1500" priority="1229" stopIfTrue="1"/>
    <cfRule type="duplicateValues" dxfId="1499" priority="1230" stopIfTrue="1"/>
    <cfRule type="duplicateValues" dxfId="1498" priority="1231" stopIfTrue="1"/>
    <cfRule type="duplicateValues" dxfId="1497" priority="1232" stopIfTrue="1"/>
    <cfRule type="duplicateValues" dxfId="1496" priority="1233" stopIfTrue="1"/>
    <cfRule type="duplicateValues" dxfId="1495" priority="1234" stopIfTrue="1"/>
    <cfRule type="duplicateValues" dxfId="1494" priority="1235" stopIfTrue="1"/>
    <cfRule type="duplicateValues" dxfId="1493" priority="1236" stopIfTrue="1"/>
    <cfRule type="duplicateValues" dxfId="1492" priority="1237" stopIfTrue="1"/>
    <cfRule type="duplicateValues" dxfId="1491" priority="1238" stopIfTrue="1"/>
    <cfRule type="duplicateValues" dxfId="1490" priority="1239" stopIfTrue="1"/>
    <cfRule type="duplicateValues" dxfId="1489" priority="1240" stopIfTrue="1"/>
    <cfRule type="duplicateValues" dxfId="1488" priority="1241" stopIfTrue="1"/>
    <cfRule type="duplicateValues" dxfId="1487" priority="1242" stopIfTrue="1"/>
    <cfRule type="duplicateValues" dxfId="1486" priority="1243" stopIfTrue="1"/>
    <cfRule type="duplicateValues" dxfId="1485" priority="1244" stopIfTrue="1"/>
    <cfRule type="duplicateValues" dxfId="1484" priority="1245" stopIfTrue="1"/>
    <cfRule type="duplicateValues" dxfId="1483" priority="1246" stopIfTrue="1"/>
    <cfRule type="duplicateValues" dxfId="1482" priority="1247" stopIfTrue="1"/>
    <cfRule type="duplicateValues" dxfId="1481" priority="1248" stopIfTrue="1"/>
    <cfRule type="duplicateValues" dxfId="1480" priority="1249" stopIfTrue="1"/>
    <cfRule type="duplicateValues" dxfId="1479" priority="1250" stopIfTrue="1"/>
    <cfRule type="duplicateValues" dxfId="1478" priority="1251" stopIfTrue="1"/>
    <cfRule type="duplicateValues" dxfId="1477" priority="1252" stopIfTrue="1"/>
    <cfRule type="duplicateValues" dxfId="1476" priority="1253" stopIfTrue="1"/>
    <cfRule type="duplicateValues" dxfId="1475" priority="1254" stopIfTrue="1"/>
    <cfRule type="duplicateValues" dxfId="1474" priority="1255" stopIfTrue="1"/>
    <cfRule type="duplicateValues" dxfId="1473" priority="1256" stopIfTrue="1"/>
    <cfRule type="duplicateValues" dxfId="1472" priority="1257" stopIfTrue="1"/>
    <cfRule type="duplicateValues" dxfId="1471" priority="1258" stopIfTrue="1"/>
  </conditionalFormatting>
  <conditionalFormatting sqref="G7">
    <cfRule type="duplicateValues" dxfId="1470" priority="1222" stopIfTrue="1"/>
    <cfRule type="duplicateValues" dxfId="1469" priority="1223" stopIfTrue="1"/>
  </conditionalFormatting>
  <conditionalFormatting sqref="G7">
    <cfRule type="duplicateValues" dxfId="1468" priority="1205" stopIfTrue="1"/>
    <cfRule type="duplicateValues" dxfId="1467" priority="1206" stopIfTrue="1"/>
    <cfRule type="duplicateValues" dxfId="1466" priority="1207" stopIfTrue="1"/>
    <cfRule type="duplicateValues" dxfId="1465" priority="1208" stopIfTrue="1"/>
    <cfRule type="duplicateValues" dxfId="1464" priority="1209" stopIfTrue="1"/>
    <cfRule type="duplicateValues" dxfId="1463" priority="1210" stopIfTrue="1"/>
    <cfRule type="duplicateValues" dxfId="1462" priority="1211" stopIfTrue="1"/>
    <cfRule type="duplicateValues" dxfId="1461" priority="1212" stopIfTrue="1"/>
    <cfRule type="duplicateValues" dxfId="1460" priority="1213" stopIfTrue="1"/>
    <cfRule type="duplicateValues" dxfId="1459" priority="1214" stopIfTrue="1"/>
    <cfRule type="duplicateValues" dxfId="1458" priority="1215" stopIfTrue="1"/>
    <cfRule type="duplicateValues" dxfId="1457" priority="1216" stopIfTrue="1"/>
    <cfRule type="duplicateValues" dxfId="1456" priority="1217" stopIfTrue="1"/>
    <cfRule type="duplicateValues" dxfId="1455" priority="1218" stopIfTrue="1"/>
    <cfRule type="duplicateValues" dxfId="1454" priority="1219" stopIfTrue="1"/>
    <cfRule type="duplicateValues" dxfId="1453" priority="1220" stopIfTrue="1"/>
    <cfRule type="duplicateValues" dxfId="1452" priority="1221" stopIfTrue="1"/>
  </conditionalFormatting>
  <conditionalFormatting sqref="G7">
    <cfRule type="duplicateValues" dxfId="1451" priority="1170" stopIfTrue="1"/>
    <cfRule type="duplicateValues" dxfId="1450" priority="1171" stopIfTrue="1"/>
    <cfRule type="duplicateValues" dxfId="1449" priority="1172" stopIfTrue="1"/>
    <cfRule type="duplicateValues" dxfId="1448" priority="1173" stopIfTrue="1"/>
    <cfRule type="duplicateValues" dxfId="1447" priority="1174" stopIfTrue="1"/>
    <cfRule type="duplicateValues" dxfId="1446" priority="1175" stopIfTrue="1"/>
    <cfRule type="duplicateValues" dxfId="1445" priority="1176" stopIfTrue="1"/>
    <cfRule type="duplicateValues" dxfId="1444" priority="1177" stopIfTrue="1"/>
    <cfRule type="duplicateValues" dxfId="1443" priority="1178" stopIfTrue="1"/>
    <cfRule type="duplicateValues" dxfId="1442" priority="1179" stopIfTrue="1"/>
    <cfRule type="duplicateValues" dxfId="1441" priority="1180" stopIfTrue="1"/>
    <cfRule type="duplicateValues" dxfId="1440" priority="1181" stopIfTrue="1"/>
    <cfRule type="duplicateValues" dxfId="1439" priority="1182" stopIfTrue="1"/>
    <cfRule type="duplicateValues" dxfId="1438" priority="1183" stopIfTrue="1"/>
    <cfRule type="duplicateValues" dxfId="1437" priority="1184" stopIfTrue="1"/>
    <cfRule type="duplicateValues" dxfId="1436" priority="1185" stopIfTrue="1"/>
    <cfRule type="duplicateValues" dxfId="1435" priority="1186" stopIfTrue="1"/>
    <cfRule type="duplicateValues" dxfId="1434" priority="1187" stopIfTrue="1"/>
    <cfRule type="duplicateValues" dxfId="1433" priority="1188" stopIfTrue="1"/>
    <cfRule type="duplicateValues" dxfId="1432" priority="1189" stopIfTrue="1"/>
    <cfRule type="duplicateValues" dxfId="1431" priority="1190" stopIfTrue="1"/>
    <cfRule type="duplicateValues" dxfId="1430" priority="1191" stopIfTrue="1"/>
    <cfRule type="duplicateValues" dxfId="1429" priority="1192" stopIfTrue="1"/>
    <cfRule type="duplicateValues" dxfId="1428" priority="1193" stopIfTrue="1"/>
    <cfRule type="duplicateValues" dxfId="1427" priority="1194" stopIfTrue="1"/>
    <cfRule type="duplicateValues" dxfId="1426" priority="1195" stopIfTrue="1"/>
    <cfRule type="duplicateValues" dxfId="1425" priority="1196" stopIfTrue="1"/>
    <cfRule type="duplicateValues" dxfId="1424" priority="1197" stopIfTrue="1"/>
    <cfRule type="duplicateValues" dxfId="1423" priority="1198" stopIfTrue="1"/>
    <cfRule type="duplicateValues" dxfId="1422" priority="1199" stopIfTrue="1"/>
    <cfRule type="duplicateValues" dxfId="1421" priority="1200" stopIfTrue="1"/>
    <cfRule type="duplicateValues" dxfId="1420" priority="1201" stopIfTrue="1"/>
    <cfRule type="duplicateValues" dxfId="1419" priority="1202" stopIfTrue="1"/>
    <cfRule type="duplicateValues" dxfId="1418" priority="1203" stopIfTrue="1"/>
    <cfRule type="duplicateValues" dxfId="1417" priority="1204" stopIfTrue="1"/>
  </conditionalFormatting>
  <conditionalFormatting sqref="G7">
    <cfRule type="duplicateValues" dxfId="1416" priority="1168" stopIfTrue="1"/>
    <cfRule type="duplicateValues" dxfId="1415" priority="1169" stopIfTrue="1"/>
  </conditionalFormatting>
  <conditionalFormatting sqref="G7">
    <cfRule type="duplicateValues" dxfId="1414" priority="1151" stopIfTrue="1"/>
    <cfRule type="duplicateValues" dxfId="1413" priority="1152" stopIfTrue="1"/>
    <cfRule type="duplicateValues" dxfId="1412" priority="1153" stopIfTrue="1"/>
    <cfRule type="duplicateValues" dxfId="1411" priority="1154" stopIfTrue="1"/>
    <cfRule type="duplicateValues" dxfId="1410" priority="1155" stopIfTrue="1"/>
    <cfRule type="duplicateValues" dxfId="1409" priority="1156" stopIfTrue="1"/>
    <cfRule type="duplicateValues" dxfId="1408" priority="1157" stopIfTrue="1"/>
    <cfRule type="duplicateValues" dxfId="1407" priority="1158" stopIfTrue="1"/>
    <cfRule type="duplicateValues" dxfId="1406" priority="1159" stopIfTrue="1"/>
    <cfRule type="duplicateValues" dxfId="1405" priority="1160" stopIfTrue="1"/>
    <cfRule type="duplicateValues" dxfId="1404" priority="1161" stopIfTrue="1"/>
    <cfRule type="duplicateValues" dxfId="1403" priority="1162" stopIfTrue="1"/>
    <cfRule type="duplicateValues" dxfId="1402" priority="1163" stopIfTrue="1"/>
    <cfRule type="duplicateValues" dxfId="1401" priority="1164" stopIfTrue="1"/>
    <cfRule type="duplicateValues" dxfId="1400" priority="1165" stopIfTrue="1"/>
    <cfRule type="duplicateValues" dxfId="1399" priority="1166" stopIfTrue="1"/>
    <cfRule type="duplicateValues" dxfId="1398" priority="1167" stopIfTrue="1"/>
  </conditionalFormatting>
  <conditionalFormatting sqref="G7">
    <cfRule type="duplicateValues" dxfId="1397" priority="1116" stopIfTrue="1"/>
    <cfRule type="duplicateValues" dxfId="1396" priority="1117" stopIfTrue="1"/>
    <cfRule type="duplicateValues" dxfId="1395" priority="1118" stopIfTrue="1"/>
    <cfRule type="duplicateValues" dxfId="1394" priority="1119" stopIfTrue="1"/>
    <cfRule type="duplicateValues" dxfId="1393" priority="1120" stopIfTrue="1"/>
    <cfRule type="duplicateValues" dxfId="1392" priority="1121" stopIfTrue="1"/>
    <cfRule type="duplicateValues" dxfId="1391" priority="1122" stopIfTrue="1"/>
    <cfRule type="duplicateValues" dxfId="1390" priority="1123" stopIfTrue="1"/>
    <cfRule type="duplicateValues" dxfId="1389" priority="1124" stopIfTrue="1"/>
    <cfRule type="duplicateValues" dxfId="1388" priority="1125" stopIfTrue="1"/>
    <cfRule type="duplicateValues" dxfId="1387" priority="1126" stopIfTrue="1"/>
    <cfRule type="duplicateValues" dxfId="1386" priority="1127" stopIfTrue="1"/>
    <cfRule type="duplicateValues" dxfId="1385" priority="1128" stopIfTrue="1"/>
    <cfRule type="duplicateValues" dxfId="1384" priority="1129" stopIfTrue="1"/>
    <cfRule type="duplicateValues" dxfId="1383" priority="1130" stopIfTrue="1"/>
    <cfRule type="duplicateValues" dxfId="1382" priority="1131" stopIfTrue="1"/>
    <cfRule type="duplicateValues" dxfId="1381" priority="1132" stopIfTrue="1"/>
    <cfRule type="duplicateValues" dxfId="1380" priority="1133" stopIfTrue="1"/>
    <cfRule type="duplicateValues" dxfId="1379" priority="1134" stopIfTrue="1"/>
    <cfRule type="duplicateValues" dxfId="1378" priority="1135" stopIfTrue="1"/>
    <cfRule type="duplicateValues" dxfId="1377" priority="1136" stopIfTrue="1"/>
    <cfRule type="duplicateValues" dxfId="1376" priority="1137" stopIfTrue="1"/>
    <cfRule type="duplicateValues" dxfId="1375" priority="1138" stopIfTrue="1"/>
    <cfRule type="duplicateValues" dxfId="1374" priority="1139" stopIfTrue="1"/>
    <cfRule type="duplicateValues" dxfId="1373" priority="1140" stopIfTrue="1"/>
    <cfRule type="duplicateValues" dxfId="1372" priority="1141" stopIfTrue="1"/>
    <cfRule type="duplicateValues" dxfId="1371" priority="1142" stopIfTrue="1"/>
    <cfRule type="duplicateValues" dxfId="1370" priority="1143" stopIfTrue="1"/>
    <cfRule type="duplicateValues" dxfId="1369" priority="1144" stopIfTrue="1"/>
    <cfRule type="duplicateValues" dxfId="1368" priority="1145" stopIfTrue="1"/>
    <cfRule type="duplicateValues" dxfId="1367" priority="1146" stopIfTrue="1"/>
    <cfRule type="duplicateValues" dxfId="1366" priority="1147" stopIfTrue="1"/>
    <cfRule type="duplicateValues" dxfId="1365" priority="1148" stopIfTrue="1"/>
    <cfRule type="duplicateValues" dxfId="1364" priority="1149" stopIfTrue="1"/>
    <cfRule type="duplicateValues" dxfId="1363" priority="1150" stopIfTrue="1"/>
  </conditionalFormatting>
  <conditionalFormatting sqref="G7">
    <cfRule type="duplicateValues" dxfId="1362" priority="1115" stopIfTrue="1"/>
  </conditionalFormatting>
  <conditionalFormatting sqref="G7">
    <cfRule type="duplicateValues" dxfId="1361" priority="1114" stopIfTrue="1"/>
  </conditionalFormatting>
  <conditionalFormatting sqref="G11">
    <cfRule type="duplicateValues" dxfId="1360" priority="1113" stopIfTrue="1"/>
  </conditionalFormatting>
  <conditionalFormatting sqref="G9">
    <cfRule type="duplicateValues" dxfId="1359" priority="1111" stopIfTrue="1"/>
    <cfRule type="duplicateValues" dxfId="1358" priority="1112" stopIfTrue="1"/>
  </conditionalFormatting>
  <conditionalFormatting sqref="G11">
    <cfRule type="duplicateValues" dxfId="1357" priority="1109" stopIfTrue="1"/>
    <cfRule type="duplicateValues" dxfId="1356" priority="1110" stopIfTrue="1"/>
  </conditionalFormatting>
  <conditionalFormatting sqref="G11">
    <cfRule type="duplicateValues" dxfId="1355" priority="1108" stopIfTrue="1"/>
  </conditionalFormatting>
  <conditionalFormatting sqref="G9">
    <cfRule type="duplicateValues" dxfId="1354" priority="1106" stopIfTrue="1"/>
    <cfRule type="duplicateValues" dxfId="1353" priority="1107" stopIfTrue="1"/>
  </conditionalFormatting>
  <conditionalFormatting sqref="G11">
    <cfRule type="duplicateValues" dxfId="1352" priority="1104" stopIfTrue="1"/>
    <cfRule type="duplicateValues" dxfId="1351" priority="1105" stopIfTrue="1"/>
  </conditionalFormatting>
  <conditionalFormatting sqref="G11">
    <cfRule type="duplicateValues" dxfId="1350" priority="1103" stopIfTrue="1"/>
  </conditionalFormatting>
  <conditionalFormatting sqref="G9">
    <cfRule type="duplicateValues" dxfId="1349" priority="1101" stopIfTrue="1"/>
    <cfRule type="duplicateValues" dxfId="1348" priority="1102" stopIfTrue="1"/>
  </conditionalFormatting>
  <conditionalFormatting sqref="G11">
    <cfRule type="duplicateValues" dxfId="1347" priority="1099" stopIfTrue="1"/>
    <cfRule type="duplicateValues" dxfId="1346" priority="1100" stopIfTrue="1"/>
  </conditionalFormatting>
  <conditionalFormatting sqref="G11">
    <cfRule type="duplicateValues" dxfId="1345" priority="1098" stopIfTrue="1"/>
  </conditionalFormatting>
  <conditionalFormatting sqref="G9">
    <cfRule type="duplicateValues" dxfId="1344" priority="1096" stopIfTrue="1"/>
    <cfRule type="duplicateValues" dxfId="1343" priority="1097" stopIfTrue="1"/>
  </conditionalFormatting>
  <conditionalFormatting sqref="G11">
    <cfRule type="duplicateValues" dxfId="1342" priority="1094" stopIfTrue="1"/>
    <cfRule type="duplicateValues" dxfId="1341" priority="1095" stopIfTrue="1"/>
  </conditionalFormatting>
  <conditionalFormatting sqref="G9">
    <cfRule type="duplicateValues" dxfId="1340" priority="1093" stopIfTrue="1"/>
  </conditionalFormatting>
  <conditionalFormatting sqref="G9">
    <cfRule type="duplicateValues" dxfId="1339" priority="1092" stopIfTrue="1"/>
  </conditionalFormatting>
  <conditionalFormatting sqref="G9">
    <cfRule type="duplicateValues" dxfId="1338" priority="1091" stopIfTrue="1"/>
  </conditionalFormatting>
  <conditionalFormatting sqref="G9">
    <cfRule type="duplicateValues" dxfId="1337" priority="1090" stopIfTrue="1"/>
  </conditionalFormatting>
  <conditionalFormatting sqref="G9">
    <cfRule type="duplicateValues" dxfId="1336" priority="1086" stopIfTrue="1"/>
    <cfRule type="duplicateValues" dxfId="1335" priority="1087" stopIfTrue="1"/>
    <cfRule type="duplicateValues" dxfId="1334" priority="1088" stopIfTrue="1"/>
    <cfRule type="duplicateValues" dxfId="1333" priority="1089" stopIfTrue="1"/>
  </conditionalFormatting>
  <conditionalFormatting sqref="G9">
    <cfRule type="duplicateValues" dxfId="1332" priority="1051" stopIfTrue="1"/>
    <cfRule type="duplicateValues" dxfId="1331" priority="1052" stopIfTrue="1"/>
    <cfRule type="duplicateValues" dxfId="1330" priority="1053" stopIfTrue="1"/>
    <cfRule type="duplicateValues" dxfId="1329" priority="1054" stopIfTrue="1"/>
    <cfRule type="duplicateValues" dxfId="1328" priority="1055" stopIfTrue="1"/>
    <cfRule type="duplicateValues" dxfId="1327" priority="1056" stopIfTrue="1"/>
    <cfRule type="duplicateValues" dxfId="1326" priority="1057" stopIfTrue="1"/>
    <cfRule type="duplicateValues" dxfId="1325" priority="1058" stopIfTrue="1"/>
    <cfRule type="duplicateValues" dxfId="1324" priority="1059" stopIfTrue="1"/>
    <cfRule type="duplicateValues" dxfId="1323" priority="1060" stopIfTrue="1"/>
    <cfRule type="duplicateValues" dxfId="1322" priority="1061" stopIfTrue="1"/>
    <cfRule type="duplicateValues" dxfId="1321" priority="1062" stopIfTrue="1"/>
    <cfRule type="duplicateValues" dxfId="1320" priority="1063" stopIfTrue="1"/>
    <cfRule type="duplicateValues" dxfId="1319" priority="1064" stopIfTrue="1"/>
    <cfRule type="duplicateValues" dxfId="1318" priority="1065" stopIfTrue="1"/>
    <cfRule type="duplicateValues" dxfId="1317" priority="1066" stopIfTrue="1"/>
    <cfRule type="duplicateValues" dxfId="1316" priority="1067" stopIfTrue="1"/>
    <cfRule type="duplicateValues" dxfId="1315" priority="1068" stopIfTrue="1"/>
    <cfRule type="duplicateValues" dxfId="1314" priority="1069" stopIfTrue="1"/>
    <cfRule type="duplicateValues" dxfId="1313" priority="1070" stopIfTrue="1"/>
    <cfRule type="duplicateValues" dxfId="1312" priority="1071" stopIfTrue="1"/>
    <cfRule type="duplicateValues" dxfId="1311" priority="1072" stopIfTrue="1"/>
    <cfRule type="duplicateValues" dxfId="1310" priority="1073" stopIfTrue="1"/>
    <cfRule type="duplicateValues" dxfId="1309" priority="1074" stopIfTrue="1"/>
    <cfRule type="duplicateValues" dxfId="1308" priority="1075" stopIfTrue="1"/>
    <cfRule type="duplicateValues" dxfId="1307" priority="1076" stopIfTrue="1"/>
    <cfRule type="duplicateValues" dxfId="1306" priority="1077" stopIfTrue="1"/>
    <cfRule type="duplicateValues" dxfId="1305" priority="1078" stopIfTrue="1"/>
    <cfRule type="duplicateValues" dxfId="1304" priority="1079" stopIfTrue="1"/>
    <cfRule type="duplicateValues" dxfId="1303" priority="1080" stopIfTrue="1"/>
    <cfRule type="duplicateValues" dxfId="1302" priority="1081" stopIfTrue="1"/>
    <cfRule type="duplicateValues" dxfId="1301" priority="1082" stopIfTrue="1"/>
    <cfRule type="duplicateValues" dxfId="1300" priority="1083" stopIfTrue="1"/>
    <cfRule type="duplicateValues" dxfId="1299" priority="1084" stopIfTrue="1"/>
    <cfRule type="duplicateValues" dxfId="1298" priority="1085" stopIfTrue="1"/>
  </conditionalFormatting>
  <conditionalFormatting sqref="G11">
    <cfRule type="duplicateValues" dxfId="1297" priority="1050" stopIfTrue="1"/>
  </conditionalFormatting>
  <conditionalFormatting sqref="G9">
    <cfRule type="duplicateValues" dxfId="1296" priority="1048" stopIfTrue="1"/>
    <cfRule type="duplicateValues" dxfId="1295" priority="1049" stopIfTrue="1"/>
  </conditionalFormatting>
  <conditionalFormatting sqref="G11">
    <cfRule type="duplicateValues" dxfId="1294" priority="1046" stopIfTrue="1"/>
    <cfRule type="duplicateValues" dxfId="1293" priority="1047" stopIfTrue="1"/>
  </conditionalFormatting>
  <conditionalFormatting sqref="G11">
    <cfRule type="duplicateValues" dxfId="1292" priority="1045" stopIfTrue="1"/>
  </conditionalFormatting>
  <conditionalFormatting sqref="G9">
    <cfRule type="duplicateValues" dxfId="1291" priority="1043" stopIfTrue="1"/>
    <cfRule type="duplicateValues" dxfId="1290" priority="1044" stopIfTrue="1"/>
  </conditionalFormatting>
  <conditionalFormatting sqref="G11">
    <cfRule type="duplicateValues" dxfId="1289" priority="1041" stopIfTrue="1"/>
    <cfRule type="duplicateValues" dxfId="1288" priority="1042" stopIfTrue="1"/>
  </conditionalFormatting>
  <conditionalFormatting sqref="G11">
    <cfRule type="duplicateValues" dxfId="1287" priority="1040" stopIfTrue="1"/>
  </conditionalFormatting>
  <conditionalFormatting sqref="G9">
    <cfRule type="duplicateValues" dxfId="1286" priority="1038" stopIfTrue="1"/>
    <cfRule type="duplicateValues" dxfId="1285" priority="1039" stopIfTrue="1"/>
  </conditionalFormatting>
  <conditionalFormatting sqref="G11">
    <cfRule type="duplicateValues" dxfId="1284" priority="1036" stopIfTrue="1"/>
    <cfRule type="duplicateValues" dxfId="1283" priority="1037" stopIfTrue="1"/>
  </conditionalFormatting>
  <conditionalFormatting sqref="G11">
    <cfRule type="duplicateValues" dxfId="1282" priority="1035" stopIfTrue="1"/>
  </conditionalFormatting>
  <conditionalFormatting sqref="G9">
    <cfRule type="duplicateValues" dxfId="1281" priority="1033" stopIfTrue="1"/>
    <cfRule type="duplicateValues" dxfId="1280" priority="1034" stopIfTrue="1"/>
  </conditionalFormatting>
  <conditionalFormatting sqref="G11">
    <cfRule type="duplicateValues" dxfId="1279" priority="1031" stopIfTrue="1"/>
    <cfRule type="duplicateValues" dxfId="1278" priority="1032" stopIfTrue="1"/>
  </conditionalFormatting>
  <conditionalFormatting sqref="G9">
    <cfRule type="duplicateValues" dxfId="1277" priority="1030" stopIfTrue="1"/>
  </conditionalFormatting>
  <conditionalFormatting sqref="G9">
    <cfRule type="duplicateValues" dxfId="1276" priority="1029" stopIfTrue="1"/>
  </conditionalFormatting>
  <conditionalFormatting sqref="G9">
    <cfRule type="duplicateValues" dxfId="1275" priority="1028" stopIfTrue="1"/>
  </conditionalFormatting>
  <conditionalFormatting sqref="G9">
    <cfRule type="duplicateValues" dxfId="1274" priority="1027" stopIfTrue="1"/>
  </conditionalFormatting>
  <conditionalFormatting sqref="G9">
    <cfRule type="duplicateValues" dxfId="1273" priority="1023" stopIfTrue="1"/>
    <cfRule type="duplicateValues" dxfId="1272" priority="1024" stopIfTrue="1"/>
    <cfRule type="duplicateValues" dxfId="1271" priority="1025" stopIfTrue="1"/>
    <cfRule type="duplicateValues" dxfId="1270" priority="1026" stopIfTrue="1"/>
  </conditionalFormatting>
  <conditionalFormatting sqref="G9">
    <cfRule type="duplicateValues" dxfId="1269" priority="988" stopIfTrue="1"/>
    <cfRule type="duplicateValues" dxfId="1268" priority="989" stopIfTrue="1"/>
    <cfRule type="duplicateValues" dxfId="1267" priority="990" stopIfTrue="1"/>
    <cfRule type="duplicateValues" dxfId="1266" priority="991" stopIfTrue="1"/>
    <cfRule type="duplicateValues" dxfId="1265" priority="992" stopIfTrue="1"/>
    <cfRule type="duplicateValues" dxfId="1264" priority="993" stopIfTrue="1"/>
    <cfRule type="duplicateValues" dxfId="1263" priority="994" stopIfTrue="1"/>
    <cfRule type="duplicateValues" dxfId="1262" priority="995" stopIfTrue="1"/>
    <cfRule type="duplicateValues" dxfId="1261" priority="996" stopIfTrue="1"/>
    <cfRule type="duplicateValues" dxfId="1260" priority="997" stopIfTrue="1"/>
    <cfRule type="duplicateValues" dxfId="1259" priority="998" stopIfTrue="1"/>
    <cfRule type="duplicateValues" dxfId="1258" priority="999" stopIfTrue="1"/>
    <cfRule type="duplicateValues" dxfId="1257" priority="1000" stopIfTrue="1"/>
    <cfRule type="duplicateValues" dxfId="1256" priority="1001" stopIfTrue="1"/>
    <cfRule type="duplicateValues" dxfId="1255" priority="1002" stopIfTrue="1"/>
    <cfRule type="duplicateValues" dxfId="1254" priority="1003" stopIfTrue="1"/>
    <cfRule type="duplicateValues" dxfId="1253" priority="1004" stopIfTrue="1"/>
    <cfRule type="duplicateValues" dxfId="1252" priority="1005" stopIfTrue="1"/>
    <cfRule type="duplicateValues" dxfId="1251" priority="1006" stopIfTrue="1"/>
    <cfRule type="duplicateValues" dxfId="1250" priority="1007" stopIfTrue="1"/>
    <cfRule type="duplicateValues" dxfId="1249" priority="1008" stopIfTrue="1"/>
    <cfRule type="duplicateValues" dxfId="1248" priority="1009" stopIfTrue="1"/>
    <cfRule type="duplicateValues" dxfId="1247" priority="1010" stopIfTrue="1"/>
    <cfRule type="duplicateValues" dxfId="1246" priority="1011" stopIfTrue="1"/>
    <cfRule type="duplicateValues" dxfId="1245" priority="1012" stopIfTrue="1"/>
    <cfRule type="duplicateValues" dxfId="1244" priority="1013" stopIfTrue="1"/>
    <cfRule type="duplicateValues" dxfId="1243" priority="1014" stopIfTrue="1"/>
    <cfRule type="duplicateValues" dxfId="1242" priority="1015" stopIfTrue="1"/>
    <cfRule type="duplicateValues" dxfId="1241" priority="1016" stopIfTrue="1"/>
    <cfRule type="duplicateValues" dxfId="1240" priority="1017" stopIfTrue="1"/>
    <cfRule type="duplicateValues" dxfId="1239" priority="1018" stopIfTrue="1"/>
    <cfRule type="duplicateValues" dxfId="1238" priority="1019" stopIfTrue="1"/>
    <cfRule type="duplicateValues" dxfId="1237" priority="1020" stopIfTrue="1"/>
    <cfRule type="duplicateValues" dxfId="1236" priority="1021" stopIfTrue="1"/>
    <cfRule type="duplicateValues" dxfId="1235" priority="1022" stopIfTrue="1"/>
  </conditionalFormatting>
  <conditionalFormatting sqref="G4">
    <cfRule type="duplicateValues" dxfId="1234" priority="987" stopIfTrue="1"/>
  </conditionalFormatting>
  <conditionalFormatting sqref="G4">
    <cfRule type="duplicateValues" dxfId="1233" priority="985" stopIfTrue="1"/>
    <cfRule type="duplicateValues" dxfId="1232" priority="986" stopIfTrue="1"/>
  </conditionalFormatting>
  <conditionalFormatting sqref="G4">
    <cfRule type="duplicateValues" dxfId="1231" priority="984" stopIfTrue="1"/>
  </conditionalFormatting>
  <conditionalFormatting sqref="G4">
    <cfRule type="duplicateValues" dxfId="1230" priority="982" stopIfTrue="1"/>
    <cfRule type="duplicateValues" dxfId="1229" priority="983" stopIfTrue="1"/>
  </conditionalFormatting>
  <conditionalFormatting sqref="G7">
    <cfRule type="duplicateValues" dxfId="1228" priority="980" stopIfTrue="1"/>
    <cfRule type="duplicateValues" dxfId="1227" priority="981" stopIfTrue="1"/>
  </conditionalFormatting>
  <conditionalFormatting sqref="G7">
    <cfRule type="duplicateValues" dxfId="1226" priority="963" stopIfTrue="1"/>
    <cfRule type="duplicateValues" dxfId="1225" priority="964" stopIfTrue="1"/>
    <cfRule type="duplicateValues" dxfId="1224" priority="965" stopIfTrue="1"/>
    <cfRule type="duplicateValues" dxfId="1223" priority="966" stopIfTrue="1"/>
    <cfRule type="duplicateValues" dxfId="1222" priority="967" stopIfTrue="1"/>
    <cfRule type="duplicateValues" dxfId="1221" priority="968" stopIfTrue="1"/>
    <cfRule type="duplicateValues" dxfId="1220" priority="969" stopIfTrue="1"/>
    <cfRule type="duplicateValues" dxfId="1219" priority="970" stopIfTrue="1"/>
    <cfRule type="duplicateValues" dxfId="1218" priority="971" stopIfTrue="1"/>
    <cfRule type="duplicateValues" dxfId="1217" priority="972" stopIfTrue="1"/>
    <cfRule type="duplicateValues" dxfId="1216" priority="973" stopIfTrue="1"/>
    <cfRule type="duplicateValues" dxfId="1215" priority="974" stopIfTrue="1"/>
    <cfRule type="duplicateValues" dxfId="1214" priority="975" stopIfTrue="1"/>
    <cfRule type="duplicateValues" dxfId="1213" priority="976" stopIfTrue="1"/>
    <cfRule type="duplicateValues" dxfId="1212" priority="977" stopIfTrue="1"/>
    <cfRule type="duplicateValues" dxfId="1211" priority="978" stopIfTrue="1"/>
    <cfRule type="duplicateValues" dxfId="1210" priority="979" stopIfTrue="1"/>
  </conditionalFormatting>
  <conditionalFormatting sqref="G7">
    <cfRule type="duplicateValues" dxfId="1209" priority="928" stopIfTrue="1"/>
    <cfRule type="duplicateValues" dxfId="1208" priority="929" stopIfTrue="1"/>
    <cfRule type="duplicateValues" dxfId="1207" priority="930" stopIfTrue="1"/>
    <cfRule type="duplicateValues" dxfId="1206" priority="931" stopIfTrue="1"/>
    <cfRule type="duplicateValues" dxfId="1205" priority="932" stopIfTrue="1"/>
    <cfRule type="duplicateValues" dxfId="1204" priority="933" stopIfTrue="1"/>
    <cfRule type="duplicateValues" dxfId="1203" priority="934" stopIfTrue="1"/>
    <cfRule type="duplicateValues" dxfId="1202" priority="935" stopIfTrue="1"/>
    <cfRule type="duplicateValues" dxfId="1201" priority="936" stopIfTrue="1"/>
    <cfRule type="duplicateValues" dxfId="1200" priority="937" stopIfTrue="1"/>
    <cfRule type="duplicateValues" dxfId="1199" priority="938" stopIfTrue="1"/>
    <cfRule type="duplicateValues" dxfId="1198" priority="939" stopIfTrue="1"/>
    <cfRule type="duplicateValues" dxfId="1197" priority="940" stopIfTrue="1"/>
    <cfRule type="duplicateValues" dxfId="1196" priority="941" stopIfTrue="1"/>
    <cfRule type="duplicateValues" dxfId="1195" priority="942" stopIfTrue="1"/>
    <cfRule type="duplicateValues" dxfId="1194" priority="943" stopIfTrue="1"/>
    <cfRule type="duplicateValues" dxfId="1193" priority="944" stopIfTrue="1"/>
    <cfRule type="duplicateValues" dxfId="1192" priority="945" stopIfTrue="1"/>
    <cfRule type="duplicateValues" dxfId="1191" priority="946" stopIfTrue="1"/>
    <cfRule type="duplicateValues" dxfId="1190" priority="947" stopIfTrue="1"/>
    <cfRule type="duplicateValues" dxfId="1189" priority="948" stopIfTrue="1"/>
    <cfRule type="duplicateValues" dxfId="1188" priority="949" stopIfTrue="1"/>
    <cfRule type="duplicateValues" dxfId="1187" priority="950" stopIfTrue="1"/>
    <cfRule type="duplicateValues" dxfId="1186" priority="951" stopIfTrue="1"/>
    <cfRule type="duplicateValues" dxfId="1185" priority="952" stopIfTrue="1"/>
    <cfRule type="duplicateValues" dxfId="1184" priority="953" stopIfTrue="1"/>
    <cfRule type="duplicateValues" dxfId="1183" priority="954" stopIfTrue="1"/>
    <cfRule type="duplicateValues" dxfId="1182" priority="955" stopIfTrue="1"/>
    <cfRule type="duplicateValues" dxfId="1181" priority="956" stopIfTrue="1"/>
    <cfRule type="duplicateValues" dxfId="1180" priority="957" stopIfTrue="1"/>
    <cfRule type="duplicateValues" dxfId="1179" priority="958" stopIfTrue="1"/>
    <cfRule type="duplicateValues" dxfId="1178" priority="959" stopIfTrue="1"/>
    <cfRule type="duplicateValues" dxfId="1177" priority="960" stopIfTrue="1"/>
    <cfRule type="duplicateValues" dxfId="1176" priority="961" stopIfTrue="1"/>
    <cfRule type="duplicateValues" dxfId="1175" priority="962" stopIfTrue="1"/>
  </conditionalFormatting>
  <conditionalFormatting sqref="G7">
    <cfRule type="duplicateValues" dxfId="1174" priority="926" stopIfTrue="1"/>
    <cfRule type="duplicateValues" dxfId="1173" priority="927" stopIfTrue="1"/>
  </conditionalFormatting>
  <conditionalFormatting sqref="G7">
    <cfRule type="duplicateValues" dxfId="1172" priority="909" stopIfTrue="1"/>
    <cfRule type="duplicateValues" dxfId="1171" priority="910" stopIfTrue="1"/>
    <cfRule type="duplicateValues" dxfId="1170" priority="911" stopIfTrue="1"/>
    <cfRule type="duplicateValues" dxfId="1169" priority="912" stopIfTrue="1"/>
    <cfRule type="duplicateValues" dxfId="1168" priority="913" stopIfTrue="1"/>
    <cfRule type="duplicateValues" dxfId="1167" priority="914" stopIfTrue="1"/>
    <cfRule type="duplicateValues" dxfId="1166" priority="915" stopIfTrue="1"/>
    <cfRule type="duplicateValues" dxfId="1165" priority="916" stopIfTrue="1"/>
    <cfRule type="duplicateValues" dxfId="1164" priority="917" stopIfTrue="1"/>
    <cfRule type="duplicateValues" dxfId="1163" priority="918" stopIfTrue="1"/>
    <cfRule type="duplicateValues" dxfId="1162" priority="919" stopIfTrue="1"/>
    <cfRule type="duplicateValues" dxfId="1161" priority="920" stopIfTrue="1"/>
    <cfRule type="duplicateValues" dxfId="1160" priority="921" stopIfTrue="1"/>
    <cfRule type="duplicateValues" dxfId="1159" priority="922" stopIfTrue="1"/>
    <cfRule type="duplicateValues" dxfId="1158" priority="923" stopIfTrue="1"/>
    <cfRule type="duplicateValues" dxfId="1157" priority="924" stopIfTrue="1"/>
    <cfRule type="duplicateValues" dxfId="1156" priority="925" stopIfTrue="1"/>
  </conditionalFormatting>
  <conditionalFormatting sqref="G7">
    <cfRule type="duplicateValues" dxfId="1155" priority="874" stopIfTrue="1"/>
    <cfRule type="duplicateValues" dxfId="1154" priority="875" stopIfTrue="1"/>
    <cfRule type="duplicateValues" dxfId="1153" priority="876" stopIfTrue="1"/>
    <cfRule type="duplicateValues" dxfId="1152" priority="877" stopIfTrue="1"/>
    <cfRule type="duplicateValues" dxfId="1151" priority="878" stopIfTrue="1"/>
    <cfRule type="duplicateValues" dxfId="1150" priority="879" stopIfTrue="1"/>
    <cfRule type="duplicateValues" dxfId="1149" priority="880" stopIfTrue="1"/>
    <cfRule type="duplicateValues" dxfId="1148" priority="881" stopIfTrue="1"/>
    <cfRule type="duplicateValues" dxfId="1147" priority="882" stopIfTrue="1"/>
    <cfRule type="duplicateValues" dxfId="1146" priority="883" stopIfTrue="1"/>
    <cfRule type="duplicateValues" dxfId="1145" priority="884" stopIfTrue="1"/>
    <cfRule type="duplicateValues" dxfId="1144" priority="885" stopIfTrue="1"/>
    <cfRule type="duplicateValues" dxfId="1143" priority="886" stopIfTrue="1"/>
    <cfRule type="duplicateValues" dxfId="1142" priority="887" stopIfTrue="1"/>
    <cfRule type="duplicateValues" dxfId="1141" priority="888" stopIfTrue="1"/>
    <cfRule type="duplicateValues" dxfId="1140" priority="889" stopIfTrue="1"/>
    <cfRule type="duplicateValues" dxfId="1139" priority="890" stopIfTrue="1"/>
    <cfRule type="duplicateValues" dxfId="1138" priority="891" stopIfTrue="1"/>
    <cfRule type="duplicateValues" dxfId="1137" priority="892" stopIfTrue="1"/>
    <cfRule type="duplicateValues" dxfId="1136" priority="893" stopIfTrue="1"/>
    <cfRule type="duplicateValues" dxfId="1135" priority="894" stopIfTrue="1"/>
    <cfRule type="duplicateValues" dxfId="1134" priority="895" stopIfTrue="1"/>
    <cfRule type="duplicateValues" dxfId="1133" priority="896" stopIfTrue="1"/>
    <cfRule type="duplicateValues" dxfId="1132" priority="897" stopIfTrue="1"/>
    <cfRule type="duplicateValues" dxfId="1131" priority="898" stopIfTrue="1"/>
    <cfRule type="duplicateValues" dxfId="1130" priority="899" stopIfTrue="1"/>
    <cfRule type="duplicateValues" dxfId="1129" priority="900" stopIfTrue="1"/>
    <cfRule type="duplicateValues" dxfId="1128" priority="901" stopIfTrue="1"/>
    <cfRule type="duplicateValues" dxfId="1127" priority="902" stopIfTrue="1"/>
    <cfRule type="duplicateValues" dxfId="1126" priority="903" stopIfTrue="1"/>
    <cfRule type="duplicateValues" dxfId="1125" priority="904" stopIfTrue="1"/>
    <cfRule type="duplicateValues" dxfId="1124" priority="905" stopIfTrue="1"/>
    <cfRule type="duplicateValues" dxfId="1123" priority="906" stopIfTrue="1"/>
    <cfRule type="duplicateValues" dxfId="1122" priority="907" stopIfTrue="1"/>
    <cfRule type="duplicateValues" dxfId="1121" priority="908" stopIfTrue="1"/>
  </conditionalFormatting>
  <conditionalFormatting sqref="G7">
    <cfRule type="duplicateValues" dxfId="1120" priority="872" stopIfTrue="1"/>
    <cfRule type="duplicateValues" dxfId="1119" priority="873" stopIfTrue="1"/>
  </conditionalFormatting>
  <conditionalFormatting sqref="G7">
    <cfRule type="duplicateValues" dxfId="1118" priority="855" stopIfTrue="1"/>
    <cfRule type="duplicateValues" dxfId="1117" priority="856" stopIfTrue="1"/>
    <cfRule type="duplicateValues" dxfId="1116" priority="857" stopIfTrue="1"/>
    <cfRule type="duplicateValues" dxfId="1115" priority="858" stopIfTrue="1"/>
    <cfRule type="duplicateValues" dxfId="1114" priority="859" stopIfTrue="1"/>
    <cfRule type="duplicateValues" dxfId="1113" priority="860" stopIfTrue="1"/>
    <cfRule type="duplicateValues" dxfId="1112" priority="861" stopIfTrue="1"/>
    <cfRule type="duplicateValues" dxfId="1111" priority="862" stopIfTrue="1"/>
    <cfRule type="duplicateValues" dxfId="1110" priority="863" stopIfTrue="1"/>
    <cfRule type="duplicateValues" dxfId="1109" priority="864" stopIfTrue="1"/>
    <cfRule type="duplicateValues" dxfId="1108" priority="865" stopIfTrue="1"/>
    <cfRule type="duplicateValues" dxfId="1107" priority="866" stopIfTrue="1"/>
    <cfRule type="duplicateValues" dxfId="1106" priority="867" stopIfTrue="1"/>
    <cfRule type="duplicateValues" dxfId="1105" priority="868" stopIfTrue="1"/>
    <cfRule type="duplicateValues" dxfId="1104" priority="869" stopIfTrue="1"/>
    <cfRule type="duplicateValues" dxfId="1103" priority="870" stopIfTrue="1"/>
    <cfRule type="duplicateValues" dxfId="1102" priority="871" stopIfTrue="1"/>
  </conditionalFormatting>
  <conditionalFormatting sqref="G7">
    <cfRule type="duplicateValues" dxfId="1101" priority="820" stopIfTrue="1"/>
    <cfRule type="duplicateValues" dxfId="1100" priority="821" stopIfTrue="1"/>
    <cfRule type="duplicateValues" dxfId="1099" priority="822" stopIfTrue="1"/>
    <cfRule type="duplicateValues" dxfId="1098" priority="823" stopIfTrue="1"/>
    <cfRule type="duplicateValues" dxfId="1097" priority="824" stopIfTrue="1"/>
    <cfRule type="duplicateValues" dxfId="1096" priority="825" stopIfTrue="1"/>
    <cfRule type="duplicateValues" dxfId="1095" priority="826" stopIfTrue="1"/>
    <cfRule type="duplicateValues" dxfId="1094" priority="827" stopIfTrue="1"/>
    <cfRule type="duplicateValues" dxfId="1093" priority="828" stopIfTrue="1"/>
    <cfRule type="duplicateValues" dxfId="1092" priority="829" stopIfTrue="1"/>
    <cfRule type="duplicateValues" dxfId="1091" priority="830" stopIfTrue="1"/>
    <cfRule type="duplicateValues" dxfId="1090" priority="831" stopIfTrue="1"/>
    <cfRule type="duplicateValues" dxfId="1089" priority="832" stopIfTrue="1"/>
    <cfRule type="duplicateValues" dxfId="1088" priority="833" stopIfTrue="1"/>
    <cfRule type="duplicateValues" dxfId="1087" priority="834" stopIfTrue="1"/>
    <cfRule type="duplicateValues" dxfId="1086" priority="835" stopIfTrue="1"/>
    <cfRule type="duplicateValues" dxfId="1085" priority="836" stopIfTrue="1"/>
    <cfRule type="duplicateValues" dxfId="1084" priority="837" stopIfTrue="1"/>
    <cfRule type="duplicateValues" dxfId="1083" priority="838" stopIfTrue="1"/>
    <cfRule type="duplicateValues" dxfId="1082" priority="839" stopIfTrue="1"/>
    <cfRule type="duplicateValues" dxfId="1081" priority="840" stopIfTrue="1"/>
    <cfRule type="duplicateValues" dxfId="1080" priority="841" stopIfTrue="1"/>
    <cfRule type="duplicateValues" dxfId="1079" priority="842" stopIfTrue="1"/>
    <cfRule type="duplicateValues" dxfId="1078" priority="843" stopIfTrue="1"/>
    <cfRule type="duplicateValues" dxfId="1077" priority="844" stopIfTrue="1"/>
    <cfRule type="duplicateValues" dxfId="1076" priority="845" stopIfTrue="1"/>
    <cfRule type="duplicateValues" dxfId="1075" priority="846" stopIfTrue="1"/>
    <cfRule type="duplicateValues" dxfId="1074" priority="847" stopIfTrue="1"/>
    <cfRule type="duplicateValues" dxfId="1073" priority="848" stopIfTrue="1"/>
    <cfRule type="duplicateValues" dxfId="1072" priority="849" stopIfTrue="1"/>
    <cfRule type="duplicateValues" dxfId="1071" priority="850" stopIfTrue="1"/>
    <cfRule type="duplicateValues" dxfId="1070" priority="851" stopIfTrue="1"/>
    <cfRule type="duplicateValues" dxfId="1069" priority="852" stopIfTrue="1"/>
    <cfRule type="duplicateValues" dxfId="1068" priority="853" stopIfTrue="1"/>
    <cfRule type="duplicateValues" dxfId="1067" priority="854" stopIfTrue="1"/>
  </conditionalFormatting>
  <conditionalFormatting sqref="G7">
    <cfRule type="duplicateValues" dxfId="1066" priority="818" stopIfTrue="1"/>
    <cfRule type="duplicateValues" dxfId="1065" priority="819" stopIfTrue="1"/>
  </conditionalFormatting>
  <conditionalFormatting sqref="G7">
    <cfRule type="duplicateValues" dxfId="1064" priority="801" stopIfTrue="1"/>
    <cfRule type="duplicateValues" dxfId="1063" priority="802" stopIfTrue="1"/>
    <cfRule type="duplicateValues" dxfId="1062" priority="803" stopIfTrue="1"/>
    <cfRule type="duplicateValues" dxfId="1061" priority="804" stopIfTrue="1"/>
    <cfRule type="duplicateValues" dxfId="1060" priority="805" stopIfTrue="1"/>
    <cfRule type="duplicateValues" dxfId="1059" priority="806" stopIfTrue="1"/>
    <cfRule type="duplicateValues" dxfId="1058" priority="807" stopIfTrue="1"/>
    <cfRule type="duplicateValues" dxfId="1057" priority="808" stopIfTrue="1"/>
    <cfRule type="duplicateValues" dxfId="1056" priority="809" stopIfTrue="1"/>
    <cfRule type="duplicateValues" dxfId="1055" priority="810" stopIfTrue="1"/>
    <cfRule type="duplicateValues" dxfId="1054" priority="811" stopIfTrue="1"/>
    <cfRule type="duplicateValues" dxfId="1053" priority="812" stopIfTrue="1"/>
    <cfRule type="duplicateValues" dxfId="1052" priority="813" stopIfTrue="1"/>
    <cfRule type="duplicateValues" dxfId="1051" priority="814" stopIfTrue="1"/>
    <cfRule type="duplicateValues" dxfId="1050" priority="815" stopIfTrue="1"/>
    <cfRule type="duplicateValues" dxfId="1049" priority="816" stopIfTrue="1"/>
    <cfRule type="duplicateValues" dxfId="1048" priority="817" stopIfTrue="1"/>
  </conditionalFormatting>
  <conditionalFormatting sqref="G7">
    <cfRule type="duplicateValues" dxfId="1047" priority="766" stopIfTrue="1"/>
    <cfRule type="duplicateValues" dxfId="1046" priority="767" stopIfTrue="1"/>
    <cfRule type="duplicateValues" dxfId="1045" priority="768" stopIfTrue="1"/>
    <cfRule type="duplicateValues" dxfId="1044" priority="769" stopIfTrue="1"/>
    <cfRule type="duplicateValues" dxfId="1043" priority="770" stopIfTrue="1"/>
    <cfRule type="duplicateValues" dxfId="1042" priority="771" stopIfTrue="1"/>
    <cfRule type="duplicateValues" dxfId="1041" priority="772" stopIfTrue="1"/>
    <cfRule type="duplicateValues" dxfId="1040" priority="773" stopIfTrue="1"/>
    <cfRule type="duplicateValues" dxfId="1039" priority="774" stopIfTrue="1"/>
    <cfRule type="duplicateValues" dxfId="1038" priority="775" stopIfTrue="1"/>
    <cfRule type="duplicateValues" dxfId="1037" priority="776" stopIfTrue="1"/>
    <cfRule type="duplicateValues" dxfId="1036" priority="777" stopIfTrue="1"/>
    <cfRule type="duplicateValues" dxfId="1035" priority="778" stopIfTrue="1"/>
    <cfRule type="duplicateValues" dxfId="1034" priority="779" stopIfTrue="1"/>
    <cfRule type="duplicateValues" dxfId="1033" priority="780" stopIfTrue="1"/>
    <cfRule type="duplicateValues" dxfId="1032" priority="781" stopIfTrue="1"/>
    <cfRule type="duplicateValues" dxfId="1031" priority="782" stopIfTrue="1"/>
    <cfRule type="duplicateValues" dxfId="1030" priority="783" stopIfTrue="1"/>
    <cfRule type="duplicateValues" dxfId="1029" priority="784" stopIfTrue="1"/>
    <cfRule type="duplicateValues" dxfId="1028" priority="785" stopIfTrue="1"/>
    <cfRule type="duplicateValues" dxfId="1027" priority="786" stopIfTrue="1"/>
    <cfRule type="duplicateValues" dxfId="1026" priority="787" stopIfTrue="1"/>
    <cfRule type="duplicateValues" dxfId="1025" priority="788" stopIfTrue="1"/>
    <cfRule type="duplicateValues" dxfId="1024" priority="789" stopIfTrue="1"/>
    <cfRule type="duplicateValues" dxfId="1023" priority="790" stopIfTrue="1"/>
    <cfRule type="duplicateValues" dxfId="1022" priority="791" stopIfTrue="1"/>
    <cfRule type="duplicateValues" dxfId="1021" priority="792" stopIfTrue="1"/>
    <cfRule type="duplicateValues" dxfId="1020" priority="793" stopIfTrue="1"/>
    <cfRule type="duplicateValues" dxfId="1019" priority="794" stopIfTrue="1"/>
    <cfRule type="duplicateValues" dxfId="1018" priority="795" stopIfTrue="1"/>
    <cfRule type="duplicateValues" dxfId="1017" priority="796" stopIfTrue="1"/>
    <cfRule type="duplicateValues" dxfId="1016" priority="797" stopIfTrue="1"/>
    <cfRule type="duplicateValues" dxfId="1015" priority="798" stopIfTrue="1"/>
    <cfRule type="duplicateValues" dxfId="1014" priority="799" stopIfTrue="1"/>
    <cfRule type="duplicateValues" dxfId="1013" priority="800" stopIfTrue="1"/>
  </conditionalFormatting>
  <conditionalFormatting sqref="G7">
    <cfRule type="duplicateValues" dxfId="1012" priority="765" stopIfTrue="1"/>
  </conditionalFormatting>
  <conditionalFormatting sqref="G7">
    <cfRule type="duplicateValues" dxfId="1011" priority="764" stopIfTrue="1"/>
  </conditionalFormatting>
  <conditionalFormatting sqref="G11">
    <cfRule type="duplicateValues" dxfId="1010" priority="763" stopIfTrue="1"/>
  </conditionalFormatting>
  <conditionalFormatting sqref="G9">
    <cfRule type="duplicateValues" dxfId="1009" priority="761" stopIfTrue="1"/>
    <cfRule type="duplicateValues" dxfId="1008" priority="762" stopIfTrue="1"/>
  </conditionalFormatting>
  <conditionalFormatting sqref="G11">
    <cfRule type="duplicateValues" dxfId="1007" priority="759" stopIfTrue="1"/>
    <cfRule type="duplicateValues" dxfId="1006" priority="760" stopIfTrue="1"/>
  </conditionalFormatting>
  <conditionalFormatting sqref="G11">
    <cfRule type="duplicateValues" dxfId="1005" priority="758" stopIfTrue="1"/>
  </conditionalFormatting>
  <conditionalFormatting sqref="G9">
    <cfRule type="duplicateValues" dxfId="1004" priority="756" stopIfTrue="1"/>
    <cfRule type="duplicateValues" dxfId="1003" priority="757" stopIfTrue="1"/>
  </conditionalFormatting>
  <conditionalFormatting sqref="G11">
    <cfRule type="duplicateValues" dxfId="1002" priority="754" stopIfTrue="1"/>
    <cfRule type="duplicateValues" dxfId="1001" priority="755" stopIfTrue="1"/>
  </conditionalFormatting>
  <conditionalFormatting sqref="G11">
    <cfRule type="duplicateValues" dxfId="1000" priority="753" stopIfTrue="1"/>
  </conditionalFormatting>
  <conditionalFormatting sqref="G9">
    <cfRule type="duplicateValues" dxfId="999" priority="751" stopIfTrue="1"/>
    <cfRule type="duplicateValues" dxfId="998" priority="752" stopIfTrue="1"/>
  </conditionalFormatting>
  <conditionalFormatting sqref="G11">
    <cfRule type="duplicateValues" dxfId="997" priority="749" stopIfTrue="1"/>
    <cfRule type="duplicateValues" dxfId="996" priority="750" stopIfTrue="1"/>
  </conditionalFormatting>
  <conditionalFormatting sqref="G11">
    <cfRule type="duplicateValues" dxfId="995" priority="748" stopIfTrue="1"/>
  </conditionalFormatting>
  <conditionalFormatting sqref="G9">
    <cfRule type="duplicateValues" dxfId="994" priority="746" stopIfTrue="1"/>
    <cfRule type="duplicateValues" dxfId="993" priority="747" stopIfTrue="1"/>
  </conditionalFormatting>
  <conditionalFormatting sqref="G11">
    <cfRule type="duplicateValues" dxfId="992" priority="744" stopIfTrue="1"/>
    <cfRule type="duplicateValues" dxfId="991" priority="745" stopIfTrue="1"/>
  </conditionalFormatting>
  <conditionalFormatting sqref="G9">
    <cfRule type="duplicateValues" dxfId="990" priority="743" stopIfTrue="1"/>
  </conditionalFormatting>
  <conditionalFormatting sqref="G9">
    <cfRule type="duplicateValues" dxfId="989" priority="742" stopIfTrue="1"/>
  </conditionalFormatting>
  <conditionalFormatting sqref="G9">
    <cfRule type="duplicateValues" dxfId="988" priority="741" stopIfTrue="1"/>
  </conditionalFormatting>
  <conditionalFormatting sqref="G9">
    <cfRule type="duplicateValues" dxfId="987" priority="740" stopIfTrue="1"/>
  </conditionalFormatting>
  <conditionalFormatting sqref="G9">
    <cfRule type="duplicateValues" dxfId="986" priority="736" stopIfTrue="1"/>
    <cfRule type="duplicateValues" dxfId="985" priority="737" stopIfTrue="1"/>
    <cfRule type="duplicateValues" dxfId="984" priority="738" stopIfTrue="1"/>
    <cfRule type="duplicateValues" dxfId="983" priority="739" stopIfTrue="1"/>
  </conditionalFormatting>
  <conditionalFormatting sqref="G9">
    <cfRule type="duplicateValues" dxfId="982" priority="701" stopIfTrue="1"/>
    <cfRule type="duplicateValues" dxfId="981" priority="702" stopIfTrue="1"/>
    <cfRule type="duplicateValues" dxfId="980" priority="703" stopIfTrue="1"/>
    <cfRule type="duplicateValues" dxfId="979" priority="704" stopIfTrue="1"/>
    <cfRule type="duplicateValues" dxfId="978" priority="705" stopIfTrue="1"/>
    <cfRule type="duplicateValues" dxfId="977" priority="706" stopIfTrue="1"/>
    <cfRule type="duplicateValues" dxfId="976" priority="707" stopIfTrue="1"/>
    <cfRule type="duplicateValues" dxfId="975" priority="708" stopIfTrue="1"/>
    <cfRule type="duplicateValues" dxfId="974" priority="709" stopIfTrue="1"/>
    <cfRule type="duplicateValues" dxfId="973" priority="710" stopIfTrue="1"/>
    <cfRule type="duplicateValues" dxfId="972" priority="711" stopIfTrue="1"/>
    <cfRule type="duplicateValues" dxfId="971" priority="712" stopIfTrue="1"/>
    <cfRule type="duplicateValues" dxfId="970" priority="713" stopIfTrue="1"/>
    <cfRule type="duplicateValues" dxfId="969" priority="714" stopIfTrue="1"/>
    <cfRule type="duplicateValues" dxfId="968" priority="715" stopIfTrue="1"/>
    <cfRule type="duplicateValues" dxfId="967" priority="716" stopIfTrue="1"/>
    <cfRule type="duplicateValues" dxfId="966" priority="717" stopIfTrue="1"/>
    <cfRule type="duplicateValues" dxfId="965" priority="718" stopIfTrue="1"/>
    <cfRule type="duplicateValues" dxfId="964" priority="719" stopIfTrue="1"/>
    <cfRule type="duplicateValues" dxfId="963" priority="720" stopIfTrue="1"/>
    <cfRule type="duplicateValues" dxfId="962" priority="721" stopIfTrue="1"/>
    <cfRule type="duplicateValues" dxfId="961" priority="722" stopIfTrue="1"/>
    <cfRule type="duplicateValues" dxfId="960" priority="723" stopIfTrue="1"/>
    <cfRule type="duplicateValues" dxfId="959" priority="724" stopIfTrue="1"/>
    <cfRule type="duplicateValues" dxfId="958" priority="725" stopIfTrue="1"/>
    <cfRule type="duplicateValues" dxfId="957" priority="726" stopIfTrue="1"/>
    <cfRule type="duplicateValues" dxfId="956" priority="727" stopIfTrue="1"/>
    <cfRule type="duplicateValues" dxfId="955" priority="728" stopIfTrue="1"/>
    <cfRule type="duplicateValues" dxfId="954" priority="729" stopIfTrue="1"/>
    <cfRule type="duplicateValues" dxfId="953" priority="730" stopIfTrue="1"/>
    <cfRule type="duplicateValues" dxfId="952" priority="731" stopIfTrue="1"/>
    <cfRule type="duplicateValues" dxfId="951" priority="732" stopIfTrue="1"/>
    <cfRule type="duplicateValues" dxfId="950" priority="733" stopIfTrue="1"/>
    <cfRule type="duplicateValues" dxfId="949" priority="734" stopIfTrue="1"/>
    <cfRule type="duplicateValues" dxfId="948" priority="735" stopIfTrue="1"/>
  </conditionalFormatting>
  <conditionalFormatting sqref="G4">
    <cfRule type="duplicateValues" dxfId="947" priority="700" stopIfTrue="1"/>
  </conditionalFormatting>
  <conditionalFormatting sqref="G4">
    <cfRule type="duplicateValues" dxfId="946" priority="698" stopIfTrue="1"/>
    <cfRule type="duplicateValues" dxfId="945" priority="699" stopIfTrue="1"/>
  </conditionalFormatting>
  <conditionalFormatting sqref="G4">
    <cfRule type="duplicateValues" dxfId="944" priority="697" stopIfTrue="1"/>
  </conditionalFormatting>
  <conditionalFormatting sqref="G4">
    <cfRule type="duplicateValues" dxfId="943" priority="695" stopIfTrue="1"/>
    <cfRule type="duplicateValues" dxfId="942" priority="696" stopIfTrue="1"/>
  </conditionalFormatting>
  <conditionalFormatting sqref="G4">
    <cfRule type="duplicateValues" dxfId="941" priority="694" stopIfTrue="1"/>
  </conditionalFormatting>
  <conditionalFormatting sqref="G4">
    <cfRule type="duplicateValues" dxfId="940" priority="692" stopIfTrue="1"/>
    <cfRule type="duplicateValues" dxfId="939" priority="693" stopIfTrue="1"/>
  </conditionalFormatting>
  <conditionalFormatting sqref="G4">
    <cfRule type="duplicateValues" dxfId="938" priority="691" stopIfTrue="1"/>
  </conditionalFormatting>
  <conditionalFormatting sqref="G4">
    <cfRule type="duplicateValues" dxfId="937" priority="689" stopIfTrue="1"/>
    <cfRule type="duplicateValues" dxfId="936" priority="690" stopIfTrue="1"/>
  </conditionalFormatting>
  <conditionalFormatting sqref="G11">
    <cfRule type="duplicateValues" dxfId="935" priority="688" stopIfTrue="1"/>
  </conditionalFormatting>
  <conditionalFormatting sqref="G9">
    <cfRule type="duplicateValues" dxfId="934" priority="686" stopIfTrue="1"/>
    <cfRule type="duplicateValues" dxfId="933" priority="687" stopIfTrue="1"/>
  </conditionalFormatting>
  <conditionalFormatting sqref="G11">
    <cfRule type="duplicateValues" dxfId="932" priority="684" stopIfTrue="1"/>
    <cfRule type="duplicateValues" dxfId="931" priority="685" stopIfTrue="1"/>
  </conditionalFormatting>
  <conditionalFormatting sqref="G11">
    <cfRule type="duplicateValues" dxfId="930" priority="683" stopIfTrue="1"/>
  </conditionalFormatting>
  <conditionalFormatting sqref="G9">
    <cfRule type="duplicateValues" dxfId="929" priority="681" stopIfTrue="1"/>
    <cfRule type="duplicateValues" dxfId="928" priority="682" stopIfTrue="1"/>
  </conditionalFormatting>
  <conditionalFormatting sqref="G11">
    <cfRule type="duplicateValues" dxfId="927" priority="679" stopIfTrue="1"/>
    <cfRule type="duplicateValues" dxfId="926" priority="680" stopIfTrue="1"/>
  </conditionalFormatting>
  <conditionalFormatting sqref="G11">
    <cfRule type="duplicateValues" dxfId="925" priority="678" stopIfTrue="1"/>
  </conditionalFormatting>
  <conditionalFormatting sqref="G9">
    <cfRule type="duplicateValues" dxfId="924" priority="676" stopIfTrue="1"/>
    <cfRule type="duplicateValues" dxfId="923" priority="677" stopIfTrue="1"/>
  </conditionalFormatting>
  <conditionalFormatting sqref="G11">
    <cfRule type="duplicateValues" dxfId="922" priority="674" stopIfTrue="1"/>
    <cfRule type="duplicateValues" dxfId="921" priority="675" stopIfTrue="1"/>
  </conditionalFormatting>
  <conditionalFormatting sqref="G11">
    <cfRule type="duplicateValues" dxfId="920" priority="673" stopIfTrue="1"/>
  </conditionalFormatting>
  <conditionalFormatting sqref="G9">
    <cfRule type="duplicateValues" dxfId="919" priority="671" stopIfTrue="1"/>
    <cfRule type="duplicateValues" dxfId="918" priority="672" stopIfTrue="1"/>
  </conditionalFormatting>
  <conditionalFormatting sqref="G11">
    <cfRule type="duplicateValues" dxfId="917" priority="669" stopIfTrue="1"/>
    <cfRule type="duplicateValues" dxfId="916" priority="670" stopIfTrue="1"/>
  </conditionalFormatting>
  <conditionalFormatting sqref="G9">
    <cfRule type="duplicateValues" dxfId="915" priority="668" stopIfTrue="1"/>
  </conditionalFormatting>
  <conditionalFormatting sqref="G9">
    <cfRule type="duplicateValues" dxfId="914" priority="667" stopIfTrue="1"/>
  </conditionalFormatting>
  <conditionalFormatting sqref="G9">
    <cfRule type="duplicateValues" dxfId="913" priority="666" stopIfTrue="1"/>
  </conditionalFormatting>
  <conditionalFormatting sqref="G9">
    <cfRule type="duplicateValues" dxfId="912" priority="665" stopIfTrue="1"/>
  </conditionalFormatting>
  <conditionalFormatting sqref="G9">
    <cfRule type="duplicateValues" dxfId="911" priority="661" stopIfTrue="1"/>
    <cfRule type="duplicateValues" dxfId="910" priority="662" stopIfTrue="1"/>
    <cfRule type="duplicateValues" dxfId="909" priority="663" stopIfTrue="1"/>
    <cfRule type="duplicateValues" dxfId="908" priority="664" stopIfTrue="1"/>
  </conditionalFormatting>
  <conditionalFormatting sqref="G9">
    <cfRule type="duplicateValues" dxfId="907" priority="626" stopIfTrue="1"/>
    <cfRule type="duplicateValues" dxfId="906" priority="627" stopIfTrue="1"/>
    <cfRule type="duplicateValues" dxfId="905" priority="628" stopIfTrue="1"/>
    <cfRule type="duplicateValues" dxfId="904" priority="629" stopIfTrue="1"/>
    <cfRule type="duplicateValues" dxfId="903" priority="630" stopIfTrue="1"/>
    <cfRule type="duplicateValues" dxfId="902" priority="631" stopIfTrue="1"/>
    <cfRule type="duplicateValues" dxfId="901" priority="632" stopIfTrue="1"/>
    <cfRule type="duplicateValues" dxfId="900" priority="633" stopIfTrue="1"/>
    <cfRule type="duplicateValues" dxfId="899" priority="634" stopIfTrue="1"/>
    <cfRule type="duplicateValues" dxfId="898" priority="635" stopIfTrue="1"/>
    <cfRule type="duplicateValues" dxfId="897" priority="636" stopIfTrue="1"/>
    <cfRule type="duplicateValues" dxfId="896" priority="637" stopIfTrue="1"/>
    <cfRule type="duplicateValues" dxfId="895" priority="638" stopIfTrue="1"/>
    <cfRule type="duplicateValues" dxfId="894" priority="639" stopIfTrue="1"/>
    <cfRule type="duplicateValues" dxfId="893" priority="640" stopIfTrue="1"/>
    <cfRule type="duplicateValues" dxfId="892" priority="641" stopIfTrue="1"/>
    <cfRule type="duplicateValues" dxfId="891" priority="642" stopIfTrue="1"/>
    <cfRule type="duplicateValues" dxfId="890" priority="643" stopIfTrue="1"/>
    <cfRule type="duplicateValues" dxfId="889" priority="644" stopIfTrue="1"/>
    <cfRule type="duplicateValues" dxfId="888" priority="645" stopIfTrue="1"/>
    <cfRule type="duplicateValues" dxfId="887" priority="646" stopIfTrue="1"/>
    <cfRule type="duplicateValues" dxfId="886" priority="647" stopIfTrue="1"/>
    <cfRule type="duplicateValues" dxfId="885" priority="648" stopIfTrue="1"/>
    <cfRule type="duplicateValues" dxfId="884" priority="649" stopIfTrue="1"/>
    <cfRule type="duplicateValues" dxfId="883" priority="650" stopIfTrue="1"/>
    <cfRule type="duplicateValues" dxfId="882" priority="651" stopIfTrue="1"/>
    <cfRule type="duplicateValues" dxfId="881" priority="652" stopIfTrue="1"/>
    <cfRule type="duplicateValues" dxfId="880" priority="653" stopIfTrue="1"/>
    <cfRule type="duplicateValues" dxfId="879" priority="654" stopIfTrue="1"/>
    <cfRule type="duplicateValues" dxfId="878" priority="655" stopIfTrue="1"/>
    <cfRule type="duplicateValues" dxfId="877" priority="656" stopIfTrue="1"/>
    <cfRule type="duplicateValues" dxfId="876" priority="657" stopIfTrue="1"/>
    <cfRule type="duplicateValues" dxfId="875" priority="658" stopIfTrue="1"/>
    <cfRule type="duplicateValues" dxfId="874" priority="659" stopIfTrue="1"/>
    <cfRule type="duplicateValues" dxfId="873" priority="660" stopIfTrue="1"/>
  </conditionalFormatting>
  <conditionalFormatting sqref="G7">
    <cfRule type="duplicateValues" dxfId="872" priority="624" stopIfTrue="1"/>
    <cfRule type="duplicateValues" dxfId="871" priority="625" stopIfTrue="1"/>
  </conditionalFormatting>
  <conditionalFormatting sqref="G7">
    <cfRule type="duplicateValues" dxfId="870" priority="607" stopIfTrue="1"/>
    <cfRule type="duplicateValues" dxfId="869" priority="608" stopIfTrue="1"/>
    <cfRule type="duplicateValues" dxfId="868" priority="609" stopIfTrue="1"/>
    <cfRule type="duplicateValues" dxfId="867" priority="610" stopIfTrue="1"/>
    <cfRule type="duplicateValues" dxfId="866" priority="611" stopIfTrue="1"/>
    <cfRule type="duplicateValues" dxfId="865" priority="612" stopIfTrue="1"/>
    <cfRule type="duplicateValues" dxfId="864" priority="613" stopIfTrue="1"/>
    <cfRule type="duplicateValues" dxfId="863" priority="614" stopIfTrue="1"/>
    <cfRule type="duplicateValues" dxfId="862" priority="615" stopIfTrue="1"/>
    <cfRule type="duplicateValues" dxfId="861" priority="616" stopIfTrue="1"/>
    <cfRule type="duplicateValues" dxfId="860" priority="617" stopIfTrue="1"/>
    <cfRule type="duplicateValues" dxfId="859" priority="618" stopIfTrue="1"/>
    <cfRule type="duplicateValues" dxfId="858" priority="619" stopIfTrue="1"/>
    <cfRule type="duplicateValues" dxfId="857" priority="620" stopIfTrue="1"/>
    <cfRule type="duplicateValues" dxfId="856" priority="621" stopIfTrue="1"/>
    <cfRule type="duplicateValues" dxfId="855" priority="622" stopIfTrue="1"/>
    <cfRule type="duplicateValues" dxfId="854" priority="623" stopIfTrue="1"/>
  </conditionalFormatting>
  <conditionalFormatting sqref="G7">
    <cfRule type="duplicateValues" dxfId="853" priority="572" stopIfTrue="1"/>
    <cfRule type="duplicateValues" dxfId="852" priority="573" stopIfTrue="1"/>
    <cfRule type="duplicateValues" dxfId="851" priority="574" stopIfTrue="1"/>
    <cfRule type="duplicateValues" dxfId="850" priority="575" stopIfTrue="1"/>
    <cfRule type="duplicateValues" dxfId="849" priority="576" stopIfTrue="1"/>
    <cfRule type="duplicateValues" dxfId="848" priority="577" stopIfTrue="1"/>
    <cfRule type="duplicateValues" dxfId="847" priority="578" stopIfTrue="1"/>
    <cfRule type="duplicateValues" dxfId="846" priority="579" stopIfTrue="1"/>
    <cfRule type="duplicateValues" dxfId="845" priority="580" stopIfTrue="1"/>
    <cfRule type="duplicateValues" dxfId="844" priority="581" stopIfTrue="1"/>
    <cfRule type="duplicateValues" dxfId="843" priority="582" stopIfTrue="1"/>
    <cfRule type="duplicateValues" dxfId="842" priority="583" stopIfTrue="1"/>
    <cfRule type="duplicateValues" dxfId="841" priority="584" stopIfTrue="1"/>
    <cfRule type="duplicateValues" dxfId="840" priority="585" stopIfTrue="1"/>
    <cfRule type="duplicateValues" dxfId="839" priority="586" stopIfTrue="1"/>
    <cfRule type="duplicateValues" dxfId="838" priority="587" stopIfTrue="1"/>
    <cfRule type="duplicateValues" dxfId="837" priority="588" stopIfTrue="1"/>
    <cfRule type="duplicateValues" dxfId="836" priority="589" stopIfTrue="1"/>
    <cfRule type="duplicateValues" dxfId="835" priority="590" stopIfTrue="1"/>
    <cfRule type="duplicateValues" dxfId="834" priority="591" stopIfTrue="1"/>
    <cfRule type="duplicateValues" dxfId="833" priority="592" stopIfTrue="1"/>
    <cfRule type="duplicateValues" dxfId="832" priority="593" stopIfTrue="1"/>
    <cfRule type="duplicateValues" dxfId="831" priority="594" stopIfTrue="1"/>
    <cfRule type="duplicateValues" dxfId="830" priority="595" stopIfTrue="1"/>
    <cfRule type="duplicateValues" dxfId="829" priority="596" stopIfTrue="1"/>
    <cfRule type="duplicateValues" dxfId="828" priority="597" stopIfTrue="1"/>
    <cfRule type="duplicateValues" dxfId="827" priority="598" stopIfTrue="1"/>
    <cfRule type="duplicateValues" dxfId="826" priority="599" stopIfTrue="1"/>
    <cfRule type="duplicateValues" dxfId="825" priority="600" stopIfTrue="1"/>
    <cfRule type="duplicateValues" dxfId="824" priority="601" stopIfTrue="1"/>
    <cfRule type="duplicateValues" dxfId="823" priority="602" stopIfTrue="1"/>
    <cfRule type="duplicateValues" dxfId="822" priority="603" stopIfTrue="1"/>
    <cfRule type="duplicateValues" dxfId="821" priority="604" stopIfTrue="1"/>
    <cfRule type="duplicateValues" dxfId="820" priority="605" stopIfTrue="1"/>
    <cfRule type="duplicateValues" dxfId="819" priority="606" stopIfTrue="1"/>
  </conditionalFormatting>
  <conditionalFormatting sqref="G7">
    <cfRule type="duplicateValues" dxfId="818" priority="570" stopIfTrue="1"/>
    <cfRule type="duplicateValues" dxfId="817" priority="571" stopIfTrue="1"/>
  </conditionalFormatting>
  <conditionalFormatting sqref="G7">
    <cfRule type="duplicateValues" dxfId="816" priority="553" stopIfTrue="1"/>
    <cfRule type="duplicateValues" dxfId="815" priority="554" stopIfTrue="1"/>
    <cfRule type="duplicateValues" dxfId="814" priority="555" stopIfTrue="1"/>
    <cfRule type="duplicateValues" dxfId="813" priority="556" stopIfTrue="1"/>
    <cfRule type="duplicateValues" dxfId="812" priority="557" stopIfTrue="1"/>
    <cfRule type="duplicateValues" dxfId="811" priority="558" stopIfTrue="1"/>
    <cfRule type="duplicateValues" dxfId="810" priority="559" stopIfTrue="1"/>
    <cfRule type="duplicateValues" dxfId="809" priority="560" stopIfTrue="1"/>
    <cfRule type="duplicateValues" dxfId="808" priority="561" stopIfTrue="1"/>
    <cfRule type="duplicateValues" dxfId="807" priority="562" stopIfTrue="1"/>
    <cfRule type="duplicateValues" dxfId="806" priority="563" stopIfTrue="1"/>
    <cfRule type="duplicateValues" dxfId="805" priority="564" stopIfTrue="1"/>
    <cfRule type="duplicateValues" dxfId="804" priority="565" stopIfTrue="1"/>
    <cfRule type="duplicateValues" dxfId="803" priority="566" stopIfTrue="1"/>
    <cfRule type="duplicateValues" dxfId="802" priority="567" stopIfTrue="1"/>
    <cfRule type="duplicateValues" dxfId="801" priority="568" stopIfTrue="1"/>
    <cfRule type="duplicateValues" dxfId="800" priority="569" stopIfTrue="1"/>
  </conditionalFormatting>
  <conditionalFormatting sqref="G7">
    <cfRule type="duplicateValues" dxfId="799" priority="518" stopIfTrue="1"/>
    <cfRule type="duplicateValues" dxfId="798" priority="519" stopIfTrue="1"/>
    <cfRule type="duplicateValues" dxfId="797" priority="520" stopIfTrue="1"/>
    <cfRule type="duplicateValues" dxfId="796" priority="521" stopIfTrue="1"/>
    <cfRule type="duplicateValues" dxfId="795" priority="522" stopIfTrue="1"/>
    <cfRule type="duplicateValues" dxfId="794" priority="523" stopIfTrue="1"/>
    <cfRule type="duplicateValues" dxfId="793" priority="524" stopIfTrue="1"/>
    <cfRule type="duplicateValues" dxfId="792" priority="525" stopIfTrue="1"/>
    <cfRule type="duplicateValues" dxfId="791" priority="526" stopIfTrue="1"/>
    <cfRule type="duplicateValues" dxfId="790" priority="527" stopIfTrue="1"/>
    <cfRule type="duplicateValues" dxfId="789" priority="528" stopIfTrue="1"/>
    <cfRule type="duplicateValues" dxfId="788" priority="529" stopIfTrue="1"/>
    <cfRule type="duplicateValues" dxfId="787" priority="530" stopIfTrue="1"/>
    <cfRule type="duplicateValues" dxfId="786" priority="531" stopIfTrue="1"/>
    <cfRule type="duplicateValues" dxfId="785" priority="532" stopIfTrue="1"/>
    <cfRule type="duplicateValues" dxfId="784" priority="533" stopIfTrue="1"/>
    <cfRule type="duplicateValues" dxfId="783" priority="534" stopIfTrue="1"/>
    <cfRule type="duplicateValues" dxfId="782" priority="535" stopIfTrue="1"/>
    <cfRule type="duplicateValues" dxfId="781" priority="536" stopIfTrue="1"/>
    <cfRule type="duplicateValues" dxfId="780" priority="537" stopIfTrue="1"/>
    <cfRule type="duplicateValues" dxfId="779" priority="538" stopIfTrue="1"/>
    <cfRule type="duplicateValues" dxfId="778" priority="539" stopIfTrue="1"/>
    <cfRule type="duplicateValues" dxfId="777" priority="540" stopIfTrue="1"/>
    <cfRule type="duplicateValues" dxfId="776" priority="541" stopIfTrue="1"/>
    <cfRule type="duplicateValues" dxfId="775" priority="542" stopIfTrue="1"/>
    <cfRule type="duplicateValues" dxfId="774" priority="543" stopIfTrue="1"/>
    <cfRule type="duplicateValues" dxfId="773" priority="544" stopIfTrue="1"/>
    <cfRule type="duplicateValues" dxfId="772" priority="545" stopIfTrue="1"/>
    <cfRule type="duplicateValues" dxfId="771" priority="546" stopIfTrue="1"/>
    <cfRule type="duplicateValues" dxfId="770" priority="547" stopIfTrue="1"/>
    <cfRule type="duplicateValues" dxfId="769" priority="548" stopIfTrue="1"/>
    <cfRule type="duplicateValues" dxfId="768" priority="549" stopIfTrue="1"/>
    <cfRule type="duplicateValues" dxfId="767" priority="550" stopIfTrue="1"/>
    <cfRule type="duplicateValues" dxfId="766" priority="551" stopIfTrue="1"/>
    <cfRule type="duplicateValues" dxfId="765" priority="552" stopIfTrue="1"/>
  </conditionalFormatting>
  <conditionalFormatting sqref="G7">
    <cfRule type="duplicateValues" dxfId="764" priority="516" stopIfTrue="1"/>
    <cfRule type="duplicateValues" dxfId="763" priority="517" stopIfTrue="1"/>
  </conditionalFormatting>
  <conditionalFormatting sqref="G7">
    <cfRule type="duplicateValues" dxfId="762" priority="499" stopIfTrue="1"/>
    <cfRule type="duplicateValues" dxfId="761" priority="500" stopIfTrue="1"/>
    <cfRule type="duplicateValues" dxfId="760" priority="501" stopIfTrue="1"/>
    <cfRule type="duplicateValues" dxfId="759" priority="502" stopIfTrue="1"/>
    <cfRule type="duplicateValues" dxfId="758" priority="503" stopIfTrue="1"/>
    <cfRule type="duplicateValues" dxfId="757" priority="504" stopIfTrue="1"/>
    <cfRule type="duplicateValues" dxfId="756" priority="505" stopIfTrue="1"/>
    <cfRule type="duplicateValues" dxfId="755" priority="506" stopIfTrue="1"/>
    <cfRule type="duplicateValues" dxfId="754" priority="507" stopIfTrue="1"/>
    <cfRule type="duplicateValues" dxfId="753" priority="508" stopIfTrue="1"/>
    <cfRule type="duplicateValues" dxfId="752" priority="509" stopIfTrue="1"/>
    <cfRule type="duplicateValues" dxfId="751" priority="510" stopIfTrue="1"/>
    <cfRule type="duplicateValues" dxfId="750" priority="511" stopIfTrue="1"/>
    <cfRule type="duplicateValues" dxfId="749" priority="512" stopIfTrue="1"/>
    <cfRule type="duplicateValues" dxfId="748" priority="513" stopIfTrue="1"/>
    <cfRule type="duplicateValues" dxfId="747" priority="514" stopIfTrue="1"/>
    <cfRule type="duplicateValues" dxfId="746" priority="515" stopIfTrue="1"/>
  </conditionalFormatting>
  <conditionalFormatting sqref="G7">
    <cfRule type="duplicateValues" dxfId="745" priority="464" stopIfTrue="1"/>
    <cfRule type="duplicateValues" dxfId="744" priority="465" stopIfTrue="1"/>
    <cfRule type="duplicateValues" dxfId="743" priority="466" stopIfTrue="1"/>
    <cfRule type="duplicateValues" dxfId="742" priority="467" stopIfTrue="1"/>
    <cfRule type="duplicateValues" dxfId="741" priority="468" stopIfTrue="1"/>
    <cfRule type="duplicateValues" dxfId="740" priority="469" stopIfTrue="1"/>
    <cfRule type="duplicateValues" dxfId="739" priority="470" stopIfTrue="1"/>
    <cfRule type="duplicateValues" dxfId="738" priority="471" stopIfTrue="1"/>
    <cfRule type="duplicateValues" dxfId="737" priority="472" stopIfTrue="1"/>
    <cfRule type="duplicateValues" dxfId="736" priority="473" stopIfTrue="1"/>
    <cfRule type="duplicateValues" dxfId="735" priority="474" stopIfTrue="1"/>
    <cfRule type="duplicateValues" dxfId="734" priority="475" stopIfTrue="1"/>
    <cfRule type="duplicateValues" dxfId="733" priority="476" stopIfTrue="1"/>
    <cfRule type="duplicateValues" dxfId="732" priority="477" stopIfTrue="1"/>
    <cfRule type="duplicateValues" dxfId="731" priority="478" stopIfTrue="1"/>
    <cfRule type="duplicateValues" dxfId="730" priority="479" stopIfTrue="1"/>
    <cfRule type="duplicateValues" dxfId="729" priority="480" stopIfTrue="1"/>
    <cfRule type="duplicateValues" dxfId="728" priority="481" stopIfTrue="1"/>
    <cfRule type="duplicateValues" dxfId="727" priority="482" stopIfTrue="1"/>
    <cfRule type="duplicateValues" dxfId="726" priority="483" stopIfTrue="1"/>
    <cfRule type="duplicateValues" dxfId="725" priority="484" stopIfTrue="1"/>
    <cfRule type="duplicateValues" dxfId="724" priority="485" stopIfTrue="1"/>
    <cfRule type="duplicateValues" dxfId="723" priority="486" stopIfTrue="1"/>
    <cfRule type="duplicateValues" dxfId="722" priority="487" stopIfTrue="1"/>
    <cfRule type="duplicateValues" dxfId="721" priority="488" stopIfTrue="1"/>
    <cfRule type="duplicateValues" dxfId="720" priority="489" stopIfTrue="1"/>
    <cfRule type="duplicateValues" dxfId="719" priority="490" stopIfTrue="1"/>
    <cfRule type="duplicateValues" dxfId="718" priority="491" stopIfTrue="1"/>
    <cfRule type="duplicateValues" dxfId="717" priority="492" stopIfTrue="1"/>
    <cfRule type="duplicateValues" dxfId="716" priority="493" stopIfTrue="1"/>
    <cfRule type="duplicateValues" dxfId="715" priority="494" stopIfTrue="1"/>
    <cfRule type="duplicateValues" dxfId="714" priority="495" stopIfTrue="1"/>
    <cfRule type="duplicateValues" dxfId="713" priority="496" stopIfTrue="1"/>
    <cfRule type="duplicateValues" dxfId="712" priority="497" stopIfTrue="1"/>
    <cfRule type="duplicateValues" dxfId="711" priority="498" stopIfTrue="1"/>
  </conditionalFormatting>
  <conditionalFormatting sqref="G7">
    <cfRule type="duplicateValues" dxfId="710" priority="462" stopIfTrue="1"/>
    <cfRule type="duplicateValues" dxfId="709" priority="463" stopIfTrue="1"/>
  </conditionalFormatting>
  <conditionalFormatting sqref="G7">
    <cfRule type="duplicateValues" dxfId="708" priority="445" stopIfTrue="1"/>
    <cfRule type="duplicateValues" dxfId="707" priority="446" stopIfTrue="1"/>
    <cfRule type="duplicateValues" dxfId="706" priority="447" stopIfTrue="1"/>
    <cfRule type="duplicateValues" dxfId="705" priority="448" stopIfTrue="1"/>
    <cfRule type="duplicateValues" dxfId="704" priority="449" stopIfTrue="1"/>
    <cfRule type="duplicateValues" dxfId="703" priority="450" stopIfTrue="1"/>
    <cfRule type="duplicateValues" dxfId="702" priority="451" stopIfTrue="1"/>
    <cfRule type="duplicateValues" dxfId="701" priority="452" stopIfTrue="1"/>
    <cfRule type="duplicateValues" dxfId="700" priority="453" stopIfTrue="1"/>
    <cfRule type="duplicateValues" dxfId="699" priority="454" stopIfTrue="1"/>
    <cfRule type="duplicateValues" dxfId="698" priority="455" stopIfTrue="1"/>
    <cfRule type="duplicateValues" dxfId="697" priority="456" stopIfTrue="1"/>
    <cfRule type="duplicateValues" dxfId="696" priority="457" stopIfTrue="1"/>
    <cfRule type="duplicateValues" dxfId="695" priority="458" stopIfTrue="1"/>
    <cfRule type="duplicateValues" dxfId="694" priority="459" stopIfTrue="1"/>
    <cfRule type="duplicateValues" dxfId="693" priority="460" stopIfTrue="1"/>
    <cfRule type="duplicateValues" dxfId="692" priority="461" stopIfTrue="1"/>
  </conditionalFormatting>
  <conditionalFormatting sqref="G7">
    <cfRule type="duplicateValues" dxfId="691" priority="410" stopIfTrue="1"/>
    <cfRule type="duplicateValues" dxfId="690" priority="411" stopIfTrue="1"/>
    <cfRule type="duplicateValues" dxfId="689" priority="412" stopIfTrue="1"/>
    <cfRule type="duplicateValues" dxfId="688" priority="413" stopIfTrue="1"/>
    <cfRule type="duplicateValues" dxfId="687" priority="414" stopIfTrue="1"/>
    <cfRule type="duplicateValues" dxfId="686" priority="415" stopIfTrue="1"/>
    <cfRule type="duplicateValues" dxfId="685" priority="416" stopIfTrue="1"/>
    <cfRule type="duplicateValues" dxfId="684" priority="417" stopIfTrue="1"/>
    <cfRule type="duplicateValues" dxfId="683" priority="418" stopIfTrue="1"/>
    <cfRule type="duplicateValues" dxfId="682" priority="419" stopIfTrue="1"/>
    <cfRule type="duplicateValues" dxfId="681" priority="420" stopIfTrue="1"/>
    <cfRule type="duplicateValues" dxfId="680" priority="421" stopIfTrue="1"/>
    <cfRule type="duplicateValues" dxfId="679" priority="422" stopIfTrue="1"/>
    <cfRule type="duplicateValues" dxfId="678" priority="423" stopIfTrue="1"/>
    <cfRule type="duplicateValues" dxfId="677" priority="424" stopIfTrue="1"/>
    <cfRule type="duplicateValues" dxfId="676" priority="425" stopIfTrue="1"/>
    <cfRule type="duplicateValues" dxfId="675" priority="426" stopIfTrue="1"/>
    <cfRule type="duplicateValues" dxfId="674" priority="427" stopIfTrue="1"/>
    <cfRule type="duplicateValues" dxfId="673" priority="428" stopIfTrue="1"/>
    <cfRule type="duplicateValues" dxfId="672" priority="429" stopIfTrue="1"/>
    <cfRule type="duplicateValues" dxfId="671" priority="430" stopIfTrue="1"/>
    <cfRule type="duplicateValues" dxfId="670" priority="431" stopIfTrue="1"/>
    <cfRule type="duplicateValues" dxfId="669" priority="432" stopIfTrue="1"/>
    <cfRule type="duplicateValues" dxfId="668" priority="433" stopIfTrue="1"/>
    <cfRule type="duplicateValues" dxfId="667" priority="434" stopIfTrue="1"/>
    <cfRule type="duplicateValues" dxfId="666" priority="435" stopIfTrue="1"/>
    <cfRule type="duplicateValues" dxfId="665" priority="436" stopIfTrue="1"/>
    <cfRule type="duplicateValues" dxfId="664" priority="437" stopIfTrue="1"/>
    <cfRule type="duplicateValues" dxfId="663" priority="438" stopIfTrue="1"/>
    <cfRule type="duplicateValues" dxfId="662" priority="439" stopIfTrue="1"/>
    <cfRule type="duplicateValues" dxfId="661" priority="440" stopIfTrue="1"/>
    <cfRule type="duplicateValues" dxfId="660" priority="441" stopIfTrue="1"/>
    <cfRule type="duplicateValues" dxfId="659" priority="442" stopIfTrue="1"/>
    <cfRule type="duplicateValues" dxfId="658" priority="443" stopIfTrue="1"/>
    <cfRule type="duplicateValues" dxfId="657" priority="444" stopIfTrue="1"/>
  </conditionalFormatting>
  <conditionalFormatting sqref="G7">
    <cfRule type="duplicateValues" dxfId="656" priority="409" stopIfTrue="1"/>
  </conditionalFormatting>
  <conditionalFormatting sqref="G7">
    <cfRule type="duplicateValues" dxfId="655" priority="408" stopIfTrue="1"/>
  </conditionalFormatting>
  <conditionalFormatting sqref="G11">
    <cfRule type="duplicateValues" dxfId="654" priority="407" stopIfTrue="1"/>
  </conditionalFormatting>
  <conditionalFormatting sqref="G9">
    <cfRule type="duplicateValues" dxfId="653" priority="405" stopIfTrue="1"/>
    <cfRule type="duplicateValues" dxfId="652" priority="406" stopIfTrue="1"/>
  </conditionalFormatting>
  <conditionalFormatting sqref="G11">
    <cfRule type="duplicateValues" dxfId="651" priority="403" stopIfTrue="1"/>
    <cfRule type="duplicateValues" dxfId="650" priority="404" stopIfTrue="1"/>
  </conditionalFormatting>
  <conditionalFormatting sqref="G11">
    <cfRule type="duplicateValues" dxfId="649" priority="402" stopIfTrue="1"/>
  </conditionalFormatting>
  <conditionalFormatting sqref="G9">
    <cfRule type="duplicateValues" dxfId="648" priority="400" stopIfTrue="1"/>
    <cfRule type="duplicateValues" dxfId="647" priority="401" stopIfTrue="1"/>
  </conditionalFormatting>
  <conditionalFormatting sqref="G11">
    <cfRule type="duplicateValues" dxfId="646" priority="398" stopIfTrue="1"/>
    <cfRule type="duplicateValues" dxfId="645" priority="399" stopIfTrue="1"/>
  </conditionalFormatting>
  <conditionalFormatting sqref="G11">
    <cfRule type="duplicateValues" dxfId="644" priority="397" stopIfTrue="1"/>
  </conditionalFormatting>
  <conditionalFormatting sqref="G9">
    <cfRule type="duplicateValues" dxfId="643" priority="395" stopIfTrue="1"/>
    <cfRule type="duplicateValues" dxfId="642" priority="396" stopIfTrue="1"/>
  </conditionalFormatting>
  <conditionalFormatting sqref="G11">
    <cfRule type="duplicateValues" dxfId="641" priority="393" stopIfTrue="1"/>
    <cfRule type="duplicateValues" dxfId="640" priority="394" stopIfTrue="1"/>
  </conditionalFormatting>
  <conditionalFormatting sqref="G11">
    <cfRule type="duplicateValues" dxfId="639" priority="392" stopIfTrue="1"/>
  </conditionalFormatting>
  <conditionalFormatting sqref="G9">
    <cfRule type="duplicateValues" dxfId="638" priority="390" stopIfTrue="1"/>
    <cfRule type="duplicateValues" dxfId="637" priority="391" stopIfTrue="1"/>
  </conditionalFormatting>
  <conditionalFormatting sqref="G11">
    <cfRule type="duplicateValues" dxfId="636" priority="388" stopIfTrue="1"/>
    <cfRule type="duplicateValues" dxfId="635" priority="389" stopIfTrue="1"/>
  </conditionalFormatting>
  <conditionalFormatting sqref="G9">
    <cfRule type="duplicateValues" dxfId="634" priority="387" stopIfTrue="1"/>
  </conditionalFormatting>
  <conditionalFormatting sqref="G9">
    <cfRule type="duplicateValues" dxfId="633" priority="386" stopIfTrue="1"/>
  </conditionalFormatting>
  <conditionalFormatting sqref="G9">
    <cfRule type="duplicateValues" dxfId="632" priority="385" stopIfTrue="1"/>
  </conditionalFormatting>
  <conditionalFormatting sqref="G9">
    <cfRule type="duplicateValues" dxfId="631" priority="384" stopIfTrue="1"/>
  </conditionalFormatting>
  <conditionalFormatting sqref="G9">
    <cfRule type="duplicateValues" dxfId="630" priority="380" stopIfTrue="1"/>
    <cfRule type="duplicateValues" dxfId="629" priority="381" stopIfTrue="1"/>
    <cfRule type="duplicateValues" dxfId="628" priority="382" stopIfTrue="1"/>
    <cfRule type="duplicateValues" dxfId="627" priority="383" stopIfTrue="1"/>
  </conditionalFormatting>
  <conditionalFormatting sqref="G9">
    <cfRule type="duplicateValues" dxfId="626" priority="345" stopIfTrue="1"/>
    <cfRule type="duplicateValues" dxfId="625" priority="346" stopIfTrue="1"/>
    <cfRule type="duplicateValues" dxfId="624" priority="347" stopIfTrue="1"/>
    <cfRule type="duplicateValues" dxfId="623" priority="348" stopIfTrue="1"/>
    <cfRule type="duplicateValues" dxfId="622" priority="349" stopIfTrue="1"/>
    <cfRule type="duplicateValues" dxfId="621" priority="350" stopIfTrue="1"/>
    <cfRule type="duplicateValues" dxfId="620" priority="351" stopIfTrue="1"/>
    <cfRule type="duplicateValues" dxfId="619" priority="352" stopIfTrue="1"/>
    <cfRule type="duplicateValues" dxfId="618" priority="353" stopIfTrue="1"/>
    <cfRule type="duplicateValues" dxfId="617" priority="354" stopIfTrue="1"/>
    <cfRule type="duplicateValues" dxfId="616" priority="355" stopIfTrue="1"/>
    <cfRule type="duplicateValues" dxfId="615" priority="356" stopIfTrue="1"/>
    <cfRule type="duplicateValues" dxfId="614" priority="357" stopIfTrue="1"/>
    <cfRule type="duplicateValues" dxfId="613" priority="358" stopIfTrue="1"/>
    <cfRule type="duplicateValues" dxfId="612" priority="359" stopIfTrue="1"/>
    <cfRule type="duplicateValues" dxfId="611" priority="360" stopIfTrue="1"/>
    <cfRule type="duplicateValues" dxfId="610" priority="361" stopIfTrue="1"/>
    <cfRule type="duplicateValues" dxfId="609" priority="362" stopIfTrue="1"/>
    <cfRule type="duplicateValues" dxfId="608" priority="363" stopIfTrue="1"/>
    <cfRule type="duplicateValues" dxfId="607" priority="364" stopIfTrue="1"/>
    <cfRule type="duplicateValues" dxfId="606" priority="365" stopIfTrue="1"/>
    <cfRule type="duplicateValues" dxfId="605" priority="366" stopIfTrue="1"/>
    <cfRule type="duplicateValues" dxfId="604" priority="367" stopIfTrue="1"/>
    <cfRule type="duplicateValues" dxfId="603" priority="368" stopIfTrue="1"/>
    <cfRule type="duplicateValues" dxfId="602" priority="369" stopIfTrue="1"/>
    <cfRule type="duplicateValues" dxfId="601" priority="370" stopIfTrue="1"/>
    <cfRule type="duplicateValues" dxfId="600" priority="371" stopIfTrue="1"/>
    <cfRule type="duplicateValues" dxfId="599" priority="372" stopIfTrue="1"/>
    <cfRule type="duplicateValues" dxfId="598" priority="373" stopIfTrue="1"/>
    <cfRule type="duplicateValues" dxfId="597" priority="374" stopIfTrue="1"/>
    <cfRule type="duplicateValues" dxfId="596" priority="375" stopIfTrue="1"/>
    <cfRule type="duplicateValues" dxfId="595" priority="376" stopIfTrue="1"/>
    <cfRule type="duplicateValues" dxfId="594" priority="377" stopIfTrue="1"/>
    <cfRule type="duplicateValues" dxfId="593" priority="378" stopIfTrue="1"/>
    <cfRule type="duplicateValues" dxfId="592" priority="379" stopIfTrue="1"/>
  </conditionalFormatting>
  <conditionalFormatting sqref="G11">
    <cfRule type="duplicateValues" dxfId="591" priority="344" stopIfTrue="1"/>
  </conditionalFormatting>
  <conditionalFormatting sqref="G9">
    <cfRule type="duplicateValues" dxfId="590" priority="342" stopIfTrue="1"/>
    <cfRule type="duplicateValues" dxfId="589" priority="343" stopIfTrue="1"/>
  </conditionalFormatting>
  <conditionalFormatting sqref="G11">
    <cfRule type="duplicateValues" dxfId="588" priority="340" stopIfTrue="1"/>
    <cfRule type="duplicateValues" dxfId="587" priority="341" stopIfTrue="1"/>
  </conditionalFormatting>
  <conditionalFormatting sqref="G11">
    <cfRule type="duplicateValues" dxfId="586" priority="339" stopIfTrue="1"/>
  </conditionalFormatting>
  <conditionalFormatting sqref="G9">
    <cfRule type="duplicateValues" dxfId="585" priority="337" stopIfTrue="1"/>
    <cfRule type="duplicateValues" dxfId="584" priority="338" stopIfTrue="1"/>
  </conditionalFormatting>
  <conditionalFormatting sqref="G11">
    <cfRule type="duplicateValues" dxfId="583" priority="335" stopIfTrue="1"/>
    <cfRule type="duplicateValues" dxfId="582" priority="336" stopIfTrue="1"/>
  </conditionalFormatting>
  <conditionalFormatting sqref="G11">
    <cfRule type="duplicateValues" dxfId="581" priority="334" stopIfTrue="1"/>
  </conditionalFormatting>
  <conditionalFormatting sqref="G9">
    <cfRule type="duplicateValues" dxfId="580" priority="332" stopIfTrue="1"/>
    <cfRule type="duplicateValues" dxfId="579" priority="333" stopIfTrue="1"/>
  </conditionalFormatting>
  <conditionalFormatting sqref="G11">
    <cfRule type="duplicateValues" dxfId="578" priority="330" stopIfTrue="1"/>
    <cfRule type="duplicateValues" dxfId="577" priority="331" stopIfTrue="1"/>
  </conditionalFormatting>
  <conditionalFormatting sqref="G11">
    <cfRule type="duplicateValues" dxfId="576" priority="329" stopIfTrue="1"/>
  </conditionalFormatting>
  <conditionalFormatting sqref="G9">
    <cfRule type="duplicateValues" dxfId="575" priority="327" stopIfTrue="1"/>
    <cfRule type="duplicateValues" dxfId="574" priority="328" stopIfTrue="1"/>
  </conditionalFormatting>
  <conditionalFormatting sqref="G11">
    <cfRule type="duplicateValues" dxfId="573" priority="325" stopIfTrue="1"/>
    <cfRule type="duplicateValues" dxfId="572" priority="326" stopIfTrue="1"/>
  </conditionalFormatting>
  <conditionalFormatting sqref="G9">
    <cfRule type="duplicateValues" dxfId="571" priority="324" stopIfTrue="1"/>
  </conditionalFormatting>
  <conditionalFormatting sqref="G9">
    <cfRule type="duplicateValues" dxfId="570" priority="323" stopIfTrue="1"/>
  </conditionalFormatting>
  <conditionalFormatting sqref="G9">
    <cfRule type="duplicateValues" dxfId="569" priority="322" stopIfTrue="1"/>
  </conditionalFormatting>
  <conditionalFormatting sqref="G9">
    <cfRule type="duplicateValues" dxfId="568" priority="321" stopIfTrue="1"/>
  </conditionalFormatting>
  <conditionalFormatting sqref="G9">
    <cfRule type="duplicateValues" dxfId="567" priority="317" stopIfTrue="1"/>
    <cfRule type="duplicateValues" dxfId="566" priority="318" stopIfTrue="1"/>
    <cfRule type="duplicateValues" dxfId="565" priority="319" stopIfTrue="1"/>
    <cfRule type="duplicateValues" dxfId="564" priority="320" stopIfTrue="1"/>
  </conditionalFormatting>
  <conditionalFormatting sqref="G9">
    <cfRule type="duplicateValues" dxfId="563" priority="282" stopIfTrue="1"/>
    <cfRule type="duplicateValues" dxfId="562" priority="283" stopIfTrue="1"/>
    <cfRule type="duplicateValues" dxfId="561" priority="284" stopIfTrue="1"/>
    <cfRule type="duplicateValues" dxfId="560" priority="285" stopIfTrue="1"/>
    <cfRule type="duplicateValues" dxfId="559" priority="286" stopIfTrue="1"/>
    <cfRule type="duplicateValues" dxfId="558" priority="287" stopIfTrue="1"/>
    <cfRule type="duplicateValues" dxfId="557" priority="288" stopIfTrue="1"/>
    <cfRule type="duplicateValues" dxfId="556" priority="289" stopIfTrue="1"/>
    <cfRule type="duplicateValues" dxfId="555" priority="290" stopIfTrue="1"/>
    <cfRule type="duplicateValues" dxfId="554" priority="291" stopIfTrue="1"/>
    <cfRule type="duplicateValues" dxfId="553" priority="292" stopIfTrue="1"/>
    <cfRule type="duplicateValues" dxfId="552" priority="293" stopIfTrue="1"/>
    <cfRule type="duplicateValues" dxfId="551" priority="294" stopIfTrue="1"/>
    <cfRule type="duplicateValues" dxfId="550" priority="295" stopIfTrue="1"/>
    <cfRule type="duplicateValues" dxfId="549" priority="296" stopIfTrue="1"/>
    <cfRule type="duplicateValues" dxfId="548" priority="297" stopIfTrue="1"/>
    <cfRule type="duplicateValues" dxfId="547" priority="298" stopIfTrue="1"/>
    <cfRule type="duplicateValues" dxfId="546" priority="299" stopIfTrue="1"/>
    <cfRule type="duplicateValues" dxfId="545" priority="300" stopIfTrue="1"/>
    <cfRule type="duplicateValues" dxfId="544" priority="301" stopIfTrue="1"/>
    <cfRule type="duplicateValues" dxfId="543" priority="302" stopIfTrue="1"/>
    <cfRule type="duplicateValues" dxfId="542" priority="303" stopIfTrue="1"/>
    <cfRule type="duplicateValues" dxfId="541" priority="304" stopIfTrue="1"/>
    <cfRule type="duplicateValues" dxfId="540" priority="305" stopIfTrue="1"/>
    <cfRule type="duplicateValues" dxfId="539" priority="306" stopIfTrue="1"/>
    <cfRule type="duplicateValues" dxfId="538" priority="307" stopIfTrue="1"/>
    <cfRule type="duplicateValues" dxfId="537" priority="308" stopIfTrue="1"/>
    <cfRule type="duplicateValues" dxfId="536" priority="309" stopIfTrue="1"/>
    <cfRule type="duplicateValues" dxfId="535" priority="310" stopIfTrue="1"/>
    <cfRule type="duplicateValues" dxfId="534" priority="311" stopIfTrue="1"/>
    <cfRule type="duplicateValues" dxfId="533" priority="312" stopIfTrue="1"/>
    <cfRule type="duplicateValues" dxfId="532" priority="313" stopIfTrue="1"/>
    <cfRule type="duplicateValues" dxfId="531" priority="314" stopIfTrue="1"/>
    <cfRule type="duplicateValues" dxfId="530" priority="315" stopIfTrue="1"/>
    <cfRule type="duplicateValues" dxfId="529" priority="316" stopIfTrue="1"/>
  </conditionalFormatting>
  <conditionalFormatting sqref="G7">
    <cfRule type="duplicateValues" dxfId="528" priority="280" stopIfTrue="1"/>
    <cfRule type="duplicateValues" dxfId="527" priority="281" stopIfTrue="1"/>
  </conditionalFormatting>
  <conditionalFormatting sqref="G7">
    <cfRule type="duplicateValues" dxfId="526" priority="263" stopIfTrue="1"/>
    <cfRule type="duplicateValues" dxfId="525" priority="264" stopIfTrue="1"/>
    <cfRule type="duplicateValues" dxfId="524" priority="265" stopIfTrue="1"/>
    <cfRule type="duplicateValues" dxfId="523" priority="266" stopIfTrue="1"/>
    <cfRule type="duplicateValues" dxfId="522" priority="267" stopIfTrue="1"/>
    <cfRule type="duplicateValues" dxfId="521" priority="268" stopIfTrue="1"/>
    <cfRule type="duplicateValues" dxfId="520" priority="269" stopIfTrue="1"/>
    <cfRule type="duplicateValues" dxfId="519" priority="270" stopIfTrue="1"/>
    <cfRule type="duplicateValues" dxfId="518" priority="271" stopIfTrue="1"/>
    <cfRule type="duplicateValues" dxfId="517" priority="272" stopIfTrue="1"/>
    <cfRule type="duplicateValues" dxfId="516" priority="273" stopIfTrue="1"/>
    <cfRule type="duplicateValues" dxfId="515" priority="274" stopIfTrue="1"/>
    <cfRule type="duplicateValues" dxfId="514" priority="275" stopIfTrue="1"/>
    <cfRule type="duplicateValues" dxfId="513" priority="276" stopIfTrue="1"/>
    <cfRule type="duplicateValues" dxfId="512" priority="277" stopIfTrue="1"/>
    <cfRule type="duplicateValues" dxfId="511" priority="278" stopIfTrue="1"/>
    <cfRule type="duplicateValues" dxfId="510" priority="279" stopIfTrue="1"/>
  </conditionalFormatting>
  <conditionalFormatting sqref="G7">
    <cfRule type="duplicateValues" dxfId="509" priority="228" stopIfTrue="1"/>
    <cfRule type="duplicateValues" dxfId="508" priority="229" stopIfTrue="1"/>
    <cfRule type="duplicateValues" dxfId="507" priority="230" stopIfTrue="1"/>
    <cfRule type="duplicateValues" dxfId="506" priority="231" stopIfTrue="1"/>
    <cfRule type="duplicateValues" dxfId="505" priority="232" stopIfTrue="1"/>
    <cfRule type="duplicateValues" dxfId="504" priority="233" stopIfTrue="1"/>
    <cfRule type="duplicateValues" dxfId="503" priority="234" stopIfTrue="1"/>
    <cfRule type="duplicateValues" dxfId="502" priority="235" stopIfTrue="1"/>
    <cfRule type="duplicateValues" dxfId="501" priority="236" stopIfTrue="1"/>
    <cfRule type="duplicateValues" dxfId="500" priority="237" stopIfTrue="1"/>
    <cfRule type="duplicateValues" dxfId="499" priority="238" stopIfTrue="1"/>
    <cfRule type="duplicateValues" dxfId="498" priority="239" stopIfTrue="1"/>
    <cfRule type="duplicateValues" dxfId="497" priority="240" stopIfTrue="1"/>
    <cfRule type="duplicateValues" dxfId="496" priority="241" stopIfTrue="1"/>
    <cfRule type="duplicateValues" dxfId="495" priority="242" stopIfTrue="1"/>
    <cfRule type="duplicateValues" dxfId="494" priority="243" stopIfTrue="1"/>
    <cfRule type="duplicateValues" dxfId="493" priority="244" stopIfTrue="1"/>
    <cfRule type="duplicateValues" dxfId="492" priority="245" stopIfTrue="1"/>
    <cfRule type="duplicateValues" dxfId="491" priority="246" stopIfTrue="1"/>
    <cfRule type="duplicateValues" dxfId="490" priority="247" stopIfTrue="1"/>
    <cfRule type="duplicateValues" dxfId="489" priority="248" stopIfTrue="1"/>
    <cfRule type="duplicateValues" dxfId="488" priority="249" stopIfTrue="1"/>
    <cfRule type="duplicateValues" dxfId="487" priority="250" stopIfTrue="1"/>
    <cfRule type="duplicateValues" dxfId="486" priority="251" stopIfTrue="1"/>
    <cfRule type="duplicateValues" dxfId="485" priority="252" stopIfTrue="1"/>
    <cfRule type="duplicateValues" dxfId="484" priority="253" stopIfTrue="1"/>
    <cfRule type="duplicateValues" dxfId="483" priority="254" stopIfTrue="1"/>
    <cfRule type="duplicateValues" dxfId="482" priority="255" stopIfTrue="1"/>
    <cfRule type="duplicateValues" dxfId="481" priority="256" stopIfTrue="1"/>
    <cfRule type="duplicateValues" dxfId="480" priority="257" stopIfTrue="1"/>
    <cfRule type="duplicateValues" dxfId="479" priority="258" stopIfTrue="1"/>
    <cfRule type="duplicateValues" dxfId="478" priority="259" stopIfTrue="1"/>
    <cfRule type="duplicateValues" dxfId="477" priority="260" stopIfTrue="1"/>
    <cfRule type="duplicateValues" dxfId="476" priority="261" stopIfTrue="1"/>
    <cfRule type="duplicateValues" dxfId="475" priority="262" stopIfTrue="1"/>
  </conditionalFormatting>
  <conditionalFormatting sqref="G7">
    <cfRule type="duplicateValues" dxfId="474" priority="226" stopIfTrue="1"/>
    <cfRule type="duplicateValues" dxfId="473" priority="227" stopIfTrue="1"/>
  </conditionalFormatting>
  <conditionalFormatting sqref="G7">
    <cfRule type="duplicateValues" dxfId="472" priority="209" stopIfTrue="1"/>
    <cfRule type="duplicateValues" dxfId="471" priority="210" stopIfTrue="1"/>
    <cfRule type="duplicateValues" dxfId="470" priority="211" stopIfTrue="1"/>
    <cfRule type="duplicateValues" dxfId="469" priority="212" stopIfTrue="1"/>
    <cfRule type="duplicateValues" dxfId="468" priority="213" stopIfTrue="1"/>
    <cfRule type="duplicateValues" dxfId="467" priority="214" stopIfTrue="1"/>
    <cfRule type="duplicateValues" dxfId="466" priority="215" stopIfTrue="1"/>
    <cfRule type="duplicateValues" dxfId="465" priority="216" stopIfTrue="1"/>
    <cfRule type="duplicateValues" dxfId="464" priority="217" stopIfTrue="1"/>
    <cfRule type="duplicateValues" dxfId="463" priority="218" stopIfTrue="1"/>
    <cfRule type="duplicateValues" dxfId="462" priority="219" stopIfTrue="1"/>
    <cfRule type="duplicateValues" dxfId="461" priority="220" stopIfTrue="1"/>
    <cfRule type="duplicateValues" dxfId="460" priority="221" stopIfTrue="1"/>
    <cfRule type="duplicateValues" dxfId="459" priority="222" stopIfTrue="1"/>
    <cfRule type="duplicateValues" dxfId="458" priority="223" stopIfTrue="1"/>
    <cfRule type="duplicateValues" dxfId="457" priority="224" stopIfTrue="1"/>
    <cfRule type="duplicateValues" dxfId="456" priority="225" stopIfTrue="1"/>
  </conditionalFormatting>
  <conditionalFormatting sqref="G7">
    <cfRule type="duplicateValues" dxfId="455" priority="174" stopIfTrue="1"/>
    <cfRule type="duplicateValues" dxfId="454" priority="175" stopIfTrue="1"/>
    <cfRule type="duplicateValues" dxfId="453" priority="176" stopIfTrue="1"/>
    <cfRule type="duplicateValues" dxfId="452" priority="177" stopIfTrue="1"/>
    <cfRule type="duplicateValues" dxfId="451" priority="178" stopIfTrue="1"/>
    <cfRule type="duplicateValues" dxfId="450" priority="179" stopIfTrue="1"/>
    <cfRule type="duplicateValues" dxfId="449" priority="180" stopIfTrue="1"/>
    <cfRule type="duplicateValues" dxfId="448" priority="181" stopIfTrue="1"/>
    <cfRule type="duplicateValues" dxfId="447" priority="182" stopIfTrue="1"/>
    <cfRule type="duplicateValues" dxfId="446" priority="183" stopIfTrue="1"/>
    <cfRule type="duplicateValues" dxfId="445" priority="184" stopIfTrue="1"/>
    <cfRule type="duplicateValues" dxfId="444" priority="185" stopIfTrue="1"/>
    <cfRule type="duplicateValues" dxfId="443" priority="186" stopIfTrue="1"/>
    <cfRule type="duplicateValues" dxfId="442" priority="187" stopIfTrue="1"/>
    <cfRule type="duplicateValues" dxfId="441" priority="188" stopIfTrue="1"/>
    <cfRule type="duplicateValues" dxfId="440" priority="189" stopIfTrue="1"/>
    <cfRule type="duplicateValues" dxfId="439" priority="190" stopIfTrue="1"/>
    <cfRule type="duplicateValues" dxfId="438" priority="191" stopIfTrue="1"/>
    <cfRule type="duplicateValues" dxfId="437" priority="192" stopIfTrue="1"/>
    <cfRule type="duplicateValues" dxfId="436" priority="193" stopIfTrue="1"/>
    <cfRule type="duplicateValues" dxfId="435" priority="194" stopIfTrue="1"/>
    <cfRule type="duplicateValues" dxfId="434" priority="195" stopIfTrue="1"/>
    <cfRule type="duplicateValues" dxfId="433" priority="196" stopIfTrue="1"/>
    <cfRule type="duplicateValues" dxfId="432" priority="197" stopIfTrue="1"/>
    <cfRule type="duplicateValues" dxfId="431" priority="198" stopIfTrue="1"/>
    <cfRule type="duplicateValues" dxfId="430" priority="199" stopIfTrue="1"/>
    <cfRule type="duplicateValues" dxfId="429" priority="200" stopIfTrue="1"/>
    <cfRule type="duplicateValues" dxfId="428" priority="201" stopIfTrue="1"/>
    <cfRule type="duplicateValues" dxfId="427" priority="202" stopIfTrue="1"/>
    <cfRule type="duplicateValues" dxfId="426" priority="203" stopIfTrue="1"/>
    <cfRule type="duplicateValues" dxfId="425" priority="204" stopIfTrue="1"/>
    <cfRule type="duplicateValues" dxfId="424" priority="205" stopIfTrue="1"/>
    <cfRule type="duplicateValues" dxfId="423" priority="206" stopIfTrue="1"/>
    <cfRule type="duplicateValues" dxfId="422" priority="207" stopIfTrue="1"/>
    <cfRule type="duplicateValues" dxfId="421" priority="208" stopIfTrue="1"/>
  </conditionalFormatting>
  <conditionalFormatting sqref="G7">
    <cfRule type="duplicateValues" dxfId="420" priority="172" stopIfTrue="1"/>
    <cfRule type="duplicateValues" dxfId="419" priority="173" stopIfTrue="1"/>
  </conditionalFormatting>
  <conditionalFormatting sqref="G7">
    <cfRule type="duplicateValues" dxfId="418" priority="155" stopIfTrue="1"/>
    <cfRule type="duplicateValues" dxfId="417" priority="156" stopIfTrue="1"/>
    <cfRule type="duplicateValues" dxfId="416" priority="157" stopIfTrue="1"/>
    <cfRule type="duplicateValues" dxfId="415" priority="158" stopIfTrue="1"/>
    <cfRule type="duplicateValues" dxfId="414" priority="159" stopIfTrue="1"/>
    <cfRule type="duplicateValues" dxfId="413" priority="160" stopIfTrue="1"/>
    <cfRule type="duplicateValues" dxfId="412" priority="161" stopIfTrue="1"/>
    <cfRule type="duplicateValues" dxfId="411" priority="162" stopIfTrue="1"/>
    <cfRule type="duplicateValues" dxfId="410" priority="163" stopIfTrue="1"/>
    <cfRule type="duplicateValues" dxfId="409" priority="164" stopIfTrue="1"/>
    <cfRule type="duplicateValues" dxfId="408" priority="165" stopIfTrue="1"/>
    <cfRule type="duplicateValues" dxfId="407" priority="166" stopIfTrue="1"/>
    <cfRule type="duplicateValues" dxfId="406" priority="167" stopIfTrue="1"/>
    <cfRule type="duplicateValues" dxfId="405" priority="168" stopIfTrue="1"/>
    <cfRule type="duplicateValues" dxfId="404" priority="169" stopIfTrue="1"/>
    <cfRule type="duplicateValues" dxfId="403" priority="170" stopIfTrue="1"/>
    <cfRule type="duplicateValues" dxfId="402" priority="171" stopIfTrue="1"/>
  </conditionalFormatting>
  <conditionalFormatting sqref="G7">
    <cfRule type="duplicateValues" dxfId="401" priority="120" stopIfTrue="1"/>
    <cfRule type="duplicateValues" dxfId="400" priority="121" stopIfTrue="1"/>
    <cfRule type="duplicateValues" dxfId="399" priority="122" stopIfTrue="1"/>
    <cfRule type="duplicateValues" dxfId="398" priority="123" stopIfTrue="1"/>
    <cfRule type="duplicateValues" dxfId="397" priority="124" stopIfTrue="1"/>
    <cfRule type="duplicateValues" dxfId="396" priority="125" stopIfTrue="1"/>
    <cfRule type="duplicateValues" dxfId="395" priority="126" stopIfTrue="1"/>
    <cfRule type="duplicateValues" dxfId="394" priority="127" stopIfTrue="1"/>
    <cfRule type="duplicateValues" dxfId="393" priority="128" stopIfTrue="1"/>
    <cfRule type="duplicateValues" dxfId="392" priority="129" stopIfTrue="1"/>
    <cfRule type="duplicateValues" dxfId="391" priority="130" stopIfTrue="1"/>
    <cfRule type="duplicateValues" dxfId="390" priority="131" stopIfTrue="1"/>
    <cfRule type="duplicateValues" dxfId="389" priority="132" stopIfTrue="1"/>
    <cfRule type="duplicateValues" dxfId="388" priority="133" stopIfTrue="1"/>
    <cfRule type="duplicateValues" dxfId="387" priority="134" stopIfTrue="1"/>
    <cfRule type="duplicateValues" dxfId="386" priority="135" stopIfTrue="1"/>
    <cfRule type="duplicateValues" dxfId="385" priority="136" stopIfTrue="1"/>
    <cfRule type="duplicateValues" dxfId="384" priority="137" stopIfTrue="1"/>
    <cfRule type="duplicateValues" dxfId="383" priority="138" stopIfTrue="1"/>
    <cfRule type="duplicateValues" dxfId="382" priority="139" stopIfTrue="1"/>
    <cfRule type="duplicateValues" dxfId="381" priority="140" stopIfTrue="1"/>
    <cfRule type="duplicateValues" dxfId="380" priority="141" stopIfTrue="1"/>
    <cfRule type="duplicateValues" dxfId="379" priority="142" stopIfTrue="1"/>
    <cfRule type="duplicateValues" dxfId="378" priority="143" stopIfTrue="1"/>
    <cfRule type="duplicateValues" dxfId="377" priority="144" stopIfTrue="1"/>
    <cfRule type="duplicateValues" dxfId="376" priority="145" stopIfTrue="1"/>
    <cfRule type="duplicateValues" dxfId="375" priority="146" stopIfTrue="1"/>
    <cfRule type="duplicateValues" dxfId="374" priority="147" stopIfTrue="1"/>
    <cfRule type="duplicateValues" dxfId="373" priority="148" stopIfTrue="1"/>
    <cfRule type="duplicateValues" dxfId="372" priority="149" stopIfTrue="1"/>
    <cfRule type="duplicateValues" dxfId="371" priority="150" stopIfTrue="1"/>
    <cfRule type="duplicateValues" dxfId="370" priority="151" stopIfTrue="1"/>
    <cfRule type="duplicateValues" dxfId="369" priority="152" stopIfTrue="1"/>
    <cfRule type="duplicateValues" dxfId="368" priority="153" stopIfTrue="1"/>
    <cfRule type="duplicateValues" dxfId="367" priority="154" stopIfTrue="1"/>
  </conditionalFormatting>
  <conditionalFormatting sqref="G7">
    <cfRule type="duplicateValues" dxfId="366" priority="118" stopIfTrue="1"/>
    <cfRule type="duplicateValues" dxfId="365" priority="119" stopIfTrue="1"/>
  </conditionalFormatting>
  <conditionalFormatting sqref="G7">
    <cfRule type="duplicateValues" dxfId="364" priority="101" stopIfTrue="1"/>
    <cfRule type="duplicateValues" dxfId="363" priority="102" stopIfTrue="1"/>
    <cfRule type="duplicateValues" dxfId="362" priority="103" stopIfTrue="1"/>
    <cfRule type="duplicateValues" dxfId="361" priority="104" stopIfTrue="1"/>
    <cfRule type="duplicateValues" dxfId="360" priority="105" stopIfTrue="1"/>
    <cfRule type="duplicateValues" dxfId="359" priority="106" stopIfTrue="1"/>
    <cfRule type="duplicateValues" dxfId="358" priority="107" stopIfTrue="1"/>
    <cfRule type="duplicateValues" dxfId="357" priority="108" stopIfTrue="1"/>
    <cfRule type="duplicateValues" dxfId="356" priority="109" stopIfTrue="1"/>
    <cfRule type="duplicateValues" dxfId="355" priority="110" stopIfTrue="1"/>
    <cfRule type="duplicateValues" dxfId="354" priority="111" stopIfTrue="1"/>
    <cfRule type="duplicateValues" dxfId="353" priority="112" stopIfTrue="1"/>
    <cfRule type="duplicateValues" dxfId="352" priority="113" stopIfTrue="1"/>
    <cfRule type="duplicateValues" dxfId="351" priority="114" stopIfTrue="1"/>
    <cfRule type="duplicateValues" dxfId="350" priority="115" stopIfTrue="1"/>
    <cfRule type="duplicateValues" dxfId="349" priority="116" stopIfTrue="1"/>
    <cfRule type="duplicateValues" dxfId="348" priority="117" stopIfTrue="1"/>
  </conditionalFormatting>
  <conditionalFormatting sqref="G7">
    <cfRule type="duplicateValues" dxfId="347" priority="66" stopIfTrue="1"/>
    <cfRule type="duplicateValues" dxfId="346" priority="67" stopIfTrue="1"/>
    <cfRule type="duplicateValues" dxfId="345" priority="68" stopIfTrue="1"/>
    <cfRule type="duplicateValues" dxfId="344" priority="69" stopIfTrue="1"/>
    <cfRule type="duplicateValues" dxfId="343" priority="70" stopIfTrue="1"/>
    <cfRule type="duplicateValues" dxfId="342" priority="71" stopIfTrue="1"/>
    <cfRule type="duplicateValues" dxfId="341" priority="72" stopIfTrue="1"/>
    <cfRule type="duplicateValues" dxfId="340" priority="73" stopIfTrue="1"/>
    <cfRule type="duplicateValues" dxfId="339" priority="74" stopIfTrue="1"/>
    <cfRule type="duplicateValues" dxfId="338" priority="75" stopIfTrue="1"/>
    <cfRule type="duplicateValues" dxfId="337" priority="76" stopIfTrue="1"/>
    <cfRule type="duplicateValues" dxfId="336" priority="77" stopIfTrue="1"/>
    <cfRule type="duplicateValues" dxfId="335" priority="78" stopIfTrue="1"/>
    <cfRule type="duplicateValues" dxfId="334" priority="79" stopIfTrue="1"/>
    <cfRule type="duplicateValues" dxfId="333" priority="80" stopIfTrue="1"/>
    <cfRule type="duplicateValues" dxfId="332" priority="81" stopIfTrue="1"/>
    <cfRule type="duplicateValues" dxfId="331" priority="82" stopIfTrue="1"/>
    <cfRule type="duplicateValues" dxfId="330" priority="83" stopIfTrue="1"/>
    <cfRule type="duplicateValues" dxfId="329" priority="84" stopIfTrue="1"/>
    <cfRule type="duplicateValues" dxfId="328" priority="85" stopIfTrue="1"/>
    <cfRule type="duplicateValues" dxfId="327" priority="86" stopIfTrue="1"/>
    <cfRule type="duplicateValues" dxfId="326" priority="87" stopIfTrue="1"/>
    <cfRule type="duplicateValues" dxfId="325" priority="88" stopIfTrue="1"/>
    <cfRule type="duplicateValues" dxfId="324" priority="89" stopIfTrue="1"/>
    <cfRule type="duplicateValues" dxfId="323" priority="90" stopIfTrue="1"/>
    <cfRule type="duplicateValues" dxfId="322" priority="91" stopIfTrue="1"/>
    <cfRule type="duplicateValues" dxfId="321" priority="92" stopIfTrue="1"/>
    <cfRule type="duplicateValues" dxfId="320" priority="93" stopIfTrue="1"/>
    <cfRule type="duplicateValues" dxfId="319" priority="94" stopIfTrue="1"/>
    <cfRule type="duplicateValues" dxfId="318" priority="95" stopIfTrue="1"/>
    <cfRule type="duplicateValues" dxfId="317" priority="96" stopIfTrue="1"/>
    <cfRule type="duplicateValues" dxfId="316" priority="97" stopIfTrue="1"/>
    <cfRule type="duplicateValues" dxfId="315" priority="98" stopIfTrue="1"/>
    <cfRule type="duplicateValues" dxfId="314" priority="99" stopIfTrue="1"/>
    <cfRule type="duplicateValues" dxfId="313" priority="100" stopIfTrue="1"/>
  </conditionalFormatting>
  <conditionalFormatting sqref="G7">
    <cfRule type="duplicateValues" dxfId="312" priority="65" stopIfTrue="1"/>
  </conditionalFormatting>
  <conditionalFormatting sqref="G7">
    <cfRule type="duplicateValues" dxfId="311" priority="64" stopIfTrue="1"/>
  </conditionalFormatting>
  <conditionalFormatting sqref="G11">
    <cfRule type="duplicateValues" dxfId="310" priority="63" stopIfTrue="1"/>
  </conditionalFormatting>
  <conditionalFormatting sqref="G9">
    <cfRule type="duplicateValues" dxfId="309" priority="61" stopIfTrue="1"/>
    <cfRule type="duplicateValues" dxfId="308" priority="62" stopIfTrue="1"/>
  </conditionalFormatting>
  <conditionalFormatting sqref="G11">
    <cfRule type="duplicateValues" dxfId="307" priority="59" stopIfTrue="1"/>
    <cfRule type="duplicateValues" dxfId="306" priority="60" stopIfTrue="1"/>
  </conditionalFormatting>
  <conditionalFormatting sqref="G11">
    <cfRule type="duplicateValues" dxfId="305" priority="58" stopIfTrue="1"/>
  </conditionalFormatting>
  <conditionalFormatting sqref="G9">
    <cfRule type="duplicateValues" dxfId="304" priority="56" stopIfTrue="1"/>
    <cfRule type="duplicateValues" dxfId="303" priority="57" stopIfTrue="1"/>
  </conditionalFormatting>
  <conditionalFormatting sqref="G11">
    <cfRule type="duplicateValues" dxfId="302" priority="54" stopIfTrue="1"/>
    <cfRule type="duplicateValues" dxfId="301" priority="55" stopIfTrue="1"/>
  </conditionalFormatting>
  <conditionalFormatting sqref="G11">
    <cfRule type="duplicateValues" dxfId="300" priority="53" stopIfTrue="1"/>
  </conditionalFormatting>
  <conditionalFormatting sqref="G9">
    <cfRule type="duplicateValues" dxfId="299" priority="51" stopIfTrue="1"/>
    <cfRule type="duplicateValues" dxfId="298" priority="52" stopIfTrue="1"/>
  </conditionalFormatting>
  <conditionalFormatting sqref="G11">
    <cfRule type="duplicateValues" dxfId="297" priority="49" stopIfTrue="1"/>
    <cfRule type="duplicateValues" dxfId="296" priority="50" stopIfTrue="1"/>
  </conditionalFormatting>
  <conditionalFormatting sqref="G11">
    <cfRule type="duplicateValues" dxfId="295" priority="48" stopIfTrue="1"/>
  </conditionalFormatting>
  <conditionalFormatting sqref="G9">
    <cfRule type="duplicateValues" dxfId="294" priority="46" stopIfTrue="1"/>
    <cfRule type="duplicateValues" dxfId="293" priority="47" stopIfTrue="1"/>
  </conditionalFormatting>
  <conditionalFormatting sqref="G11">
    <cfRule type="duplicateValues" dxfId="292" priority="44" stopIfTrue="1"/>
    <cfRule type="duplicateValues" dxfId="291" priority="45" stopIfTrue="1"/>
  </conditionalFormatting>
  <conditionalFormatting sqref="G9">
    <cfRule type="duplicateValues" dxfId="290" priority="43" stopIfTrue="1"/>
  </conditionalFormatting>
  <conditionalFormatting sqref="G9">
    <cfRule type="duplicateValues" dxfId="289" priority="42" stopIfTrue="1"/>
  </conditionalFormatting>
  <conditionalFormatting sqref="G9">
    <cfRule type="duplicateValues" dxfId="288" priority="41" stopIfTrue="1"/>
  </conditionalFormatting>
  <conditionalFormatting sqref="G9">
    <cfRule type="duplicateValues" dxfId="287" priority="40" stopIfTrue="1"/>
  </conditionalFormatting>
  <conditionalFormatting sqref="G9">
    <cfRule type="duplicateValues" dxfId="286" priority="36" stopIfTrue="1"/>
    <cfRule type="duplicateValues" dxfId="285" priority="37" stopIfTrue="1"/>
    <cfRule type="duplicateValues" dxfId="284" priority="38" stopIfTrue="1"/>
    <cfRule type="duplicateValues" dxfId="283" priority="39" stopIfTrue="1"/>
  </conditionalFormatting>
  <conditionalFormatting sqref="G9">
    <cfRule type="duplicateValues" dxfId="282" priority="1" stopIfTrue="1"/>
    <cfRule type="duplicateValues" dxfId="281" priority="2" stopIfTrue="1"/>
    <cfRule type="duplicateValues" dxfId="280" priority="3" stopIfTrue="1"/>
    <cfRule type="duplicateValues" dxfId="279" priority="4" stopIfTrue="1"/>
    <cfRule type="duplicateValues" dxfId="278" priority="5" stopIfTrue="1"/>
    <cfRule type="duplicateValues" dxfId="277" priority="6" stopIfTrue="1"/>
    <cfRule type="duplicateValues" dxfId="276" priority="7" stopIfTrue="1"/>
    <cfRule type="duplicateValues" dxfId="275" priority="8" stopIfTrue="1"/>
    <cfRule type="duplicateValues" dxfId="274" priority="9" stopIfTrue="1"/>
    <cfRule type="duplicateValues" dxfId="273" priority="10" stopIfTrue="1"/>
    <cfRule type="duplicateValues" dxfId="272" priority="11" stopIfTrue="1"/>
    <cfRule type="duplicateValues" dxfId="271" priority="12" stopIfTrue="1"/>
    <cfRule type="duplicateValues" dxfId="270" priority="13" stopIfTrue="1"/>
    <cfRule type="duplicateValues" dxfId="269" priority="14" stopIfTrue="1"/>
    <cfRule type="duplicateValues" dxfId="268" priority="15" stopIfTrue="1"/>
    <cfRule type="duplicateValues" dxfId="267" priority="16" stopIfTrue="1"/>
    <cfRule type="duplicateValues" dxfId="266" priority="17" stopIfTrue="1"/>
    <cfRule type="duplicateValues" dxfId="265" priority="18" stopIfTrue="1"/>
    <cfRule type="duplicateValues" dxfId="264" priority="19" stopIfTrue="1"/>
    <cfRule type="duplicateValues" dxfId="263" priority="20" stopIfTrue="1"/>
    <cfRule type="duplicateValues" dxfId="262" priority="21" stopIfTrue="1"/>
    <cfRule type="duplicateValues" dxfId="261" priority="22" stopIfTrue="1"/>
    <cfRule type="duplicateValues" dxfId="260" priority="23" stopIfTrue="1"/>
    <cfRule type="duplicateValues" dxfId="259" priority="24" stopIfTrue="1"/>
    <cfRule type="duplicateValues" dxfId="258" priority="25" stopIfTrue="1"/>
    <cfRule type="duplicateValues" dxfId="257" priority="26" stopIfTrue="1"/>
    <cfRule type="duplicateValues" dxfId="256" priority="27" stopIfTrue="1"/>
    <cfRule type="duplicateValues" dxfId="255" priority="28" stopIfTrue="1"/>
    <cfRule type="duplicateValues" dxfId="254" priority="29" stopIfTrue="1"/>
    <cfRule type="duplicateValues" dxfId="253" priority="30" stopIfTrue="1"/>
    <cfRule type="duplicateValues" dxfId="252" priority="31" stopIfTrue="1"/>
    <cfRule type="duplicateValues" dxfId="251" priority="32" stopIfTrue="1"/>
    <cfRule type="duplicateValues" dxfId="250" priority="33" stopIfTrue="1"/>
    <cfRule type="duplicateValues" dxfId="249" priority="34" stopIfTrue="1"/>
    <cfRule type="duplicateValues" dxfId="248" priority="35"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13"/>
  <sheetViews>
    <sheetView workbookViewId="0">
      <selection activeCell="G6" sqref="G6:G7"/>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1014"/>
      <c r="B1" s="1014"/>
      <c r="C1" s="1014"/>
      <c r="D1" s="1014"/>
      <c r="E1" s="1014"/>
      <c r="F1" s="1014"/>
      <c r="G1" s="1014"/>
      <c r="H1" s="1014"/>
      <c r="I1" s="1014"/>
      <c r="J1" s="1014"/>
      <c r="K1" s="1014"/>
    </row>
    <row r="2" spans="1:12" s="3" customFormat="1" ht="21" customHeight="1">
      <c r="A2" s="917" t="s">
        <v>47</v>
      </c>
      <c r="B2" s="917"/>
      <c r="C2" s="917"/>
      <c r="D2" s="917"/>
      <c r="E2" s="917"/>
      <c r="F2" s="917"/>
      <c r="G2" s="917"/>
      <c r="H2" s="917"/>
      <c r="I2" s="917"/>
      <c r="J2" s="917"/>
      <c r="K2" s="797" t="s">
        <v>99</v>
      </c>
    </row>
    <row r="3" spans="1:12" ht="20.149999999999999" customHeight="1" thickBot="1">
      <c r="A3" s="48" t="s">
        <v>0</v>
      </c>
      <c r="B3" s="49" t="s">
        <v>1</v>
      </c>
      <c r="C3" s="50" t="s">
        <v>2</v>
      </c>
      <c r="D3" s="50" t="s">
        <v>10</v>
      </c>
      <c r="E3" s="49" t="s">
        <v>11</v>
      </c>
      <c r="F3" s="51" t="s">
        <v>12</v>
      </c>
      <c r="G3" s="49" t="s">
        <v>26</v>
      </c>
      <c r="H3" s="49" t="s">
        <v>21</v>
      </c>
      <c r="I3" s="49" t="s">
        <v>27</v>
      </c>
      <c r="J3" s="49" t="s">
        <v>25</v>
      </c>
      <c r="K3" s="50" t="s">
        <v>41</v>
      </c>
      <c r="L3" s="50" t="s">
        <v>18</v>
      </c>
    </row>
    <row r="4" spans="1:12" ht="16" customHeight="1" thickTop="1" thickBot="1">
      <c r="A4" s="1860"/>
      <c r="B4" s="1119"/>
      <c r="C4" s="251"/>
      <c r="D4" s="1870"/>
      <c r="E4" s="1039"/>
      <c r="F4" s="1041"/>
      <c r="G4" s="1139"/>
      <c r="H4" s="1155"/>
      <c r="I4" s="1139"/>
      <c r="J4" s="1139"/>
      <c r="K4" s="1886"/>
      <c r="L4" s="1193"/>
    </row>
    <row r="5" spans="1:12" ht="16" customHeight="1" thickTop="1" thickBot="1">
      <c r="A5" s="1860"/>
      <c r="B5" s="1119"/>
      <c r="C5" s="24"/>
      <c r="D5" s="1870"/>
      <c r="E5" s="1039"/>
      <c r="F5" s="1041"/>
      <c r="G5" s="1838"/>
      <c r="H5" s="1156"/>
      <c r="I5" s="1838"/>
      <c r="J5" s="1838"/>
      <c r="K5" s="1887"/>
      <c r="L5" s="1192"/>
    </row>
    <row r="6" spans="1:12" ht="16" customHeight="1" thickTop="1" thickBot="1">
      <c r="A6" s="1860"/>
      <c r="B6" s="1119"/>
      <c r="C6" s="251"/>
      <c r="D6" s="1870"/>
      <c r="E6" s="1039"/>
      <c r="F6" s="1041"/>
      <c r="G6" s="1139"/>
      <c r="H6" s="1139"/>
      <c r="I6" s="1139"/>
      <c r="J6" s="1155"/>
      <c r="K6" s="1884"/>
      <c r="L6" s="1878"/>
    </row>
    <row r="7" spans="1:12" ht="16" customHeight="1" thickTop="1" thickBot="1">
      <c r="A7" s="1860"/>
      <c r="B7" s="1119"/>
      <c r="C7" s="24"/>
      <c r="D7" s="1870"/>
      <c r="E7" s="1039"/>
      <c r="F7" s="1041"/>
      <c r="G7" s="1838"/>
      <c r="H7" s="1838"/>
      <c r="I7" s="1838"/>
      <c r="J7" s="1156"/>
      <c r="K7" s="1885"/>
      <c r="L7" s="1879"/>
    </row>
    <row r="8" spans="1:12" ht="16" customHeight="1" thickTop="1" thickBot="1">
      <c r="A8" s="1860"/>
      <c r="B8" s="1119"/>
      <c r="C8" s="251"/>
      <c r="D8" s="1870"/>
      <c r="E8" s="1039"/>
      <c r="F8" s="1041"/>
      <c r="G8" s="1139"/>
      <c r="H8" s="1139"/>
      <c r="I8" s="1139"/>
      <c r="J8" s="1882"/>
      <c r="K8" s="1881"/>
      <c r="L8" s="1867"/>
    </row>
    <row r="9" spans="1:12" ht="16" customHeight="1" thickTop="1" thickBot="1">
      <c r="A9" s="1860"/>
      <c r="B9" s="1119"/>
      <c r="C9" s="24"/>
      <c r="D9" s="1870"/>
      <c r="E9" s="1039"/>
      <c r="F9" s="1041"/>
      <c r="G9" s="1838"/>
      <c r="H9" s="1838"/>
      <c r="I9" s="1838"/>
      <c r="J9" s="1883"/>
      <c r="K9" s="1881"/>
      <c r="L9" s="1867"/>
    </row>
    <row r="10" spans="1:12" ht="16" customHeight="1" thickTop="1" thickBot="1">
      <c r="A10" s="1860"/>
      <c r="B10" s="1119"/>
      <c r="C10" s="251"/>
      <c r="D10" s="1870"/>
      <c r="E10" s="1039"/>
      <c r="F10" s="1041"/>
      <c r="G10" s="1139"/>
      <c r="H10" s="1155"/>
      <c r="I10" s="1139"/>
      <c r="J10" s="1888"/>
      <c r="K10" s="1867"/>
      <c r="L10" s="1867"/>
    </row>
    <row r="11" spans="1:12" ht="16" customHeight="1" thickTop="1" thickBot="1">
      <c r="A11" s="1860"/>
      <c r="B11" s="1119"/>
      <c r="C11" s="24"/>
      <c r="D11" s="1870"/>
      <c r="E11" s="1039"/>
      <c r="F11" s="1041"/>
      <c r="G11" s="1838"/>
      <c r="H11" s="1156"/>
      <c r="I11" s="1838"/>
      <c r="J11" s="1889"/>
      <c r="K11" s="1867"/>
      <c r="L11" s="1867"/>
    </row>
    <row r="12" spans="1:12" ht="47.25" customHeight="1" thickTop="1">
      <c r="A12" s="1869" t="s">
        <v>38</v>
      </c>
      <c r="B12" s="1550"/>
      <c r="C12" s="1550"/>
      <c r="D12" s="1550"/>
      <c r="E12" s="1550"/>
      <c r="F12" s="1550"/>
      <c r="G12" s="1550"/>
      <c r="H12" s="1550"/>
      <c r="I12" s="1550"/>
      <c r="J12" s="1550"/>
      <c r="K12" s="1550"/>
      <c r="L12" s="1550"/>
    </row>
    <row r="13" spans="1:12" s="3" customFormat="1" ht="21" customHeight="1">
      <c r="A13" s="917"/>
      <c r="B13" s="917"/>
      <c r="C13" s="917"/>
      <c r="D13" s="917"/>
      <c r="E13" s="917"/>
      <c r="F13" s="917"/>
      <c r="G13" s="917"/>
      <c r="H13" s="917"/>
      <c r="I13" s="917"/>
      <c r="J13" s="917"/>
      <c r="K13" s="56"/>
    </row>
  </sheetData>
  <mergeCells count="48">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 ref="G4:G5"/>
    <mergeCell ref="K6:K7"/>
    <mergeCell ref="H4:H5"/>
    <mergeCell ref="I4:I5"/>
    <mergeCell ref="J4:J5"/>
    <mergeCell ref="K4:K5"/>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K8:K9"/>
    <mergeCell ref="A8:A9"/>
    <mergeCell ref="B8:B9"/>
    <mergeCell ref="D8:D9"/>
    <mergeCell ref="E8:E9"/>
    <mergeCell ref="F8:F9"/>
    <mergeCell ref="G8:G9"/>
    <mergeCell ref="H8:H9"/>
    <mergeCell ref="I8:I9"/>
    <mergeCell ref="J8:J9"/>
  </mergeCells>
  <conditionalFormatting sqref="H10">
    <cfRule type="duplicateValues" dxfId="247" priority="228" stopIfTrue="1"/>
  </conditionalFormatting>
  <conditionalFormatting sqref="H10">
    <cfRule type="duplicateValues" dxfId="246" priority="224" stopIfTrue="1"/>
  </conditionalFormatting>
  <conditionalFormatting sqref="H10">
    <cfRule type="duplicateValues" dxfId="245" priority="223" stopIfTrue="1"/>
  </conditionalFormatting>
  <conditionalFormatting sqref="H10">
    <cfRule type="duplicateValues" dxfId="244" priority="219" stopIfTrue="1"/>
    <cfRule type="duplicateValues" dxfId="243" priority="220" stopIfTrue="1"/>
    <cfRule type="duplicateValues" dxfId="242" priority="221" stopIfTrue="1"/>
  </conditionalFormatting>
  <conditionalFormatting sqref="H10">
    <cfRule type="duplicateValues" dxfId="241" priority="213" stopIfTrue="1"/>
    <cfRule type="duplicateValues" dxfId="240" priority="214" stopIfTrue="1"/>
    <cfRule type="duplicateValues" dxfId="239" priority="215" stopIfTrue="1"/>
    <cfRule type="duplicateValues" dxfId="238" priority="216" stopIfTrue="1"/>
    <cfRule type="duplicateValues" dxfId="237" priority="217" stopIfTrue="1"/>
    <cfRule type="duplicateValues" dxfId="236" priority="218" stopIfTrue="1"/>
  </conditionalFormatting>
  <conditionalFormatting sqref="I10">
    <cfRule type="duplicateValues" dxfId="235" priority="211" stopIfTrue="1"/>
    <cfRule type="duplicateValues" dxfId="234" priority="212" stopIfTrue="1"/>
  </conditionalFormatting>
  <conditionalFormatting sqref="H10">
    <cfRule type="duplicateValues" dxfId="233" priority="210" stopIfTrue="1"/>
  </conditionalFormatting>
  <conditionalFormatting sqref="H10">
    <cfRule type="duplicateValues" dxfId="232" priority="209" stopIfTrue="1"/>
  </conditionalFormatting>
  <conditionalFormatting sqref="H10">
    <cfRule type="duplicateValues" dxfId="231" priority="208" stopIfTrue="1"/>
  </conditionalFormatting>
  <conditionalFormatting sqref="H10">
    <cfRule type="duplicateValues" dxfId="230" priority="205" stopIfTrue="1"/>
    <cfRule type="duplicateValues" dxfId="229" priority="206" stopIfTrue="1"/>
    <cfRule type="duplicateValues" dxfId="228" priority="207" stopIfTrue="1"/>
  </conditionalFormatting>
  <conditionalFormatting sqref="H10">
    <cfRule type="duplicateValues" dxfId="227" priority="199" stopIfTrue="1"/>
    <cfRule type="duplicateValues" dxfId="226" priority="200" stopIfTrue="1"/>
    <cfRule type="duplicateValues" dxfId="225" priority="201" stopIfTrue="1"/>
    <cfRule type="duplicateValues" dxfId="224" priority="202" stopIfTrue="1"/>
    <cfRule type="duplicateValues" dxfId="223" priority="203" stopIfTrue="1"/>
    <cfRule type="duplicateValues" dxfId="222" priority="204" stopIfTrue="1"/>
  </conditionalFormatting>
  <conditionalFormatting sqref="I10">
    <cfRule type="duplicateValues" dxfId="221" priority="197" stopIfTrue="1"/>
    <cfRule type="duplicateValues" dxfId="220" priority="198" stopIfTrue="1"/>
  </conditionalFormatting>
  <conditionalFormatting sqref="H10">
    <cfRule type="duplicateValues" dxfId="219" priority="196" stopIfTrue="1"/>
  </conditionalFormatting>
  <conditionalFormatting sqref="H10">
    <cfRule type="duplicateValues" dxfId="218" priority="195" stopIfTrue="1"/>
  </conditionalFormatting>
  <conditionalFormatting sqref="H10">
    <cfRule type="duplicateValues" dxfId="217" priority="194" stopIfTrue="1"/>
  </conditionalFormatting>
  <conditionalFormatting sqref="H10">
    <cfRule type="duplicateValues" dxfId="216" priority="191" stopIfTrue="1"/>
    <cfRule type="duplicateValues" dxfId="215" priority="192" stopIfTrue="1"/>
    <cfRule type="duplicateValues" dxfId="214" priority="193" stopIfTrue="1"/>
  </conditionalFormatting>
  <conditionalFormatting sqref="H10">
    <cfRule type="duplicateValues" dxfId="213" priority="185" stopIfTrue="1"/>
    <cfRule type="duplicateValues" dxfId="212" priority="186" stopIfTrue="1"/>
    <cfRule type="duplicateValues" dxfId="211" priority="187" stopIfTrue="1"/>
    <cfRule type="duplicateValues" dxfId="210" priority="188" stopIfTrue="1"/>
    <cfRule type="duplicateValues" dxfId="209" priority="189" stopIfTrue="1"/>
    <cfRule type="duplicateValues" dxfId="208" priority="190" stopIfTrue="1"/>
  </conditionalFormatting>
  <conditionalFormatting sqref="I10">
    <cfRule type="duplicateValues" dxfId="207" priority="183" stopIfTrue="1"/>
    <cfRule type="duplicateValues" dxfId="206" priority="184" stopIfTrue="1"/>
  </conditionalFormatting>
  <conditionalFormatting sqref="H10">
    <cfRule type="duplicateValues" dxfId="205" priority="182" stopIfTrue="1"/>
  </conditionalFormatting>
  <conditionalFormatting sqref="H10">
    <cfRule type="duplicateValues" dxfId="204" priority="181" stopIfTrue="1"/>
  </conditionalFormatting>
  <conditionalFormatting sqref="H10">
    <cfRule type="duplicateValues" dxfId="203" priority="180" stopIfTrue="1"/>
  </conditionalFormatting>
  <conditionalFormatting sqref="H10">
    <cfRule type="duplicateValues" dxfId="202" priority="177" stopIfTrue="1"/>
    <cfRule type="duplicateValues" dxfId="201" priority="178" stopIfTrue="1"/>
    <cfRule type="duplicateValues" dxfId="200" priority="179" stopIfTrue="1"/>
  </conditionalFormatting>
  <conditionalFormatting sqref="H10">
    <cfRule type="duplicateValues" dxfId="199" priority="171" stopIfTrue="1"/>
    <cfRule type="duplicateValues" dxfId="198" priority="172" stopIfTrue="1"/>
    <cfRule type="duplicateValues" dxfId="197" priority="173" stopIfTrue="1"/>
    <cfRule type="duplicateValues" dxfId="196" priority="174" stopIfTrue="1"/>
    <cfRule type="duplicateValues" dxfId="195" priority="175" stopIfTrue="1"/>
    <cfRule type="duplicateValues" dxfId="194" priority="176" stopIfTrue="1"/>
  </conditionalFormatting>
  <conditionalFormatting sqref="I10">
    <cfRule type="duplicateValues" dxfId="193" priority="169" stopIfTrue="1"/>
    <cfRule type="duplicateValues" dxfId="192" priority="170" stopIfTrue="1"/>
  </conditionalFormatting>
  <conditionalFormatting sqref="H10">
    <cfRule type="duplicateValues" dxfId="191" priority="168" stopIfTrue="1"/>
  </conditionalFormatting>
  <conditionalFormatting sqref="H10">
    <cfRule type="duplicateValues" dxfId="190" priority="167" stopIfTrue="1"/>
  </conditionalFormatting>
  <conditionalFormatting sqref="H10">
    <cfRule type="duplicateValues" dxfId="189" priority="166" stopIfTrue="1"/>
  </conditionalFormatting>
  <conditionalFormatting sqref="H10">
    <cfRule type="duplicateValues" dxfId="188" priority="163" stopIfTrue="1"/>
    <cfRule type="duplicateValues" dxfId="187" priority="164" stopIfTrue="1"/>
    <cfRule type="duplicateValues" dxfId="186" priority="165" stopIfTrue="1"/>
  </conditionalFormatting>
  <conditionalFormatting sqref="H10">
    <cfRule type="duplicateValues" dxfId="185" priority="157" stopIfTrue="1"/>
    <cfRule type="duplicateValues" dxfId="184" priority="158" stopIfTrue="1"/>
    <cfRule type="duplicateValues" dxfId="183" priority="159" stopIfTrue="1"/>
    <cfRule type="duplicateValues" dxfId="182" priority="160" stopIfTrue="1"/>
    <cfRule type="duplicateValues" dxfId="181" priority="161" stopIfTrue="1"/>
    <cfRule type="duplicateValues" dxfId="180" priority="162" stopIfTrue="1"/>
  </conditionalFormatting>
  <conditionalFormatting sqref="I10">
    <cfRule type="duplicateValues" dxfId="179" priority="155" stopIfTrue="1"/>
    <cfRule type="duplicateValues" dxfId="178" priority="156" stopIfTrue="1"/>
  </conditionalFormatting>
  <conditionalFormatting sqref="H10">
    <cfRule type="duplicateValues" dxfId="177" priority="154" stopIfTrue="1"/>
  </conditionalFormatting>
  <conditionalFormatting sqref="H10">
    <cfRule type="duplicateValues" dxfId="176" priority="153" stopIfTrue="1"/>
  </conditionalFormatting>
  <conditionalFormatting sqref="H10">
    <cfRule type="duplicateValues" dxfId="175" priority="152" stopIfTrue="1"/>
  </conditionalFormatting>
  <conditionalFormatting sqref="H10">
    <cfRule type="duplicateValues" dxfId="174" priority="149" stopIfTrue="1"/>
    <cfRule type="duplicateValues" dxfId="173" priority="150" stopIfTrue="1"/>
    <cfRule type="duplicateValues" dxfId="172" priority="151" stopIfTrue="1"/>
  </conditionalFormatting>
  <conditionalFormatting sqref="H10">
    <cfRule type="duplicateValues" dxfId="171" priority="143" stopIfTrue="1"/>
    <cfRule type="duplicateValues" dxfId="170" priority="144" stopIfTrue="1"/>
    <cfRule type="duplicateValues" dxfId="169" priority="145" stopIfTrue="1"/>
    <cfRule type="duplicateValues" dxfId="168" priority="146" stopIfTrue="1"/>
    <cfRule type="duplicateValues" dxfId="167" priority="147" stopIfTrue="1"/>
    <cfRule type="duplicateValues" dxfId="166" priority="148" stopIfTrue="1"/>
  </conditionalFormatting>
  <conditionalFormatting sqref="I10">
    <cfRule type="duplicateValues" dxfId="165" priority="141" stopIfTrue="1"/>
    <cfRule type="duplicateValues" dxfId="164" priority="142" stopIfTrue="1"/>
  </conditionalFormatting>
  <conditionalFormatting sqref="H10">
    <cfRule type="duplicateValues" dxfId="163" priority="140" stopIfTrue="1"/>
  </conditionalFormatting>
  <conditionalFormatting sqref="H10">
    <cfRule type="duplicateValues" dxfId="162" priority="139" stopIfTrue="1"/>
  </conditionalFormatting>
  <conditionalFormatting sqref="H10">
    <cfRule type="duplicateValues" dxfId="161" priority="138" stopIfTrue="1"/>
  </conditionalFormatting>
  <conditionalFormatting sqref="H10">
    <cfRule type="duplicateValues" dxfId="160" priority="135" stopIfTrue="1"/>
    <cfRule type="duplicateValues" dxfId="159" priority="136" stopIfTrue="1"/>
    <cfRule type="duplicateValues" dxfId="158" priority="137" stopIfTrue="1"/>
  </conditionalFormatting>
  <conditionalFormatting sqref="H10">
    <cfRule type="duplicateValues" dxfId="157" priority="129" stopIfTrue="1"/>
    <cfRule type="duplicateValues" dxfId="156" priority="130" stopIfTrue="1"/>
    <cfRule type="duplicateValues" dxfId="155" priority="131" stopIfTrue="1"/>
    <cfRule type="duplicateValues" dxfId="154" priority="132" stopIfTrue="1"/>
    <cfRule type="duplicateValues" dxfId="153" priority="133" stopIfTrue="1"/>
    <cfRule type="duplicateValues" dxfId="152" priority="134" stopIfTrue="1"/>
  </conditionalFormatting>
  <conditionalFormatting sqref="I10">
    <cfRule type="duplicateValues" dxfId="151" priority="127" stopIfTrue="1"/>
    <cfRule type="duplicateValues" dxfId="150" priority="128" stopIfTrue="1"/>
  </conditionalFormatting>
  <conditionalFormatting sqref="H10">
    <cfRule type="duplicateValues" dxfId="149" priority="126" stopIfTrue="1"/>
  </conditionalFormatting>
  <conditionalFormatting sqref="H10">
    <cfRule type="duplicateValues" dxfId="148" priority="125" stopIfTrue="1"/>
  </conditionalFormatting>
  <conditionalFormatting sqref="H10">
    <cfRule type="duplicateValues" dxfId="147" priority="124" stopIfTrue="1"/>
  </conditionalFormatting>
  <conditionalFormatting sqref="H10">
    <cfRule type="duplicateValues" dxfId="146" priority="121" stopIfTrue="1"/>
    <cfRule type="duplicateValues" dxfId="145" priority="122" stopIfTrue="1"/>
    <cfRule type="duplicateValues" dxfId="144" priority="123" stopIfTrue="1"/>
  </conditionalFormatting>
  <conditionalFormatting sqref="H10">
    <cfRule type="duplicateValues" dxfId="143" priority="115" stopIfTrue="1"/>
    <cfRule type="duplicateValues" dxfId="142" priority="116" stopIfTrue="1"/>
    <cfRule type="duplicateValues" dxfId="141" priority="117" stopIfTrue="1"/>
    <cfRule type="duplicateValues" dxfId="140" priority="118" stopIfTrue="1"/>
    <cfRule type="duplicateValues" dxfId="139" priority="119" stopIfTrue="1"/>
    <cfRule type="duplicateValues" dxfId="138" priority="120" stopIfTrue="1"/>
  </conditionalFormatting>
  <conditionalFormatting sqref="I10">
    <cfRule type="duplicateValues" dxfId="137" priority="113" stopIfTrue="1"/>
    <cfRule type="duplicateValues" dxfId="136" priority="114" stopIfTrue="1"/>
  </conditionalFormatting>
  <conditionalFormatting sqref="H10">
    <cfRule type="duplicateValues" dxfId="135" priority="112" stopIfTrue="1"/>
  </conditionalFormatting>
  <conditionalFormatting sqref="H10">
    <cfRule type="duplicateValues" dxfId="134" priority="111" stopIfTrue="1"/>
  </conditionalFormatting>
  <conditionalFormatting sqref="H10">
    <cfRule type="duplicateValues" dxfId="133" priority="110" stopIfTrue="1"/>
  </conditionalFormatting>
  <conditionalFormatting sqref="H10">
    <cfRule type="duplicateValues" dxfId="132" priority="107" stopIfTrue="1"/>
    <cfRule type="duplicateValues" dxfId="131" priority="108" stopIfTrue="1"/>
    <cfRule type="duplicateValues" dxfId="130" priority="109" stopIfTrue="1"/>
  </conditionalFormatting>
  <conditionalFormatting sqref="H10">
    <cfRule type="duplicateValues" dxfId="129" priority="101" stopIfTrue="1"/>
    <cfRule type="duplicateValues" dxfId="128" priority="102" stopIfTrue="1"/>
    <cfRule type="duplicateValues" dxfId="127" priority="103" stopIfTrue="1"/>
    <cfRule type="duplicateValues" dxfId="126" priority="104" stopIfTrue="1"/>
    <cfRule type="duplicateValues" dxfId="125" priority="105" stopIfTrue="1"/>
    <cfRule type="duplicateValues" dxfId="124" priority="106" stopIfTrue="1"/>
  </conditionalFormatting>
  <conditionalFormatting sqref="I10">
    <cfRule type="duplicateValues" dxfId="123" priority="99" stopIfTrue="1"/>
    <cfRule type="duplicateValues" dxfId="122" priority="100" stopIfTrue="1"/>
  </conditionalFormatting>
  <conditionalFormatting sqref="H10">
    <cfRule type="duplicateValues" dxfId="121" priority="98" stopIfTrue="1"/>
  </conditionalFormatting>
  <conditionalFormatting sqref="H10">
    <cfRule type="duplicateValues" dxfId="120" priority="97" stopIfTrue="1"/>
  </conditionalFormatting>
  <conditionalFormatting sqref="H10">
    <cfRule type="duplicateValues" dxfId="119" priority="96" stopIfTrue="1"/>
  </conditionalFormatting>
  <conditionalFormatting sqref="H10">
    <cfRule type="duplicateValues" dxfId="118" priority="93" stopIfTrue="1"/>
    <cfRule type="duplicateValues" dxfId="117" priority="94" stopIfTrue="1"/>
    <cfRule type="duplicateValues" dxfId="116" priority="95" stopIfTrue="1"/>
  </conditionalFormatting>
  <conditionalFormatting sqref="H10">
    <cfRule type="duplicateValues" dxfId="115" priority="87" stopIfTrue="1"/>
    <cfRule type="duplicateValues" dxfId="114" priority="88" stopIfTrue="1"/>
    <cfRule type="duplicateValues" dxfId="113" priority="89" stopIfTrue="1"/>
    <cfRule type="duplicateValues" dxfId="112" priority="90" stopIfTrue="1"/>
    <cfRule type="duplicateValues" dxfId="111" priority="91" stopIfTrue="1"/>
    <cfRule type="duplicateValues" dxfId="110" priority="92" stopIfTrue="1"/>
  </conditionalFormatting>
  <conditionalFormatting sqref="I10">
    <cfRule type="duplicateValues" dxfId="109" priority="85" stopIfTrue="1"/>
    <cfRule type="duplicateValues" dxfId="108" priority="86" stopIfTrue="1"/>
  </conditionalFormatting>
  <conditionalFormatting sqref="H10">
    <cfRule type="duplicateValues" dxfId="107" priority="84" stopIfTrue="1"/>
  </conditionalFormatting>
  <conditionalFormatting sqref="H10">
    <cfRule type="duplicateValues" dxfId="106" priority="83" stopIfTrue="1"/>
  </conditionalFormatting>
  <conditionalFormatting sqref="H10">
    <cfRule type="duplicateValues" dxfId="105" priority="82" stopIfTrue="1"/>
  </conditionalFormatting>
  <conditionalFormatting sqref="H10">
    <cfRule type="duplicateValues" dxfId="104" priority="79" stopIfTrue="1"/>
    <cfRule type="duplicateValues" dxfId="103" priority="80" stopIfTrue="1"/>
    <cfRule type="duplicateValues" dxfId="102" priority="81" stopIfTrue="1"/>
  </conditionalFormatting>
  <conditionalFormatting sqref="H10">
    <cfRule type="duplicateValues" dxfId="101" priority="73" stopIfTrue="1"/>
    <cfRule type="duplicateValues" dxfId="100" priority="74" stopIfTrue="1"/>
    <cfRule type="duplicateValues" dxfId="99" priority="75" stopIfTrue="1"/>
    <cfRule type="duplicateValues" dxfId="98" priority="76" stopIfTrue="1"/>
    <cfRule type="duplicateValues" dxfId="97" priority="77" stopIfTrue="1"/>
    <cfRule type="duplicateValues" dxfId="96" priority="78" stopIfTrue="1"/>
  </conditionalFormatting>
  <conditionalFormatting sqref="I10">
    <cfRule type="duplicateValues" dxfId="95" priority="71" stopIfTrue="1"/>
    <cfRule type="duplicateValues" dxfId="94" priority="72" stopIfTrue="1"/>
  </conditionalFormatting>
  <conditionalFormatting sqref="H10">
    <cfRule type="duplicateValues" dxfId="93" priority="70" stopIfTrue="1"/>
  </conditionalFormatting>
  <conditionalFormatting sqref="H10">
    <cfRule type="duplicateValues" dxfId="92" priority="69" stopIfTrue="1"/>
  </conditionalFormatting>
  <conditionalFormatting sqref="H10">
    <cfRule type="duplicateValues" dxfId="91" priority="68" stopIfTrue="1"/>
  </conditionalFormatting>
  <conditionalFormatting sqref="H10">
    <cfRule type="duplicateValues" dxfId="90" priority="65" stopIfTrue="1"/>
    <cfRule type="duplicateValues" dxfId="89" priority="66" stopIfTrue="1"/>
    <cfRule type="duplicateValues" dxfId="88" priority="67" stopIfTrue="1"/>
  </conditionalFormatting>
  <conditionalFormatting sqref="H10">
    <cfRule type="duplicateValues" dxfId="87" priority="59" stopIfTrue="1"/>
    <cfRule type="duplicateValues" dxfId="86" priority="60" stopIfTrue="1"/>
    <cfRule type="duplicateValues" dxfId="85" priority="61" stopIfTrue="1"/>
    <cfRule type="duplicateValues" dxfId="84" priority="62" stopIfTrue="1"/>
    <cfRule type="duplicateValues" dxfId="83" priority="63" stopIfTrue="1"/>
    <cfRule type="duplicateValues" dxfId="82" priority="64" stopIfTrue="1"/>
  </conditionalFormatting>
  <conditionalFormatting sqref="I10">
    <cfRule type="duplicateValues" dxfId="81" priority="57" stopIfTrue="1"/>
    <cfRule type="duplicateValues" dxfId="80" priority="58" stopIfTrue="1"/>
  </conditionalFormatting>
  <conditionalFormatting sqref="H10">
    <cfRule type="duplicateValues" dxfId="79" priority="56" stopIfTrue="1"/>
  </conditionalFormatting>
  <conditionalFormatting sqref="H10">
    <cfRule type="duplicateValues" dxfId="78" priority="55" stopIfTrue="1"/>
  </conditionalFormatting>
  <conditionalFormatting sqref="H10">
    <cfRule type="duplicateValues" dxfId="77" priority="54" stopIfTrue="1"/>
  </conditionalFormatting>
  <conditionalFormatting sqref="H10">
    <cfRule type="duplicateValues" dxfId="76" priority="51" stopIfTrue="1"/>
    <cfRule type="duplicateValues" dxfId="75" priority="52" stopIfTrue="1"/>
    <cfRule type="duplicateValues" dxfId="74" priority="53" stopIfTrue="1"/>
  </conditionalFormatting>
  <conditionalFormatting sqref="H10">
    <cfRule type="duplicateValues" dxfId="73" priority="45" stopIfTrue="1"/>
    <cfRule type="duplicateValues" dxfId="72" priority="46" stopIfTrue="1"/>
    <cfRule type="duplicateValues" dxfId="71" priority="47" stopIfTrue="1"/>
    <cfRule type="duplicateValues" dxfId="70" priority="48" stopIfTrue="1"/>
    <cfRule type="duplicateValues" dxfId="69" priority="49" stopIfTrue="1"/>
    <cfRule type="duplicateValues" dxfId="68" priority="50" stopIfTrue="1"/>
  </conditionalFormatting>
  <conditionalFormatting sqref="I10">
    <cfRule type="duplicateValues" dxfId="67" priority="43" stopIfTrue="1"/>
    <cfRule type="duplicateValues" dxfId="66" priority="44" stopIfTrue="1"/>
  </conditionalFormatting>
  <conditionalFormatting sqref="H10">
    <cfRule type="duplicateValues" dxfId="65" priority="42" stopIfTrue="1"/>
  </conditionalFormatting>
  <conditionalFormatting sqref="H10">
    <cfRule type="duplicateValues" dxfId="64" priority="41" stopIfTrue="1"/>
  </conditionalFormatting>
  <conditionalFormatting sqref="H10">
    <cfRule type="duplicateValues" dxfId="63" priority="40" stopIfTrue="1"/>
  </conditionalFormatting>
  <conditionalFormatting sqref="H10">
    <cfRule type="duplicateValues" dxfId="62" priority="37" stopIfTrue="1"/>
    <cfRule type="duplicateValues" dxfId="61" priority="38" stopIfTrue="1"/>
    <cfRule type="duplicateValues" dxfId="60" priority="39" stopIfTrue="1"/>
  </conditionalFormatting>
  <conditionalFormatting sqref="H10">
    <cfRule type="duplicateValues" dxfId="59" priority="31" stopIfTrue="1"/>
    <cfRule type="duplicateValues" dxfId="58" priority="32" stopIfTrue="1"/>
    <cfRule type="duplicateValues" dxfId="57" priority="33" stopIfTrue="1"/>
    <cfRule type="duplicateValues" dxfId="56" priority="34" stopIfTrue="1"/>
    <cfRule type="duplicateValues" dxfId="55" priority="35" stopIfTrue="1"/>
    <cfRule type="duplicateValues" dxfId="54" priority="36" stopIfTrue="1"/>
  </conditionalFormatting>
  <conditionalFormatting sqref="I10">
    <cfRule type="duplicateValues" dxfId="53" priority="29" stopIfTrue="1"/>
    <cfRule type="duplicateValues" dxfId="52" priority="30" stopIfTrue="1"/>
  </conditionalFormatting>
  <conditionalFormatting sqref="H10">
    <cfRule type="duplicateValues" dxfId="51" priority="28" stopIfTrue="1"/>
  </conditionalFormatting>
  <conditionalFormatting sqref="H10">
    <cfRule type="duplicateValues" dxfId="50" priority="27" stopIfTrue="1"/>
  </conditionalFormatting>
  <conditionalFormatting sqref="H10">
    <cfRule type="duplicateValues" dxfId="49" priority="26" stopIfTrue="1"/>
  </conditionalFormatting>
  <conditionalFormatting sqref="H10">
    <cfRule type="duplicateValues" dxfId="48" priority="23" stopIfTrue="1"/>
    <cfRule type="duplicateValues" dxfId="47" priority="24" stopIfTrue="1"/>
    <cfRule type="duplicateValues" dxfId="46" priority="25" stopIfTrue="1"/>
  </conditionalFormatting>
  <conditionalFormatting sqref="H10">
    <cfRule type="duplicateValues" dxfId="45" priority="17" stopIfTrue="1"/>
    <cfRule type="duplicateValues" dxfId="44" priority="18" stopIfTrue="1"/>
    <cfRule type="duplicateValues" dxfId="43" priority="19" stopIfTrue="1"/>
    <cfRule type="duplicateValues" dxfId="42" priority="20" stopIfTrue="1"/>
    <cfRule type="duplicateValues" dxfId="41" priority="21" stopIfTrue="1"/>
    <cfRule type="duplicateValues" dxfId="40" priority="22" stopIfTrue="1"/>
  </conditionalFormatting>
  <conditionalFormatting sqref="I10">
    <cfRule type="duplicateValues" dxfId="39" priority="15" stopIfTrue="1"/>
    <cfRule type="duplicateValues" dxfId="38" priority="16" stopIfTrue="1"/>
  </conditionalFormatting>
  <conditionalFormatting sqref="H10">
    <cfRule type="duplicateValues" dxfId="37" priority="14" stopIfTrue="1"/>
  </conditionalFormatting>
  <conditionalFormatting sqref="H10">
    <cfRule type="duplicateValues" dxfId="36" priority="13" stopIfTrue="1"/>
  </conditionalFormatting>
  <conditionalFormatting sqref="H10">
    <cfRule type="duplicateValues" dxfId="35" priority="12" stopIfTrue="1"/>
  </conditionalFormatting>
  <conditionalFormatting sqref="H10">
    <cfRule type="duplicateValues" dxfId="34" priority="9" stopIfTrue="1"/>
    <cfRule type="duplicateValues" dxfId="33" priority="10" stopIfTrue="1"/>
    <cfRule type="duplicateValues" dxfId="32" priority="11" stopIfTrue="1"/>
  </conditionalFormatting>
  <conditionalFormatting sqref="H10">
    <cfRule type="duplicateValues" dxfId="31" priority="3" stopIfTrue="1"/>
    <cfRule type="duplicateValues" dxfId="30" priority="4" stopIfTrue="1"/>
    <cfRule type="duplicateValues" dxfId="29" priority="5" stopIfTrue="1"/>
    <cfRule type="duplicateValues" dxfId="28" priority="6" stopIfTrue="1"/>
    <cfRule type="duplicateValues" dxfId="27" priority="7" stopIfTrue="1"/>
    <cfRule type="duplicateValues" dxfId="26" priority="8" stopIfTrue="1"/>
  </conditionalFormatting>
  <conditionalFormatting sqref="I10">
    <cfRule type="duplicateValues" dxfId="25" priority="1" stopIfTrue="1"/>
    <cfRule type="duplicateValues" dxfId="24" priority="2" stopIfTrue="1"/>
  </conditionalFormatting>
  <pageMargins left="0.25" right="0.25" top="0.75" bottom="0.75" header="0.3" footer="0.3"/>
  <pageSetup paperSize="9" scale="72"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5"/>
  <sheetViews>
    <sheetView zoomScale="90" zoomScaleNormal="90" workbookViewId="0">
      <selection activeCell="D14" sqref="D14"/>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917"/>
      <c r="B2" s="917"/>
      <c r="C2" s="917"/>
      <c r="D2" s="917"/>
      <c r="E2" s="917"/>
      <c r="F2" s="917"/>
      <c r="G2" s="2"/>
    </row>
    <row r="3" spans="1:10" ht="20.149999999999999" customHeight="1" thickBot="1">
      <c r="A3" s="1923" t="s">
        <v>0</v>
      </c>
      <c r="B3" s="1925" t="s">
        <v>1</v>
      </c>
      <c r="C3" s="1927" t="s">
        <v>2</v>
      </c>
      <c r="D3" s="1929" t="s">
        <v>3</v>
      </c>
      <c r="E3" s="1919"/>
      <c r="F3" s="1930"/>
      <c r="G3" s="1918" t="s">
        <v>4</v>
      </c>
      <c r="H3" s="1919"/>
      <c r="I3" s="1920"/>
      <c r="J3" s="25" t="s">
        <v>5</v>
      </c>
    </row>
    <row r="4" spans="1:10" ht="20.149999999999999" customHeight="1" thickTop="1" thickBot="1">
      <c r="A4" s="1924"/>
      <c r="B4" s="1926"/>
      <c r="C4" s="1928"/>
      <c r="D4" s="71" t="s">
        <v>6</v>
      </c>
      <c r="E4" s="72" t="s">
        <v>7</v>
      </c>
      <c r="F4" s="64" t="s">
        <v>8</v>
      </c>
      <c r="G4" s="64" t="s">
        <v>6</v>
      </c>
      <c r="H4" s="70" t="s">
        <v>7</v>
      </c>
      <c r="I4" s="69" t="s">
        <v>8</v>
      </c>
      <c r="J4" s="26" t="s">
        <v>6</v>
      </c>
    </row>
    <row r="5" spans="1:10" ht="16" customHeight="1" thickTop="1" thickBot="1">
      <c r="A5" s="1921"/>
      <c r="B5" s="1892"/>
      <c r="C5" s="53"/>
      <c r="D5" s="75"/>
      <c r="E5" s="75"/>
      <c r="F5" s="75"/>
      <c r="G5" s="75"/>
      <c r="H5" s="75"/>
      <c r="I5" s="76"/>
      <c r="J5" s="1931"/>
    </row>
    <row r="6" spans="1:10" ht="16" customHeight="1" thickBot="1">
      <c r="A6" s="1922"/>
      <c r="B6" s="1893"/>
      <c r="C6" s="577"/>
      <c r="D6" s="74"/>
      <c r="E6" s="74"/>
      <c r="F6" s="74"/>
      <c r="G6" s="74"/>
      <c r="H6" s="74"/>
      <c r="I6" s="73"/>
      <c r="J6" s="1932"/>
    </row>
    <row r="7" spans="1:10" ht="16" customHeight="1" thickTop="1" thickBot="1">
      <c r="A7" s="1917"/>
      <c r="B7" s="1892"/>
      <c r="C7" s="576"/>
      <c r="D7" s="75"/>
      <c r="E7" s="75"/>
      <c r="F7" s="75"/>
      <c r="G7" s="75"/>
      <c r="H7" s="75"/>
      <c r="I7" s="76"/>
      <c r="J7" s="1894"/>
    </row>
    <row r="8" spans="1:10" ht="16" customHeight="1" thickTop="1" thickBot="1">
      <c r="A8" s="1917"/>
      <c r="B8" s="1893"/>
      <c r="C8" s="779"/>
      <c r="D8" s="74"/>
      <c r="E8" s="74"/>
      <c r="F8" s="74"/>
      <c r="G8" s="74"/>
      <c r="H8" s="74"/>
      <c r="I8" s="73"/>
      <c r="J8" s="1895"/>
    </row>
    <row r="9" spans="1:10" ht="16" customHeight="1" thickTop="1" thickBot="1">
      <c r="A9" s="1917"/>
      <c r="B9" s="1892"/>
      <c r="C9" s="577"/>
      <c r="D9" s="75"/>
      <c r="E9" s="75"/>
      <c r="F9" s="75"/>
      <c r="G9" s="75"/>
      <c r="H9" s="75"/>
      <c r="I9" s="76"/>
      <c r="J9" s="1894"/>
    </row>
    <row r="10" spans="1:10" ht="16" customHeight="1" thickTop="1" thickBot="1">
      <c r="A10" s="1917"/>
      <c r="B10" s="1893"/>
      <c r="C10" s="779"/>
      <c r="D10" s="74"/>
      <c r="E10" s="74"/>
      <c r="F10" s="74"/>
      <c r="G10" s="74"/>
      <c r="H10" s="74"/>
      <c r="I10" s="73"/>
      <c r="J10" s="1895"/>
    </row>
    <row r="11" spans="1:10" ht="16" customHeight="1" thickTop="1" thickBot="1">
      <c r="A11" s="1917"/>
      <c r="B11" s="1892"/>
      <c r="C11" s="577"/>
      <c r="D11" s="75"/>
      <c r="E11" s="75"/>
      <c r="F11" s="75"/>
      <c r="G11" s="75"/>
      <c r="H11" s="75"/>
      <c r="I11" s="76"/>
      <c r="J11" s="1894"/>
    </row>
    <row r="12" spans="1:10" ht="16" customHeight="1" thickTop="1" thickBot="1">
      <c r="A12" s="1917"/>
      <c r="B12" s="1893"/>
      <c r="C12" s="779"/>
      <c r="D12" s="74"/>
      <c r="E12" s="74"/>
      <c r="F12" s="74"/>
      <c r="G12" s="74"/>
      <c r="H12" s="74"/>
      <c r="I12" s="73"/>
      <c r="J12" s="1932"/>
    </row>
    <row r="13" spans="1:10" ht="16" customHeight="1" thickTop="1" thickBot="1">
      <c r="A13" s="1917"/>
      <c r="B13" s="1892"/>
      <c r="C13" s="778"/>
      <c r="D13" s="75"/>
      <c r="E13" s="75"/>
      <c r="F13" s="75"/>
      <c r="G13" s="75"/>
      <c r="H13" s="75"/>
      <c r="I13" s="76"/>
      <c r="J13" s="1894"/>
    </row>
    <row r="14" spans="1:10" ht="16" customHeight="1" thickTop="1" thickBot="1">
      <c r="A14" s="1917"/>
      <c r="B14" s="1893"/>
      <c r="C14" s="779"/>
      <c r="D14" s="74"/>
      <c r="E14" s="74"/>
      <c r="F14" s="74"/>
      <c r="G14" s="74"/>
      <c r="H14" s="74"/>
      <c r="I14" s="73"/>
      <c r="J14" s="1932"/>
    </row>
    <row r="15" spans="1:10" ht="16" customHeight="1" thickTop="1" thickBot="1">
      <c r="A15" s="1917"/>
      <c r="B15" s="1892"/>
      <c r="C15" s="778"/>
      <c r="D15" s="75"/>
      <c r="E15" s="75"/>
      <c r="F15" s="75"/>
      <c r="G15" s="75"/>
      <c r="H15" s="75"/>
      <c r="I15" s="76"/>
      <c r="J15" s="1894"/>
    </row>
    <row r="16" spans="1:10" ht="16" customHeight="1" thickTop="1" thickBot="1">
      <c r="A16" s="1917"/>
      <c r="B16" s="1893"/>
      <c r="C16" s="779"/>
      <c r="D16" s="74"/>
      <c r="E16" s="74"/>
      <c r="F16" s="74"/>
      <c r="G16" s="74"/>
      <c r="H16" s="74"/>
      <c r="I16" s="73"/>
      <c r="J16" s="1895"/>
    </row>
    <row r="17" spans="1:12" ht="16" customHeight="1" thickTop="1" thickBot="1">
      <c r="A17" s="1917"/>
      <c r="B17" s="1892"/>
      <c r="C17" s="54"/>
      <c r="D17" s="75"/>
      <c r="E17" s="75"/>
      <c r="F17" s="75"/>
      <c r="G17" s="75"/>
      <c r="H17" s="75"/>
      <c r="I17" s="76"/>
      <c r="J17" s="1931"/>
    </row>
    <row r="18" spans="1:12" ht="16" customHeight="1" thickTop="1" thickBot="1">
      <c r="A18" s="1937"/>
      <c r="B18" s="1893"/>
      <c r="C18" s="55"/>
      <c r="D18" s="74"/>
      <c r="E18" s="74"/>
      <c r="F18" s="74"/>
      <c r="G18" s="74"/>
      <c r="H18" s="74"/>
      <c r="I18" s="73"/>
      <c r="J18" s="1932"/>
    </row>
    <row r="19" spans="1:12" ht="16" customHeight="1" thickTop="1" thickBot="1">
      <c r="A19" s="1890"/>
      <c r="B19" s="1892"/>
      <c r="C19" s="53"/>
      <c r="D19" s="75"/>
      <c r="E19" s="75"/>
      <c r="F19" s="75"/>
      <c r="G19" s="75"/>
      <c r="H19" s="75"/>
      <c r="I19" s="76"/>
      <c r="J19" s="1894"/>
    </row>
    <row r="20" spans="1:12" ht="16" customHeight="1" thickTop="1" thickBot="1">
      <c r="A20" s="1891"/>
      <c r="B20" s="1893"/>
      <c r="C20" s="252"/>
      <c r="D20" s="74"/>
      <c r="E20" s="74"/>
      <c r="F20" s="74"/>
      <c r="G20" s="74"/>
      <c r="H20" s="74"/>
      <c r="I20" s="73"/>
      <c r="J20" s="1895"/>
    </row>
    <row r="21" spans="1:12" ht="16" customHeight="1" thickTop="1" thickBot="1">
      <c r="A21" s="1890"/>
      <c r="B21" s="1892"/>
      <c r="C21" s="53"/>
      <c r="D21" s="75"/>
      <c r="E21" s="75"/>
      <c r="F21" s="75"/>
      <c r="G21" s="75"/>
      <c r="H21" s="75"/>
      <c r="I21" s="76"/>
      <c r="J21" s="1894"/>
    </row>
    <row r="22" spans="1:12" ht="16" customHeight="1" thickTop="1" thickBot="1">
      <c r="A22" s="1891"/>
      <c r="B22" s="1893"/>
      <c r="C22" s="252"/>
      <c r="D22" s="74"/>
      <c r="E22" s="74"/>
      <c r="F22" s="74"/>
      <c r="G22" s="74"/>
      <c r="H22" s="74"/>
      <c r="I22" s="73"/>
      <c r="J22" s="1895"/>
    </row>
    <row r="23" spans="1:12" ht="15" customHeight="1" thickTop="1" thickBot="1">
      <c r="A23" s="1934"/>
      <c r="B23" s="1935"/>
      <c r="C23" s="1935"/>
      <c r="D23" s="1935"/>
      <c r="E23" s="1935"/>
      <c r="F23" s="1935"/>
      <c r="G23" s="1936"/>
      <c r="H23" s="21"/>
      <c r="I23" s="21"/>
      <c r="J23" s="68"/>
    </row>
    <row r="24" spans="1:12" ht="39" customHeight="1">
      <c r="A24" s="1899" t="s">
        <v>9</v>
      </c>
      <c r="B24" s="1900"/>
      <c r="C24" s="1900"/>
      <c r="D24" s="1900"/>
      <c r="E24" s="1900"/>
      <c r="F24" s="1900"/>
      <c r="G24" s="1900"/>
      <c r="H24" s="1900"/>
      <c r="I24" s="1900"/>
      <c r="J24" s="1900"/>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1014"/>
      <c r="B27" s="1014"/>
      <c r="C27" s="1014"/>
      <c r="D27" s="1014"/>
      <c r="E27" s="1014"/>
      <c r="F27" s="1014"/>
      <c r="G27" s="1014"/>
      <c r="H27" s="1014"/>
      <c r="I27" s="1014"/>
      <c r="J27" s="1014"/>
      <c r="K27" s="1014"/>
      <c r="L27" s="1014"/>
    </row>
    <row r="28" spans="1:12" ht="18" customHeight="1" thickBot="1">
      <c r="A28" s="1938" t="s">
        <v>0</v>
      </c>
      <c r="B28" s="1939" t="s">
        <v>1</v>
      </c>
      <c r="C28" s="1940" t="s">
        <v>2</v>
      </c>
      <c r="D28" s="1911" t="s">
        <v>3</v>
      </c>
      <c r="E28" s="1912"/>
      <c r="F28" s="1913"/>
      <c r="G28" s="1911" t="s">
        <v>4</v>
      </c>
      <c r="H28" s="1912"/>
      <c r="I28" s="1914"/>
      <c r="J28" s="4" t="s">
        <v>5</v>
      </c>
    </row>
    <row r="29" spans="1:12" ht="19.5" customHeight="1" thickTop="1" thickBot="1">
      <c r="A29" s="1938"/>
      <c r="B29" s="1939"/>
      <c r="C29" s="1941"/>
      <c r="D29" s="65" t="s">
        <v>6</v>
      </c>
      <c r="E29" s="66" t="s">
        <v>7</v>
      </c>
      <c r="F29" s="67" t="s">
        <v>8</v>
      </c>
      <c r="G29" s="66" t="s">
        <v>6</v>
      </c>
      <c r="H29" s="64" t="s">
        <v>7</v>
      </c>
      <c r="I29" s="63" t="s">
        <v>8</v>
      </c>
      <c r="J29" s="5" t="s">
        <v>6</v>
      </c>
    </row>
    <row r="30" spans="1:12" ht="19.5" customHeight="1" thickTop="1" thickBot="1">
      <c r="A30" s="1909"/>
      <c r="B30" s="1902"/>
      <c r="C30" s="53"/>
      <c r="D30" s="75"/>
      <c r="E30" s="421"/>
      <c r="F30" s="421"/>
      <c r="G30" s="422"/>
      <c r="H30" s="422"/>
      <c r="I30" s="420"/>
      <c r="J30" s="1915"/>
      <c r="K30" s="1933"/>
    </row>
    <row r="31" spans="1:12" ht="17.25" customHeight="1" thickBot="1">
      <c r="A31" s="1910"/>
      <c r="B31" s="1149"/>
      <c r="C31" s="575"/>
      <c r="D31" s="74"/>
      <c r="E31" s="424"/>
      <c r="F31" s="424"/>
      <c r="G31" s="425"/>
      <c r="H31" s="425"/>
      <c r="I31" s="423"/>
      <c r="J31" s="1916"/>
      <c r="K31" s="1933"/>
    </row>
    <row r="32" spans="1:12" ht="18" customHeight="1" thickTop="1" thickBot="1">
      <c r="A32" s="1901"/>
      <c r="B32" s="1902"/>
      <c r="C32" s="577"/>
      <c r="D32" s="75"/>
      <c r="E32" s="75"/>
      <c r="F32" s="75"/>
      <c r="G32" s="75"/>
      <c r="H32" s="75"/>
      <c r="I32" s="76"/>
      <c r="J32" s="1903"/>
    </row>
    <row r="33" spans="1:11" ht="18.75" customHeight="1" thickTop="1" thickBot="1">
      <c r="A33" s="1901"/>
      <c r="B33" s="1149"/>
      <c r="C33" s="793"/>
      <c r="D33" s="74"/>
      <c r="E33" s="74"/>
      <c r="F33" s="74"/>
      <c r="G33" s="74"/>
      <c r="H33" s="74"/>
      <c r="I33" s="73"/>
      <c r="J33" s="1908"/>
    </row>
    <row r="34" spans="1:11" ht="18" customHeight="1" thickTop="1" thickBot="1">
      <c r="A34" s="1901"/>
      <c r="B34" s="1902"/>
      <c r="C34" s="577"/>
      <c r="D34" s="75"/>
      <c r="E34" s="75"/>
      <c r="F34" s="75"/>
      <c r="G34" s="75"/>
      <c r="H34" s="75"/>
      <c r="I34" s="76"/>
      <c r="J34" s="1907"/>
      <c r="K34" s="59"/>
    </row>
    <row r="35" spans="1:11" ht="18" customHeight="1" thickTop="1" thickBot="1">
      <c r="A35" s="1901"/>
      <c r="B35" s="1149"/>
      <c r="C35" s="673"/>
      <c r="D35" s="74"/>
      <c r="E35" s="74"/>
      <c r="F35" s="74"/>
      <c r="G35" s="74"/>
      <c r="H35" s="74"/>
      <c r="I35" s="73"/>
      <c r="J35" s="1908"/>
      <c r="K35" s="60"/>
    </row>
    <row r="36" spans="1:11" ht="18.75" customHeight="1" thickTop="1" thickBot="1">
      <c r="A36" s="1901"/>
      <c r="B36" s="1902"/>
      <c r="C36" s="672"/>
      <c r="D36" s="75"/>
      <c r="E36" s="75"/>
      <c r="F36" s="75"/>
      <c r="G36" s="75"/>
      <c r="H36" s="75"/>
      <c r="I36" s="76"/>
      <c r="J36" s="1905"/>
      <c r="K36" s="60"/>
    </row>
    <row r="37" spans="1:11" ht="15.75" customHeight="1" thickTop="1" thickBot="1">
      <c r="A37" s="1901"/>
      <c r="B37" s="1149"/>
      <c r="C37" s="673"/>
      <c r="D37" s="77"/>
      <c r="E37" s="77"/>
      <c r="F37" s="77"/>
      <c r="G37" s="77"/>
      <c r="H37" s="74"/>
      <c r="I37" s="73"/>
      <c r="J37" s="1906"/>
      <c r="K37" s="61"/>
    </row>
    <row r="38" spans="1:11" ht="19.5" customHeight="1" thickTop="1" thickBot="1">
      <c r="A38" s="1901"/>
      <c r="B38" s="1902"/>
      <c r="C38" s="672"/>
      <c r="D38" s="75"/>
      <c r="E38" s="77"/>
      <c r="F38" s="75"/>
      <c r="G38" s="75"/>
      <c r="H38" s="75"/>
      <c r="I38" s="76"/>
      <c r="J38" s="1903"/>
    </row>
    <row r="39" spans="1:11" ht="18.75" customHeight="1" thickTop="1" thickBot="1">
      <c r="A39" s="1901"/>
      <c r="B39" s="1149"/>
      <c r="C39" s="673"/>
      <c r="D39" s="74"/>
      <c r="E39" s="74"/>
      <c r="F39" s="74"/>
      <c r="G39" s="74"/>
      <c r="H39" s="74"/>
      <c r="I39" s="73"/>
      <c r="J39" s="1904"/>
    </row>
    <row r="40" spans="1:11" ht="18.75" customHeight="1" thickTop="1" thickBot="1">
      <c r="A40" s="1901"/>
      <c r="B40" s="1153"/>
      <c r="C40" s="672"/>
      <c r="D40" s="75"/>
      <c r="E40" s="75"/>
      <c r="F40" s="75"/>
      <c r="G40" s="75"/>
      <c r="H40" s="75"/>
      <c r="I40" s="76"/>
      <c r="J40" s="1905"/>
    </row>
    <row r="41" spans="1:11" ht="18.75" customHeight="1" thickTop="1" thickBot="1">
      <c r="A41" s="1901"/>
      <c r="B41" s="1154"/>
      <c r="C41" s="252"/>
      <c r="D41" s="77"/>
      <c r="E41" s="77"/>
      <c r="F41" s="77"/>
      <c r="G41" s="77"/>
      <c r="H41" s="74"/>
      <c r="I41" s="73"/>
      <c r="J41" s="1906"/>
    </row>
    <row r="42" spans="1:11" ht="16.5" customHeight="1" thickTop="1" thickBot="1">
      <c r="A42" s="1901"/>
      <c r="B42" s="1153"/>
      <c r="C42" s="672"/>
      <c r="D42" s="75"/>
      <c r="E42" s="75"/>
      <c r="F42" s="75"/>
      <c r="G42" s="75"/>
      <c r="H42" s="75"/>
      <c r="I42" s="76"/>
      <c r="J42" s="1905"/>
    </row>
    <row r="43" spans="1:11" ht="20.149999999999999" customHeight="1" thickTop="1" thickBot="1">
      <c r="A43" s="1901"/>
      <c r="B43" s="1154"/>
      <c r="C43" s="252"/>
      <c r="D43" s="77"/>
      <c r="E43" s="77"/>
      <c r="F43" s="77"/>
      <c r="G43" s="77"/>
      <c r="H43" s="74"/>
      <c r="I43" s="73"/>
      <c r="J43" s="1906"/>
    </row>
    <row r="44" spans="1:11" ht="11" thickTop="1" thickBot="1">
      <c r="A44" s="1896"/>
      <c r="B44" s="1897"/>
      <c r="C44" s="1897"/>
      <c r="D44" s="1897"/>
      <c r="E44" s="1897"/>
      <c r="F44" s="1897"/>
      <c r="G44" s="1898"/>
      <c r="H44" s="21"/>
      <c r="I44" s="58"/>
      <c r="J44" s="62"/>
    </row>
    <row r="45" spans="1:11" ht="37.5" customHeight="1" thickTop="1">
      <c r="A45" s="1899" t="s">
        <v>9</v>
      </c>
      <c r="B45" s="1900"/>
      <c r="C45" s="1900"/>
      <c r="D45" s="1900"/>
      <c r="E45" s="1900"/>
      <c r="F45" s="1900"/>
      <c r="G45" s="1900"/>
      <c r="H45" s="1900"/>
      <c r="I45" s="1900"/>
      <c r="J45" s="1900"/>
    </row>
  </sheetData>
  <mergeCells count="65">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 ref="J5:J6"/>
    <mergeCell ref="J7:J8"/>
    <mergeCell ref="J9:J10"/>
    <mergeCell ref="J11:J12"/>
    <mergeCell ref="J13:J14"/>
    <mergeCell ref="A2:F2"/>
    <mergeCell ref="A3:A4"/>
    <mergeCell ref="B3:B4"/>
    <mergeCell ref="C3:C4"/>
    <mergeCell ref="D3:F3"/>
    <mergeCell ref="A13:A14"/>
    <mergeCell ref="B13:B14"/>
    <mergeCell ref="A15:A16"/>
    <mergeCell ref="B15:B16"/>
    <mergeCell ref="G3:I3"/>
    <mergeCell ref="A9:A10"/>
    <mergeCell ref="B9:B10"/>
    <mergeCell ref="A11:A12"/>
    <mergeCell ref="B11:B12"/>
    <mergeCell ref="A5:A6"/>
    <mergeCell ref="B5:B6"/>
    <mergeCell ref="B7:B8"/>
    <mergeCell ref="A7:A8"/>
    <mergeCell ref="B36:B37"/>
    <mergeCell ref="J36:J37"/>
    <mergeCell ref="A30:A31"/>
    <mergeCell ref="D28:F28"/>
    <mergeCell ref="G28:I28"/>
    <mergeCell ref="B30:B31"/>
    <mergeCell ref="J30:J31"/>
    <mergeCell ref="A32:A33"/>
    <mergeCell ref="B32:B33"/>
    <mergeCell ref="J32:J33"/>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O35"/>
  <sheetViews>
    <sheetView zoomScale="90" zoomScaleNormal="90" workbookViewId="0">
      <selection activeCell="D6" sqref="D6:D7"/>
    </sheetView>
  </sheetViews>
  <sheetFormatPr baseColWidth="10" defaultColWidth="11.453125" defaultRowHeight="10"/>
  <cols>
    <col min="1" max="1" width="5.1796875" style="10" customWidth="1"/>
    <col min="2" max="2" width="5.453125" style="11" customWidth="1"/>
    <col min="3" max="3" width="20.90625" style="1" customWidth="1"/>
    <col min="4" max="4" width="22.1796875" style="11" customWidth="1"/>
    <col min="5" max="6" width="7.7265625" style="1" customWidth="1"/>
    <col min="7" max="7" width="6.81640625" style="13" customWidth="1"/>
    <col min="8" max="8" width="19.453125" style="1" customWidth="1"/>
    <col min="9" max="9" width="18.90625" style="1" customWidth="1"/>
    <col min="10" max="10" width="22.6328125" style="1" customWidth="1"/>
    <col min="11" max="11" width="19.7265625" style="1" customWidth="1"/>
    <col min="12" max="12" width="18" style="1" customWidth="1"/>
    <col min="13" max="13" width="22.1796875" style="1" customWidth="1"/>
    <col min="14" max="14" width="16.36328125" style="1" customWidth="1"/>
    <col min="15" max="15" width="7.6328125" style="1" customWidth="1"/>
    <col min="16" max="16384" width="11.453125" style="1"/>
  </cols>
  <sheetData>
    <row r="1" spans="1:15" ht="106.5" customHeight="1">
      <c r="A1" s="1014"/>
      <c r="B1" s="1014"/>
      <c r="C1" s="1014"/>
      <c r="D1" s="1014"/>
      <c r="E1" s="1014"/>
      <c r="F1" s="1014"/>
      <c r="G1" s="1014"/>
      <c r="H1" s="1014"/>
      <c r="I1" s="1014"/>
      <c r="J1" s="1014"/>
      <c r="K1" s="1014"/>
    </row>
    <row r="2" spans="1:15" ht="23.25" customHeight="1" thickBot="1">
      <c r="A2" s="52" t="s">
        <v>115</v>
      </c>
      <c r="B2" s="52"/>
      <c r="C2" s="52"/>
      <c r="D2" s="328"/>
      <c r="E2" s="52"/>
      <c r="F2" s="52"/>
      <c r="G2" s="52"/>
      <c r="H2" s="52"/>
      <c r="I2" s="52"/>
      <c r="J2" s="52"/>
      <c r="K2" s="52"/>
      <c r="L2" s="1013" t="s">
        <v>100</v>
      </c>
      <c r="M2" s="1013"/>
    </row>
    <row r="3" spans="1:15" ht="19.5" customHeight="1" thickBot="1">
      <c r="A3" s="27" t="s">
        <v>0</v>
      </c>
      <c r="B3" s="57" t="s">
        <v>1</v>
      </c>
      <c r="C3" s="28" t="s">
        <v>2</v>
      </c>
      <c r="D3" s="33" t="s">
        <v>10</v>
      </c>
      <c r="E3" s="33" t="s">
        <v>11</v>
      </c>
      <c r="F3" s="46" t="s">
        <v>12</v>
      </c>
      <c r="G3" s="46" t="s">
        <v>28</v>
      </c>
      <c r="H3" s="40" t="s">
        <v>13</v>
      </c>
      <c r="I3" s="42" t="s">
        <v>14</v>
      </c>
      <c r="J3" s="43" t="s">
        <v>15</v>
      </c>
      <c r="K3" s="41" t="s">
        <v>16</v>
      </c>
      <c r="L3" s="29" t="s">
        <v>17</v>
      </c>
      <c r="M3" s="29" t="s">
        <v>36</v>
      </c>
      <c r="N3" s="29" t="s">
        <v>18</v>
      </c>
      <c r="O3" s="29" t="s">
        <v>19</v>
      </c>
    </row>
    <row r="4" spans="1:15" ht="20.25" customHeight="1" thickTop="1" thickBot="1">
      <c r="A4" s="999"/>
      <c r="B4" s="1001"/>
      <c r="C4" s="38"/>
      <c r="D4" s="950"/>
      <c r="E4" s="980"/>
      <c r="F4" s="982"/>
      <c r="G4" s="993"/>
      <c r="H4" s="995"/>
      <c r="I4" s="997"/>
      <c r="J4" s="997"/>
      <c r="K4" s="997"/>
      <c r="L4" s="1024"/>
      <c r="M4" s="1026"/>
      <c r="N4" s="968"/>
      <c r="O4" s="968"/>
    </row>
    <row r="5" spans="1:15" ht="20.25" customHeight="1" thickTop="1" thickBot="1">
      <c r="A5" s="1000"/>
      <c r="B5" s="981"/>
      <c r="C5" s="44"/>
      <c r="D5" s="950"/>
      <c r="E5" s="981"/>
      <c r="F5" s="982"/>
      <c r="G5" s="993"/>
      <c r="H5" s="996"/>
      <c r="I5" s="998"/>
      <c r="J5" s="998"/>
      <c r="K5" s="998"/>
      <c r="L5" s="1025"/>
      <c r="M5" s="1027"/>
      <c r="N5" s="969"/>
      <c r="O5" s="969"/>
    </row>
    <row r="6" spans="1:15" ht="20.25" customHeight="1" thickTop="1" thickBot="1">
      <c r="A6" s="999"/>
      <c r="B6" s="1001"/>
      <c r="C6" s="22"/>
      <c r="D6" s="1017"/>
      <c r="E6" s="973"/>
      <c r="F6" s="1003"/>
      <c r="G6" s="1011"/>
      <c r="H6" s="995"/>
      <c r="I6" s="997"/>
      <c r="J6" s="997"/>
      <c r="K6" s="997"/>
      <c r="L6" s="1030"/>
      <c r="M6" s="1028"/>
      <c r="N6" s="975"/>
      <c r="O6" s="975"/>
    </row>
    <row r="7" spans="1:15" ht="20.25" customHeight="1" thickTop="1" thickBot="1">
      <c r="A7" s="1000"/>
      <c r="B7" s="981"/>
      <c r="C7" s="15"/>
      <c r="D7" s="1018"/>
      <c r="E7" s="961"/>
      <c r="F7" s="1004"/>
      <c r="G7" s="1012"/>
      <c r="H7" s="996"/>
      <c r="I7" s="998"/>
      <c r="J7" s="998"/>
      <c r="K7" s="998"/>
      <c r="L7" s="1031"/>
      <c r="M7" s="1029"/>
      <c r="N7" s="897"/>
      <c r="O7" s="897"/>
    </row>
    <row r="8" spans="1:15" ht="20.25" customHeight="1" thickTop="1" thickBot="1">
      <c r="A8" s="999"/>
      <c r="B8" s="1001"/>
      <c r="C8" s="17"/>
      <c r="D8" s="950"/>
      <c r="E8" s="961"/>
      <c r="F8" s="1003"/>
      <c r="G8" s="1015"/>
      <c r="H8" s="995"/>
      <c r="I8" s="997"/>
      <c r="J8" s="997"/>
      <c r="K8" s="997"/>
      <c r="L8" s="959"/>
      <c r="M8" s="989"/>
      <c r="N8" s="989"/>
      <c r="O8" s="898"/>
    </row>
    <row r="9" spans="1:15" ht="20.25" customHeight="1" thickTop="1" thickBot="1">
      <c r="A9" s="1000"/>
      <c r="B9" s="981"/>
      <c r="C9" s="15"/>
      <c r="D9" s="950"/>
      <c r="E9" s="961"/>
      <c r="F9" s="1004"/>
      <c r="G9" s="1016"/>
      <c r="H9" s="996"/>
      <c r="I9" s="998"/>
      <c r="J9" s="998"/>
      <c r="K9" s="998"/>
      <c r="L9" s="909"/>
      <c r="M9" s="990"/>
      <c r="N9" s="990"/>
      <c r="O9" s="897"/>
    </row>
    <row r="10" spans="1:15" ht="20.25" customHeight="1" thickTop="1" thickBot="1">
      <c r="A10" s="999"/>
      <c r="B10" s="1001"/>
      <c r="C10" s="17"/>
      <c r="D10" s="950"/>
      <c r="E10" s="961"/>
      <c r="F10" s="1003"/>
      <c r="G10" s="1022"/>
      <c r="H10" s="995"/>
      <c r="I10" s="997"/>
      <c r="J10" s="997"/>
      <c r="K10" s="997"/>
      <c r="L10" s="908"/>
      <c r="M10" s="991"/>
      <c r="N10" s="991"/>
      <c r="O10" s="896"/>
    </row>
    <row r="11" spans="1:15" ht="20.25" customHeight="1" thickTop="1" thickBot="1">
      <c r="A11" s="1000"/>
      <c r="B11" s="981"/>
      <c r="C11" s="15"/>
      <c r="D11" s="1020"/>
      <c r="E11" s="1021"/>
      <c r="F11" s="1004"/>
      <c r="G11" s="1023"/>
      <c r="H11" s="996"/>
      <c r="I11" s="998"/>
      <c r="J11" s="998"/>
      <c r="K11" s="998"/>
      <c r="L11" s="910"/>
      <c r="M11" s="990"/>
      <c r="N11" s="990"/>
      <c r="O11" s="897"/>
    </row>
    <row r="12" spans="1:15" ht="20.25" customHeight="1" thickTop="1" thickBot="1">
      <c r="A12" s="999"/>
      <c r="B12" s="1001"/>
      <c r="C12" s="16"/>
      <c r="D12" s="950"/>
      <c r="E12" s="973"/>
      <c r="F12" s="1003"/>
      <c r="G12" s="993"/>
      <c r="H12" s="995"/>
      <c r="I12" s="997"/>
      <c r="J12" s="997"/>
      <c r="K12" s="997"/>
      <c r="L12" s="906"/>
      <c r="M12" s="991"/>
      <c r="N12" s="991"/>
      <c r="O12" s="896"/>
    </row>
    <row r="13" spans="1:15" ht="20.25" customHeight="1" thickTop="1" thickBot="1">
      <c r="A13" s="1000"/>
      <c r="B13" s="981"/>
      <c r="C13" s="15"/>
      <c r="D13" s="950"/>
      <c r="E13" s="1002"/>
      <c r="F13" s="1004"/>
      <c r="G13" s="994"/>
      <c r="H13" s="996"/>
      <c r="I13" s="998"/>
      <c r="J13" s="998"/>
      <c r="K13" s="998"/>
      <c r="L13" s="1019"/>
      <c r="M13" s="990"/>
      <c r="N13" s="990"/>
      <c r="O13" s="897"/>
    </row>
    <row r="14" spans="1:15" ht="20.25" customHeight="1" thickTop="1" thickBot="1">
      <c r="A14" s="999"/>
      <c r="B14" s="1001"/>
      <c r="C14" s="16"/>
      <c r="D14" s="972"/>
      <c r="E14" s="973"/>
      <c r="F14" s="1003"/>
      <c r="G14" s="993"/>
      <c r="H14" s="995"/>
      <c r="I14" s="997"/>
      <c r="J14" s="997"/>
      <c r="K14" s="997"/>
      <c r="L14" s="906"/>
      <c r="M14" s="991"/>
      <c r="N14" s="991"/>
      <c r="O14" s="896"/>
    </row>
    <row r="15" spans="1:15" ht="20.25" customHeight="1" thickTop="1" thickBot="1">
      <c r="A15" s="1000"/>
      <c r="B15" s="981"/>
      <c r="C15" s="15"/>
      <c r="D15" s="972"/>
      <c r="E15" s="1002"/>
      <c r="F15" s="1004"/>
      <c r="G15" s="994"/>
      <c r="H15" s="996"/>
      <c r="I15" s="998"/>
      <c r="J15" s="998"/>
      <c r="K15" s="998"/>
      <c r="L15" s="907"/>
      <c r="M15" s="990"/>
      <c r="N15" s="990"/>
      <c r="O15" s="897"/>
    </row>
    <row r="16" spans="1:15" ht="20.25" customHeight="1" thickTop="1" thickBot="1">
      <c r="A16" s="999"/>
      <c r="B16" s="1001"/>
      <c r="C16" s="16"/>
      <c r="D16" s="950"/>
      <c r="E16" s="973"/>
      <c r="F16" s="1003"/>
      <c r="G16" s="993"/>
      <c r="H16" s="995"/>
      <c r="I16" s="997"/>
      <c r="J16" s="997"/>
      <c r="K16" s="997"/>
      <c r="L16" s="906"/>
      <c r="M16" s="991"/>
      <c r="N16" s="991"/>
      <c r="O16" s="896"/>
    </row>
    <row r="17" spans="1:15" ht="20.25" customHeight="1" thickTop="1" thickBot="1">
      <c r="A17" s="1000"/>
      <c r="B17" s="981"/>
      <c r="C17" s="35"/>
      <c r="D17" s="950"/>
      <c r="E17" s="1002"/>
      <c r="F17" s="1004"/>
      <c r="G17" s="994"/>
      <c r="H17" s="996"/>
      <c r="I17" s="998"/>
      <c r="J17" s="998"/>
      <c r="K17" s="998"/>
      <c r="L17" s="907"/>
      <c r="M17" s="992"/>
      <c r="N17" s="992"/>
      <c r="O17" s="899"/>
    </row>
    <row r="18" spans="1:15" ht="104.5" customHeight="1" thickTop="1" thickBot="1">
      <c r="A18" s="914" t="s">
        <v>118</v>
      </c>
      <c r="B18" s="915"/>
      <c r="C18" s="915"/>
      <c r="D18" s="915"/>
      <c r="E18" s="915"/>
      <c r="F18" s="915"/>
      <c r="G18" s="915"/>
      <c r="H18" s="915"/>
      <c r="I18" s="915"/>
      <c r="J18" s="915"/>
      <c r="K18" s="915"/>
      <c r="L18" s="915"/>
      <c r="M18" s="915"/>
      <c r="N18" s="916"/>
    </row>
    <row r="19" spans="1:15" ht="23.25" customHeight="1" thickBot="1">
      <c r="A19" s="52" t="s">
        <v>62</v>
      </c>
      <c r="B19" s="52"/>
      <c r="C19" s="52"/>
      <c r="D19" s="256"/>
      <c r="E19" s="52"/>
      <c r="F19" s="52"/>
      <c r="G19" s="52"/>
      <c r="H19" s="52"/>
      <c r="I19" s="52"/>
      <c r="J19" s="52"/>
      <c r="K19" s="52"/>
      <c r="L19" s="1013"/>
      <c r="M19" s="1013"/>
    </row>
    <row r="20" spans="1:15" ht="19.5" customHeight="1" thickBot="1">
      <c r="A20" s="27" t="s">
        <v>0</v>
      </c>
      <c r="B20" s="326" t="s">
        <v>1</v>
      </c>
      <c r="C20" s="327" t="s">
        <v>2</v>
      </c>
      <c r="D20" s="33" t="s">
        <v>10</v>
      </c>
      <c r="E20" s="33" t="s">
        <v>11</v>
      </c>
      <c r="F20" s="46" t="s">
        <v>12</v>
      </c>
      <c r="G20" s="46" t="s">
        <v>28</v>
      </c>
      <c r="H20" s="40" t="s">
        <v>13</v>
      </c>
      <c r="I20" s="42" t="s">
        <v>14</v>
      </c>
      <c r="J20" s="43" t="s">
        <v>15</v>
      </c>
      <c r="K20" s="41" t="s">
        <v>16</v>
      </c>
      <c r="L20" s="29" t="s">
        <v>18</v>
      </c>
      <c r="M20" s="29" t="s">
        <v>19</v>
      </c>
    </row>
    <row r="21" spans="1:15" ht="17.5" customHeight="1" thickBot="1">
      <c r="A21" s="999"/>
      <c r="B21" s="1001"/>
      <c r="C21" s="38"/>
      <c r="D21" s="1009"/>
      <c r="E21" s="980"/>
      <c r="F21" s="982"/>
      <c r="G21" s="993"/>
      <c r="H21" s="995"/>
      <c r="I21" s="997"/>
      <c r="J21" s="997"/>
      <c r="K21" s="997"/>
      <c r="L21" s="966"/>
      <c r="M21" s="968"/>
    </row>
    <row r="22" spans="1:15" ht="17" customHeight="1" thickBot="1">
      <c r="A22" s="1000"/>
      <c r="B22" s="981"/>
      <c r="C22" s="44"/>
      <c r="D22" s="1010"/>
      <c r="E22" s="981"/>
      <c r="F22" s="982"/>
      <c r="G22" s="993"/>
      <c r="H22" s="996"/>
      <c r="I22" s="998"/>
      <c r="J22" s="998"/>
      <c r="K22" s="998"/>
      <c r="L22" s="967"/>
      <c r="M22" s="969"/>
    </row>
    <row r="23" spans="1:15" ht="19" customHeight="1" thickBot="1">
      <c r="A23" s="1007"/>
      <c r="B23" s="1001"/>
      <c r="C23" s="22"/>
      <c r="D23" s="1009"/>
      <c r="E23" s="973"/>
      <c r="F23" s="1005"/>
      <c r="G23" s="1011"/>
      <c r="H23" s="995"/>
      <c r="I23" s="997"/>
      <c r="J23" s="997"/>
      <c r="K23" s="997"/>
      <c r="L23" s="974"/>
      <c r="M23" s="975"/>
    </row>
    <row r="24" spans="1:15" ht="16.5" customHeight="1" thickTop="1" thickBot="1">
      <c r="A24" s="1008"/>
      <c r="B24" s="981"/>
      <c r="C24" s="15"/>
      <c r="D24" s="1010"/>
      <c r="E24" s="961"/>
      <c r="F24" s="1006"/>
      <c r="G24" s="1012"/>
      <c r="H24" s="996"/>
      <c r="I24" s="998"/>
      <c r="J24" s="998"/>
      <c r="K24" s="998"/>
      <c r="L24" s="909"/>
      <c r="M24" s="897"/>
    </row>
    <row r="25" spans="1:15" ht="12.5" customHeight="1" thickTop="1" thickBot="1">
      <c r="A25" s="1008"/>
      <c r="B25" s="1001"/>
      <c r="C25" s="17"/>
      <c r="D25" s="1032"/>
      <c r="E25" s="961"/>
      <c r="F25" s="1034"/>
      <c r="G25" s="1015"/>
      <c r="H25" s="995"/>
      <c r="I25" s="997"/>
      <c r="J25" s="997"/>
      <c r="K25" s="997"/>
      <c r="L25" s="959"/>
      <c r="M25" s="898"/>
    </row>
    <row r="26" spans="1:15" ht="17.5" customHeight="1" thickTop="1" thickBot="1">
      <c r="A26" s="1008"/>
      <c r="B26" s="981"/>
      <c r="C26" s="15"/>
      <c r="D26" s="1033"/>
      <c r="E26" s="961"/>
      <c r="F26" s="982"/>
      <c r="G26" s="1016"/>
      <c r="H26" s="996"/>
      <c r="I26" s="998"/>
      <c r="J26" s="998"/>
      <c r="K26" s="998"/>
      <c r="L26" s="909"/>
      <c r="M26" s="897"/>
    </row>
    <row r="27" spans="1:15" ht="19" customHeight="1" thickTop="1" thickBot="1">
      <c r="A27" s="1008"/>
      <c r="B27" s="1001"/>
      <c r="C27" s="17"/>
      <c r="D27" s="950"/>
      <c r="E27" s="961"/>
      <c r="F27" s="1005"/>
      <c r="G27" s="1022"/>
      <c r="H27" s="995"/>
      <c r="I27" s="997"/>
      <c r="J27" s="997"/>
      <c r="K27" s="997"/>
      <c r="L27" s="908"/>
      <c r="M27" s="896"/>
    </row>
    <row r="28" spans="1:15" ht="23.5" customHeight="1" thickTop="1" thickBot="1">
      <c r="A28" s="1008"/>
      <c r="B28" s="981"/>
      <c r="C28" s="15"/>
      <c r="D28" s="1020"/>
      <c r="E28" s="1021"/>
      <c r="F28" s="1006"/>
      <c r="G28" s="1023"/>
      <c r="H28" s="996"/>
      <c r="I28" s="998"/>
      <c r="J28" s="998"/>
      <c r="K28" s="998"/>
      <c r="L28" s="910"/>
      <c r="M28" s="897"/>
    </row>
    <row r="29" spans="1:15" ht="18" customHeight="1" thickTop="1" thickBot="1">
      <c r="A29" s="1008"/>
      <c r="B29" s="1001"/>
      <c r="C29" s="16"/>
      <c r="D29" s="950"/>
      <c r="E29" s="973"/>
      <c r="F29" s="1034"/>
      <c r="G29" s="993"/>
      <c r="H29" s="995"/>
      <c r="I29" s="997"/>
      <c r="J29" s="997"/>
      <c r="K29" s="997"/>
      <c r="L29" s="906"/>
      <c r="M29" s="896"/>
    </row>
    <row r="30" spans="1:15" ht="24.5" customHeight="1" thickTop="1" thickBot="1">
      <c r="A30" s="1008"/>
      <c r="B30" s="981"/>
      <c r="C30" s="15"/>
      <c r="D30" s="950"/>
      <c r="E30" s="1002"/>
      <c r="F30" s="982"/>
      <c r="G30" s="994"/>
      <c r="H30" s="996"/>
      <c r="I30" s="998"/>
      <c r="J30" s="998"/>
      <c r="K30" s="998"/>
      <c r="L30" s="1019"/>
      <c r="M30" s="897"/>
    </row>
    <row r="31" spans="1:15" ht="18.5" customHeight="1" thickTop="1" thickBot="1">
      <c r="A31" s="1008"/>
      <c r="B31" s="1001"/>
      <c r="C31" s="16"/>
      <c r="D31" s="950"/>
      <c r="E31" s="973"/>
      <c r="F31" s="1034"/>
      <c r="G31" s="993"/>
      <c r="H31" s="995"/>
      <c r="I31" s="997"/>
      <c r="J31" s="997"/>
      <c r="K31" s="997"/>
      <c r="L31" s="906"/>
      <c r="M31" s="896"/>
    </row>
    <row r="32" spans="1:15" ht="21.5" customHeight="1" thickTop="1" thickBot="1">
      <c r="A32" s="1008"/>
      <c r="B32" s="981"/>
      <c r="C32" s="15"/>
      <c r="D32" s="950"/>
      <c r="E32" s="1002"/>
      <c r="F32" s="982"/>
      <c r="G32" s="994"/>
      <c r="H32" s="996"/>
      <c r="I32" s="998"/>
      <c r="J32" s="998"/>
      <c r="K32" s="998"/>
      <c r="L32" s="907"/>
      <c r="M32" s="897"/>
    </row>
    <row r="33" spans="1:14" ht="18.5" customHeight="1" thickTop="1" thickBot="1">
      <c r="A33" s="1008"/>
      <c r="B33" s="1035"/>
      <c r="C33" s="16"/>
      <c r="D33" s="950"/>
      <c r="E33" s="973"/>
      <c r="F33" s="1034"/>
      <c r="G33" s="993"/>
      <c r="H33" s="995"/>
      <c r="I33" s="997"/>
      <c r="J33" s="997"/>
      <c r="K33" s="997"/>
      <c r="L33" s="906"/>
      <c r="M33" s="896"/>
    </row>
    <row r="34" spans="1:14" ht="23.5" customHeight="1" thickTop="1" thickBot="1">
      <c r="A34" s="1008"/>
      <c r="B34" s="1036"/>
      <c r="C34" s="35"/>
      <c r="D34" s="950"/>
      <c r="E34" s="1002"/>
      <c r="F34" s="982"/>
      <c r="G34" s="994"/>
      <c r="H34" s="996"/>
      <c r="I34" s="998"/>
      <c r="J34" s="998"/>
      <c r="K34" s="998"/>
      <c r="L34" s="907"/>
      <c r="M34" s="899"/>
    </row>
    <row r="35" spans="1:14" ht="55.5" customHeight="1" thickTop="1" thickBot="1">
      <c r="A35" s="914" t="s">
        <v>48</v>
      </c>
      <c r="B35" s="915"/>
      <c r="C35" s="915"/>
      <c r="D35" s="915"/>
      <c r="E35" s="915"/>
      <c r="F35" s="915"/>
      <c r="G35" s="915"/>
      <c r="H35" s="915"/>
      <c r="I35" s="915"/>
      <c r="J35" s="915"/>
      <c r="K35" s="915"/>
      <c r="L35" s="915"/>
      <c r="M35" s="915"/>
      <c r="N35" s="157"/>
    </row>
  </sheetData>
  <mergeCells count="187">
    <mergeCell ref="K33:K34"/>
    <mergeCell ref="L33:L34"/>
    <mergeCell ref="M33:M34"/>
    <mergeCell ref="A35:M35"/>
    <mergeCell ref="A33:A34"/>
    <mergeCell ref="B33:B34"/>
    <mergeCell ref="D33:D34"/>
    <mergeCell ref="E33:E34"/>
    <mergeCell ref="F33:F34"/>
    <mergeCell ref="G33:G34"/>
    <mergeCell ref="H33:H34"/>
    <mergeCell ref="I33:I34"/>
    <mergeCell ref="J33:J34"/>
    <mergeCell ref="K29:K30"/>
    <mergeCell ref="L29:L30"/>
    <mergeCell ref="M29:M30"/>
    <mergeCell ref="A31:A32"/>
    <mergeCell ref="B31:B32"/>
    <mergeCell ref="D31:D32"/>
    <mergeCell ref="E31:E32"/>
    <mergeCell ref="F31:F32"/>
    <mergeCell ref="G31:G32"/>
    <mergeCell ref="H31:H32"/>
    <mergeCell ref="I31:I32"/>
    <mergeCell ref="J31:J32"/>
    <mergeCell ref="K31:K32"/>
    <mergeCell ref="L31:L32"/>
    <mergeCell ref="M31:M32"/>
    <mergeCell ref="A29:A30"/>
    <mergeCell ref="B29:B30"/>
    <mergeCell ref="D29:D30"/>
    <mergeCell ref="E29:E30"/>
    <mergeCell ref="F29:F30"/>
    <mergeCell ref="G29:G30"/>
    <mergeCell ref="H29:H30"/>
    <mergeCell ref="I29:I30"/>
    <mergeCell ref="J29:J30"/>
    <mergeCell ref="K25:K26"/>
    <mergeCell ref="L25:L26"/>
    <mergeCell ref="M25:M26"/>
    <mergeCell ref="A27:A28"/>
    <mergeCell ref="B27:B28"/>
    <mergeCell ref="D27:D28"/>
    <mergeCell ref="E27:E28"/>
    <mergeCell ref="F27:F28"/>
    <mergeCell ref="G27:G28"/>
    <mergeCell ref="H27:H28"/>
    <mergeCell ref="I27:I28"/>
    <mergeCell ref="J27:J28"/>
    <mergeCell ref="K27:K28"/>
    <mergeCell ref="L27:L28"/>
    <mergeCell ref="M27:M28"/>
    <mergeCell ref="A25:A26"/>
    <mergeCell ref="B25:B26"/>
    <mergeCell ref="D25:D26"/>
    <mergeCell ref="E25:E26"/>
    <mergeCell ref="F25:F26"/>
    <mergeCell ref="G25:G26"/>
    <mergeCell ref="H25:H26"/>
    <mergeCell ref="I25:I26"/>
    <mergeCell ref="J25:J26"/>
    <mergeCell ref="L2:M2"/>
    <mergeCell ref="H4:H5"/>
    <mergeCell ref="I4:I5"/>
    <mergeCell ref="J4:J5"/>
    <mergeCell ref="K4:K5"/>
    <mergeCell ref="L4:L5"/>
    <mergeCell ref="M4:M5"/>
    <mergeCell ref="M6:M7"/>
    <mergeCell ref="L6:L7"/>
    <mergeCell ref="I6:I7"/>
    <mergeCell ref="J6:J7"/>
    <mergeCell ref="K6:K7"/>
    <mergeCell ref="H6:H7"/>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L12:L13"/>
    <mergeCell ref="M12:M13"/>
    <mergeCell ref="A16:A17"/>
    <mergeCell ref="B16:B17"/>
    <mergeCell ref="D16:D17"/>
    <mergeCell ref="E16:E17"/>
    <mergeCell ref="G16:G17"/>
    <mergeCell ref="H16:H17"/>
    <mergeCell ref="M16:M17"/>
    <mergeCell ref="L16:L17"/>
    <mergeCell ref="I16:I17"/>
    <mergeCell ref="J16:J17"/>
    <mergeCell ref="K16:K17"/>
    <mergeCell ref="A12:A13"/>
    <mergeCell ref="B12:B13"/>
    <mergeCell ref="D12:D13"/>
    <mergeCell ref="A1:K1"/>
    <mergeCell ref="K12:K13"/>
    <mergeCell ref="F12:F13"/>
    <mergeCell ref="F16:F17"/>
    <mergeCell ref="E12:E13"/>
    <mergeCell ref="G12:G13"/>
    <mergeCell ref="H12:H13"/>
    <mergeCell ref="I12:I13"/>
    <mergeCell ref="J12:J13"/>
    <mergeCell ref="A6:A7"/>
    <mergeCell ref="G8:G9"/>
    <mergeCell ref="A4:A5"/>
    <mergeCell ref="B4:B5"/>
    <mergeCell ref="D4:D5"/>
    <mergeCell ref="E4:E5"/>
    <mergeCell ref="G4:G5"/>
    <mergeCell ref="F4:F5"/>
    <mergeCell ref="B6:B7"/>
    <mergeCell ref="D6:D7"/>
    <mergeCell ref="E6:E7"/>
    <mergeCell ref="G6:G7"/>
    <mergeCell ref="L19:M19"/>
    <mergeCell ref="A21:A22"/>
    <mergeCell ref="B21:B22"/>
    <mergeCell ref="D21:D22"/>
    <mergeCell ref="E21:E22"/>
    <mergeCell ref="F21:F22"/>
    <mergeCell ref="G21:G22"/>
    <mergeCell ref="H21:H22"/>
    <mergeCell ref="I21:I22"/>
    <mergeCell ref="J21:J22"/>
    <mergeCell ref="K21:K22"/>
    <mergeCell ref="L21:L22"/>
    <mergeCell ref="M21:M22"/>
    <mergeCell ref="M23:M24"/>
    <mergeCell ref="F23:F24"/>
    <mergeCell ref="H23:H24"/>
    <mergeCell ref="I23:I24"/>
    <mergeCell ref="J23:J24"/>
    <mergeCell ref="K23:K24"/>
    <mergeCell ref="L23:L24"/>
    <mergeCell ref="A23:A24"/>
    <mergeCell ref="B23:B24"/>
    <mergeCell ref="D23:D24"/>
    <mergeCell ref="E23:E24"/>
    <mergeCell ref="G23:G24"/>
    <mergeCell ref="A18:N18"/>
    <mergeCell ref="L14:L15"/>
    <mergeCell ref="M14:M15"/>
    <mergeCell ref="G14:G15"/>
    <mergeCell ref="H14:H15"/>
    <mergeCell ref="I14:I15"/>
    <mergeCell ref="J14:J15"/>
    <mergeCell ref="K14:K15"/>
    <mergeCell ref="A14:A15"/>
    <mergeCell ref="B14:B15"/>
    <mergeCell ref="D14:D15"/>
    <mergeCell ref="E14:E15"/>
    <mergeCell ref="F14:F15"/>
    <mergeCell ref="N4:N5"/>
    <mergeCell ref="N6:N7"/>
    <mergeCell ref="N8:N9"/>
    <mergeCell ref="N10:N11"/>
    <mergeCell ref="N12:N13"/>
    <mergeCell ref="N14:N15"/>
    <mergeCell ref="N16:N17"/>
    <mergeCell ref="O4:O5"/>
    <mergeCell ref="O6:O7"/>
    <mergeCell ref="O8:O9"/>
    <mergeCell ref="O10:O11"/>
    <mergeCell ref="O12:O13"/>
    <mergeCell ref="O14:O15"/>
    <mergeCell ref="O16:O17"/>
  </mergeCells>
  <conditionalFormatting sqref="K16">
    <cfRule type="duplicateValues" dxfId="104477" priority="16766" stopIfTrue="1"/>
  </conditionalFormatting>
  <conditionalFormatting sqref="K12">
    <cfRule type="duplicateValues" dxfId="104476" priority="16765" stopIfTrue="1"/>
  </conditionalFormatting>
  <conditionalFormatting sqref="K4">
    <cfRule type="duplicateValues" dxfId="104475" priority="16764" stopIfTrue="1"/>
  </conditionalFormatting>
  <conditionalFormatting sqref="K8">
    <cfRule type="duplicateValues" dxfId="104474" priority="16760" stopIfTrue="1"/>
  </conditionalFormatting>
  <conditionalFormatting sqref="K6">
    <cfRule type="duplicateValues" dxfId="104473" priority="16759" stopIfTrue="1"/>
  </conditionalFormatting>
  <conditionalFormatting sqref="K10">
    <cfRule type="duplicateValues" dxfId="104472" priority="16758" stopIfTrue="1"/>
  </conditionalFormatting>
  <conditionalFormatting sqref="I6">
    <cfRule type="duplicateValues" dxfId="104471" priority="16624" stopIfTrue="1"/>
  </conditionalFormatting>
  <conditionalFormatting sqref="J12:K12">
    <cfRule type="duplicateValues" dxfId="104470" priority="16622" stopIfTrue="1"/>
  </conditionalFormatting>
  <conditionalFormatting sqref="I12">
    <cfRule type="duplicateValues" dxfId="104469" priority="16616" stopIfTrue="1"/>
  </conditionalFormatting>
  <conditionalFormatting sqref="I8">
    <cfRule type="duplicateValues" dxfId="104468" priority="13684" stopIfTrue="1"/>
  </conditionalFormatting>
  <conditionalFormatting sqref="J10">
    <cfRule type="duplicateValues" dxfId="104467" priority="13682" stopIfTrue="1"/>
  </conditionalFormatting>
  <conditionalFormatting sqref="I10">
    <cfRule type="duplicateValues" dxfId="104466" priority="13681" stopIfTrue="1"/>
  </conditionalFormatting>
  <conditionalFormatting sqref="J12">
    <cfRule type="duplicateValues" dxfId="104465" priority="9166" stopIfTrue="1"/>
  </conditionalFormatting>
  <conditionalFormatting sqref="I10:J10">
    <cfRule type="duplicateValues" dxfId="104464" priority="9072" stopIfTrue="1"/>
  </conditionalFormatting>
  <conditionalFormatting sqref="K23">
    <cfRule type="duplicateValues" dxfId="104463" priority="9051" stopIfTrue="1"/>
  </conditionalFormatting>
  <conditionalFormatting sqref="K21">
    <cfRule type="duplicateValues" dxfId="104462" priority="9050" stopIfTrue="1"/>
  </conditionalFormatting>
  <conditionalFormatting sqref="I6">
    <cfRule type="duplicateValues" dxfId="104461" priority="9049" stopIfTrue="1"/>
  </conditionalFormatting>
  <conditionalFormatting sqref="I8">
    <cfRule type="duplicateValues" dxfId="104460" priority="9048" stopIfTrue="1"/>
  </conditionalFormatting>
  <conditionalFormatting sqref="I10">
    <cfRule type="duplicateValues" dxfId="104459" priority="9047" stopIfTrue="1"/>
  </conditionalFormatting>
  <conditionalFormatting sqref="I12">
    <cfRule type="duplicateValues" dxfId="104458" priority="9046" stopIfTrue="1"/>
  </conditionalFormatting>
  <conditionalFormatting sqref="I10:J10">
    <cfRule type="duplicateValues" dxfId="104457" priority="9045" stopIfTrue="1"/>
  </conditionalFormatting>
  <conditionalFormatting sqref="J10">
    <cfRule type="duplicateValues" dxfId="104456" priority="9044" stopIfTrue="1"/>
  </conditionalFormatting>
  <conditionalFormatting sqref="J12">
    <cfRule type="duplicateValues" dxfId="104455" priority="9042" stopIfTrue="1"/>
    <cfRule type="duplicateValues" dxfId="104454" priority="9043" stopIfTrue="1"/>
  </conditionalFormatting>
  <conditionalFormatting sqref="K4">
    <cfRule type="duplicateValues" dxfId="104453" priority="9041" stopIfTrue="1"/>
  </conditionalFormatting>
  <conditionalFormatting sqref="K6">
    <cfRule type="duplicateValues" dxfId="104452" priority="9040" stopIfTrue="1"/>
  </conditionalFormatting>
  <conditionalFormatting sqref="K8">
    <cfRule type="duplicateValues" dxfId="104451" priority="9039" stopIfTrue="1"/>
  </conditionalFormatting>
  <conditionalFormatting sqref="K10">
    <cfRule type="duplicateValues" dxfId="104450" priority="9038" stopIfTrue="1"/>
  </conditionalFormatting>
  <conditionalFormatting sqref="K12">
    <cfRule type="duplicateValues" dxfId="104449" priority="9036" stopIfTrue="1"/>
    <cfRule type="duplicateValues" dxfId="104448" priority="9037" stopIfTrue="1"/>
  </conditionalFormatting>
  <conditionalFormatting sqref="K16">
    <cfRule type="duplicateValues" dxfId="104447" priority="9035" stopIfTrue="1"/>
  </conditionalFormatting>
  <conditionalFormatting sqref="I6">
    <cfRule type="duplicateValues" dxfId="104446" priority="9034" stopIfTrue="1"/>
  </conditionalFormatting>
  <conditionalFormatting sqref="I8">
    <cfRule type="duplicateValues" dxfId="104445" priority="9033" stopIfTrue="1"/>
  </conditionalFormatting>
  <conditionalFormatting sqref="I10">
    <cfRule type="duplicateValues" dxfId="104444" priority="9032" stopIfTrue="1"/>
  </conditionalFormatting>
  <conditionalFormatting sqref="I12">
    <cfRule type="duplicateValues" dxfId="104443" priority="9031" stopIfTrue="1"/>
  </conditionalFormatting>
  <conditionalFormatting sqref="I10:J10">
    <cfRule type="duplicateValues" dxfId="104442" priority="9030" stopIfTrue="1"/>
  </conditionalFormatting>
  <conditionalFormatting sqref="J10">
    <cfRule type="duplicateValues" dxfId="104441" priority="9029" stopIfTrue="1"/>
  </conditionalFormatting>
  <conditionalFormatting sqref="J12">
    <cfRule type="duplicateValues" dxfId="104440" priority="9027" stopIfTrue="1"/>
    <cfRule type="duplicateValues" dxfId="104439" priority="9028" stopIfTrue="1"/>
  </conditionalFormatting>
  <conditionalFormatting sqref="K4">
    <cfRule type="duplicateValues" dxfId="104438" priority="9026" stopIfTrue="1"/>
  </conditionalFormatting>
  <conditionalFormatting sqref="K6">
    <cfRule type="duplicateValues" dxfId="104437" priority="9025" stopIfTrue="1"/>
  </conditionalFormatting>
  <conditionalFormatting sqref="K8">
    <cfRule type="duplicateValues" dxfId="104436" priority="9024" stopIfTrue="1"/>
  </conditionalFormatting>
  <conditionalFormatting sqref="K10">
    <cfRule type="duplicateValues" dxfId="104435" priority="9023" stopIfTrue="1"/>
  </conditionalFormatting>
  <conditionalFormatting sqref="K12">
    <cfRule type="duplicateValues" dxfId="104434" priority="9021" stopIfTrue="1"/>
    <cfRule type="duplicateValues" dxfId="104433" priority="9022" stopIfTrue="1"/>
  </conditionalFormatting>
  <conditionalFormatting sqref="K16">
    <cfRule type="duplicateValues" dxfId="104432" priority="9020" stopIfTrue="1"/>
  </conditionalFormatting>
  <conditionalFormatting sqref="I23">
    <cfRule type="duplicateValues" dxfId="104431" priority="9019" stopIfTrue="1"/>
  </conditionalFormatting>
  <conditionalFormatting sqref="K21">
    <cfRule type="duplicateValues" dxfId="104430" priority="9018" stopIfTrue="1"/>
  </conditionalFormatting>
  <conditionalFormatting sqref="K23">
    <cfRule type="duplicateValues" dxfId="104429" priority="9017" stopIfTrue="1"/>
  </conditionalFormatting>
  <conditionalFormatting sqref="I6">
    <cfRule type="duplicateValues" dxfId="104428" priority="9016" stopIfTrue="1"/>
  </conditionalFormatting>
  <conditionalFormatting sqref="I8">
    <cfRule type="duplicateValues" dxfId="104427" priority="9015" stopIfTrue="1"/>
  </conditionalFormatting>
  <conditionalFormatting sqref="I10">
    <cfRule type="duplicateValues" dxfId="104426" priority="9014" stopIfTrue="1"/>
  </conditionalFormatting>
  <conditionalFormatting sqref="I12">
    <cfRule type="duplicateValues" dxfId="104425" priority="9013" stopIfTrue="1"/>
  </conditionalFormatting>
  <conditionalFormatting sqref="I10:J10">
    <cfRule type="duplicateValues" dxfId="104424" priority="9012" stopIfTrue="1"/>
  </conditionalFormatting>
  <conditionalFormatting sqref="J10">
    <cfRule type="duplicateValues" dxfId="104423" priority="9011" stopIfTrue="1"/>
  </conditionalFormatting>
  <conditionalFormatting sqref="J12">
    <cfRule type="duplicateValues" dxfId="104422" priority="9009" stopIfTrue="1"/>
    <cfRule type="duplicateValues" dxfId="104421" priority="9010" stopIfTrue="1"/>
  </conditionalFormatting>
  <conditionalFormatting sqref="K4">
    <cfRule type="duplicateValues" dxfId="104420" priority="9008" stopIfTrue="1"/>
  </conditionalFormatting>
  <conditionalFormatting sqref="K6">
    <cfRule type="duplicateValues" dxfId="104419" priority="9007" stopIfTrue="1"/>
  </conditionalFormatting>
  <conditionalFormatting sqref="K8">
    <cfRule type="duplicateValues" dxfId="104418" priority="9006" stopIfTrue="1"/>
  </conditionalFormatting>
  <conditionalFormatting sqref="K10">
    <cfRule type="duplicateValues" dxfId="104417" priority="9005" stopIfTrue="1"/>
  </conditionalFormatting>
  <conditionalFormatting sqref="K12">
    <cfRule type="duplicateValues" dxfId="104416" priority="9003" stopIfTrue="1"/>
    <cfRule type="duplicateValues" dxfId="104415" priority="9004" stopIfTrue="1"/>
  </conditionalFormatting>
  <conditionalFormatting sqref="K16">
    <cfRule type="duplicateValues" dxfId="104414" priority="9002" stopIfTrue="1"/>
  </conditionalFormatting>
  <conditionalFormatting sqref="I6">
    <cfRule type="duplicateValues" dxfId="104413" priority="9001" stopIfTrue="1"/>
  </conditionalFormatting>
  <conditionalFormatting sqref="I10">
    <cfRule type="duplicateValues" dxfId="104412" priority="9000" stopIfTrue="1"/>
  </conditionalFormatting>
  <conditionalFormatting sqref="I12">
    <cfRule type="duplicateValues" dxfId="104411" priority="8999" stopIfTrue="1"/>
  </conditionalFormatting>
  <conditionalFormatting sqref="I8:J8">
    <cfRule type="duplicateValues" dxfId="104410" priority="8998" stopIfTrue="1"/>
  </conditionalFormatting>
  <conditionalFormatting sqref="I10:J10">
    <cfRule type="duplicateValues" dxfId="104409" priority="8997" stopIfTrue="1"/>
  </conditionalFormatting>
  <conditionalFormatting sqref="J10">
    <cfRule type="duplicateValues" dxfId="104408" priority="8996" stopIfTrue="1"/>
  </conditionalFormatting>
  <conditionalFormatting sqref="J12">
    <cfRule type="duplicateValues" dxfId="104407" priority="8994" stopIfTrue="1"/>
    <cfRule type="duplicateValues" dxfId="104406" priority="8995" stopIfTrue="1"/>
  </conditionalFormatting>
  <conditionalFormatting sqref="K4">
    <cfRule type="duplicateValues" dxfId="104405" priority="8993" stopIfTrue="1"/>
  </conditionalFormatting>
  <conditionalFormatting sqref="K6">
    <cfRule type="duplicateValues" dxfId="104404" priority="8992" stopIfTrue="1"/>
  </conditionalFormatting>
  <conditionalFormatting sqref="K8">
    <cfRule type="duplicateValues" dxfId="104403" priority="8991" stopIfTrue="1"/>
  </conditionalFormatting>
  <conditionalFormatting sqref="K10">
    <cfRule type="duplicateValues" dxfId="104402" priority="8990" stopIfTrue="1"/>
  </conditionalFormatting>
  <conditionalFormatting sqref="K12">
    <cfRule type="duplicateValues" dxfId="104401" priority="8988" stopIfTrue="1"/>
    <cfRule type="duplicateValues" dxfId="104400" priority="8989" stopIfTrue="1"/>
  </conditionalFormatting>
  <conditionalFormatting sqref="K16">
    <cfRule type="duplicateValues" dxfId="104399" priority="8987" stopIfTrue="1"/>
  </conditionalFormatting>
  <conditionalFormatting sqref="K4">
    <cfRule type="duplicateValues" dxfId="104398" priority="8986" stopIfTrue="1"/>
  </conditionalFormatting>
  <conditionalFormatting sqref="K14">
    <cfRule type="duplicateValues" dxfId="104397" priority="8985" stopIfTrue="1"/>
  </conditionalFormatting>
  <conditionalFormatting sqref="J14:K14">
    <cfRule type="duplicateValues" dxfId="104396" priority="8984" stopIfTrue="1"/>
  </conditionalFormatting>
  <conditionalFormatting sqref="I14">
    <cfRule type="duplicateValues" dxfId="104395" priority="8983" stopIfTrue="1"/>
  </conditionalFormatting>
  <conditionalFormatting sqref="J14">
    <cfRule type="duplicateValues" dxfId="104394" priority="8982" stopIfTrue="1"/>
  </conditionalFormatting>
  <conditionalFormatting sqref="I14">
    <cfRule type="duplicateValues" dxfId="104393" priority="8981" stopIfTrue="1"/>
  </conditionalFormatting>
  <conditionalFormatting sqref="J14">
    <cfRule type="duplicateValues" dxfId="104392" priority="8979" stopIfTrue="1"/>
    <cfRule type="duplicateValues" dxfId="104391" priority="8980" stopIfTrue="1"/>
  </conditionalFormatting>
  <conditionalFormatting sqref="K14">
    <cfRule type="duplicateValues" dxfId="104390" priority="8977" stopIfTrue="1"/>
    <cfRule type="duplicateValues" dxfId="104389" priority="8978" stopIfTrue="1"/>
  </conditionalFormatting>
  <conditionalFormatting sqref="I14">
    <cfRule type="duplicateValues" dxfId="104388" priority="8976" stopIfTrue="1"/>
  </conditionalFormatting>
  <conditionalFormatting sqref="J14">
    <cfRule type="duplicateValues" dxfId="104387" priority="8974" stopIfTrue="1"/>
    <cfRule type="duplicateValues" dxfId="104386" priority="8975" stopIfTrue="1"/>
  </conditionalFormatting>
  <conditionalFormatting sqref="K14">
    <cfRule type="duplicateValues" dxfId="104385" priority="8972" stopIfTrue="1"/>
    <cfRule type="duplicateValues" dxfId="104384" priority="8973" stopIfTrue="1"/>
  </conditionalFormatting>
  <conditionalFormatting sqref="I14">
    <cfRule type="duplicateValues" dxfId="104383" priority="8971" stopIfTrue="1"/>
  </conditionalFormatting>
  <conditionalFormatting sqref="J14">
    <cfRule type="duplicateValues" dxfId="104382" priority="8969" stopIfTrue="1"/>
    <cfRule type="duplicateValues" dxfId="104381" priority="8970" stopIfTrue="1"/>
  </conditionalFormatting>
  <conditionalFormatting sqref="K14">
    <cfRule type="duplicateValues" dxfId="104380" priority="8967" stopIfTrue="1"/>
    <cfRule type="duplicateValues" dxfId="104379" priority="8968" stopIfTrue="1"/>
  </conditionalFormatting>
  <conditionalFormatting sqref="I14">
    <cfRule type="duplicateValues" dxfId="104378" priority="8966" stopIfTrue="1"/>
  </conditionalFormatting>
  <conditionalFormatting sqref="J14">
    <cfRule type="duplicateValues" dxfId="104377" priority="8964" stopIfTrue="1"/>
    <cfRule type="duplicateValues" dxfId="104376" priority="8965" stopIfTrue="1"/>
  </conditionalFormatting>
  <conditionalFormatting sqref="K14">
    <cfRule type="duplicateValues" dxfId="104375" priority="8962" stopIfTrue="1"/>
    <cfRule type="duplicateValues" dxfId="104374" priority="8963" stopIfTrue="1"/>
  </conditionalFormatting>
  <conditionalFormatting sqref="K16">
    <cfRule type="duplicateValues" dxfId="104373" priority="8961" stopIfTrue="1"/>
  </conditionalFormatting>
  <conditionalFormatting sqref="J16:K16">
    <cfRule type="duplicateValues" dxfId="104372" priority="8960" stopIfTrue="1"/>
  </conditionalFormatting>
  <conditionalFormatting sqref="I16">
    <cfRule type="duplicateValues" dxfId="104371" priority="8959" stopIfTrue="1"/>
  </conditionalFormatting>
  <conditionalFormatting sqref="J16">
    <cfRule type="duplicateValues" dxfId="104370" priority="8958" stopIfTrue="1"/>
  </conditionalFormatting>
  <conditionalFormatting sqref="I16">
    <cfRule type="duplicateValues" dxfId="104369" priority="8957" stopIfTrue="1"/>
  </conditionalFormatting>
  <conditionalFormatting sqref="J16">
    <cfRule type="duplicateValues" dxfId="104368" priority="8955" stopIfTrue="1"/>
    <cfRule type="duplicateValues" dxfId="104367" priority="8956" stopIfTrue="1"/>
  </conditionalFormatting>
  <conditionalFormatting sqref="K16">
    <cfRule type="duplicateValues" dxfId="104366" priority="8953" stopIfTrue="1"/>
    <cfRule type="duplicateValues" dxfId="104365" priority="8954" stopIfTrue="1"/>
  </conditionalFormatting>
  <conditionalFormatting sqref="I16">
    <cfRule type="duplicateValues" dxfId="104364" priority="8952" stopIfTrue="1"/>
  </conditionalFormatting>
  <conditionalFormatting sqref="J16">
    <cfRule type="duplicateValues" dxfId="104363" priority="8950" stopIfTrue="1"/>
    <cfRule type="duplicateValues" dxfId="104362" priority="8951" stopIfTrue="1"/>
  </conditionalFormatting>
  <conditionalFormatting sqref="K16">
    <cfRule type="duplicateValues" dxfId="104361" priority="8948" stopIfTrue="1"/>
    <cfRule type="duplicateValues" dxfId="104360" priority="8949" stopIfTrue="1"/>
  </conditionalFormatting>
  <conditionalFormatting sqref="I16">
    <cfRule type="duplicateValues" dxfId="104359" priority="8947" stopIfTrue="1"/>
  </conditionalFormatting>
  <conditionalFormatting sqref="J16">
    <cfRule type="duplicateValues" dxfId="104358" priority="8945" stopIfTrue="1"/>
    <cfRule type="duplicateValues" dxfId="104357" priority="8946" stopIfTrue="1"/>
  </conditionalFormatting>
  <conditionalFormatting sqref="K16">
    <cfRule type="duplicateValues" dxfId="104356" priority="8943" stopIfTrue="1"/>
    <cfRule type="duplicateValues" dxfId="104355" priority="8944" stopIfTrue="1"/>
  </conditionalFormatting>
  <conditionalFormatting sqref="I16">
    <cfRule type="duplicateValues" dxfId="104354" priority="8942" stopIfTrue="1"/>
  </conditionalFormatting>
  <conditionalFormatting sqref="J16">
    <cfRule type="duplicateValues" dxfId="104353" priority="8940" stopIfTrue="1"/>
    <cfRule type="duplicateValues" dxfId="104352" priority="8941" stopIfTrue="1"/>
  </conditionalFormatting>
  <conditionalFormatting sqref="K16">
    <cfRule type="duplicateValues" dxfId="104351" priority="8938" stopIfTrue="1"/>
    <cfRule type="duplicateValues" dxfId="104350" priority="8939" stopIfTrue="1"/>
  </conditionalFormatting>
  <conditionalFormatting sqref="K4">
    <cfRule type="duplicateValues" dxfId="104349" priority="8937" stopIfTrue="1"/>
  </conditionalFormatting>
  <conditionalFormatting sqref="K6">
    <cfRule type="duplicateValues" dxfId="104348" priority="8936" stopIfTrue="1"/>
  </conditionalFormatting>
  <conditionalFormatting sqref="K8">
    <cfRule type="duplicateValues" dxfId="104347" priority="8935" stopIfTrue="1"/>
  </conditionalFormatting>
  <conditionalFormatting sqref="K10">
    <cfRule type="duplicateValues" dxfId="104346" priority="8934" stopIfTrue="1"/>
  </conditionalFormatting>
  <conditionalFormatting sqref="K12">
    <cfRule type="duplicateValues" dxfId="104345" priority="8933" stopIfTrue="1"/>
  </conditionalFormatting>
  <conditionalFormatting sqref="K14">
    <cfRule type="duplicateValues" dxfId="104344" priority="8932" stopIfTrue="1"/>
  </conditionalFormatting>
  <conditionalFormatting sqref="K16">
    <cfRule type="duplicateValues" dxfId="104343" priority="8931" stopIfTrue="1"/>
  </conditionalFormatting>
  <conditionalFormatting sqref="K4">
    <cfRule type="duplicateValues" dxfId="104342" priority="8930" stopIfTrue="1"/>
  </conditionalFormatting>
  <conditionalFormatting sqref="K6">
    <cfRule type="duplicateValues" dxfId="104341" priority="8929" stopIfTrue="1"/>
  </conditionalFormatting>
  <conditionalFormatting sqref="K8">
    <cfRule type="duplicateValues" dxfId="104340" priority="8928" stopIfTrue="1"/>
  </conditionalFormatting>
  <conditionalFormatting sqref="K10">
    <cfRule type="duplicateValues" dxfId="104339" priority="8927" stopIfTrue="1"/>
  </conditionalFormatting>
  <conditionalFormatting sqref="K12">
    <cfRule type="duplicateValues" dxfId="104338" priority="8926" stopIfTrue="1"/>
  </conditionalFormatting>
  <conditionalFormatting sqref="K14">
    <cfRule type="duplicateValues" dxfId="104337" priority="8925" stopIfTrue="1"/>
  </conditionalFormatting>
  <conditionalFormatting sqref="K16">
    <cfRule type="duplicateValues" dxfId="104336" priority="8924" stopIfTrue="1"/>
  </conditionalFormatting>
  <conditionalFormatting sqref="K4">
    <cfRule type="duplicateValues" dxfId="104335" priority="8923" stopIfTrue="1"/>
  </conditionalFormatting>
  <conditionalFormatting sqref="K6">
    <cfRule type="duplicateValues" dxfId="104334" priority="8922" stopIfTrue="1"/>
  </conditionalFormatting>
  <conditionalFormatting sqref="K8">
    <cfRule type="duplicateValues" dxfId="104333" priority="8921" stopIfTrue="1"/>
  </conditionalFormatting>
  <conditionalFormatting sqref="K10">
    <cfRule type="duplicateValues" dxfId="104332" priority="8920" stopIfTrue="1"/>
  </conditionalFormatting>
  <conditionalFormatting sqref="K12">
    <cfRule type="duplicateValues" dxfId="104331" priority="8919" stopIfTrue="1"/>
  </conditionalFormatting>
  <conditionalFormatting sqref="K14">
    <cfRule type="duplicateValues" dxfId="104330" priority="8918" stopIfTrue="1"/>
  </conditionalFormatting>
  <conditionalFormatting sqref="K16">
    <cfRule type="duplicateValues" dxfId="104329" priority="8917" stopIfTrue="1"/>
  </conditionalFormatting>
  <conditionalFormatting sqref="K4">
    <cfRule type="duplicateValues" dxfId="104328" priority="8916" stopIfTrue="1"/>
  </conditionalFormatting>
  <conditionalFormatting sqref="K6">
    <cfRule type="duplicateValues" dxfId="104327" priority="8915" stopIfTrue="1"/>
  </conditionalFormatting>
  <conditionalFormatting sqref="K8">
    <cfRule type="duplicateValues" dxfId="104326" priority="8914" stopIfTrue="1"/>
  </conditionalFormatting>
  <conditionalFormatting sqref="K10">
    <cfRule type="duplicateValues" dxfId="104325" priority="8913" stopIfTrue="1"/>
  </conditionalFormatting>
  <conditionalFormatting sqref="K12">
    <cfRule type="duplicateValues" dxfId="104324" priority="8912" stopIfTrue="1"/>
  </conditionalFormatting>
  <conditionalFormatting sqref="K14">
    <cfRule type="duplicateValues" dxfId="104323" priority="8911" stopIfTrue="1"/>
  </conditionalFormatting>
  <conditionalFormatting sqref="K16">
    <cfRule type="duplicateValues" dxfId="104322" priority="8910" stopIfTrue="1"/>
  </conditionalFormatting>
  <conditionalFormatting sqref="K33">
    <cfRule type="duplicateValues" dxfId="104321" priority="8909" stopIfTrue="1"/>
  </conditionalFormatting>
  <conditionalFormatting sqref="K29">
    <cfRule type="duplicateValues" dxfId="104320" priority="8908" stopIfTrue="1"/>
  </conditionalFormatting>
  <conditionalFormatting sqref="K21">
    <cfRule type="duplicateValues" dxfId="104319" priority="8907" stopIfTrue="1"/>
  </conditionalFormatting>
  <conditionalFormatting sqref="K25">
    <cfRule type="duplicateValues" dxfId="104318" priority="8906" stopIfTrue="1"/>
  </conditionalFormatting>
  <conditionalFormatting sqref="K23">
    <cfRule type="duplicateValues" dxfId="104317" priority="8905" stopIfTrue="1"/>
  </conditionalFormatting>
  <conditionalFormatting sqref="K27">
    <cfRule type="duplicateValues" dxfId="104316" priority="8904" stopIfTrue="1"/>
  </conditionalFormatting>
  <conditionalFormatting sqref="I23">
    <cfRule type="duplicateValues" dxfId="104315" priority="8903" stopIfTrue="1"/>
  </conditionalFormatting>
  <conditionalFormatting sqref="J29:K29">
    <cfRule type="duplicateValues" dxfId="104314" priority="8902" stopIfTrue="1"/>
  </conditionalFormatting>
  <conditionalFormatting sqref="I29">
    <cfRule type="duplicateValues" dxfId="104313" priority="8901" stopIfTrue="1"/>
  </conditionalFormatting>
  <conditionalFormatting sqref="I25">
    <cfRule type="duplicateValues" dxfId="104312" priority="8900" stopIfTrue="1"/>
  </conditionalFormatting>
  <conditionalFormatting sqref="J27">
    <cfRule type="duplicateValues" dxfId="104311" priority="8899" stopIfTrue="1"/>
  </conditionalFormatting>
  <conditionalFormatting sqref="I27">
    <cfRule type="duplicateValues" dxfId="104310" priority="8898" stopIfTrue="1"/>
  </conditionalFormatting>
  <conditionalFormatting sqref="J29">
    <cfRule type="duplicateValues" dxfId="104309" priority="8897" stopIfTrue="1"/>
  </conditionalFormatting>
  <conditionalFormatting sqref="I27:J27">
    <cfRule type="duplicateValues" dxfId="104308" priority="8896" stopIfTrue="1"/>
  </conditionalFormatting>
  <conditionalFormatting sqref="I23">
    <cfRule type="duplicateValues" dxfId="104307" priority="8895" stopIfTrue="1"/>
  </conditionalFormatting>
  <conditionalFormatting sqref="I25">
    <cfRule type="duplicateValues" dxfId="104306" priority="8894" stopIfTrue="1"/>
  </conditionalFormatting>
  <conditionalFormatting sqref="I27">
    <cfRule type="duplicateValues" dxfId="104305" priority="8893" stopIfTrue="1"/>
  </conditionalFormatting>
  <conditionalFormatting sqref="I29">
    <cfRule type="duplicateValues" dxfId="104304" priority="8892" stopIfTrue="1"/>
  </conditionalFormatting>
  <conditionalFormatting sqref="I27:J27">
    <cfRule type="duplicateValues" dxfId="104303" priority="8891" stopIfTrue="1"/>
  </conditionalFormatting>
  <conditionalFormatting sqref="J27">
    <cfRule type="duplicateValues" dxfId="104302" priority="8890" stopIfTrue="1"/>
  </conditionalFormatting>
  <conditionalFormatting sqref="J29">
    <cfRule type="duplicateValues" dxfId="104301" priority="8888" stopIfTrue="1"/>
    <cfRule type="duplicateValues" dxfId="104300" priority="8889" stopIfTrue="1"/>
  </conditionalFormatting>
  <conditionalFormatting sqref="K21">
    <cfRule type="duplicateValues" dxfId="104299" priority="8887" stopIfTrue="1"/>
  </conditionalFormatting>
  <conditionalFormatting sqref="K23">
    <cfRule type="duplicateValues" dxfId="104298" priority="8886" stopIfTrue="1"/>
  </conditionalFormatting>
  <conditionalFormatting sqref="K25">
    <cfRule type="duplicateValues" dxfId="104297" priority="8885" stopIfTrue="1"/>
  </conditionalFormatting>
  <conditionalFormatting sqref="K27">
    <cfRule type="duplicateValues" dxfId="104296" priority="8884" stopIfTrue="1"/>
  </conditionalFormatting>
  <conditionalFormatting sqref="K29">
    <cfRule type="duplicateValues" dxfId="104295" priority="8882" stopIfTrue="1"/>
    <cfRule type="duplicateValues" dxfId="104294" priority="8883" stopIfTrue="1"/>
  </conditionalFormatting>
  <conditionalFormatting sqref="K33">
    <cfRule type="duplicateValues" dxfId="104293" priority="8881" stopIfTrue="1"/>
  </conditionalFormatting>
  <conditionalFormatting sqref="I23">
    <cfRule type="duplicateValues" dxfId="104292" priority="8880" stopIfTrue="1"/>
  </conditionalFormatting>
  <conditionalFormatting sqref="I25">
    <cfRule type="duplicateValues" dxfId="104291" priority="8879" stopIfTrue="1"/>
  </conditionalFormatting>
  <conditionalFormatting sqref="I27">
    <cfRule type="duplicateValues" dxfId="104290" priority="8878" stopIfTrue="1"/>
  </conditionalFormatting>
  <conditionalFormatting sqref="I29">
    <cfRule type="duplicateValues" dxfId="104289" priority="8877" stopIfTrue="1"/>
  </conditionalFormatting>
  <conditionalFormatting sqref="I27:J27">
    <cfRule type="duplicateValues" dxfId="104288" priority="8876" stopIfTrue="1"/>
  </conditionalFormatting>
  <conditionalFormatting sqref="J27">
    <cfRule type="duplicateValues" dxfId="104287" priority="8875" stopIfTrue="1"/>
  </conditionalFormatting>
  <conditionalFormatting sqref="J29">
    <cfRule type="duplicateValues" dxfId="104286" priority="8873" stopIfTrue="1"/>
    <cfRule type="duplicateValues" dxfId="104285" priority="8874" stopIfTrue="1"/>
  </conditionalFormatting>
  <conditionalFormatting sqref="K21">
    <cfRule type="duplicateValues" dxfId="104284" priority="8872" stopIfTrue="1"/>
  </conditionalFormatting>
  <conditionalFormatting sqref="K23">
    <cfRule type="duplicateValues" dxfId="104283" priority="8871" stopIfTrue="1"/>
  </conditionalFormatting>
  <conditionalFormatting sqref="K25">
    <cfRule type="duplicateValues" dxfId="104282" priority="8870" stopIfTrue="1"/>
  </conditionalFormatting>
  <conditionalFormatting sqref="K27">
    <cfRule type="duplicateValues" dxfId="104281" priority="8869" stopIfTrue="1"/>
  </conditionalFormatting>
  <conditionalFormatting sqref="K29">
    <cfRule type="duplicateValues" dxfId="104280" priority="8867" stopIfTrue="1"/>
    <cfRule type="duplicateValues" dxfId="104279" priority="8868" stopIfTrue="1"/>
  </conditionalFormatting>
  <conditionalFormatting sqref="K33">
    <cfRule type="duplicateValues" dxfId="104278" priority="8866" stopIfTrue="1"/>
  </conditionalFormatting>
  <conditionalFormatting sqref="I23">
    <cfRule type="duplicateValues" dxfId="104277" priority="8865" stopIfTrue="1"/>
  </conditionalFormatting>
  <conditionalFormatting sqref="I25">
    <cfRule type="duplicateValues" dxfId="104276" priority="8864" stopIfTrue="1"/>
  </conditionalFormatting>
  <conditionalFormatting sqref="I27">
    <cfRule type="duplicateValues" dxfId="104275" priority="8863" stopIfTrue="1"/>
  </conditionalFormatting>
  <conditionalFormatting sqref="I29">
    <cfRule type="duplicateValues" dxfId="104274" priority="8862" stopIfTrue="1"/>
  </conditionalFormatting>
  <conditionalFormatting sqref="I27:J27">
    <cfRule type="duplicateValues" dxfId="104273" priority="8861" stopIfTrue="1"/>
  </conditionalFormatting>
  <conditionalFormatting sqref="J27">
    <cfRule type="duplicateValues" dxfId="104272" priority="8860" stopIfTrue="1"/>
  </conditionalFormatting>
  <conditionalFormatting sqref="J29">
    <cfRule type="duplicateValues" dxfId="104271" priority="8858" stopIfTrue="1"/>
    <cfRule type="duplicateValues" dxfId="104270" priority="8859" stopIfTrue="1"/>
  </conditionalFormatting>
  <conditionalFormatting sqref="K21">
    <cfRule type="duplicateValues" dxfId="104269" priority="8857" stopIfTrue="1"/>
  </conditionalFormatting>
  <conditionalFormatting sqref="K23">
    <cfRule type="duplicateValues" dxfId="104268" priority="8856" stopIfTrue="1"/>
  </conditionalFormatting>
  <conditionalFormatting sqref="K25">
    <cfRule type="duplicateValues" dxfId="104267" priority="8855" stopIfTrue="1"/>
  </conditionalFormatting>
  <conditionalFormatting sqref="K27">
    <cfRule type="duplicateValues" dxfId="104266" priority="8854" stopIfTrue="1"/>
  </conditionalFormatting>
  <conditionalFormatting sqref="K29">
    <cfRule type="duplicateValues" dxfId="104265" priority="8852" stopIfTrue="1"/>
    <cfRule type="duplicateValues" dxfId="104264" priority="8853" stopIfTrue="1"/>
  </conditionalFormatting>
  <conditionalFormatting sqref="K33">
    <cfRule type="duplicateValues" dxfId="104263" priority="8851" stopIfTrue="1"/>
  </conditionalFormatting>
  <conditionalFormatting sqref="I23">
    <cfRule type="duplicateValues" dxfId="104262" priority="8850" stopIfTrue="1"/>
  </conditionalFormatting>
  <conditionalFormatting sqref="I27">
    <cfRule type="duplicateValues" dxfId="104261" priority="8849" stopIfTrue="1"/>
  </conditionalFormatting>
  <conditionalFormatting sqref="I29">
    <cfRule type="duplicateValues" dxfId="104260" priority="8848" stopIfTrue="1"/>
  </conditionalFormatting>
  <conditionalFormatting sqref="I25:J25">
    <cfRule type="duplicateValues" dxfId="104259" priority="8847" stopIfTrue="1"/>
  </conditionalFormatting>
  <conditionalFormatting sqref="I27:J27">
    <cfRule type="duplicateValues" dxfId="104258" priority="8846" stopIfTrue="1"/>
  </conditionalFormatting>
  <conditionalFormatting sqref="J27">
    <cfRule type="duplicateValues" dxfId="104257" priority="8845" stopIfTrue="1"/>
  </conditionalFormatting>
  <conditionalFormatting sqref="J29">
    <cfRule type="duplicateValues" dxfId="104256" priority="8843" stopIfTrue="1"/>
    <cfRule type="duplicateValues" dxfId="104255" priority="8844" stopIfTrue="1"/>
  </conditionalFormatting>
  <conditionalFormatting sqref="K21">
    <cfRule type="duplicateValues" dxfId="104254" priority="8842" stopIfTrue="1"/>
  </conditionalFormatting>
  <conditionalFormatting sqref="K23">
    <cfRule type="duplicateValues" dxfId="104253" priority="8841" stopIfTrue="1"/>
  </conditionalFormatting>
  <conditionalFormatting sqref="K25">
    <cfRule type="duplicateValues" dxfId="104252" priority="8840" stopIfTrue="1"/>
  </conditionalFormatting>
  <conditionalFormatting sqref="K27">
    <cfRule type="duplicateValues" dxfId="104251" priority="8839" stopIfTrue="1"/>
  </conditionalFormatting>
  <conditionalFormatting sqref="K29">
    <cfRule type="duplicateValues" dxfId="104250" priority="8837" stopIfTrue="1"/>
    <cfRule type="duplicateValues" dxfId="104249" priority="8838" stopIfTrue="1"/>
  </conditionalFormatting>
  <conditionalFormatting sqref="K33">
    <cfRule type="duplicateValues" dxfId="104248" priority="8836" stopIfTrue="1"/>
  </conditionalFormatting>
  <conditionalFormatting sqref="K21">
    <cfRule type="duplicateValues" dxfId="104247" priority="8835" stopIfTrue="1"/>
  </conditionalFormatting>
  <conditionalFormatting sqref="K31">
    <cfRule type="duplicateValues" dxfId="104246" priority="8834" stopIfTrue="1"/>
  </conditionalFormatting>
  <conditionalFormatting sqref="J31:K31">
    <cfRule type="duplicateValues" dxfId="104245" priority="8833" stopIfTrue="1"/>
  </conditionalFormatting>
  <conditionalFormatting sqref="I31">
    <cfRule type="duplicateValues" dxfId="104244" priority="8832" stopIfTrue="1"/>
  </conditionalFormatting>
  <conditionalFormatting sqref="J31">
    <cfRule type="duplicateValues" dxfId="104243" priority="8831" stopIfTrue="1"/>
  </conditionalFormatting>
  <conditionalFormatting sqref="I31">
    <cfRule type="duplicateValues" dxfId="104242" priority="8830" stopIfTrue="1"/>
  </conditionalFormatting>
  <conditionalFormatting sqref="J31">
    <cfRule type="duplicateValues" dxfId="104241" priority="8828" stopIfTrue="1"/>
    <cfRule type="duplicateValues" dxfId="104240" priority="8829" stopIfTrue="1"/>
  </conditionalFormatting>
  <conditionalFormatting sqref="K31">
    <cfRule type="duplicateValues" dxfId="104239" priority="8826" stopIfTrue="1"/>
    <cfRule type="duplicateValues" dxfId="104238" priority="8827" stopIfTrue="1"/>
  </conditionalFormatting>
  <conditionalFormatting sqref="I31">
    <cfRule type="duplicateValues" dxfId="104237" priority="8825" stopIfTrue="1"/>
  </conditionalFormatting>
  <conditionalFormatting sqref="J31">
    <cfRule type="duplicateValues" dxfId="104236" priority="8823" stopIfTrue="1"/>
    <cfRule type="duplicateValues" dxfId="104235" priority="8824" stopIfTrue="1"/>
  </conditionalFormatting>
  <conditionalFormatting sqref="K31">
    <cfRule type="duplicateValues" dxfId="104234" priority="8821" stopIfTrue="1"/>
    <cfRule type="duplicateValues" dxfId="104233" priority="8822" stopIfTrue="1"/>
  </conditionalFormatting>
  <conditionalFormatting sqref="I31">
    <cfRule type="duplicateValues" dxfId="104232" priority="8820" stopIfTrue="1"/>
  </conditionalFormatting>
  <conditionalFormatting sqref="J31">
    <cfRule type="duplicateValues" dxfId="104231" priority="8818" stopIfTrue="1"/>
    <cfRule type="duplicateValues" dxfId="104230" priority="8819" stopIfTrue="1"/>
  </conditionalFormatting>
  <conditionalFormatting sqref="K31">
    <cfRule type="duplicateValues" dxfId="104229" priority="8816" stopIfTrue="1"/>
    <cfRule type="duplicateValues" dxfId="104228" priority="8817" stopIfTrue="1"/>
  </conditionalFormatting>
  <conditionalFormatting sqref="I31">
    <cfRule type="duplicateValues" dxfId="104227" priority="8815" stopIfTrue="1"/>
  </conditionalFormatting>
  <conditionalFormatting sqref="J31">
    <cfRule type="duplicateValues" dxfId="104226" priority="8813" stopIfTrue="1"/>
    <cfRule type="duplicateValues" dxfId="104225" priority="8814" stopIfTrue="1"/>
  </conditionalFormatting>
  <conditionalFormatting sqref="K31">
    <cfRule type="duplicateValues" dxfId="104224" priority="8811" stopIfTrue="1"/>
    <cfRule type="duplicateValues" dxfId="104223" priority="8812" stopIfTrue="1"/>
  </conditionalFormatting>
  <conditionalFormatting sqref="K33">
    <cfRule type="duplicateValues" dxfId="104222" priority="8810" stopIfTrue="1"/>
  </conditionalFormatting>
  <conditionalFormatting sqref="J33:K33">
    <cfRule type="duplicateValues" dxfId="104221" priority="8809" stopIfTrue="1"/>
  </conditionalFormatting>
  <conditionalFormatting sqref="I33">
    <cfRule type="duplicateValues" dxfId="104220" priority="8808" stopIfTrue="1"/>
  </conditionalFormatting>
  <conditionalFormatting sqref="J33">
    <cfRule type="duplicateValues" dxfId="104219" priority="8807" stopIfTrue="1"/>
  </conditionalFormatting>
  <conditionalFormatting sqref="I33">
    <cfRule type="duplicateValues" dxfId="104218" priority="8806" stopIfTrue="1"/>
  </conditionalFormatting>
  <conditionalFormatting sqref="J33">
    <cfRule type="duplicateValues" dxfId="104217" priority="8804" stopIfTrue="1"/>
    <cfRule type="duplicateValues" dxfId="104216" priority="8805" stopIfTrue="1"/>
  </conditionalFormatting>
  <conditionalFormatting sqref="K33">
    <cfRule type="duplicateValues" dxfId="104215" priority="8802" stopIfTrue="1"/>
    <cfRule type="duplicateValues" dxfId="104214" priority="8803" stopIfTrue="1"/>
  </conditionalFormatting>
  <conditionalFormatting sqref="I33">
    <cfRule type="duplicateValues" dxfId="104213" priority="8801" stopIfTrue="1"/>
  </conditionalFormatting>
  <conditionalFormatting sqref="J33">
    <cfRule type="duplicateValues" dxfId="104212" priority="8799" stopIfTrue="1"/>
    <cfRule type="duplicateValues" dxfId="104211" priority="8800" stopIfTrue="1"/>
  </conditionalFormatting>
  <conditionalFormatting sqref="K33">
    <cfRule type="duplicateValues" dxfId="104210" priority="8797" stopIfTrue="1"/>
    <cfRule type="duplicateValues" dxfId="104209" priority="8798" stopIfTrue="1"/>
  </conditionalFormatting>
  <conditionalFormatting sqref="I33">
    <cfRule type="duplicateValues" dxfId="104208" priority="8796" stopIfTrue="1"/>
  </conditionalFormatting>
  <conditionalFormatting sqref="J33">
    <cfRule type="duplicateValues" dxfId="104207" priority="8794" stopIfTrue="1"/>
    <cfRule type="duplicateValues" dxfId="104206" priority="8795" stopIfTrue="1"/>
  </conditionalFormatting>
  <conditionalFormatting sqref="K33">
    <cfRule type="duplicateValues" dxfId="104205" priority="8792" stopIfTrue="1"/>
    <cfRule type="duplicateValues" dxfId="104204" priority="8793" stopIfTrue="1"/>
  </conditionalFormatting>
  <conditionalFormatting sqref="I33">
    <cfRule type="duplicateValues" dxfId="104203" priority="8791" stopIfTrue="1"/>
  </conditionalFormatting>
  <conditionalFormatting sqref="J33">
    <cfRule type="duplicateValues" dxfId="104202" priority="8789" stopIfTrue="1"/>
    <cfRule type="duplicateValues" dxfId="104201" priority="8790" stopIfTrue="1"/>
  </conditionalFormatting>
  <conditionalFormatting sqref="K33">
    <cfRule type="duplicateValues" dxfId="104200" priority="8787" stopIfTrue="1"/>
    <cfRule type="duplicateValues" dxfId="104199" priority="8788" stopIfTrue="1"/>
  </conditionalFormatting>
  <conditionalFormatting sqref="K21">
    <cfRule type="duplicateValues" dxfId="104198" priority="8786" stopIfTrue="1"/>
  </conditionalFormatting>
  <conditionalFormatting sqref="K23">
    <cfRule type="duplicateValues" dxfId="104197" priority="8785" stopIfTrue="1"/>
  </conditionalFormatting>
  <conditionalFormatting sqref="K25">
    <cfRule type="duplicateValues" dxfId="104196" priority="8784" stopIfTrue="1"/>
  </conditionalFormatting>
  <conditionalFormatting sqref="K27">
    <cfRule type="duplicateValues" dxfId="104195" priority="8783" stopIfTrue="1"/>
  </conditionalFormatting>
  <conditionalFormatting sqref="K29">
    <cfRule type="duplicateValues" dxfId="104194" priority="8782" stopIfTrue="1"/>
  </conditionalFormatting>
  <conditionalFormatting sqref="K31">
    <cfRule type="duplicateValues" dxfId="104193" priority="8781" stopIfTrue="1"/>
  </conditionalFormatting>
  <conditionalFormatting sqref="K33">
    <cfRule type="duplicateValues" dxfId="104192" priority="8780" stopIfTrue="1"/>
  </conditionalFormatting>
  <conditionalFormatting sqref="K21">
    <cfRule type="duplicateValues" dxfId="104191" priority="8779" stopIfTrue="1"/>
  </conditionalFormatting>
  <conditionalFormatting sqref="K23">
    <cfRule type="duplicateValues" dxfId="104190" priority="8778" stopIfTrue="1"/>
  </conditionalFormatting>
  <conditionalFormatting sqref="K25">
    <cfRule type="duplicateValues" dxfId="104189" priority="8777" stopIfTrue="1"/>
  </conditionalFormatting>
  <conditionalFormatting sqref="K27">
    <cfRule type="duplicateValues" dxfId="104188" priority="8776" stopIfTrue="1"/>
  </conditionalFormatting>
  <conditionalFormatting sqref="K29">
    <cfRule type="duplicateValues" dxfId="104187" priority="8775" stopIfTrue="1"/>
  </conditionalFormatting>
  <conditionalFormatting sqref="K31">
    <cfRule type="duplicateValues" dxfId="104186" priority="8774" stopIfTrue="1"/>
  </conditionalFormatting>
  <conditionalFormatting sqref="K33">
    <cfRule type="duplicateValues" dxfId="104185" priority="8773" stopIfTrue="1"/>
  </conditionalFormatting>
  <conditionalFormatting sqref="K21">
    <cfRule type="duplicateValues" dxfId="104184" priority="8772" stopIfTrue="1"/>
  </conditionalFormatting>
  <conditionalFormatting sqref="K23">
    <cfRule type="duplicateValues" dxfId="104183" priority="8771" stopIfTrue="1"/>
  </conditionalFormatting>
  <conditionalFormatting sqref="K25">
    <cfRule type="duplicateValues" dxfId="104182" priority="8770" stopIfTrue="1"/>
  </conditionalFormatting>
  <conditionalFormatting sqref="K27">
    <cfRule type="duplicateValues" dxfId="104181" priority="8769" stopIfTrue="1"/>
  </conditionalFormatting>
  <conditionalFormatting sqref="K29">
    <cfRule type="duplicateValues" dxfId="104180" priority="8768" stopIfTrue="1"/>
  </conditionalFormatting>
  <conditionalFormatting sqref="K31">
    <cfRule type="duplicateValues" dxfId="104179" priority="8767" stopIfTrue="1"/>
  </conditionalFormatting>
  <conditionalFormatting sqref="K33">
    <cfRule type="duplicateValues" dxfId="104178" priority="8766" stopIfTrue="1"/>
  </conditionalFormatting>
  <conditionalFormatting sqref="K21">
    <cfRule type="duplicateValues" dxfId="104177" priority="8765" stopIfTrue="1"/>
  </conditionalFormatting>
  <conditionalFormatting sqref="K23">
    <cfRule type="duplicateValues" dxfId="104176" priority="8764" stopIfTrue="1"/>
  </conditionalFormatting>
  <conditionalFormatting sqref="K25">
    <cfRule type="duplicateValues" dxfId="104175" priority="8763" stopIfTrue="1"/>
  </conditionalFormatting>
  <conditionalFormatting sqref="K27">
    <cfRule type="duplicateValues" dxfId="104174" priority="8762" stopIfTrue="1"/>
  </conditionalFormatting>
  <conditionalFormatting sqref="K29">
    <cfRule type="duplicateValues" dxfId="104173" priority="8761" stopIfTrue="1"/>
  </conditionalFormatting>
  <conditionalFormatting sqref="K31">
    <cfRule type="duplicateValues" dxfId="104172" priority="8760" stopIfTrue="1"/>
  </conditionalFormatting>
  <conditionalFormatting sqref="K33">
    <cfRule type="duplicateValues" dxfId="104171" priority="8759" stopIfTrue="1"/>
  </conditionalFormatting>
  <conditionalFormatting sqref="K6">
    <cfRule type="duplicateValues" dxfId="104170" priority="8758" stopIfTrue="1"/>
  </conditionalFormatting>
  <conditionalFormatting sqref="K4">
    <cfRule type="duplicateValues" dxfId="104169" priority="8757" stopIfTrue="1"/>
  </conditionalFormatting>
  <conditionalFormatting sqref="I6">
    <cfRule type="duplicateValues" dxfId="104168" priority="8756" stopIfTrue="1"/>
  </conditionalFormatting>
  <conditionalFormatting sqref="K4">
    <cfRule type="duplicateValues" dxfId="104167" priority="8755" stopIfTrue="1"/>
  </conditionalFormatting>
  <conditionalFormatting sqref="K6">
    <cfRule type="duplicateValues" dxfId="104166" priority="8754" stopIfTrue="1"/>
  </conditionalFormatting>
  <conditionalFormatting sqref="K16">
    <cfRule type="duplicateValues" dxfId="104165" priority="8753" stopIfTrue="1"/>
  </conditionalFormatting>
  <conditionalFormatting sqref="K12">
    <cfRule type="duplicateValues" dxfId="104164" priority="8752" stopIfTrue="1"/>
  </conditionalFormatting>
  <conditionalFormatting sqref="K4">
    <cfRule type="duplicateValues" dxfId="104163" priority="8751" stopIfTrue="1"/>
  </conditionalFormatting>
  <conditionalFormatting sqref="K8">
    <cfRule type="duplicateValues" dxfId="104162" priority="8750" stopIfTrue="1"/>
  </conditionalFormatting>
  <conditionalFormatting sqref="K6">
    <cfRule type="duplicateValues" dxfId="104161" priority="8749" stopIfTrue="1"/>
  </conditionalFormatting>
  <conditionalFormatting sqref="K10">
    <cfRule type="duplicateValues" dxfId="104160" priority="8748" stopIfTrue="1"/>
  </conditionalFormatting>
  <conditionalFormatting sqref="I6">
    <cfRule type="duplicateValues" dxfId="104159" priority="8747" stopIfTrue="1"/>
  </conditionalFormatting>
  <conditionalFormatting sqref="J12:K12">
    <cfRule type="duplicateValues" dxfId="104158" priority="8746" stopIfTrue="1"/>
  </conditionalFormatting>
  <conditionalFormatting sqref="I12">
    <cfRule type="duplicateValues" dxfId="104157" priority="8745" stopIfTrue="1"/>
  </conditionalFormatting>
  <conditionalFormatting sqref="I8">
    <cfRule type="duplicateValues" dxfId="104156" priority="8744" stopIfTrue="1"/>
  </conditionalFormatting>
  <conditionalFormatting sqref="J10">
    <cfRule type="duplicateValues" dxfId="104155" priority="8743" stopIfTrue="1"/>
  </conditionalFormatting>
  <conditionalFormatting sqref="I10">
    <cfRule type="duplicateValues" dxfId="104154" priority="8742" stopIfTrue="1"/>
  </conditionalFormatting>
  <conditionalFormatting sqref="J12">
    <cfRule type="duplicateValues" dxfId="104153" priority="8741" stopIfTrue="1"/>
  </conditionalFormatting>
  <conditionalFormatting sqref="I10:J10">
    <cfRule type="duplicateValues" dxfId="104152" priority="8740" stopIfTrue="1"/>
  </conditionalFormatting>
  <conditionalFormatting sqref="I6">
    <cfRule type="duplicateValues" dxfId="104151" priority="8739" stopIfTrue="1"/>
  </conditionalFormatting>
  <conditionalFormatting sqref="I8">
    <cfRule type="duplicateValues" dxfId="104150" priority="8738" stopIfTrue="1"/>
  </conditionalFormatting>
  <conditionalFormatting sqref="I10">
    <cfRule type="duplicateValues" dxfId="104149" priority="8737" stopIfTrue="1"/>
  </conditionalFormatting>
  <conditionalFormatting sqref="I12">
    <cfRule type="duplicateValues" dxfId="104148" priority="8736" stopIfTrue="1"/>
  </conditionalFormatting>
  <conditionalFormatting sqref="I10:J10">
    <cfRule type="duplicateValues" dxfId="104147" priority="8735" stopIfTrue="1"/>
  </conditionalFormatting>
  <conditionalFormatting sqref="J10">
    <cfRule type="duplicateValues" dxfId="104146" priority="8734" stopIfTrue="1"/>
  </conditionalFormatting>
  <conditionalFormatting sqref="J12">
    <cfRule type="duplicateValues" dxfId="104145" priority="8732" stopIfTrue="1"/>
    <cfRule type="duplicateValues" dxfId="104144" priority="8733" stopIfTrue="1"/>
  </conditionalFormatting>
  <conditionalFormatting sqref="K4">
    <cfRule type="duplicateValues" dxfId="104143" priority="8731" stopIfTrue="1"/>
  </conditionalFormatting>
  <conditionalFormatting sqref="K6">
    <cfRule type="duplicateValues" dxfId="104142" priority="8730" stopIfTrue="1"/>
  </conditionalFormatting>
  <conditionalFormatting sqref="K8">
    <cfRule type="duplicateValues" dxfId="104141" priority="8729" stopIfTrue="1"/>
  </conditionalFormatting>
  <conditionalFormatting sqref="K10">
    <cfRule type="duplicateValues" dxfId="104140" priority="8728" stopIfTrue="1"/>
  </conditionalFormatting>
  <conditionalFormatting sqref="K12">
    <cfRule type="duplicateValues" dxfId="104139" priority="8726" stopIfTrue="1"/>
    <cfRule type="duplicateValues" dxfId="104138" priority="8727" stopIfTrue="1"/>
  </conditionalFormatting>
  <conditionalFormatting sqref="K16">
    <cfRule type="duplicateValues" dxfId="104137" priority="8725" stopIfTrue="1"/>
  </conditionalFormatting>
  <conditionalFormatting sqref="I6">
    <cfRule type="duplicateValues" dxfId="104136" priority="8724" stopIfTrue="1"/>
  </conditionalFormatting>
  <conditionalFormatting sqref="I8">
    <cfRule type="duplicateValues" dxfId="104135" priority="8723" stopIfTrue="1"/>
  </conditionalFormatting>
  <conditionalFormatting sqref="I10">
    <cfRule type="duplicateValues" dxfId="104134" priority="8722" stopIfTrue="1"/>
  </conditionalFormatting>
  <conditionalFormatting sqref="I12">
    <cfRule type="duplicateValues" dxfId="104133" priority="8721" stopIfTrue="1"/>
  </conditionalFormatting>
  <conditionalFormatting sqref="I10:J10">
    <cfRule type="duplicateValues" dxfId="104132" priority="8720" stopIfTrue="1"/>
  </conditionalFormatting>
  <conditionalFormatting sqref="J10">
    <cfRule type="duplicateValues" dxfId="104131" priority="8719" stopIfTrue="1"/>
  </conditionalFormatting>
  <conditionalFormatting sqref="J12">
    <cfRule type="duplicateValues" dxfId="104130" priority="8717" stopIfTrue="1"/>
    <cfRule type="duplicateValues" dxfId="104129" priority="8718" stopIfTrue="1"/>
  </conditionalFormatting>
  <conditionalFormatting sqref="K4">
    <cfRule type="duplicateValues" dxfId="104128" priority="8716" stopIfTrue="1"/>
  </conditionalFormatting>
  <conditionalFormatting sqref="K6">
    <cfRule type="duplicateValues" dxfId="104127" priority="8715" stopIfTrue="1"/>
  </conditionalFormatting>
  <conditionalFormatting sqref="K8">
    <cfRule type="duplicateValues" dxfId="104126" priority="8714" stopIfTrue="1"/>
  </conditionalFormatting>
  <conditionalFormatting sqref="K10">
    <cfRule type="duplicateValues" dxfId="104125" priority="8713" stopIfTrue="1"/>
  </conditionalFormatting>
  <conditionalFormatting sqref="K12">
    <cfRule type="duplicateValues" dxfId="104124" priority="8711" stopIfTrue="1"/>
    <cfRule type="duplicateValues" dxfId="104123" priority="8712" stopIfTrue="1"/>
  </conditionalFormatting>
  <conditionalFormatting sqref="K16">
    <cfRule type="duplicateValues" dxfId="104122" priority="8710" stopIfTrue="1"/>
  </conditionalFormatting>
  <conditionalFormatting sqref="I6">
    <cfRule type="duplicateValues" dxfId="104121" priority="8709" stopIfTrue="1"/>
  </conditionalFormatting>
  <conditionalFormatting sqref="I8">
    <cfRule type="duplicateValues" dxfId="104120" priority="8708" stopIfTrue="1"/>
  </conditionalFormatting>
  <conditionalFormatting sqref="I10">
    <cfRule type="duplicateValues" dxfId="104119" priority="8707" stopIfTrue="1"/>
  </conditionalFormatting>
  <conditionalFormatting sqref="I12">
    <cfRule type="duplicateValues" dxfId="104118" priority="8706" stopIfTrue="1"/>
  </conditionalFormatting>
  <conditionalFormatting sqref="I10:J10">
    <cfRule type="duplicateValues" dxfId="104117" priority="8705" stopIfTrue="1"/>
  </conditionalFormatting>
  <conditionalFormatting sqref="J10">
    <cfRule type="duplicateValues" dxfId="104116" priority="8704" stopIfTrue="1"/>
  </conditionalFormatting>
  <conditionalFormatting sqref="J12">
    <cfRule type="duplicateValues" dxfId="104115" priority="8702" stopIfTrue="1"/>
    <cfRule type="duplicateValues" dxfId="104114" priority="8703" stopIfTrue="1"/>
  </conditionalFormatting>
  <conditionalFormatting sqref="K4">
    <cfRule type="duplicateValues" dxfId="104113" priority="8701" stopIfTrue="1"/>
  </conditionalFormatting>
  <conditionalFormatting sqref="K6">
    <cfRule type="duplicateValues" dxfId="104112" priority="8700" stopIfTrue="1"/>
  </conditionalFormatting>
  <conditionalFormatting sqref="K8">
    <cfRule type="duplicateValues" dxfId="104111" priority="8699" stopIfTrue="1"/>
  </conditionalFormatting>
  <conditionalFormatting sqref="K10">
    <cfRule type="duplicateValues" dxfId="104110" priority="8698" stopIfTrue="1"/>
  </conditionalFormatting>
  <conditionalFormatting sqref="K12">
    <cfRule type="duplicateValues" dxfId="104109" priority="8696" stopIfTrue="1"/>
    <cfRule type="duplicateValues" dxfId="104108" priority="8697" stopIfTrue="1"/>
  </conditionalFormatting>
  <conditionalFormatting sqref="K16">
    <cfRule type="duplicateValues" dxfId="104107" priority="8695" stopIfTrue="1"/>
  </conditionalFormatting>
  <conditionalFormatting sqref="I6">
    <cfRule type="duplicateValues" dxfId="104106" priority="8694" stopIfTrue="1"/>
  </conditionalFormatting>
  <conditionalFormatting sqref="I10">
    <cfRule type="duplicateValues" dxfId="104105" priority="8693" stopIfTrue="1"/>
  </conditionalFormatting>
  <conditionalFormatting sqref="I12">
    <cfRule type="duplicateValues" dxfId="104104" priority="8692" stopIfTrue="1"/>
  </conditionalFormatting>
  <conditionalFormatting sqref="I8:J8">
    <cfRule type="duplicateValues" dxfId="104103" priority="8691" stopIfTrue="1"/>
  </conditionalFormatting>
  <conditionalFormatting sqref="I10:J10">
    <cfRule type="duplicateValues" dxfId="104102" priority="8690" stopIfTrue="1"/>
  </conditionalFormatting>
  <conditionalFormatting sqref="J10">
    <cfRule type="duplicateValues" dxfId="104101" priority="8689" stopIfTrue="1"/>
  </conditionalFormatting>
  <conditionalFormatting sqref="J12">
    <cfRule type="duplicateValues" dxfId="104100" priority="8687" stopIfTrue="1"/>
    <cfRule type="duplicateValues" dxfId="104099" priority="8688" stopIfTrue="1"/>
  </conditionalFormatting>
  <conditionalFormatting sqref="K4">
    <cfRule type="duplicateValues" dxfId="104098" priority="8686" stopIfTrue="1"/>
  </conditionalFormatting>
  <conditionalFormatting sqref="K6">
    <cfRule type="duplicateValues" dxfId="104097" priority="8685" stopIfTrue="1"/>
  </conditionalFormatting>
  <conditionalFormatting sqref="K8">
    <cfRule type="duplicateValues" dxfId="104096" priority="8684" stopIfTrue="1"/>
  </conditionalFormatting>
  <conditionalFormatting sqref="K10">
    <cfRule type="duplicateValues" dxfId="104095" priority="8683" stopIfTrue="1"/>
  </conditionalFormatting>
  <conditionalFormatting sqref="K12">
    <cfRule type="duplicateValues" dxfId="104094" priority="8681" stopIfTrue="1"/>
    <cfRule type="duplicateValues" dxfId="104093" priority="8682" stopIfTrue="1"/>
  </conditionalFormatting>
  <conditionalFormatting sqref="K16">
    <cfRule type="duplicateValues" dxfId="104092" priority="8680" stopIfTrue="1"/>
  </conditionalFormatting>
  <conditionalFormatting sqref="K4">
    <cfRule type="duplicateValues" dxfId="104091" priority="8679" stopIfTrue="1"/>
  </conditionalFormatting>
  <conditionalFormatting sqref="K14">
    <cfRule type="duplicateValues" dxfId="104090" priority="8678" stopIfTrue="1"/>
  </conditionalFormatting>
  <conditionalFormatting sqref="J14:K14">
    <cfRule type="duplicateValues" dxfId="104089" priority="8677" stopIfTrue="1"/>
  </conditionalFormatting>
  <conditionalFormatting sqref="I14">
    <cfRule type="duplicateValues" dxfId="104088" priority="8676" stopIfTrue="1"/>
  </conditionalFormatting>
  <conditionalFormatting sqref="J14">
    <cfRule type="duplicateValues" dxfId="104087" priority="8675" stopIfTrue="1"/>
  </conditionalFormatting>
  <conditionalFormatting sqref="I14">
    <cfRule type="duplicateValues" dxfId="104086" priority="8674" stopIfTrue="1"/>
  </conditionalFormatting>
  <conditionalFormatting sqref="J14">
    <cfRule type="duplicateValues" dxfId="104085" priority="8672" stopIfTrue="1"/>
    <cfRule type="duplicateValues" dxfId="104084" priority="8673" stopIfTrue="1"/>
  </conditionalFormatting>
  <conditionalFormatting sqref="K14">
    <cfRule type="duplicateValues" dxfId="104083" priority="8670" stopIfTrue="1"/>
    <cfRule type="duplicateValues" dxfId="104082" priority="8671" stopIfTrue="1"/>
  </conditionalFormatting>
  <conditionalFormatting sqref="I14">
    <cfRule type="duplicateValues" dxfId="104081" priority="8669" stopIfTrue="1"/>
  </conditionalFormatting>
  <conditionalFormatting sqref="J14">
    <cfRule type="duplicateValues" dxfId="104080" priority="8667" stopIfTrue="1"/>
    <cfRule type="duplicateValues" dxfId="104079" priority="8668" stopIfTrue="1"/>
  </conditionalFormatting>
  <conditionalFormatting sqref="K14">
    <cfRule type="duplicateValues" dxfId="104078" priority="8665" stopIfTrue="1"/>
    <cfRule type="duplicateValues" dxfId="104077" priority="8666" stopIfTrue="1"/>
  </conditionalFormatting>
  <conditionalFormatting sqref="I14">
    <cfRule type="duplicateValues" dxfId="104076" priority="8664" stopIfTrue="1"/>
  </conditionalFormatting>
  <conditionalFormatting sqref="J14">
    <cfRule type="duplicateValues" dxfId="104075" priority="8662" stopIfTrue="1"/>
    <cfRule type="duplicateValues" dxfId="104074" priority="8663" stopIfTrue="1"/>
  </conditionalFormatting>
  <conditionalFormatting sqref="K14">
    <cfRule type="duplicateValues" dxfId="104073" priority="8660" stopIfTrue="1"/>
    <cfRule type="duplicateValues" dxfId="104072" priority="8661" stopIfTrue="1"/>
  </conditionalFormatting>
  <conditionalFormatting sqref="I14">
    <cfRule type="duplicateValues" dxfId="104071" priority="8659" stopIfTrue="1"/>
  </conditionalFormatting>
  <conditionalFormatting sqref="J14">
    <cfRule type="duplicateValues" dxfId="104070" priority="8657" stopIfTrue="1"/>
    <cfRule type="duplicateValues" dxfId="104069" priority="8658" stopIfTrue="1"/>
  </conditionalFormatting>
  <conditionalFormatting sqref="K14">
    <cfRule type="duplicateValues" dxfId="104068" priority="8655" stopIfTrue="1"/>
    <cfRule type="duplicateValues" dxfId="104067" priority="8656" stopIfTrue="1"/>
  </conditionalFormatting>
  <conditionalFormatting sqref="K16">
    <cfRule type="duplicateValues" dxfId="104066" priority="8654" stopIfTrue="1"/>
  </conditionalFormatting>
  <conditionalFormatting sqref="J16:K16">
    <cfRule type="duplicateValues" dxfId="104065" priority="8653" stopIfTrue="1"/>
  </conditionalFormatting>
  <conditionalFormatting sqref="I16">
    <cfRule type="duplicateValues" dxfId="104064" priority="8652" stopIfTrue="1"/>
  </conditionalFormatting>
  <conditionalFormatting sqref="J16">
    <cfRule type="duplicateValues" dxfId="104063" priority="8651" stopIfTrue="1"/>
  </conditionalFormatting>
  <conditionalFormatting sqref="I16">
    <cfRule type="duplicateValues" dxfId="104062" priority="8650" stopIfTrue="1"/>
  </conditionalFormatting>
  <conditionalFormatting sqref="J16">
    <cfRule type="duplicateValues" dxfId="104061" priority="8648" stopIfTrue="1"/>
    <cfRule type="duplicateValues" dxfId="104060" priority="8649" stopIfTrue="1"/>
  </conditionalFormatting>
  <conditionalFormatting sqref="K16">
    <cfRule type="duplicateValues" dxfId="104059" priority="8646" stopIfTrue="1"/>
    <cfRule type="duplicateValues" dxfId="104058" priority="8647" stopIfTrue="1"/>
  </conditionalFormatting>
  <conditionalFormatting sqref="I16">
    <cfRule type="duplicateValues" dxfId="104057" priority="8645" stopIfTrue="1"/>
  </conditionalFormatting>
  <conditionalFormatting sqref="J16">
    <cfRule type="duplicateValues" dxfId="104056" priority="8643" stopIfTrue="1"/>
    <cfRule type="duplicateValues" dxfId="104055" priority="8644" stopIfTrue="1"/>
  </conditionalFormatting>
  <conditionalFormatting sqref="K16">
    <cfRule type="duplicateValues" dxfId="104054" priority="8641" stopIfTrue="1"/>
    <cfRule type="duplicateValues" dxfId="104053" priority="8642" stopIfTrue="1"/>
  </conditionalFormatting>
  <conditionalFormatting sqref="I16">
    <cfRule type="duplicateValues" dxfId="104052" priority="8640" stopIfTrue="1"/>
  </conditionalFormatting>
  <conditionalFormatting sqref="J16">
    <cfRule type="duplicateValues" dxfId="104051" priority="8638" stopIfTrue="1"/>
    <cfRule type="duplicateValues" dxfId="104050" priority="8639" stopIfTrue="1"/>
  </conditionalFormatting>
  <conditionalFormatting sqref="K16">
    <cfRule type="duplicateValues" dxfId="104049" priority="8636" stopIfTrue="1"/>
    <cfRule type="duplicateValues" dxfId="104048" priority="8637" stopIfTrue="1"/>
  </conditionalFormatting>
  <conditionalFormatting sqref="I16">
    <cfRule type="duplicateValues" dxfId="104047" priority="8635" stopIfTrue="1"/>
  </conditionalFormatting>
  <conditionalFormatting sqref="J16">
    <cfRule type="duplicateValues" dxfId="104046" priority="8633" stopIfTrue="1"/>
    <cfRule type="duplicateValues" dxfId="104045" priority="8634" stopIfTrue="1"/>
  </conditionalFormatting>
  <conditionalFormatting sqref="K16">
    <cfRule type="duplicateValues" dxfId="104044" priority="8631" stopIfTrue="1"/>
    <cfRule type="duplicateValues" dxfId="104043" priority="8632" stopIfTrue="1"/>
  </conditionalFormatting>
  <conditionalFormatting sqref="K4">
    <cfRule type="duplicateValues" dxfId="104042" priority="8630" stopIfTrue="1"/>
  </conditionalFormatting>
  <conditionalFormatting sqref="K6">
    <cfRule type="duplicateValues" dxfId="104041" priority="8629" stopIfTrue="1"/>
  </conditionalFormatting>
  <conditionalFormatting sqref="K8">
    <cfRule type="duplicateValues" dxfId="104040" priority="8628" stopIfTrue="1"/>
  </conditionalFormatting>
  <conditionalFormatting sqref="K10">
    <cfRule type="duplicateValues" dxfId="104039" priority="8627" stopIfTrue="1"/>
  </conditionalFormatting>
  <conditionalFormatting sqref="K12">
    <cfRule type="duplicateValues" dxfId="104038" priority="8626" stopIfTrue="1"/>
  </conditionalFormatting>
  <conditionalFormatting sqref="K14">
    <cfRule type="duplicateValues" dxfId="104037" priority="8625" stopIfTrue="1"/>
  </conditionalFormatting>
  <conditionalFormatting sqref="K16">
    <cfRule type="duplicateValues" dxfId="104036" priority="8624" stopIfTrue="1"/>
  </conditionalFormatting>
  <conditionalFormatting sqref="K4">
    <cfRule type="duplicateValues" dxfId="104035" priority="8623" stopIfTrue="1"/>
  </conditionalFormatting>
  <conditionalFormatting sqref="K6">
    <cfRule type="duplicateValues" dxfId="104034" priority="8622" stopIfTrue="1"/>
  </conditionalFormatting>
  <conditionalFormatting sqref="K8">
    <cfRule type="duplicateValues" dxfId="104033" priority="8621" stopIfTrue="1"/>
  </conditionalFormatting>
  <conditionalFormatting sqref="K10">
    <cfRule type="duplicateValues" dxfId="104032" priority="8620" stopIfTrue="1"/>
  </conditionalFormatting>
  <conditionalFormatting sqref="K12">
    <cfRule type="duplicateValues" dxfId="104031" priority="8619" stopIfTrue="1"/>
  </conditionalFormatting>
  <conditionalFormatting sqref="K14">
    <cfRule type="duplicateValues" dxfId="104030" priority="8618" stopIfTrue="1"/>
  </conditionalFormatting>
  <conditionalFormatting sqref="K16">
    <cfRule type="duplicateValues" dxfId="104029" priority="8617" stopIfTrue="1"/>
  </conditionalFormatting>
  <conditionalFormatting sqref="K4">
    <cfRule type="duplicateValues" dxfId="104028" priority="8616" stopIfTrue="1"/>
  </conditionalFormatting>
  <conditionalFormatting sqref="K6">
    <cfRule type="duplicateValues" dxfId="104027" priority="8615" stopIfTrue="1"/>
  </conditionalFormatting>
  <conditionalFormatting sqref="K8">
    <cfRule type="duplicateValues" dxfId="104026" priority="8614" stopIfTrue="1"/>
  </conditionalFormatting>
  <conditionalFormatting sqref="K10">
    <cfRule type="duplicateValues" dxfId="104025" priority="8613" stopIfTrue="1"/>
  </conditionalFormatting>
  <conditionalFormatting sqref="K12">
    <cfRule type="duplicateValues" dxfId="104024" priority="8612" stopIfTrue="1"/>
  </conditionalFormatting>
  <conditionalFormatting sqref="K14">
    <cfRule type="duplicateValues" dxfId="104023" priority="8611" stopIfTrue="1"/>
  </conditionalFormatting>
  <conditionalFormatting sqref="K16">
    <cfRule type="duplicateValues" dxfId="104022" priority="8610" stopIfTrue="1"/>
  </conditionalFormatting>
  <conditionalFormatting sqref="K4">
    <cfRule type="duplicateValues" dxfId="104021" priority="8609" stopIfTrue="1"/>
  </conditionalFormatting>
  <conditionalFormatting sqref="K6">
    <cfRule type="duplicateValues" dxfId="104020" priority="8608" stopIfTrue="1"/>
  </conditionalFormatting>
  <conditionalFormatting sqref="K8">
    <cfRule type="duplicateValues" dxfId="104019" priority="8607" stopIfTrue="1"/>
  </conditionalFormatting>
  <conditionalFormatting sqref="K10">
    <cfRule type="duplicateValues" dxfId="104018" priority="8606" stopIfTrue="1"/>
  </conditionalFormatting>
  <conditionalFormatting sqref="K12">
    <cfRule type="duplicateValues" dxfId="104017" priority="8605" stopIfTrue="1"/>
  </conditionalFormatting>
  <conditionalFormatting sqref="K14">
    <cfRule type="duplicateValues" dxfId="104016" priority="8604" stopIfTrue="1"/>
  </conditionalFormatting>
  <conditionalFormatting sqref="K16">
    <cfRule type="duplicateValues" dxfId="104015" priority="8603" stopIfTrue="1"/>
  </conditionalFormatting>
  <conditionalFormatting sqref="K4">
    <cfRule type="duplicateValues" dxfId="104014" priority="8602" stopIfTrue="1"/>
  </conditionalFormatting>
  <conditionalFormatting sqref="K6">
    <cfRule type="duplicateValues" dxfId="104013" priority="8601" stopIfTrue="1"/>
  </conditionalFormatting>
  <conditionalFormatting sqref="K8">
    <cfRule type="duplicateValues" dxfId="104012" priority="8600" stopIfTrue="1"/>
  </conditionalFormatting>
  <conditionalFormatting sqref="K10">
    <cfRule type="duplicateValues" dxfId="104011" priority="8599" stopIfTrue="1"/>
  </conditionalFormatting>
  <conditionalFormatting sqref="K12">
    <cfRule type="duplicateValues" dxfId="104010" priority="8598" stopIfTrue="1"/>
  </conditionalFormatting>
  <conditionalFormatting sqref="K14">
    <cfRule type="duplicateValues" dxfId="104009" priority="8597" stopIfTrue="1"/>
  </conditionalFormatting>
  <conditionalFormatting sqref="K16">
    <cfRule type="duplicateValues" dxfId="104008" priority="8596" stopIfTrue="1"/>
  </conditionalFormatting>
  <conditionalFormatting sqref="K6">
    <cfRule type="duplicateValues" dxfId="104007" priority="8595" stopIfTrue="1"/>
  </conditionalFormatting>
  <conditionalFormatting sqref="K8">
    <cfRule type="duplicateValues" dxfId="104006" priority="8594" stopIfTrue="1"/>
  </conditionalFormatting>
  <conditionalFormatting sqref="K10">
    <cfRule type="duplicateValues" dxfId="104005" priority="8593" stopIfTrue="1"/>
  </conditionalFormatting>
  <conditionalFormatting sqref="K12">
    <cfRule type="duplicateValues" dxfId="104004" priority="8592" stopIfTrue="1"/>
  </conditionalFormatting>
  <conditionalFormatting sqref="K14">
    <cfRule type="duplicateValues" dxfId="104003" priority="8591" stopIfTrue="1"/>
  </conditionalFormatting>
  <conditionalFormatting sqref="K16">
    <cfRule type="duplicateValues" dxfId="104002" priority="8590" stopIfTrue="1"/>
  </conditionalFormatting>
  <conditionalFormatting sqref="I6">
    <cfRule type="duplicateValues" dxfId="104001" priority="8579" stopIfTrue="1"/>
    <cfRule type="duplicateValues" dxfId="104000" priority="8580" stopIfTrue="1"/>
    <cfRule type="duplicateValues" dxfId="103999" priority="8581" stopIfTrue="1"/>
    <cfRule type="duplicateValues" dxfId="103998" priority="8582" stopIfTrue="1"/>
    <cfRule type="duplicateValues" dxfId="103997" priority="8583" stopIfTrue="1"/>
    <cfRule type="duplicateValues" dxfId="103996" priority="8584" stopIfTrue="1"/>
    <cfRule type="duplicateValues" dxfId="103995" priority="8585" stopIfTrue="1"/>
    <cfRule type="duplicateValues" dxfId="103994" priority="8586" stopIfTrue="1"/>
    <cfRule type="duplicateValues" dxfId="103993" priority="8587" stopIfTrue="1"/>
    <cfRule type="duplicateValues" dxfId="103992" priority="8588" stopIfTrue="1"/>
    <cfRule type="duplicateValues" dxfId="103991" priority="8589" stopIfTrue="1"/>
  </conditionalFormatting>
  <conditionalFormatting sqref="I8">
    <cfRule type="duplicateValues" dxfId="103990" priority="8571" stopIfTrue="1"/>
    <cfRule type="duplicateValues" dxfId="103989" priority="8572" stopIfTrue="1"/>
    <cfRule type="duplicateValues" dxfId="103988" priority="8573" stopIfTrue="1"/>
    <cfRule type="duplicateValues" dxfId="103987" priority="8574" stopIfTrue="1"/>
    <cfRule type="duplicateValues" dxfId="103986" priority="8575" stopIfTrue="1"/>
    <cfRule type="duplicateValues" dxfId="103985" priority="8576" stopIfTrue="1"/>
    <cfRule type="duplicateValues" dxfId="103984" priority="8577" stopIfTrue="1"/>
    <cfRule type="duplicateValues" dxfId="103983" priority="8578" stopIfTrue="1"/>
  </conditionalFormatting>
  <conditionalFormatting sqref="I10">
    <cfRule type="duplicateValues" dxfId="103982" priority="8561" stopIfTrue="1"/>
    <cfRule type="duplicateValues" dxfId="103981" priority="8562" stopIfTrue="1"/>
    <cfRule type="duplicateValues" dxfId="103980" priority="8563" stopIfTrue="1"/>
    <cfRule type="duplicateValues" dxfId="103979" priority="8564" stopIfTrue="1"/>
    <cfRule type="duplicateValues" dxfId="103978" priority="8565" stopIfTrue="1"/>
    <cfRule type="duplicateValues" dxfId="103977" priority="8566" stopIfTrue="1"/>
    <cfRule type="duplicateValues" dxfId="103976" priority="8567" stopIfTrue="1"/>
    <cfRule type="duplicateValues" dxfId="103975" priority="8568" stopIfTrue="1"/>
    <cfRule type="duplicateValues" dxfId="103974" priority="8569" stopIfTrue="1"/>
    <cfRule type="duplicateValues" dxfId="103973" priority="8570" stopIfTrue="1"/>
  </conditionalFormatting>
  <conditionalFormatting sqref="I12">
    <cfRule type="duplicateValues" dxfId="103972" priority="8551" stopIfTrue="1"/>
    <cfRule type="duplicateValues" dxfId="103971" priority="8552" stopIfTrue="1"/>
    <cfRule type="duplicateValues" dxfId="103970" priority="8553" stopIfTrue="1"/>
    <cfRule type="duplicateValues" dxfId="103969" priority="8554" stopIfTrue="1"/>
    <cfRule type="duplicateValues" dxfId="103968" priority="8555" stopIfTrue="1"/>
    <cfRule type="duplicateValues" dxfId="103967" priority="8556" stopIfTrue="1"/>
    <cfRule type="duplicateValues" dxfId="103966" priority="8557" stopIfTrue="1"/>
    <cfRule type="duplicateValues" dxfId="103965" priority="8558" stopIfTrue="1"/>
    <cfRule type="duplicateValues" dxfId="103964" priority="8559" stopIfTrue="1"/>
    <cfRule type="duplicateValues" dxfId="103963" priority="8560" stopIfTrue="1"/>
  </conditionalFormatting>
  <conditionalFormatting sqref="I14">
    <cfRule type="duplicateValues" dxfId="103962" priority="8541" stopIfTrue="1"/>
    <cfRule type="duplicateValues" dxfId="103961" priority="8542" stopIfTrue="1"/>
    <cfRule type="duplicateValues" dxfId="103960" priority="8543" stopIfTrue="1"/>
    <cfRule type="duplicateValues" dxfId="103959" priority="8544" stopIfTrue="1"/>
    <cfRule type="duplicateValues" dxfId="103958" priority="8545" stopIfTrue="1"/>
    <cfRule type="duplicateValues" dxfId="103957" priority="8546" stopIfTrue="1"/>
    <cfRule type="duplicateValues" dxfId="103956" priority="8547" stopIfTrue="1"/>
    <cfRule type="duplicateValues" dxfId="103955" priority="8548" stopIfTrue="1"/>
    <cfRule type="duplicateValues" dxfId="103954" priority="8549" stopIfTrue="1"/>
    <cfRule type="duplicateValues" dxfId="103953" priority="8550" stopIfTrue="1"/>
  </conditionalFormatting>
  <conditionalFormatting sqref="I16">
    <cfRule type="duplicateValues" dxfId="103952" priority="8531" stopIfTrue="1"/>
    <cfRule type="duplicateValues" dxfId="103951" priority="8532" stopIfTrue="1"/>
    <cfRule type="duplicateValues" dxfId="103950" priority="8533" stopIfTrue="1"/>
    <cfRule type="duplicateValues" dxfId="103949" priority="8534" stopIfTrue="1"/>
    <cfRule type="duplicateValues" dxfId="103948" priority="8535" stopIfTrue="1"/>
    <cfRule type="duplicateValues" dxfId="103947" priority="8536" stopIfTrue="1"/>
    <cfRule type="duplicateValues" dxfId="103946" priority="8537" stopIfTrue="1"/>
    <cfRule type="duplicateValues" dxfId="103945" priority="8538" stopIfTrue="1"/>
    <cfRule type="duplicateValues" dxfId="103944" priority="8539" stopIfTrue="1"/>
    <cfRule type="duplicateValues" dxfId="103943" priority="8540" stopIfTrue="1"/>
  </conditionalFormatting>
  <conditionalFormatting sqref="I8:J8">
    <cfRule type="duplicateValues" dxfId="103942" priority="8529" stopIfTrue="1"/>
    <cfRule type="duplicateValues" dxfId="103941" priority="8530" stopIfTrue="1"/>
  </conditionalFormatting>
  <conditionalFormatting sqref="I10:J10">
    <cfRule type="duplicateValues" dxfId="103940" priority="8519" stopIfTrue="1"/>
    <cfRule type="duplicateValues" dxfId="103939" priority="8520" stopIfTrue="1"/>
    <cfRule type="duplicateValues" dxfId="103938" priority="8521" stopIfTrue="1"/>
    <cfRule type="duplicateValues" dxfId="103937" priority="8522" stopIfTrue="1"/>
    <cfRule type="duplicateValues" dxfId="103936" priority="8523" stopIfTrue="1"/>
    <cfRule type="duplicateValues" dxfId="103935" priority="8524" stopIfTrue="1"/>
    <cfRule type="duplicateValues" dxfId="103934" priority="8525" stopIfTrue="1"/>
    <cfRule type="duplicateValues" dxfId="103933" priority="8526" stopIfTrue="1"/>
    <cfRule type="duplicateValues" dxfId="103932" priority="8527" stopIfTrue="1"/>
    <cfRule type="duplicateValues" dxfId="103931" priority="8528" stopIfTrue="1"/>
  </conditionalFormatting>
  <conditionalFormatting sqref="J10">
    <cfRule type="duplicateValues" dxfId="103930" priority="8509" stopIfTrue="1"/>
    <cfRule type="duplicateValues" dxfId="103929" priority="8510" stopIfTrue="1"/>
    <cfRule type="duplicateValues" dxfId="103928" priority="8511" stopIfTrue="1"/>
    <cfRule type="duplicateValues" dxfId="103927" priority="8512" stopIfTrue="1"/>
    <cfRule type="duplicateValues" dxfId="103926" priority="8513" stopIfTrue="1"/>
    <cfRule type="duplicateValues" dxfId="103925" priority="8514" stopIfTrue="1"/>
    <cfRule type="duplicateValues" dxfId="103924" priority="8515" stopIfTrue="1"/>
    <cfRule type="duplicateValues" dxfId="103923" priority="8516" stopIfTrue="1"/>
    <cfRule type="duplicateValues" dxfId="103922" priority="8517" stopIfTrue="1"/>
    <cfRule type="duplicateValues" dxfId="103921" priority="8518" stopIfTrue="1"/>
  </conditionalFormatting>
  <conditionalFormatting sqref="J12">
    <cfRule type="duplicateValues" dxfId="103920" priority="8491" stopIfTrue="1"/>
    <cfRule type="duplicateValues" dxfId="103919" priority="8492" stopIfTrue="1"/>
    <cfRule type="duplicateValues" dxfId="103918" priority="8493" stopIfTrue="1"/>
    <cfRule type="duplicateValues" dxfId="103917" priority="8494" stopIfTrue="1"/>
    <cfRule type="duplicateValues" dxfId="103916" priority="8495" stopIfTrue="1"/>
    <cfRule type="duplicateValues" dxfId="103915" priority="8496" stopIfTrue="1"/>
    <cfRule type="duplicateValues" dxfId="103914" priority="8497" stopIfTrue="1"/>
    <cfRule type="duplicateValues" dxfId="103913" priority="8498" stopIfTrue="1"/>
    <cfRule type="duplicateValues" dxfId="103912" priority="8499" stopIfTrue="1"/>
    <cfRule type="duplicateValues" dxfId="103911" priority="8500" stopIfTrue="1"/>
    <cfRule type="duplicateValues" dxfId="103910" priority="8501" stopIfTrue="1"/>
    <cfRule type="duplicateValues" dxfId="103909" priority="8502" stopIfTrue="1"/>
    <cfRule type="duplicateValues" dxfId="103908" priority="8503" stopIfTrue="1"/>
    <cfRule type="duplicateValues" dxfId="103907" priority="8504" stopIfTrue="1"/>
    <cfRule type="duplicateValues" dxfId="103906" priority="8505" stopIfTrue="1"/>
    <cfRule type="duplicateValues" dxfId="103905" priority="8506" stopIfTrue="1"/>
    <cfRule type="duplicateValues" dxfId="103904" priority="8507" stopIfTrue="1"/>
    <cfRule type="duplicateValues" dxfId="103903" priority="8508" stopIfTrue="1"/>
  </conditionalFormatting>
  <conditionalFormatting sqref="J14">
    <cfRule type="duplicateValues" dxfId="103902" priority="8473" stopIfTrue="1"/>
    <cfRule type="duplicateValues" dxfId="103901" priority="8474" stopIfTrue="1"/>
    <cfRule type="duplicateValues" dxfId="103900" priority="8475" stopIfTrue="1"/>
    <cfRule type="duplicateValues" dxfId="103899" priority="8476" stopIfTrue="1"/>
    <cfRule type="duplicateValues" dxfId="103898" priority="8477" stopIfTrue="1"/>
    <cfRule type="duplicateValues" dxfId="103897" priority="8478" stopIfTrue="1"/>
    <cfRule type="duplicateValues" dxfId="103896" priority="8479" stopIfTrue="1"/>
    <cfRule type="duplicateValues" dxfId="103895" priority="8480" stopIfTrue="1"/>
    <cfRule type="duplicateValues" dxfId="103894" priority="8481" stopIfTrue="1"/>
    <cfRule type="duplicateValues" dxfId="103893" priority="8482" stopIfTrue="1"/>
    <cfRule type="duplicateValues" dxfId="103892" priority="8483" stopIfTrue="1"/>
    <cfRule type="duplicateValues" dxfId="103891" priority="8484" stopIfTrue="1"/>
    <cfRule type="duplicateValues" dxfId="103890" priority="8485" stopIfTrue="1"/>
    <cfRule type="duplicateValues" dxfId="103889" priority="8486" stopIfTrue="1"/>
    <cfRule type="duplicateValues" dxfId="103888" priority="8487" stopIfTrue="1"/>
    <cfRule type="duplicateValues" dxfId="103887" priority="8488" stopIfTrue="1"/>
    <cfRule type="duplicateValues" dxfId="103886" priority="8489" stopIfTrue="1"/>
    <cfRule type="duplicateValues" dxfId="103885" priority="8490" stopIfTrue="1"/>
  </conditionalFormatting>
  <conditionalFormatting sqref="J16">
    <cfRule type="duplicateValues" dxfId="103884" priority="8455" stopIfTrue="1"/>
    <cfRule type="duplicateValues" dxfId="103883" priority="8456" stopIfTrue="1"/>
    <cfRule type="duplicateValues" dxfId="103882" priority="8457" stopIfTrue="1"/>
    <cfRule type="duplicateValues" dxfId="103881" priority="8458" stopIfTrue="1"/>
    <cfRule type="duplicateValues" dxfId="103880" priority="8459" stopIfTrue="1"/>
    <cfRule type="duplicateValues" dxfId="103879" priority="8460" stopIfTrue="1"/>
    <cfRule type="duplicateValues" dxfId="103878" priority="8461" stopIfTrue="1"/>
    <cfRule type="duplicateValues" dxfId="103877" priority="8462" stopIfTrue="1"/>
    <cfRule type="duplicateValues" dxfId="103876" priority="8463" stopIfTrue="1"/>
    <cfRule type="duplicateValues" dxfId="103875" priority="8464" stopIfTrue="1"/>
    <cfRule type="duplicateValues" dxfId="103874" priority="8465" stopIfTrue="1"/>
    <cfRule type="duplicateValues" dxfId="103873" priority="8466" stopIfTrue="1"/>
    <cfRule type="duplicateValues" dxfId="103872" priority="8467" stopIfTrue="1"/>
    <cfRule type="duplicateValues" dxfId="103871" priority="8468" stopIfTrue="1"/>
    <cfRule type="duplicateValues" dxfId="103870" priority="8469" stopIfTrue="1"/>
    <cfRule type="duplicateValues" dxfId="103869" priority="8470" stopIfTrue="1"/>
    <cfRule type="duplicateValues" dxfId="103868" priority="8471" stopIfTrue="1"/>
    <cfRule type="duplicateValues" dxfId="103867" priority="8472" stopIfTrue="1"/>
  </conditionalFormatting>
  <conditionalFormatting sqref="J12:K12">
    <cfRule type="duplicateValues" dxfId="103866" priority="8453" stopIfTrue="1"/>
    <cfRule type="duplicateValues" dxfId="103865" priority="8454" stopIfTrue="1"/>
  </conditionalFormatting>
  <conditionalFormatting sqref="J14:K14">
    <cfRule type="duplicateValues" dxfId="103864" priority="8451" stopIfTrue="1"/>
    <cfRule type="duplicateValues" dxfId="103863" priority="8452" stopIfTrue="1"/>
  </conditionalFormatting>
  <conditionalFormatting sqref="J16:K16">
    <cfRule type="duplicateValues" dxfId="103862" priority="8449" stopIfTrue="1"/>
    <cfRule type="duplicateValues" dxfId="103861" priority="8450" stopIfTrue="1"/>
  </conditionalFormatting>
  <conditionalFormatting sqref="K4">
    <cfRule type="duplicateValues" dxfId="103860" priority="8426" stopIfTrue="1"/>
    <cfRule type="duplicateValues" dxfId="103859" priority="8427" stopIfTrue="1"/>
    <cfRule type="duplicateValues" dxfId="103858" priority="8428" stopIfTrue="1"/>
    <cfRule type="duplicateValues" dxfId="103857" priority="8429" stopIfTrue="1"/>
    <cfRule type="duplicateValues" dxfId="103856" priority="8430" stopIfTrue="1"/>
    <cfRule type="duplicateValues" dxfId="103855" priority="8431" stopIfTrue="1"/>
    <cfRule type="duplicateValues" dxfId="103854" priority="8432" stopIfTrue="1"/>
    <cfRule type="duplicateValues" dxfId="103853" priority="8433" stopIfTrue="1"/>
    <cfRule type="duplicateValues" dxfId="103852" priority="8434" stopIfTrue="1"/>
    <cfRule type="duplicateValues" dxfId="103851" priority="8435" stopIfTrue="1"/>
    <cfRule type="duplicateValues" dxfId="103850" priority="8436" stopIfTrue="1"/>
    <cfRule type="duplicateValues" dxfId="103849" priority="8437" stopIfTrue="1"/>
    <cfRule type="duplicateValues" dxfId="103848" priority="8438" stopIfTrue="1"/>
    <cfRule type="duplicateValues" dxfId="103847" priority="8439" stopIfTrue="1"/>
    <cfRule type="duplicateValues" dxfId="103846" priority="8440" stopIfTrue="1"/>
    <cfRule type="duplicateValues" dxfId="103845" priority="8441" stopIfTrue="1"/>
    <cfRule type="duplicateValues" dxfId="103844" priority="8442" stopIfTrue="1"/>
    <cfRule type="duplicateValues" dxfId="103843" priority="8443" stopIfTrue="1"/>
    <cfRule type="duplicateValues" dxfId="103842" priority="8444" stopIfTrue="1"/>
    <cfRule type="duplicateValues" dxfId="103841" priority="8445" stopIfTrue="1"/>
    <cfRule type="duplicateValues" dxfId="103840" priority="8446" stopIfTrue="1"/>
    <cfRule type="duplicateValues" dxfId="103839" priority="8447" stopIfTrue="1"/>
    <cfRule type="duplicateValues" dxfId="103838" priority="8448" stopIfTrue="1"/>
  </conditionalFormatting>
  <conditionalFormatting sqref="K6">
    <cfRule type="duplicateValues" dxfId="103837" priority="8404" stopIfTrue="1"/>
    <cfRule type="duplicateValues" dxfId="103836" priority="8405" stopIfTrue="1"/>
    <cfRule type="duplicateValues" dxfId="103835" priority="8406" stopIfTrue="1"/>
    <cfRule type="duplicateValues" dxfId="103834" priority="8407" stopIfTrue="1"/>
    <cfRule type="duplicateValues" dxfId="103833" priority="8408" stopIfTrue="1"/>
    <cfRule type="duplicateValues" dxfId="103832" priority="8409" stopIfTrue="1"/>
    <cfRule type="duplicateValues" dxfId="103831" priority="8410" stopIfTrue="1"/>
    <cfRule type="duplicateValues" dxfId="103830" priority="8411" stopIfTrue="1"/>
    <cfRule type="duplicateValues" dxfId="103829" priority="8412" stopIfTrue="1"/>
    <cfRule type="duplicateValues" dxfId="103828" priority="8413" stopIfTrue="1"/>
    <cfRule type="duplicateValues" dxfId="103827" priority="8414" stopIfTrue="1"/>
    <cfRule type="duplicateValues" dxfId="103826" priority="8415" stopIfTrue="1"/>
    <cfRule type="duplicateValues" dxfId="103825" priority="8416" stopIfTrue="1"/>
    <cfRule type="duplicateValues" dxfId="103824" priority="8417" stopIfTrue="1"/>
    <cfRule type="duplicateValues" dxfId="103823" priority="8418" stopIfTrue="1"/>
    <cfRule type="duplicateValues" dxfId="103822" priority="8419" stopIfTrue="1"/>
    <cfRule type="duplicateValues" dxfId="103821" priority="8420" stopIfTrue="1"/>
    <cfRule type="duplicateValues" dxfId="103820" priority="8421" stopIfTrue="1"/>
    <cfRule type="duplicateValues" dxfId="103819" priority="8422" stopIfTrue="1"/>
    <cfRule type="duplicateValues" dxfId="103818" priority="8423" stopIfTrue="1"/>
    <cfRule type="duplicateValues" dxfId="103817" priority="8424" stopIfTrue="1"/>
    <cfRule type="duplicateValues" dxfId="103816" priority="8425" stopIfTrue="1"/>
  </conditionalFormatting>
  <conditionalFormatting sqref="K8">
    <cfRule type="duplicateValues" dxfId="103815" priority="8384" stopIfTrue="1"/>
    <cfRule type="duplicateValues" dxfId="103814" priority="8385" stopIfTrue="1"/>
    <cfRule type="duplicateValues" dxfId="103813" priority="8386" stopIfTrue="1"/>
    <cfRule type="duplicateValues" dxfId="103812" priority="8387" stopIfTrue="1"/>
    <cfRule type="duplicateValues" dxfId="103811" priority="8388" stopIfTrue="1"/>
    <cfRule type="duplicateValues" dxfId="103810" priority="8389" stopIfTrue="1"/>
    <cfRule type="duplicateValues" dxfId="103809" priority="8390" stopIfTrue="1"/>
    <cfRule type="duplicateValues" dxfId="103808" priority="8391" stopIfTrue="1"/>
    <cfRule type="duplicateValues" dxfId="103807" priority="8392" stopIfTrue="1"/>
    <cfRule type="duplicateValues" dxfId="103806" priority="8393" stopIfTrue="1"/>
    <cfRule type="duplicateValues" dxfId="103805" priority="8394" stopIfTrue="1"/>
    <cfRule type="duplicateValues" dxfId="103804" priority="8395" stopIfTrue="1"/>
    <cfRule type="duplicateValues" dxfId="103803" priority="8396" stopIfTrue="1"/>
    <cfRule type="duplicateValues" dxfId="103802" priority="8397" stopIfTrue="1"/>
    <cfRule type="duplicateValues" dxfId="103801" priority="8398" stopIfTrue="1"/>
    <cfRule type="duplicateValues" dxfId="103800" priority="8399" stopIfTrue="1"/>
    <cfRule type="duplicateValues" dxfId="103799" priority="8400" stopIfTrue="1"/>
    <cfRule type="duplicateValues" dxfId="103798" priority="8401" stopIfTrue="1"/>
    <cfRule type="duplicateValues" dxfId="103797" priority="8402" stopIfTrue="1"/>
    <cfRule type="duplicateValues" dxfId="103796" priority="8403" stopIfTrue="1"/>
  </conditionalFormatting>
  <conditionalFormatting sqref="K10">
    <cfRule type="duplicateValues" dxfId="103795" priority="8364" stopIfTrue="1"/>
    <cfRule type="duplicateValues" dxfId="103794" priority="8365" stopIfTrue="1"/>
    <cfRule type="duplicateValues" dxfId="103793" priority="8366" stopIfTrue="1"/>
    <cfRule type="duplicateValues" dxfId="103792" priority="8367" stopIfTrue="1"/>
    <cfRule type="duplicateValues" dxfId="103791" priority="8368" stopIfTrue="1"/>
    <cfRule type="duplicateValues" dxfId="103790" priority="8369" stopIfTrue="1"/>
    <cfRule type="duplicateValues" dxfId="103789" priority="8370" stopIfTrue="1"/>
    <cfRule type="duplicateValues" dxfId="103788" priority="8371" stopIfTrue="1"/>
    <cfRule type="duplicateValues" dxfId="103787" priority="8372" stopIfTrue="1"/>
    <cfRule type="duplicateValues" dxfId="103786" priority="8373" stopIfTrue="1"/>
    <cfRule type="duplicateValues" dxfId="103785" priority="8374" stopIfTrue="1"/>
    <cfRule type="duplicateValues" dxfId="103784" priority="8375" stopIfTrue="1"/>
    <cfRule type="duplicateValues" dxfId="103783" priority="8376" stopIfTrue="1"/>
    <cfRule type="duplicateValues" dxfId="103782" priority="8377" stopIfTrue="1"/>
    <cfRule type="duplicateValues" dxfId="103781" priority="8378" stopIfTrue="1"/>
    <cfRule type="duplicateValues" dxfId="103780" priority="8379" stopIfTrue="1"/>
    <cfRule type="duplicateValues" dxfId="103779" priority="8380" stopIfTrue="1"/>
    <cfRule type="duplicateValues" dxfId="103778" priority="8381" stopIfTrue="1"/>
    <cfRule type="duplicateValues" dxfId="103777" priority="8382" stopIfTrue="1"/>
    <cfRule type="duplicateValues" dxfId="103776" priority="8383" stopIfTrue="1"/>
  </conditionalFormatting>
  <conditionalFormatting sqref="K12">
    <cfRule type="duplicateValues" dxfId="103775" priority="8336" stopIfTrue="1"/>
    <cfRule type="duplicateValues" dxfId="103774" priority="8337" stopIfTrue="1"/>
    <cfRule type="duplicateValues" dxfId="103773" priority="8338" stopIfTrue="1"/>
    <cfRule type="duplicateValues" dxfId="103772" priority="8339" stopIfTrue="1"/>
    <cfRule type="duplicateValues" dxfId="103771" priority="8340" stopIfTrue="1"/>
    <cfRule type="duplicateValues" dxfId="103770" priority="8341" stopIfTrue="1"/>
    <cfRule type="duplicateValues" dxfId="103769" priority="8342" stopIfTrue="1"/>
    <cfRule type="duplicateValues" dxfId="103768" priority="8343" stopIfTrue="1"/>
    <cfRule type="duplicateValues" dxfId="103767" priority="8344" stopIfTrue="1"/>
    <cfRule type="duplicateValues" dxfId="103766" priority="8345" stopIfTrue="1"/>
    <cfRule type="duplicateValues" dxfId="103765" priority="8346" stopIfTrue="1"/>
    <cfRule type="duplicateValues" dxfId="103764" priority="8347" stopIfTrue="1"/>
    <cfRule type="duplicateValues" dxfId="103763" priority="8348" stopIfTrue="1"/>
    <cfRule type="duplicateValues" dxfId="103762" priority="8349" stopIfTrue="1"/>
    <cfRule type="duplicateValues" dxfId="103761" priority="8350" stopIfTrue="1"/>
    <cfRule type="duplicateValues" dxfId="103760" priority="8351" stopIfTrue="1"/>
    <cfRule type="duplicateValues" dxfId="103759" priority="8352" stopIfTrue="1"/>
    <cfRule type="duplicateValues" dxfId="103758" priority="8353" stopIfTrue="1"/>
    <cfRule type="duplicateValues" dxfId="103757" priority="8354" stopIfTrue="1"/>
    <cfRule type="duplicateValues" dxfId="103756" priority="8355" stopIfTrue="1"/>
    <cfRule type="duplicateValues" dxfId="103755" priority="8356" stopIfTrue="1"/>
    <cfRule type="duplicateValues" dxfId="103754" priority="8357" stopIfTrue="1"/>
    <cfRule type="duplicateValues" dxfId="103753" priority="8358" stopIfTrue="1"/>
    <cfRule type="duplicateValues" dxfId="103752" priority="8359" stopIfTrue="1"/>
    <cfRule type="duplicateValues" dxfId="103751" priority="8360" stopIfTrue="1"/>
    <cfRule type="duplicateValues" dxfId="103750" priority="8361" stopIfTrue="1"/>
    <cfRule type="duplicateValues" dxfId="103749" priority="8362" stopIfTrue="1"/>
    <cfRule type="duplicateValues" dxfId="103748" priority="8363" stopIfTrue="1"/>
  </conditionalFormatting>
  <conditionalFormatting sqref="K14">
    <cfRule type="duplicateValues" dxfId="103747" priority="8308" stopIfTrue="1"/>
    <cfRule type="duplicateValues" dxfId="103746" priority="8309" stopIfTrue="1"/>
    <cfRule type="duplicateValues" dxfId="103745" priority="8310" stopIfTrue="1"/>
    <cfRule type="duplicateValues" dxfId="103744" priority="8311" stopIfTrue="1"/>
    <cfRule type="duplicateValues" dxfId="103743" priority="8312" stopIfTrue="1"/>
    <cfRule type="duplicateValues" dxfId="103742" priority="8313" stopIfTrue="1"/>
    <cfRule type="duplicateValues" dxfId="103741" priority="8314" stopIfTrue="1"/>
    <cfRule type="duplicateValues" dxfId="103740" priority="8315" stopIfTrue="1"/>
    <cfRule type="duplicateValues" dxfId="103739" priority="8316" stopIfTrue="1"/>
    <cfRule type="duplicateValues" dxfId="103738" priority="8317" stopIfTrue="1"/>
    <cfRule type="duplicateValues" dxfId="103737" priority="8318" stopIfTrue="1"/>
    <cfRule type="duplicateValues" dxfId="103736" priority="8319" stopIfTrue="1"/>
    <cfRule type="duplicateValues" dxfId="103735" priority="8320" stopIfTrue="1"/>
    <cfRule type="duplicateValues" dxfId="103734" priority="8321" stopIfTrue="1"/>
    <cfRule type="duplicateValues" dxfId="103733" priority="8322" stopIfTrue="1"/>
    <cfRule type="duplicateValues" dxfId="103732" priority="8323" stopIfTrue="1"/>
    <cfRule type="duplicateValues" dxfId="103731" priority="8324" stopIfTrue="1"/>
    <cfRule type="duplicateValues" dxfId="103730" priority="8325" stopIfTrue="1"/>
    <cfRule type="duplicateValues" dxfId="103729" priority="8326" stopIfTrue="1"/>
    <cfRule type="duplicateValues" dxfId="103728" priority="8327" stopIfTrue="1"/>
    <cfRule type="duplicateValues" dxfId="103727" priority="8328" stopIfTrue="1"/>
    <cfRule type="duplicateValues" dxfId="103726" priority="8329" stopIfTrue="1"/>
    <cfRule type="duplicateValues" dxfId="103725" priority="8330" stopIfTrue="1"/>
    <cfRule type="duplicateValues" dxfId="103724" priority="8331" stopIfTrue="1"/>
    <cfRule type="duplicateValues" dxfId="103723" priority="8332" stopIfTrue="1"/>
    <cfRule type="duplicateValues" dxfId="103722" priority="8333" stopIfTrue="1"/>
    <cfRule type="duplicateValues" dxfId="103721" priority="8334" stopIfTrue="1"/>
    <cfRule type="duplicateValues" dxfId="103720" priority="8335" stopIfTrue="1"/>
  </conditionalFormatting>
  <conditionalFormatting sqref="K16">
    <cfRule type="duplicateValues" dxfId="103719" priority="8270" stopIfTrue="1"/>
    <cfRule type="duplicateValues" dxfId="103718" priority="8271" stopIfTrue="1"/>
    <cfRule type="duplicateValues" dxfId="103717" priority="8272" stopIfTrue="1"/>
    <cfRule type="duplicateValues" dxfId="103716" priority="8273" stopIfTrue="1"/>
    <cfRule type="duplicateValues" dxfId="103715" priority="8274" stopIfTrue="1"/>
    <cfRule type="duplicateValues" dxfId="103714" priority="8275" stopIfTrue="1"/>
    <cfRule type="duplicateValues" dxfId="103713" priority="8276" stopIfTrue="1"/>
    <cfRule type="duplicateValues" dxfId="103712" priority="8277" stopIfTrue="1"/>
    <cfRule type="duplicateValues" dxfId="103711" priority="8278" stopIfTrue="1"/>
    <cfRule type="duplicateValues" dxfId="103710" priority="8279" stopIfTrue="1"/>
    <cfRule type="duplicateValues" dxfId="103709" priority="8280" stopIfTrue="1"/>
    <cfRule type="duplicateValues" dxfId="103708" priority="8281" stopIfTrue="1"/>
    <cfRule type="duplicateValues" dxfId="103707" priority="8282" stopIfTrue="1"/>
    <cfRule type="duplicateValues" dxfId="103706" priority="8283" stopIfTrue="1"/>
    <cfRule type="duplicateValues" dxfId="103705" priority="8284" stopIfTrue="1"/>
    <cfRule type="duplicateValues" dxfId="103704" priority="8285" stopIfTrue="1"/>
    <cfRule type="duplicateValues" dxfId="103703" priority="8286" stopIfTrue="1"/>
    <cfRule type="duplicateValues" dxfId="103702" priority="8287" stopIfTrue="1"/>
    <cfRule type="duplicateValues" dxfId="103701" priority="8288" stopIfTrue="1"/>
    <cfRule type="duplicateValues" dxfId="103700" priority="8289" stopIfTrue="1"/>
    <cfRule type="duplicateValues" dxfId="103699" priority="8290" stopIfTrue="1"/>
    <cfRule type="duplicateValues" dxfId="103698" priority="8291" stopIfTrue="1"/>
    <cfRule type="duplicateValues" dxfId="103697" priority="8292" stopIfTrue="1"/>
    <cfRule type="duplicateValues" dxfId="103696" priority="8293" stopIfTrue="1"/>
    <cfRule type="duplicateValues" dxfId="103695" priority="8294" stopIfTrue="1"/>
    <cfRule type="duplicateValues" dxfId="103694" priority="8295" stopIfTrue="1"/>
    <cfRule type="duplicateValues" dxfId="103693" priority="8296" stopIfTrue="1"/>
    <cfRule type="duplicateValues" dxfId="103692" priority="8297" stopIfTrue="1"/>
    <cfRule type="duplicateValues" dxfId="103691" priority="8298" stopIfTrue="1"/>
    <cfRule type="duplicateValues" dxfId="103690" priority="8299" stopIfTrue="1"/>
    <cfRule type="duplicateValues" dxfId="103689" priority="8300" stopIfTrue="1"/>
    <cfRule type="duplicateValues" dxfId="103688" priority="8301" stopIfTrue="1"/>
    <cfRule type="duplicateValues" dxfId="103687" priority="8302" stopIfTrue="1"/>
    <cfRule type="duplicateValues" dxfId="103686" priority="8303" stopIfTrue="1"/>
    <cfRule type="duplicateValues" dxfId="103685" priority="8304" stopIfTrue="1"/>
    <cfRule type="duplicateValues" dxfId="103684" priority="8305" stopIfTrue="1"/>
    <cfRule type="duplicateValues" dxfId="103683" priority="8306" stopIfTrue="1"/>
    <cfRule type="duplicateValues" dxfId="103682" priority="8307" stopIfTrue="1"/>
  </conditionalFormatting>
  <conditionalFormatting sqref="I6">
    <cfRule type="duplicateValues" dxfId="103681" priority="8259" stopIfTrue="1"/>
    <cfRule type="duplicateValues" dxfId="103680" priority="8260" stopIfTrue="1"/>
    <cfRule type="duplicateValues" dxfId="103679" priority="8261" stopIfTrue="1"/>
    <cfRule type="duplicateValues" dxfId="103678" priority="8262" stopIfTrue="1"/>
    <cfRule type="duplicateValues" dxfId="103677" priority="8263" stopIfTrue="1"/>
    <cfRule type="duplicateValues" dxfId="103676" priority="8264" stopIfTrue="1"/>
    <cfRule type="duplicateValues" dxfId="103675" priority="8265" stopIfTrue="1"/>
    <cfRule type="duplicateValues" dxfId="103674" priority="8266" stopIfTrue="1"/>
    <cfRule type="duplicateValues" dxfId="103673" priority="8267" stopIfTrue="1"/>
    <cfRule type="duplicateValues" dxfId="103672" priority="8268" stopIfTrue="1"/>
    <cfRule type="duplicateValues" dxfId="103671" priority="8269" stopIfTrue="1"/>
  </conditionalFormatting>
  <conditionalFormatting sqref="I8">
    <cfRule type="duplicateValues" dxfId="103670" priority="8251" stopIfTrue="1"/>
    <cfRule type="duplicateValues" dxfId="103669" priority="8252" stopIfTrue="1"/>
    <cfRule type="duplicateValues" dxfId="103668" priority="8253" stopIfTrue="1"/>
    <cfRule type="duplicateValues" dxfId="103667" priority="8254" stopIfTrue="1"/>
    <cfRule type="duplicateValues" dxfId="103666" priority="8255" stopIfTrue="1"/>
    <cfRule type="duplicateValues" dxfId="103665" priority="8256" stopIfTrue="1"/>
    <cfRule type="duplicateValues" dxfId="103664" priority="8257" stopIfTrue="1"/>
    <cfRule type="duplicateValues" dxfId="103663" priority="8258" stopIfTrue="1"/>
  </conditionalFormatting>
  <conditionalFormatting sqref="I10">
    <cfRule type="duplicateValues" dxfId="103662" priority="8241" stopIfTrue="1"/>
    <cfRule type="duplicateValues" dxfId="103661" priority="8242" stopIfTrue="1"/>
    <cfRule type="duplicateValues" dxfId="103660" priority="8243" stopIfTrue="1"/>
    <cfRule type="duplicateValues" dxfId="103659" priority="8244" stopIfTrue="1"/>
    <cfRule type="duplicateValues" dxfId="103658" priority="8245" stopIfTrue="1"/>
    <cfRule type="duplicateValues" dxfId="103657" priority="8246" stopIfTrue="1"/>
    <cfRule type="duplicateValues" dxfId="103656" priority="8247" stopIfTrue="1"/>
    <cfRule type="duplicateValues" dxfId="103655" priority="8248" stopIfTrue="1"/>
    <cfRule type="duplicateValues" dxfId="103654" priority="8249" stopIfTrue="1"/>
    <cfRule type="duplicateValues" dxfId="103653" priority="8250" stopIfTrue="1"/>
  </conditionalFormatting>
  <conditionalFormatting sqref="I12">
    <cfRule type="duplicateValues" dxfId="103652" priority="8231" stopIfTrue="1"/>
    <cfRule type="duplicateValues" dxfId="103651" priority="8232" stopIfTrue="1"/>
    <cfRule type="duplicateValues" dxfId="103650" priority="8233" stopIfTrue="1"/>
    <cfRule type="duplicateValues" dxfId="103649" priority="8234" stopIfTrue="1"/>
    <cfRule type="duplicateValues" dxfId="103648" priority="8235" stopIfTrue="1"/>
    <cfRule type="duplicateValues" dxfId="103647" priority="8236" stopIfTrue="1"/>
    <cfRule type="duplicateValues" dxfId="103646" priority="8237" stopIfTrue="1"/>
    <cfRule type="duplicateValues" dxfId="103645" priority="8238" stopIfTrue="1"/>
    <cfRule type="duplicateValues" dxfId="103644" priority="8239" stopIfTrue="1"/>
    <cfRule type="duplicateValues" dxfId="103643" priority="8240" stopIfTrue="1"/>
  </conditionalFormatting>
  <conditionalFormatting sqref="I14">
    <cfRule type="duplicateValues" dxfId="103642" priority="8221" stopIfTrue="1"/>
    <cfRule type="duplicateValues" dxfId="103641" priority="8222" stopIfTrue="1"/>
    <cfRule type="duplicateValues" dxfId="103640" priority="8223" stopIfTrue="1"/>
    <cfRule type="duplicateValues" dxfId="103639" priority="8224" stopIfTrue="1"/>
    <cfRule type="duplicateValues" dxfId="103638" priority="8225" stopIfTrue="1"/>
    <cfRule type="duplicateValues" dxfId="103637" priority="8226" stopIfTrue="1"/>
    <cfRule type="duplicateValues" dxfId="103636" priority="8227" stopIfTrue="1"/>
    <cfRule type="duplicateValues" dxfId="103635" priority="8228" stopIfTrue="1"/>
    <cfRule type="duplicateValues" dxfId="103634" priority="8229" stopIfTrue="1"/>
    <cfRule type="duplicateValues" dxfId="103633" priority="8230" stopIfTrue="1"/>
  </conditionalFormatting>
  <conditionalFormatting sqref="I16">
    <cfRule type="duplicateValues" dxfId="103632" priority="8211" stopIfTrue="1"/>
    <cfRule type="duplicateValues" dxfId="103631" priority="8212" stopIfTrue="1"/>
    <cfRule type="duplicateValues" dxfId="103630" priority="8213" stopIfTrue="1"/>
    <cfRule type="duplicateValues" dxfId="103629" priority="8214" stopIfTrue="1"/>
    <cfRule type="duplicateValues" dxfId="103628" priority="8215" stopIfTrue="1"/>
    <cfRule type="duplicateValues" dxfId="103627" priority="8216" stopIfTrue="1"/>
    <cfRule type="duplicateValues" dxfId="103626" priority="8217" stopIfTrue="1"/>
    <cfRule type="duplicateValues" dxfId="103625" priority="8218" stopIfTrue="1"/>
    <cfRule type="duplicateValues" dxfId="103624" priority="8219" stopIfTrue="1"/>
    <cfRule type="duplicateValues" dxfId="103623" priority="8220" stopIfTrue="1"/>
  </conditionalFormatting>
  <conditionalFormatting sqref="I8:J8">
    <cfRule type="duplicateValues" dxfId="103622" priority="8209" stopIfTrue="1"/>
    <cfRule type="duplicateValues" dxfId="103621" priority="8210" stopIfTrue="1"/>
  </conditionalFormatting>
  <conditionalFormatting sqref="I10:J10">
    <cfRule type="duplicateValues" dxfId="103620" priority="8199" stopIfTrue="1"/>
    <cfRule type="duplicateValues" dxfId="103619" priority="8200" stopIfTrue="1"/>
    <cfRule type="duplicateValues" dxfId="103618" priority="8201" stopIfTrue="1"/>
    <cfRule type="duplicateValues" dxfId="103617" priority="8202" stopIfTrue="1"/>
    <cfRule type="duplicateValues" dxfId="103616" priority="8203" stopIfTrue="1"/>
    <cfRule type="duplicateValues" dxfId="103615" priority="8204" stopIfTrue="1"/>
    <cfRule type="duplicateValues" dxfId="103614" priority="8205" stopIfTrue="1"/>
    <cfRule type="duplicateValues" dxfId="103613" priority="8206" stopIfTrue="1"/>
    <cfRule type="duplicateValues" dxfId="103612" priority="8207" stopIfTrue="1"/>
    <cfRule type="duplicateValues" dxfId="103611" priority="8208" stopIfTrue="1"/>
  </conditionalFormatting>
  <conditionalFormatting sqref="J10">
    <cfRule type="duplicateValues" dxfId="103610" priority="8189" stopIfTrue="1"/>
    <cfRule type="duplicateValues" dxfId="103609" priority="8190" stopIfTrue="1"/>
    <cfRule type="duplicateValues" dxfId="103608" priority="8191" stopIfTrue="1"/>
    <cfRule type="duplicateValues" dxfId="103607" priority="8192" stopIfTrue="1"/>
    <cfRule type="duplicateValues" dxfId="103606" priority="8193" stopIfTrue="1"/>
    <cfRule type="duplicateValues" dxfId="103605" priority="8194" stopIfTrue="1"/>
    <cfRule type="duplicateValues" dxfId="103604" priority="8195" stopIfTrue="1"/>
    <cfRule type="duplicateValues" dxfId="103603" priority="8196" stopIfTrue="1"/>
    <cfRule type="duplicateValues" dxfId="103602" priority="8197" stopIfTrue="1"/>
    <cfRule type="duplicateValues" dxfId="103601" priority="8198" stopIfTrue="1"/>
  </conditionalFormatting>
  <conditionalFormatting sqref="J12">
    <cfRule type="duplicateValues" dxfId="103600" priority="8171" stopIfTrue="1"/>
    <cfRule type="duplicateValues" dxfId="103599" priority="8172" stopIfTrue="1"/>
    <cfRule type="duplicateValues" dxfId="103598" priority="8173" stopIfTrue="1"/>
    <cfRule type="duplicateValues" dxfId="103597" priority="8174" stopIfTrue="1"/>
    <cfRule type="duplicateValues" dxfId="103596" priority="8175" stopIfTrue="1"/>
    <cfRule type="duplicateValues" dxfId="103595" priority="8176" stopIfTrue="1"/>
    <cfRule type="duplicateValues" dxfId="103594" priority="8177" stopIfTrue="1"/>
    <cfRule type="duplicateValues" dxfId="103593" priority="8178" stopIfTrue="1"/>
    <cfRule type="duplicateValues" dxfId="103592" priority="8179" stopIfTrue="1"/>
    <cfRule type="duplicateValues" dxfId="103591" priority="8180" stopIfTrue="1"/>
    <cfRule type="duplicateValues" dxfId="103590" priority="8181" stopIfTrue="1"/>
    <cfRule type="duplicateValues" dxfId="103589" priority="8182" stopIfTrue="1"/>
    <cfRule type="duplicateValues" dxfId="103588" priority="8183" stopIfTrue="1"/>
    <cfRule type="duplicateValues" dxfId="103587" priority="8184" stopIfTrue="1"/>
    <cfRule type="duplicateValues" dxfId="103586" priority="8185" stopIfTrue="1"/>
    <cfRule type="duplicateValues" dxfId="103585" priority="8186" stopIfTrue="1"/>
    <cfRule type="duplicateValues" dxfId="103584" priority="8187" stopIfTrue="1"/>
    <cfRule type="duplicateValues" dxfId="103583" priority="8188" stopIfTrue="1"/>
  </conditionalFormatting>
  <conditionalFormatting sqref="J14">
    <cfRule type="duplicateValues" dxfId="103582" priority="8153" stopIfTrue="1"/>
    <cfRule type="duplicateValues" dxfId="103581" priority="8154" stopIfTrue="1"/>
    <cfRule type="duplicateValues" dxfId="103580" priority="8155" stopIfTrue="1"/>
    <cfRule type="duplicateValues" dxfId="103579" priority="8156" stopIfTrue="1"/>
    <cfRule type="duplicateValues" dxfId="103578" priority="8157" stopIfTrue="1"/>
    <cfRule type="duplicateValues" dxfId="103577" priority="8158" stopIfTrue="1"/>
    <cfRule type="duplicateValues" dxfId="103576" priority="8159" stopIfTrue="1"/>
    <cfRule type="duplicateValues" dxfId="103575" priority="8160" stopIfTrue="1"/>
    <cfRule type="duplicateValues" dxfId="103574" priority="8161" stopIfTrue="1"/>
    <cfRule type="duplicateValues" dxfId="103573" priority="8162" stopIfTrue="1"/>
    <cfRule type="duplicateValues" dxfId="103572" priority="8163" stopIfTrue="1"/>
    <cfRule type="duplicateValues" dxfId="103571" priority="8164" stopIfTrue="1"/>
    <cfRule type="duplicateValues" dxfId="103570" priority="8165" stopIfTrue="1"/>
    <cfRule type="duplicateValues" dxfId="103569" priority="8166" stopIfTrue="1"/>
    <cfRule type="duplicateValues" dxfId="103568" priority="8167" stopIfTrue="1"/>
    <cfRule type="duplicateValues" dxfId="103567" priority="8168" stopIfTrue="1"/>
    <cfRule type="duplicateValues" dxfId="103566" priority="8169" stopIfTrue="1"/>
    <cfRule type="duplicateValues" dxfId="103565" priority="8170" stopIfTrue="1"/>
  </conditionalFormatting>
  <conditionalFormatting sqref="J16">
    <cfRule type="duplicateValues" dxfId="103564" priority="8135" stopIfTrue="1"/>
    <cfRule type="duplicateValues" dxfId="103563" priority="8136" stopIfTrue="1"/>
    <cfRule type="duplicateValues" dxfId="103562" priority="8137" stopIfTrue="1"/>
    <cfRule type="duplicateValues" dxfId="103561" priority="8138" stopIfTrue="1"/>
    <cfRule type="duplicateValues" dxfId="103560" priority="8139" stopIfTrue="1"/>
    <cfRule type="duplicateValues" dxfId="103559" priority="8140" stopIfTrue="1"/>
    <cfRule type="duplicateValues" dxfId="103558" priority="8141" stopIfTrue="1"/>
    <cfRule type="duplicateValues" dxfId="103557" priority="8142" stopIfTrue="1"/>
    <cfRule type="duplicateValues" dxfId="103556" priority="8143" stopIfTrue="1"/>
    <cfRule type="duplicateValues" dxfId="103555" priority="8144" stopIfTrue="1"/>
    <cfRule type="duplicateValues" dxfId="103554" priority="8145" stopIfTrue="1"/>
    <cfRule type="duplicateValues" dxfId="103553" priority="8146" stopIfTrue="1"/>
    <cfRule type="duplicateValues" dxfId="103552" priority="8147" stopIfTrue="1"/>
    <cfRule type="duplicateValues" dxfId="103551" priority="8148" stopIfTrue="1"/>
    <cfRule type="duplicateValues" dxfId="103550" priority="8149" stopIfTrue="1"/>
    <cfRule type="duplicateValues" dxfId="103549" priority="8150" stopIfTrue="1"/>
    <cfRule type="duplicateValues" dxfId="103548" priority="8151" stopIfTrue="1"/>
    <cfRule type="duplicateValues" dxfId="103547" priority="8152" stopIfTrue="1"/>
  </conditionalFormatting>
  <conditionalFormatting sqref="J12:K12">
    <cfRule type="duplicateValues" dxfId="103546" priority="8133" stopIfTrue="1"/>
    <cfRule type="duplicateValues" dxfId="103545" priority="8134" stopIfTrue="1"/>
  </conditionalFormatting>
  <conditionalFormatting sqref="J14:K14">
    <cfRule type="duplicateValues" dxfId="103544" priority="8131" stopIfTrue="1"/>
    <cfRule type="duplicateValues" dxfId="103543" priority="8132" stopIfTrue="1"/>
  </conditionalFormatting>
  <conditionalFormatting sqref="J16:K16">
    <cfRule type="duplicateValues" dxfId="103542" priority="8129" stopIfTrue="1"/>
    <cfRule type="duplicateValues" dxfId="103541" priority="8130" stopIfTrue="1"/>
  </conditionalFormatting>
  <conditionalFormatting sqref="K4">
    <cfRule type="duplicateValues" dxfId="103540" priority="8106" stopIfTrue="1"/>
    <cfRule type="duplicateValues" dxfId="103539" priority="8107" stopIfTrue="1"/>
    <cfRule type="duplicateValues" dxfId="103538" priority="8108" stopIfTrue="1"/>
    <cfRule type="duplicateValues" dxfId="103537" priority="8109" stopIfTrue="1"/>
    <cfRule type="duplicateValues" dxfId="103536" priority="8110" stopIfTrue="1"/>
    <cfRule type="duplicateValues" dxfId="103535" priority="8111" stopIfTrue="1"/>
    <cfRule type="duplicateValues" dxfId="103534" priority="8112" stopIfTrue="1"/>
    <cfRule type="duplicateValues" dxfId="103533" priority="8113" stopIfTrue="1"/>
    <cfRule type="duplicateValues" dxfId="103532" priority="8114" stopIfTrue="1"/>
    <cfRule type="duplicateValues" dxfId="103531" priority="8115" stopIfTrue="1"/>
    <cfRule type="duplicateValues" dxfId="103530" priority="8116" stopIfTrue="1"/>
    <cfRule type="duplicateValues" dxfId="103529" priority="8117" stopIfTrue="1"/>
    <cfRule type="duplicateValues" dxfId="103528" priority="8118" stopIfTrue="1"/>
    <cfRule type="duplicateValues" dxfId="103527" priority="8119" stopIfTrue="1"/>
    <cfRule type="duplicateValues" dxfId="103526" priority="8120" stopIfTrue="1"/>
    <cfRule type="duplicateValues" dxfId="103525" priority="8121" stopIfTrue="1"/>
    <cfRule type="duplicateValues" dxfId="103524" priority="8122" stopIfTrue="1"/>
    <cfRule type="duplicateValues" dxfId="103523" priority="8123" stopIfTrue="1"/>
    <cfRule type="duplicateValues" dxfId="103522" priority="8124" stopIfTrue="1"/>
    <cfRule type="duplicateValues" dxfId="103521" priority="8125" stopIfTrue="1"/>
    <cfRule type="duplicateValues" dxfId="103520" priority="8126" stopIfTrue="1"/>
    <cfRule type="duplicateValues" dxfId="103519" priority="8127" stopIfTrue="1"/>
    <cfRule type="duplicateValues" dxfId="103518" priority="8128" stopIfTrue="1"/>
  </conditionalFormatting>
  <conditionalFormatting sqref="K6">
    <cfRule type="duplicateValues" dxfId="103517" priority="8084" stopIfTrue="1"/>
    <cfRule type="duplicateValues" dxfId="103516" priority="8085" stopIfTrue="1"/>
    <cfRule type="duplicateValues" dxfId="103515" priority="8086" stopIfTrue="1"/>
    <cfRule type="duplicateValues" dxfId="103514" priority="8087" stopIfTrue="1"/>
    <cfRule type="duplicateValues" dxfId="103513" priority="8088" stopIfTrue="1"/>
    <cfRule type="duplicateValues" dxfId="103512" priority="8089" stopIfTrue="1"/>
    <cfRule type="duplicateValues" dxfId="103511" priority="8090" stopIfTrue="1"/>
    <cfRule type="duplicateValues" dxfId="103510" priority="8091" stopIfTrue="1"/>
    <cfRule type="duplicateValues" dxfId="103509" priority="8092" stopIfTrue="1"/>
    <cfRule type="duplicateValues" dxfId="103508" priority="8093" stopIfTrue="1"/>
    <cfRule type="duplicateValues" dxfId="103507" priority="8094" stopIfTrue="1"/>
    <cfRule type="duplicateValues" dxfId="103506" priority="8095" stopIfTrue="1"/>
    <cfRule type="duplicateValues" dxfId="103505" priority="8096" stopIfTrue="1"/>
    <cfRule type="duplicateValues" dxfId="103504" priority="8097" stopIfTrue="1"/>
    <cfRule type="duplicateValues" dxfId="103503" priority="8098" stopIfTrue="1"/>
    <cfRule type="duplicateValues" dxfId="103502" priority="8099" stopIfTrue="1"/>
    <cfRule type="duplicateValues" dxfId="103501" priority="8100" stopIfTrue="1"/>
    <cfRule type="duplicateValues" dxfId="103500" priority="8101" stopIfTrue="1"/>
    <cfRule type="duplicateValues" dxfId="103499" priority="8102" stopIfTrue="1"/>
    <cfRule type="duplicateValues" dxfId="103498" priority="8103" stopIfTrue="1"/>
    <cfRule type="duplicateValues" dxfId="103497" priority="8104" stopIfTrue="1"/>
    <cfRule type="duplicateValues" dxfId="103496" priority="8105" stopIfTrue="1"/>
  </conditionalFormatting>
  <conditionalFormatting sqref="K8">
    <cfRule type="duplicateValues" dxfId="103495" priority="8064" stopIfTrue="1"/>
    <cfRule type="duplicateValues" dxfId="103494" priority="8065" stopIfTrue="1"/>
    <cfRule type="duplicateValues" dxfId="103493" priority="8066" stopIfTrue="1"/>
    <cfRule type="duplicateValues" dxfId="103492" priority="8067" stopIfTrue="1"/>
    <cfRule type="duplicateValues" dxfId="103491" priority="8068" stopIfTrue="1"/>
    <cfRule type="duplicateValues" dxfId="103490" priority="8069" stopIfTrue="1"/>
    <cfRule type="duplicateValues" dxfId="103489" priority="8070" stopIfTrue="1"/>
    <cfRule type="duplicateValues" dxfId="103488" priority="8071" stopIfTrue="1"/>
    <cfRule type="duplicateValues" dxfId="103487" priority="8072" stopIfTrue="1"/>
    <cfRule type="duplicateValues" dxfId="103486" priority="8073" stopIfTrue="1"/>
    <cfRule type="duplicateValues" dxfId="103485" priority="8074" stopIfTrue="1"/>
    <cfRule type="duplicateValues" dxfId="103484" priority="8075" stopIfTrue="1"/>
    <cfRule type="duplicateValues" dxfId="103483" priority="8076" stopIfTrue="1"/>
    <cfRule type="duplicateValues" dxfId="103482" priority="8077" stopIfTrue="1"/>
    <cfRule type="duplicateValues" dxfId="103481" priority="8078" stopIfTrue="1"/>
    <cfRule type="duplicateValues" dxfId="103480" priority="8079" stopIfTrue="1"/>
    <cfRule type="duplicateValues" dxfId="103479" priority="8080" stopIfTrue="1"/>
    <cfRule type="duplicateValues" dxfId="103478" priority="8081" stopIfTrue="1"/>
    <cfRule type="duplicateValues" dxfId="103477" priority="8082" stopIfTrue="1"/>
    <cfRule type="duplicateValues" dxfId="103476" priority="8083" stopIfTrue="1"/>
  </conditionalFormatting>
  <conditionalFormatting sqref="K10">
    <cfRule type="duplicateValues" dxfId="103475" priority="8044" stopIfTrue="1"/>
    <cfRule type="duplicateValues" dxfId="103474" priority="8045" stopIfTrue="1"/>
    <cfRule type="duplicateValues" dxfId="103473" priority="8046" stopIfTrue="1"/>
    <cfRule type="duplicateValues" dxfId="103472" priority="8047" stopIfTrue="1"/>
    <cfRule type="duplicateValues" dxfId="103471" priority="8048" stopIfTrue="1"/>
    <cfRule type="duplicateValues" dxfId="103470" priority="8049" stopIfTrue="1"/>
    <cfRule type="duplicateValues" dxfId="103469" priority="8050" stopIfTrue="1"/>
    <cfRule type="duplicateValues" dxfId="103468" priority="8051" stopIfTrue="1"/>
    <cfRule type="duplicateValues" dxfId="103467" priority="8052" stopIfTrue="1"/>
    <cfRule type="duplicateValues" dxfId="103466" priority="8053" stopIfTrue="1"/>
    <cfRule type="duplicateValues" dxfId="103465" priority="8054" stopIfTrue="1"/>
    <cfRule type="duplicateValues" dxfId="103464" priority="8055" stopIfTrue="1"/>
    <cfRule type="duplicateValues" dxfId="103463" priority="8056" stopIfTrue="1"/>
    <cfRule type="duplicateValues" dxfId="103462" priority="8057" stopIfTrue="1"/>
    <cfRule type="duplicateValues" dxfId="103461" priority="8058" stopIfTrue="1"/>
    <cfRule type="duplicateValues" dxfId="103460" priority="8059" stopIfTrue="1"/>
    <cfRule type="duplicateValues" dxfId="103459" priority="8060" stopIfTrue="1"/>
    <cfRule type="duplicateValues" dxfId="103458" priority="8061" stopIfTrue="1"/>
    <cfRule type="duplicateValues" dxfId="103457" priority="8062" stopIfTrue="1"/>
    <cfRule type="duplicateValues" dxfId="103456" priority="8063" stopIfTrue="1"/>
  </conditionalFormatting>
  <conditionalFormatting sqref="K12">
    <cfRule type="duplicateValues" dxfId="103455" priority="8016" stopIfTrue="1"/>
    <cfRule type="duplicateValues" dxfId="103454" priority="8017" stopIfTrue="1"/>
    <cfRule type="duplicateValues" dxfId="103453" priority="8018" stopIfTrue="1"/>
    <cfRule type="duplicateValues" dxfId="103452" priority="8019" stopIfTrue="1"/>
    <cfRule type="duplicateValues" dxfId="103451" priority="8020" stopIfTrue="1"/>
    <cfRule type="duplicateValues" dxfId="103450" priority="8021" stopIfTrue="1"/>
    <cfRule type="duplicateValues" dxfId="103449" priority="8022" stopIfTrue="1"/>
    <cfRule type="duplicateValues" dxfId="103448" priority="8023" stopIfTrue="1"/>
    <cfRule type="duplicateValues" dxfId="103447" priority="8024" stopIfTrue="1"/>
    <cfRule type="duplicateValues" dxfId="103446" priority="8025" stopIfTrue="1"/>
    <cfRule type="duplicateValues" dxfId="103445" priority="8026" stopIfTrue="1"/>
    <cfRule type="duplicateValues" dxfId="103444" priority="8027" stopIfTrue="1"/>
    <cfRule type="duplicateValues" dxfId="103443" priority="8028" stopIfTrue="1"/>
    <cfRule type="duplicateValues" dxfId="103442" priority="8029" stopIfTrue="1"/>
    <cfRule type="duplicateValues" dxfId="103441" priority="8030" stopIfTrue="1"/>
    <cfRule type="duplicateValues" dxfId="103440" priority="8031" stopIfTrue="1"/>
    <cfRule type="duplicateValues" dxfId="103439" priority="8032" stopIfTrue="1"/>
    <cfRule type="duplicateValues" dxfId="103438" priority="8033" stopIfTrue="1"/>
    <cfRule type="duplicateValues" dxfId="103437" priority="8034" stopIfTrue="1"/>
    <cfRule type="duplicateValues" dxfId="103436" priority="8035" stopIfTrue="1"/>
    <cfRule type="duplicateValues" dxfId="103435" priority="8036" stopIfTrue="1"/>
    <cfRule type="duplicateValues" dxfId="103434" priority="8037" stopIfTrue="1"/>
    <cfRule type="duplicateValues" dxfId="103433" priority="8038" stopIfTrue="1"/>
    <cfRule type="duplicateValues" dxfId="103432" priority="8039" stopIfTrue="1"/>
    <cfRule type="duplicateValues" dxfId="103431" priority="8040" stopIfTrue="1"/>
    <cfRule type="duplicateValues" dxfId="103430" priority="8041" stopIfTrue="1"/>
    <cfRule type="duplicateValues" dxfId="103429" priority="8042" stopIfTrue="1"/>
    <cfRule type="duplicateValues" dxfId="103428" priority="8043" stopIfTrue="1"/>
  </conditionalFormatting>
  <conditionalFormatting sqref="K14">
    <cfRule type="duplicateValues" dxfId="103427" priority="7988" stopIfTrue="1"/>
    <cfRule type="duplicateValues" dxfId="103426" priority="7989" stopIfTrue="1"/>
    <cfRule type="duplicateValues" dxfId="103425" priority="7990" stopIfTrue="1"/>
    <cfRule type="duplicateValues" dxfId="103424" priority="7991" stopIfTrue="1"/>
    <cfRule type="duplicateValues" dxfId="103423" priority="7992" stopIfTrue="1"/>
    <cfRule type="duplicateValues" dxfId="103422" priority="7993" stopIfTrue="1"/>
    <cfRule type="duplicateValues" dxfId="103421" priority="7994" stopIfTrue="1"/>
    <cfRule type="duplicateValues" dxfId="103420" priority="7995" stopIfTrue="1"/>
    <cfRule type="duplicateValues" dxfId="103419" priority="7996" stopIfTrue="1"/>
    <cfRule type="duplicateValues" dxfId="103418" priority="7997" stopIfTrue="1"/>
    <cfRule type="duplicateValues" dxfId="103417" priority="7998" stopIfTrue="1"/>
    <cfRule type="duplicateValues" dxfId="103416" priority="7999" stopIfTrue="1"/>
    <cfRule type="duplicateValues" dxfId="103415" priority="8000" stopIfTrue="1"/>
    <cfRule type="duplicateValues" dxfId="103414" priority="8001" stopIfTrue="1"/>
    <cfRule type="duplicateValues" dxfId="103413" priority="8002" stopIfTrue="1"/>
    <cfRule type="duplicateValues" dxfId="103412" priority="8003" stopIfTrue="1"/>
    <cfRule type="duplicateValues" dxfId="103411" priority="8004" stopIfTrue="1"/>
    <cfRule type="duplicateValues" dxfId="103410" priority="8005" stopIfTrue="1"/>
    <cfRule type="duplicateValues" dxfId="103409" priority="8006" stopIfTrue="1"/>
    <cfRule type="duplicateValues" dxfId="103408" priority="8007" stopIfTrue="1"/>
    <cfRule type="duplicateValues" dxfId="103407" priority="8008" stopIfTrue="1"/>
    <cfRule type="duplicateValues" dxfId="103406" priority="8009" stopIfTrue="1"/>
    <cfRule type="duplicateValues" dxfId="103405" priority="8010" stopIfTrue="1"/>
    <cfRule type="duplicateValues" dxfId="103404" priority="8011" stopIfTrue="1"/>
    <cfRule type="duplicateValues" dxfId="103403" priority="8012" stopIfTrue="1"/>
    <cfRule type="duplicateValues" dxfId="103402" priority="8013" stopIfTrue="1"/>
    <cfRule type="duplicateValues" dxfId="103401" priority="8014" stopIfTrue="1"/>
    <cfRule type="duplicateValues" dxfId="103400" priority="8015" stopIfTrue="1"/>
  </conditionalFormatting>
  <conditionalFormatting sqref="K16">
    <cfRule type="duplicateValues" dxfId="103399" priority="7950" stopIfTrue="1"/>
    <cfRule type="duplicateValues" dxfId="103398" priority="7951" stopIfTrue="1"/>
    <cfRule type="duplicateValues" dxfId="103397" priority="7952" stopIfTrue="1"/>
    <cfRule type="duplicateValues" dxfId="103396" priority="7953" stopIfTrue="1"/>
    <cfRule type="duplicateValues" dxfId="103395" priority="7954" stopIfTrue="1"/>
    <cfRule type="duplicateValues" dxfId="103394" priority="7955" stopIfTrue="1"/>
    <cfRule type="duplicateValues" dxfId="103393" priority="7956" stopIfTrue="1"/>
    <cfRule type="duplicateValues" dxfId="103392" priority="7957" stopIfTrue="1"/>
    <cfRule type="duplicateValues" dxfId="103391" priority="7958" stopIfTrue="1"/>
    <cfRule type="duplicateValues" dxfId="103390" priority="7959" stopIfTrue="1"/>
    <cfRule type="duplicateValues" dxfId="103389" priority="7960" stopIfTrue="1"/>
    <cfRule type="duplicateValues" dxfId="103388" priority="7961" stopIfTrue="1"/>
    <cfRule type="duplicateValues" dxfId="103387" priority="7962" stopIfTrue="1"/>
    <cfRule type="duplicateValues" dxfId="103386" priority="7963" stopIfTrue="1"/>
    <cfRule type="duplicateValues" dxfId="103385" priority="7964" stopIfTrue="1"/>
    <cfRule type="duplicateValues" dxfId="103384" priority="7965" stopIfTrue="1"/>
    <cfRule type="duplicateValues" dxfId="103383" priority="7966" stopIfTrue="1"/>
    <cfRule type="duplicateValues" dxfId="103382" priority="7967" stopIfTrue="1"/>
    <cfRule type="duplicateValues" dxfId="103381" priority="7968" stopIfTrue="1"/>
    <cfRule type="duplicateValues" dxfId="103380" priority="7969" stopIfTrue="1"/>
    <cfRule type="duplicateValues" dxfId="103379" priority="7970" stopIfTrue="1"/>
    <cfRule type="duplicateValues" dxfId="103378" priority="7971" stopIfTrue="1"/>
    <cfRule type="duplicateValues" dxfId="103377" priority="7972" stopIfTrue="1"/>
    <cfRule type="duplicateValues" dxfId="103376" priority="7973" stopIfTrue="1"/>
    <cfRule type="duplicateValues" dxfId="103375" priority="7974" stopIfTrue="1"/>
    <cfRule type="duplicateValues" dxfId="103374" priority="7975" stopIfTrue="1"/>
    <cfRule type="duplicateValues" dxfId="103373" priority="7976" stopIfTrue="1"/>
    <cfRule type="duplicateValues" dxfId="103372" priority="7977" stopIfTrue="1"/>
    <cfRule type="duplicateValues" dxfId="103371" priority="7978" stopIfTrue="1"/>
    <cfRule type="duplicateValues" dxfId="103370" priority="7979" stopIfTrue="1"/>
    <cfRule type="duplicateValues" dxfId="103369" priority="7980" stopIfTrue="1"/>
    <cfRule type="duplicateValues" dxfId="103368" priority="7981" stopIfTrue="1"/>
    <cfRule type="duplicateValues" dxfId="103367" priority="7982" stopIfTrue="1"/>
    <cfRule type="duplicateValues" dxfId="103366" priority="7983" stopIfTrue="1"/>
    <cfRule type="duplicateValues" dxfId="103365" priority="7984" stopIfTrue="1"/>
    <cfRule type="duplicateValues" dxfId="103364" priority="7985" stopIfTrue="1"/>
    <cfRule type="duplicateValues" dxfId="103363" priority="7986" stopIfTrue="1"/>
    <cfRule type="duplicateValues" dxfId="103362" priority="7987" stopIfTrue="1"/>
  </conditionalFormatting>
  <conditionalFormatting sqref="I6">
    <cfRule type="duplicateValues" dxfId="103361" priority="7939" stopIfTrue="1"/>
    <cfRule type="duplicateValues" dxfId="103360" priority="7940" stopIfTrue="1"/>
    <cfRule type="duplicateValues" dxfId="103359" priority="7941" stopIfTrue="1"/>
    <cfRule type="duplicateValues" dxfId="103358" priority="7942" stopIfTrue="1"/>
    <cfRule type="duplicateValues" dxfId="103357" priority="7943" stopIfTrue="1"/>
    <cfRule type="duplicateValues" dxfId="103356" priority="7944" stopIfTrue="1"/>
    <cfRule type="duplicateValues" dxfId="103355" priority="7945" stopIfTrue="1"/>
    <cfRule type="duplicateValues" dxfId="103354" priority="7946" stopIfTrue="1"/>
    <cfRule type="duplicateValues" dxfId="103353" priority="7947" stopIfTrue="1"/>
    <cfRule type="duplicateValues" dxfId="103352" priority="7948" stopIfTrue="1"/>
    <cfRule type="duplicateValues" dxfId="103351" priority="7949" stopIfTrue="1"/>
  </conditionalFormatting>
  <conditionalFormatting sqref="I8">
    <cfRule type="duplicateValues" dxfId="103350" priority="7931" stopIfTrue="1"/>
    <cfRule type="duplicateValues" dxfId="103349" priority="7932" stopIfTrue="1"/>
    <cfRule type="duplicateValues" dxfId="103348" priority="7933" stopIfTrue="1"/>
    <cfRule type="duplicateValues" dxfId="103347" priority="7934" stopIfTrue="1"/>
    <cfRule type="duplicateValues" dxfId="103346" priority="7935" stopIfTrue="1"/>
    <cfRule type="duplicateValues" dxfId="103345" priority="7936" stopIfTrue="1"/>
    <cfRule type="duplicateValues" dxfId="103344" priority="7937" stopIfTrue="1"/>
    <cfRule type="duplicateValues" dxfId="103343" priority="7938" stopIfTrue="1"/>
  </conditionalFormatting>
  <conditionalFormatting sqref="I10">
    <cfRule type="duplicateValues" dxfId="103342" priority="7921" stopIfTrue="1"/>
    <cfRule type="duplicateValues" dxfId="103341" priority="7922" stopIfTrue="1"/>
    <cfRule type="duplicateValues" dxfId="103340" priority="7923" stopIfTrue="1"/>
    <cfRule type="duplicateValues" dxfId="103339" priority="7924" stopIfTrue="1"/>
    <cfRule type="duplicateValues" dxfId="103338" priority="7925" stopIfTrue="1"/>
    <cfRule type="duplicateValues" dxfId="103337" priority="7926" stopIfTrue="1"/>
    <cfRule type="duplicateValues" dxfId="103336" priority="7927" stopIfTrue="1"/>
    <cfRule type="duplicateValues" dxfId="103335" priority="7928" stopIfTrue="1"/>
    <cfRule type="duplicateValues" dxfId="103334" priority="7929" stopIfTrue="1"/>
    <cfRule type="duplicateValues" dxfId="103333" priority="7930" stopIfTrue="1"/>
  </conditionalFormatting>
  <conditionalFormatting sqref="I12">
    <cfRule type="duplicateValues" dxfId="103332" priority="7911" stopIfTrue="1"/>
    <cfRule type="duplicateValues" dxfId="103331" priority="7912" stopIfTrue="1"/>
    <cfRule type="duplicateValues" dxfId="103330" priority="7913" stopIfTrue="1"/>
    <cfRule type="duplicateValues" dxfId="103329" priority="7914" stopIfTrue="1"/>
    <cfRule type="duplicateValues" dxfId="103328" priority="7915" stopIfTrue="1"/>
    <cfRule type="duplicateValues" dxfId="103327" priority="7916" stopIfTrue="1"/>
    <cfRule type="duplicateValues" dxfId="103326" priority="7917" stopIfTrue="1"/>
    <cfRule type="duplicateValues" dxfId="103325" priority="7918" stopIfTrue="1"/>
    <cfRule type="duplicateValues" dxfId="103324" priority="7919" stopIfTrue="1"/>
    <cfRule type="duplicateValues" dxfId="103323" priority="7920" stopIfTrue="1"/>
  </conditionalFormatting>
  <conditionalFormatting sqref="I14">
    <cfRule type="duplicateValues" dxfId="103322" priority="7901" stopIfTrue="1"/>
    <cfRule type="duplicateValues" dxfId="103321" priority="7902" stopIfTrue="1"/>
    <cfRule type="duplicateValues" dxfId="103320" priority="7903" stopIfTrue="1"/>
    <cfRule type="duplicateValues" dxfId="103319" priority="7904" stopIfTrue="1"/>
    <cfRule type="duplicateValues" dxfId="103318" priority="7905" stopIfTrue="1"/>
    <cfRule type="duplicateValues" dxfId="103317" priority="7906" stopIfTrue="1"/>
    <cfRule type="duplicateValues" dxfId="103316" priority="7907" stopIfTrue="1"/>
    <cfRule type="duplicateValues" dxfId="103315" priority="7908" stopIfTrue="1"/>
    <cfRule type="duplicateValues" dxfId="103314" priority="7909" stopIfTrue="1"/>
    <cfRule type="duplicateValues" dxfId="103313" priority="7910" stopIfTrue="1"/>
  </conditionalFormatting>
  <conditionalFormatting sqref="I16">
    <cfRule type="duplicateValues" dxfId="103312" priority="7891" stopIfTrue="1"/>
    <cfRule type="duplicateValues" dxfId="103311" priority="7892" stopIfTrue="1"/>
    <cfRule type="duplicateValues" dxfId="103310" priority="7893" stopIfTrue="1"/>
    <cfRule type="duplicateValues" dxfId="103309" priority="7894" stopIfTrue="1"/>
    <cfRule type="duplicateValues" dxfId="103308" priority="7895" stopIfTrue="1"/>
    <cfRule type="duplicateValues" dxfId="103307" priority="7896" stopIfTrue="1"/>
    <cfRule type="duplicateValues" dxfId="103306" priority="7897" stopIfTrue="1"/>
    <cfRule type="duplicateValues" dxfId="103305" priority="7898" stopIfTrue="1"/>
    <cfRule type="duplicateValues" dxfId="103304" priority="7899" stopIfTrue="1"/>
    <cfRule type="duplicateValues" dxfId="103303" priority="7900" stopIfTrue="1"/>
  </conditionalFormatting>
  <conditionalFormatting sqref="I8:J8">
    <cfRule type="duplicateValues" dxfId="103302" priority="7889" stopIfTrue="1"/>
    <cfRule type="duplicateValues" dxfId="103301" priority="7890" stopIfTrue="1"/>
  </conditionalFormatting>
  <conditionalFormatting sqref="I10:J10">
    <cfRule type="duplicateValues" dxfId="103300" priority="7879" stopIfTrue="1"/>
    <cfRule type="duplicateValues" dxfId="103299" priority="7880" stopIfTrue="1"/>
    <cfRule type="duplicateValues" dxfId="103298" priority="7881" stopIfTrue="1"/>
    <cfRule type="duplicateValues" dxfId="103297" priority="7882" stopIfTrue="1"/>
    <cfRule type="duplicateValues" dxfId="103296" priority="7883" stopIfTrue="1"/>
    <cfRule type="duplicateValues" dxfId="103295" priority="7884" stopIfTrue="1"/>
    <cfRule type="duplicateValues" dxfId="103294" priority="7885" stopIfTrue="1"/>
    <cfRule type="duplicateValues" dxfId="103293" priority="7886" stopIfTrue="1"/>
    <cfRule type="duplicateValues" dxfId="103292" priority="7887" stopIfTrue="1"/>
    <cfRule type="duplicateValues" dxfId="103291" priority="7888" stopIfTrue="1"/>
  </conditionalFormatting>
  <conditionalFormatting sqref="J10">
    <cfRule type="duplicateValues" dxfId="103290" priority="7869" stopIfTrue="1"/>
    <cfRule type="duplicateValues" dxfId="103289" priority="7870" stopIfTrue="1"/>
    <cfRule type="duplicateValues" dxfId="103288" priority="7871" stopIfTrue="1"/>
    <cfRule type="duplicateValues" dxfId="103287" priority="7872" stopIfTrue="1"/>
    <cfRule type="duplicateValues" dxfId="103286" priority="7873" stopIfTrue="1"/>
    <cfRule type="duplicateValues" dxfId="103285" priority="7874" stopIfTrue="1"/>
    <cfRule type="duplicateValues" dxfId="103284" priority="7875" stopIfTrue="1"/>
    <cfRule type="duplicateValues" dxfId="103283" priority="7876" stopIfTrue="1"/>
    <cfRule type="duplicateValues" dxfId="103282" priority="7877" stopIfTrue="1"/>
    <cfRule type="duplicateValues" dxfId="103281" priority="7878" stopIfTrue="1"/>
  </conditionalFormatting>
  <conditionalFormatting sqref="J12">
    <cfRule type="duplicateValues" dxfId="103280" priority="7851" stopIfTrue="1"/>
    <cfRule type="duplicateValues" dxfId="103279" priority="7852" stopIfTrue="1"/>
    <cfRule type="duplicateValues" dxfId="103278" priority="7853" stopIfTrue="1"/>
    <cfRule type="duplicateValues" dxfId="103277" priority="7854" stopIfTrue="1"/>
    <cfRule type="duplicateValues" dxfId="103276" priority="7855" stopIfTrue="1"/>
    <cfRule type="duplicateValues" dxfId="103275" priority="7856" stopIfTrue="1"/>
    <cfRule type="duplicateValues" dxfId="103274" priority="7857" stopIfTrue="1"/>
    <cfRule type="duplicateValues" dxfId="103273" priority="7858" stopIfTrue="1"/>
    <cfRule type="duplicateValues" dxfId="103272" priority="7859" stopIfTrue="1"/>
    <cfRule type="duplicateValues" dxfId="103271" priority="7860" stopIfTrue="1"/>
    <cfRule type="duplicateValues" dxfId="103270" priority="7861" stopIfTrue="1"/>
    <cfRule type="duplicateValues" dxfId="103269" priority="7862" stopIfTrue="1"/>
    <cfRule type="duplicateValues" dxfId="103268" priority="7863" stopIfTrue="1"/>
    <cfRule type="duplicateValues" dxfId="103267" priority="7864" stopIfTrue="1"/>
    <cfRule type="duplicateValues" dxfId="103266" priority="7865" stopIfTrue="1"/>
    <cfRule type="duplicateValues" dxfId="103265" priority="7866" stopIfTrue="1"/>
    <cfRule type="duplicateValues" dxfId="103264" priority="7867" stopIfTrue="1"/>
    <cfRule type="duplicateValues" dxfId="103263" priority="7868" stopIfTrue="1"/>
  </conditionalFormatting>
  <conditionalFormatting sqref="J14">
    <cfRule type="duplicateValues" dxfId="103262" priority="7833" stopIfTrue="1"/>
    <cfRule type="duplicateValues" dxfId="103261" priority="7834" stopIfTrue="1"/>
    <cfRule type="duplicateValues" dxfId="103260" priority="7835" stopIfTrue="1"/>
    <cfRule type="duplicateValues" dxfId="103259" priority="7836" stopIfTrue="1"/>
    <cfRule type="duplicateValues" dxfId="103258" priority="7837" stopIfTrue="1"/>
    <cfRule type="duplicateValues" dxfId="103257" priority="7838" stopIfTrue="1"/>
    <cfRule type="duplicateValues" dxfId="103256" priority="7839" stopIfTrue="1"/>
    <cfRule type="duplicateValues" dxfId="103255" priority="7840" stopIfTrue="1"/>
    <cfRule type="duplicateValues" dxfId="103254" priority="7841" stopIfTrue="1"/>
    <cfRule type="duplicateValues" dxfId="103253" priority="7842" stopIfTrue="1"/>
    <cfRule type="duplicateValues" dxfId="103252" priority="7843" stopIfTrue="1"/>
    <cfRule type="duplicateValues" dxfId="103251" priority="7844" stopIfTrue="1"/>
    <cfRule type="duplicateValues" dxfId="103250" priority="7845" stopIfTrue="1"/>
    <cfRule type="duplicateValues" dxfId="103249" priority="7846" stopIfTrue="1"/>
    <cfRule type="duplicateValues" dxfId="103248" priority="7847" stopIfTrue="1"/>
    <cfRule type="duplicateValues" dxfId="103247" priority="7848" stopIfTrue="1"/>
    <cfRule type="duplicateValues" dxfId="103246" priority="7849" stopIfTrue="1"/>
    <cfRule type="duplicateValues" dxfId="103245" priority="7850" stopIfTrue="1"/>
  </conditionalFormatting>
  <conditionalFormatting sqref="J16">
    <cfRule type="duplicateValues" dxfId="103244" priority="7815" stopIfTrue="1"/>
    <cfRule type="duplicateValues" dxfId="103243" priority="7816" stopIfTrue="1"/>
    <cfRule type="duplicateValues" dxfId="103242" priority="7817" stopIfTrue="1"/>
    <cfRule type="duplicateValues" dxfId="103241" priority="7818" stopIfTrue="1"/>
    <cfRule type="duplicateValues" dxfId="103240" priority="7819" stopIfTrue="1"/>
    <cfRule type="duplicateValues" dxfId="103239" priority="7820" stopIfTrue="1"/>
    <cfRule type="duplicateValues" dxfId="103238" priority="7821" stopIfTrue="1"/>
    <cfRule type="duplicateValues" dxfId="103237" priority="7822" stopIfTrue="1"/>
    <cfRule type="duplicateValues" dxfId="103236" priority="7823" stopIfTrue="1"/>
    <cfRule type="duplicateValues" dxfId="103235" priority="7824" stopIfTrue="1"/>
    <cfRule type="duplicateValues" dxfId="103234" priority="7825" stopIfTrue="1"/>
    <cfRule type="duplicateValues" dxfId="103233" priority="7826" stopIfTrue="1"/>
    <cfRule type="duplicateValues" dxfId="103232" priority="7827" stopIfTrue="1"/>
    <cfRule type="duplicateValues" dxfId="103231" priority="7828" stopIfTrue="1"/>
    <cfRule type="duplicateValues" dxfId="103230" priority="7829" stopIfTrue="1"/>
    <cfRule type="duplicateValues" dxfId="103229" priority="7830" stopIfTrue="1"/>
    <cfRule type="duplicateValues" dxfId="103228" priority="7831" stopIfTrue="1"/>
    <cfRule type="duplicateValues" dxfId="103227" priority="7832" stopIfTrue="1"/>
  </conditionalFormatting>
  <conditionalFormatting sqref="J12:K12">
    <cfRule type="duplicateValues" dxfId="103226" priority="7813" stopIfTrue="1"/>
    <cfRule type="duplicateValues" dxfId="103225" priority="7814" stopIfTrue="1"/>
  </conditionalFormatting>
  <conditionalFormatting sqref="J14:K14">
    <cfRule type="duplicateValues" dxfId="103224" priority="7811" stopIfTrue="1"/>
    <cfRule type="duplicateValues" dxfId="103223" priority="7812" stopIfTrue="1"/>
  </conditionalFormatting>
  <conditionalFormatting sqref="J16:K16">
    <cfRule type="duplicateValues" dxfId="103222" priority="7809" stopIfTrue="1"/>
    <cfRule type="duplicateValues" dxfId="103221" priority="7810" stopIfTrue="1"/>
  </conditionalFormatting>
  <conditionalFormatting sqref="K4">
    <cfRule type="duplicateValues" dxfId="103220" priority="7786" stopIfTrue="1"/>
    <cfRule type="duplicateValues" dxfId="103219" priority="7787" stopIfTrue="1"/>
    <cfRule type="duplicateValues" dxfId="103218" priority="7788" stopIfTrue="1"/>
    <cfRule type="duplicateValues" dxfId="103217" priority="7789" stopIfTrue="1"/>
    <cfRule type="duplicateValues" dxfId="103216" priority="7790" stopIfTrue="1"/>
    <cfRule type="duplicateValues" dxfId="103215" priority="7791" stopIfTrue="1"/>
    <cfRule type="duplicateValues" dxfId="103214" priority="7792" stopIfTrue="1"/>
    <cfRule type="duplicateValues" dxfId="103213" priority="7793" stopIfTrue="1"/>
    <cfRule type="duplicateValues" dxfId="103212" priority="7794" stopIfTrue="1"/>
    <cfRule type="duplicateValues" dxfId="103211" priority="7795" stopIfTrue="1"/>
    <cfRule type="duplicateValues" dxfId="103210" priority="7796" stopIfTrue="1"/>
    <cfRule type="duplicateValues" dxfId="103209" priority="7797" stopIfTrue="1"/>
    <cfRule type="duplicateValues" dxfId="103208" priority="7798" stopIfTrue="1"/>
    <cfRule type="duplicateValues" dxfId="103207" priority="7799" stopIfTrue="1"/>
    <cfRule type="duplicateValues" dxfId="103206" priority="7800" stopIfTrue="1"/>
    <cfRule type="duplicateValues" dxfId="103205" priority="7801" stopIfTrue="1"/>
    <cfRule type="duplicateValues" dxfId="103204" priority="7802" stopIfTrue="1"/>
    <cfRule type="duplicateValues" dxfId="103203" priority="7803" stopIfTrue="1"/>
    <cfRule type="duplicateValues" dxfId="103202" priority="7804" stopIfTrue="1"/>
    <cfRule type="duplicateValues" dxfId="103201" priority="7805" stopIfTrue="1"/>
    <cfRule type="duplicateValues" dxfId="103200" priority="7806" stopIfTrue="1"/>
    <cfRule type="duplicateValues" dxfId="103199" priority="7807" stopIfTrue="1"/>
    <cfRule type="duplicateValues" dxfId="103198" priority="7808" stopIfTrue="1"/>
  </conditionalFormatting>
  <conditionalFormatting sqref="K6">
    <cfRule type="duplicateValues" dxfId="103197" priority="7764" stopIfTrue="1"/>
    <cfRule type="duplicateValues" dxfId="103196" priority="7765" stopIfTrue="1"/>
    <cfRule type="duplicateValues" dxfId="103195" priority="7766" stopIfTrue="1"/>
    <cfRule type="duplicateValues" dxfId="103194" priority="7767" stopIfTrue="1"/>
    <cfRule type="duplicateValues" dxfId="103193" priority="7768" stopIfTrue="1"/>
    <cfRule type="duplicateValues" dxfId="103192" priority="7769" stopIfTrue="1"/>
    <cfRule type="duplicateValues" dxfId="103191" priority="7770" stopIfTrue="1"/>
    <cfRule type="duplicateValues" dxfId="103190" priority="7771" stopIfTrue="1"/>
    <cfRule type="duplicateValues" dxfId="103189" priority="7772" stopIfTrue="1"/>
    <cfRule type="duplicateValues" dxfId="103188" priority="7773" stopIfTrue="1"/>
    <cfRule type="duplicateValues" dxfId="103187" priority="7774" stopIfTrue="1"/>
    <cfRule type="duplicateValues" dxfId="103186" priority="7775" stopIfTrue="1"/>
    <cfRule type="duplicateValues" dxfId="103185" priority="7776" stopIfTrue="1"/>
    <cfRule type="duplicateValues" dxfId="103184" priority="7777" stopIfTrue="1"/>
    <cfRule type="duplicateValues" dxfId="103183" priority="7778" stopIfTrue="1"/>
    <cfRule type="duplicateValues" dxfId="103182" priority="7779" stopIfTrue="1"/>
    <cfRule type="duplicateValues" dxfId="103181" priority="7780" stopIfTrue="1"/>
    <cfRule type="duplicateValues" dxfId="103180" priority="7781" stopIfTrue="1"/>
    <cfRule type="duplicateValues" dxfId="103179" priority="7782" stopIfTrue="1"/>
    <cfRule type="duplicateValues" dxfId="103178" priority="7783" stopIfTrue="1"/>
    <cfRule type="duplicateValues" dxfId="103177" priority="7784" stopIfTrue="1"/>
    <cfRule type="duplicateValues" dxfId="103176" priority="7785" stopIfTrue="1"/>
  </conditionalFormatting>
  <conditionalFormatting sqref="K8">
    <cfRule type="duplicateValues" dxfId="103175" priority="7744" stopIfTrue="1"/>
    <cfRule type="duplicateValues" dxfId="103174" priority="7745" stopIfTrue="1"/>
    <cfRule type="duplicateValues" dxfId="103173" priority="7746" stopIfTrue="1"/>
    <cfRule type="duplicateValues" dxfId="103172" priority="7747" stopIfTrue="1"/>
    <cfRule type="duplicateValues" dxfId="103171" priority="7748" stopIfTrue="1"/>
    <cfRule type="duplicateValues" dxfId="103170" priority="7749" stopIfTrue="1"/>
    <cfRule type="duplicateValues" dxfId="103169" priority="7750" stopIfTrue="1"/>
    <cfRule type="duplicateValues" dxfId="103168" priority="7751" stopIfTrue="1"/>
    <cfRule type="duplicateValues" dxfId="103167" priority="7752" stopIfTrue="1"/>
    <cfRule type="duplicateValues" dxfId="103166" priority="7753" stopIfTrue="1"/>
    <cfRule type="duplicateValues" dxfId="103165" priority="7754" stopIfTrue="1"/>
    <cfRule type="duplicateValues" dxfId="103164" priority="7755" stopIfTrue="1"/>
    <cfRule type="duplicateValues" dxfId="103163" priority="7756" stopIfTrue="1"/>
    <cfRule type="duplicateValues" dxfId="103162" priority="7757" stopIfTrue="1"/>
    <cfRule type="duplicateValues" dxfId="103161" priority="7758" stopIfTrue="1"/>
    <cfRule type="duplicateValues" dxfId="103160" priority="7759" stopIfTrue="1"/>
    <cfRule type="duplicateValues" dxfId="103159" priority="7760" stopIfTrue="1"/>
    <cfRule type="duplicateValues" dxfId="103158" priority="7761" stopIfTrue="1"/>
    <cfRule type="duplicateValues" dxfId="103157" priority="7762" stopIfTrue="1"/>
    <cfRule type="duplicateValues" dxfId="103156" priority="7763" stopIfTrue="1"/>
  </conditionalFormatting>
  <conditionalFormatting sqref="K10">
    <cfRule type="duplicateValues" dxfId="103155" priority="7724" stopIfTrue="1"/>
    <cfRule type="duplicateValues" dxfId="103154" priority="7725" stopIfTrue="1"/>
    <cfRule type="duplicateValues" dxfId="103153" priority="7726" stopIfTrue="1"/>
    <cfRule type="duplicateValues" dxfId="103152" priority="7727" stopIfTrue="1"/>
    <cfRule type="duplicateValues" dxfId="103151" priority="7728" stopIfTrue="1"/>
    <cfRule type="duplicateValues" dxfId="103150" priority="7729" stopIfTrue="1"/>
    <cfRule type="duplicateValues" dxfId="103149" priority="7730" stopIfTrue="1"/>
    <cfRule type="duplicateValues" dxfId="103148" priority="7731" stopIfTrue="1"/>
    <cfRule type="duplicateValues" dxfId="103147" priority="7732" stopIfTrue="1"/>
    <cfRule type="duplicateValues" dxfId="103146" priority="7733" stopIfTrue="1"/>
    <cfRule type="duplicateValues" dxfId="103145" priority="7734" stopIfTrue="1"/>
    <cfRule type="duplicateValues" dxfId="103144" priority="7735" stopIfTrue="1"/>
    <cfRule type="duplicateValues" dxfId="103143" priority="7736" stopIfTrue="1"/>
    <cfRule type="duplicateValues" dxfId="103142" priority="7737" stopIfTrue="1"/>
    <cfRule type="duplicateValues" dxfId="103141" priority="7738" stopIfTrue="1"/>
    <cfRule type="duplicateValues" dxfId="103140" priority="7739" stopIfTrue="1"/>
    <cfRule type="duplicateValues" dxfId="103139" priority="7740" stopIfTrue="1"/>
    <cfRule type="duplicateValues" dxfId="103138" priority="7741" stopIfTrue="1"/>
    <cfRule type="duplicateValues" dxfId="103137" priority="7742" stopIfTrue="1"/>
    <cfRule type="duplicateValues" dxfId="103136" priority="7743" stopIfTrue="1"/>
  </conditionalFormatting>
  <conditionalFormatting sqref="K12">
    <cfRule type="duplicateValues" dxfId="103135" priority="7696" stopIfTrue="1"/>
    <cfRule type="duplicateValues" dxfId="103134" priority="7697" stopIfTrue="1"/>
    <cfRule type="duplicateValues" dxfId="103133" priority="7698" stopIfTrue="1"/>
    <cfRule type="duplicateValues" dxfId="103132" priority="7699" stopIfTrue="1"/>
    <cfRule type="duplicateValues" dxfId="103131" priority="7700" stopIfTrue="1"/>
    <cfRule type="duplicateValues" dxfId="103130" priority="7701" stopIfTrue="1"/>
    <cfRule type="duplicateValues" dxfId="103129" priority="7702" stopIfTrue="1"/>
    <cfRule type="duplicateValues" dxfId="103128" priority="7703" stopIfTrue="1"/>
    <cfRule type="duplicateValues" dxfId="103127" priority="7704" stopIfTrue="1"/>
    <cfRule type="duplicateValues" dxfId="103126" priority="7705" stopIfTrue="1"/>
    <cfRule type="duplicateValues" dxfId="103125" priority="7706" stopIfTrue="1"/>
    <cfRule type="duplicateValues" dxfId="103124" priority="7707" stopIfTrue="1"/>
    <cfRule type="duplicateValues" dxfId="103123" priority="7708" stopIfTrue="1"/>
    <cfRule type="duplicateValues" dxfId="103122" priority="7709" stopIfTrue="1"/>
    <cfRule type="duplicateValues" dxfId="103121" priority="7710" stopIfTrue="1"/>
    <cfRule type="duplicateValues" dxfId="103120" priority="7711" stopIfTrue="1"/>
    <cfRule type="duplicateValues" dxfId="103119" priority="7712" stopIfTrue="1"/>
    <cfRule type="duplicateValues" dxfId="103118" priority="7713" stopIfTrue="1"/>
    <cfRule type="duplicateValues" dxfId="103117" priority="7714" stopIfTrue="1"/>
    <cfRule type="duplicateValues" dxfId="103116" priority="7715" stopIfTrue="1"/>
    <cfRule type="duplicateValues" dxfId="103115" priority="7716" stopIfTrue="1"/>
    <cfRule type="duplicateValues" dxfId="103114" priority="7717" stopIfTrue="1"/>
    <cfRule type="duplicateValues" dxfId="103113" priority="7718" stopIfTrue="1"/>
    <cfRule type="duplicateValues" dxfId="103112" priority="7719" stopIfTrue="1"/>
    <cfRule type="duplicateValues" dxfId="103111" priority="7720" stopIfTrue="1"/>
    <cfRule type="duplicateValues" dxfId="103110" priority="7721" stopIfTrue="1"/>
    <cfRule type="duplicateValues" dxfId="103109" priority="7722" stopIfTrue="1"/>
    <cfRule type="duplicateValues" dxfId="103108" priority="7723" stopIfTrue="1"/>
  </conditionalFormatting>
  <conditionalFormatting sqref="K14">
    <cfRule type="duplicateValues" dxfId="103107" priority="7668" stopIfTrue="1"/>
    <cfRule type="duplicateValues" dxfId="103106" priority="7669" stopIfTrue="1"/>
    <cfRule type="duplicateValues" dxfId="103105" priority="7670" stopIfTrue="1"/>
    <cfRule type="duplicateValues" dxfId="103104" priority="7671" stopIfTrue="1"/>
    <cfRule type="duplicateValues" dxfId="103103" priority="7672" stopIfTrue="1"/>
    <cfRule type="duplicateValues" dxfId="103102" priority="7673" stopIfTrue="1"/>
    <cfRule type="duplicateValues" dxfId="103101" priority="7674" stopIfTrue="1"/>
    <cfRule type="duplicateValues" dxfId="103100" priority="7675" stopIfTrue="1"/>
    <cfRule type="duplicateValues" dxfId="103099" priority="7676" stopIfTrue="1"/>
    <cfRule type="duplicateValues" dxfId="103098" priority="7677" stopIfTrue="1"/>
    <cfRule type="duplicateValues" dxfId="103097" priority="7678" stopIfTrue="1"/>
    <cfRule type="duplicateValues" dxfId="103096" priority="7679" stopIfTrue="1"/>
    <cfRule type="duplicateValues" dxfId="103095" priority="7680" stopIfTrue="1"/>
    <cfRule type="duplicateValues" dxfId="103094" priority="7681" stopIfTrue="1"/>
    <cfRule type="duplicateValues" dxfId="103093" priority="7682" stopIfTrue="1"/>
    <cfRule type="duplicateValues" dxfId="103092" priority="7683" stopIfTrue="1"/>
    <cfRule type="duplicateValues" dxfId="103091" priority="7684" stopIfTrue="1"/>
    <cfRule type="duplicateValues" dxfId="103090" priority="7685" stopIfTrue="1"/>
    <cfRule type="duplicateValues" dxfId="103089" priority="7686" stopIfTrue="1"/>
    <cfRule type="duplicateValues" dxfId="103088" priority="7687" stopIfTrue="1"/>
    <cfRule type="duplicateValues" dxfId="103087" priority="7688" stopIfTrue="1"/>
    <cfRule type="duplicateValues" dxfId="103086" priority="7689" stopIfTrue="1"/>
    <cfRule type="duplicateValues" dxfId="103085" priority="7690" stopIfTrue="1"/>
    <cfRule type="duplicateValues" dxfId="103084" priority="7691" stopIfTrue="1"/>
    <cfRule type="duplicateValues" dxfId="103083" priority="7692" stopIfTrue="1"/>
    <cfRule type="duplicateValues" dxfId="103082" priority="7693" stopIfTrue="1"/>
    <cfRule type="duplicateValues" dxfId="103081" priority="7694" stopIfTrue="1"/>
    <cfRule type="duplicateValues" dxfId="103080" priority="7695" stopIfTrue="1"/>
  </conditionalFormatting>
  <conditionalFormatting sqref="K16">
    <cfRule type="duplicateValues" dxfId="103079" priority="7630" stopIfTrue="1"/>
    <cfRule type="duplicateValues" dxfId="103078" priority="7631" stopIfTrue="1"/>
    <cfRule type="duplicateValues" dxfId="103077" priority="7632" stopIfTrue="1"/>
    <cfRule type="duplicateValues" dxfId="103076" priority="7633" stopIfTrue="1"/>
    <cfRule type="duplicateValues" dxfId="103075" priority="7634" stopIfTrue="1"/>
    <cfRule type="duplicateValues" dxfId="103074" priority="7635" stopIfTrue="1"/>
    <cfRule type="duplicateValues" dxfId="103073" priority="7636" stopIfTrue="1"/>
    <cfRule type="duplicateValues" dxfId="103072" priority="7637" stopIfTrue="1"/>
    <cfRule type="duplicateValues" dxfId="103071" priority="7638" stopIfTrue="1"/>
    <cfRule type="duplicateValues" dxfId="103070" priority="7639" stopIfTrue="1"/>
    <cfRule type="duplicateValues" dxfId="103069" priority="7640" stopIfTrue="1"/>
    <cfRule type="duplicateValues" dxfId="103068" priority="7641" stopIfTrue="1"/>
    <cfRule type="duplicateValues" dxfId="103067" priority="7642" stopIfTrue="1"/>
    <cfRule type="duplicateValues" dxfId="103066" priority="7643" stopIfTrue="1"/>
    <cfRule type="duplicateValues" dxfId="103065" priority="7644" stopIfTrue="1"/>
    <cfRule type="duplicateValues" dxfId="103064" priority="7645" stopIfTrue="1"/>
    <cfRule type="duplicateValues" dxfId="103063" priority="7646" stopIfTrue="1"/>
    <cfRule type="duplicateValues" dxfId="103062" priority="7647" stopIfTrue="1"/>
    <cfRule type="duplicateValues" dxfId="103061" priority="7648" stopIfTrue="1"/>
    <cfRule type="duplicateValues" dxfId="103060" priority="7649" stopIfTrue="1"/>
    <cfRule type="duplicateValues" dxfId="103059" priority="7650" stopIfTrue="1"/>
    <cfRule type="duplicateValues" dxfId="103058" priority="7651" stopIfTrue="1"/>
    <cfRule type="duplicateValues" dxfId="103057" priority="7652" stopIfTrue="1"/>
    <cfRule type="duplicateValues" dxfId="103056" priority="7653" stopIfTrue="1"/>
    <cfRule type="duplicateValues" dxfId="103055" priority="7654" stopIfTrue="1"/>
    <cfRule type="duplicateValues" dxfId="103054" priority="7655" stopIfTrue="1"/>
    <cfRule type="duplicateValues" dxfId="103053" priority="7656" stopIfTrue="1"/>
    <cfRule type="duplicateValues" dxfId="103052" priority="7657" stopIfTrue="1"/>
    <cfRule type="duplicateValues" dxfId="103051" priority="7658" stopIfTrue="1"/>
    <cfRule type="duplicateValues" dxfId="103050" priority="7659" stopIfTrue="1"/>
    <cfRule type="duplicateValues" dxfId="103049" priority="7660" stopIfTrue="1"/>
    <cfRule type="duplicateValues" dxfId="103048" priority="7661" stopIfTrue="1"/>
    <cfRule type="duplicateValues" dxfId="103047" priority="7662" stopIfTrue="1"/>
    <cfRule type="duplicateValues" dxfId="103046" priority="7663" stopIfTrue="1"/>
    <cfRule type="duplicateValues" dxfId="103045" priority="7664" stopIfTrue="1"/>
    <cfRule type="duplicateValues" dxfId="103044" priority="7665" stopIfTrue="1"/>
    <cfRule type="duplicateValues" dxfId="103043" priority="7666" stopIfTrue="1"/>
    <cfRule type="duplicateValues" dxfId="103042" priority="7667" stopIfTrue="1"/>
  </conditionalFormatting>
  <conditionalFormatting sqref="I23">
    <cfRule type="duplicateValues" dxfId="103041" priority="7624" stopIfTrue="1"/>
    <cfRule type="duplicateValues" dxfId="103040" priority="7625" stopIfTrue="1"/>
    <cfRule type="duplicateValues" dxfId="103039" priority="7626" stopIfTrue="1"/>
    <cfRule type="duplicateValues" dxfId="103038" priority="7627" stopIfTrue="1"/>
    <cfRule type="duplicateValues" dxfId="103037" priority="7628" stopIfTrue="1"/>
    <cfRule type="duplicateValues" dxfId="103036" priority="7629" stopIfTrue="1"/>
  </conditionalFormatting>
  <conditionalFormatting sqref="I25">
    <cfRule type="duplicateValues" dxfId="103035" priority="7620" stopIfTrue="1"/>
    <cfRule type="duplicateValues" dxfId="103034" priority="7621" stopIfTrue="1"/>
    <cfRule type="duplicateValues" dxfId="103033" priority="7622" stopIfTrue="1"/>
    <cfRule type="duplicateValues" dxfId="103032" priority="7623" stopIfTrue="1"/>
  </conditionalFormatting>
  <conditionalFormatting sqref="I27:J27">
    <cfRule type="duplicateValues" dxfId="103031" priority="7615" stopIfTrue="1"/>
    <cfRule type="duplicateValues" dxfId="103030" priority="7616" stopIfTrue="1"/>
    <cfRule type="duplicateValues" dxfId="103029" priority="7617" stopIfTrue="1"/>
    <cfRule type="duplicateValues" dxfId="103028" priority="7618" stopIfTrue="1"/>
    <cfRule type="duplicateValues" dxfId="103027" priority="7619" stopIfTrue="1"/>
  </conditionalFormatting>
  <conditionalFormatting sqref="I29">
    <cfRule type="duplicateValues" dxfId="103026" priority="7610" stopIfTrue="1"/>
    <cfRule type="duplicateValues" dxfId="103025" priority="7611" stopIfTrue="1"/>
    <cfRule type="duplicateValues" dxfId="103024" priority="7612" stopIfTrue="1"/>
    <cfRule type="duplicateValues" dxfId="103023" priority="7613" stopIfTrue="1"/>
    <cfRule type="duplicateValues" dxfId="103022" priority="7614" stopIfTrue="1"/>
  </conditionalFormatting>
  <conditionalFormatting sqref="I31">
    <cfRule type="duplicateValues" dxfId="103021" priority="7605" stopIfTrue="1"/>
    <cfRule type="duplicateValues" dxfId="103020" priority="7606" stopIfTrue="1"/>
    <cfRule type="duplicateValues" dxfId="103019" priority="7607" stopIfTrue="1"/>
    <cfRule type="duplicateValues" dxfId="103018" priority="7608" stopIfTrue="1"/>
    <cfRule type="duplicateValues" dxfId="103017" priority="7609" stopIfTrue="1"/>
  </conditionalFormatting>
  <conditionalFormatting sqref="I33">
    <cfRule type="duplicateValues" dxfId="103016" priority="7600" stopIfTrue="1"/>
    <cfRule type="duplicateValues" dxfId="103015" priority="7601" stopIfTrue="1"/>
    <cfRule type="duplicateValues" dxfId="103014" priority="7602" stopIfTrue="1"/>
    <cfRule type="duplicateValues" dxfId="103013" priority="7603" stopIfTrue="1"/>
    <cfRule type="duplicateValues" dxfId="103012" priority="7604" stopIfTrue="1"/>
  </conditionalFormatting>
  <conditionalFormatting sqref="I25:J25">
    <cfRule type="duplicateValues" dxfId="103011" priority="7599" stopIfTrue="1"/>
  </conditionalFormatting>
  <conditionalFormatting sqref="I27:J27">
    <cfRule type="duplicateValues" dxfId="103010" priority="7594" stopIfTrue="1"/>
    <cfRule type="duplicateValues" dxfId="103009" priority="7595" stopIfTrue="1"/>
    <cfRule type="duplicateValues" dxfId="103008" priority="7596" stopIfTrue="1"/>
    <cfRule type="duplicateValues" dxfId="103007" priority="7597" stopIfTrue="1"/>
    <cfRule type="duplicateValues" dxfId="103006" priority="7598" stopIfTrue="1"/>
  </conditionalFormatting>
  <conditionalFormatting sqref="J29">
    <cfRule type="duplicateValues" dxfId="103005" priority="7585" stopIfTrue="1"/>
    <cfRule type="duplicateValues" dxfId="103004" priority="7586" stopIfTrue="1"/>
    <cfRule type="duplicateValues" dxfId="103003" priority="7587" stopIfTrue="1"/>
    <cfRule type="duplicateValues" dxfId="103002" priority="7588" stopIfTrue="1"/>
    <cfRule type="duplicateValues" dxfId="103001" priority="7589" stopIfTrue="1"/>
    <cfRule type="duplicateValues" dxfId="103000" priority="7590" stopIfTrue="1"/>
    <cfRule type="duplicateValues" dxfId="102999" priority="7591" stopIfTrue="1"/>
    <cfRule type="duplicateValues" dxfId="102998" priority="7592" stopIfTrue="1"/>
    <cfRule type="duplicateValues" dxfId="102997" priority="7593" stopIfTrue="1"/>
  </conditionalFormatting>
  <conditionalFormatting sqref="J31">
    <cfRule type="duplicateValues" dxfId="102996" priority="7576" stopIfTrue="1"/>
    <cfRule type="duplicateValues" dxfId="102995" priority="7577" stopIfTrue="1"/>
    <cfRule type="duplicateValues" dxfId="102994" priority="7578" stopIfTrue="1"/>
    <cfRule type="duplicateValues" dxfId="102993" priority="7579" stopIfTrue="1"/>
    <cfRule type="duplicateValues" dxfId="102992" priority="7580" stopIfTrue="1"/>
    <cfRule type="duplicateValues" dxfId="102991" priority="7581" stopIfTrue="1"/>
    <cfRule type="duplicateValues" dxfId="102990" priority="7582" stopIfTrue="1"/>
    <cfRule type="duplicateValues" dxfId="102989" priority="7583" stopIfTrue="1"/>
    <cfRule type="duplicateValues" dxfId="102988" priority="7584" stopIfTrue="1"/>
  </conditionalFormatting>
  <conditionalFormatting sqref="J33">
    <cfRule type="duplicateValues" dxfId="102987" priority="7567" stopIfTrue="1"/>
    <cfRule type="duplicateValues" dxfId="102986" priority="7568" stopIfTrue="1"/>
    <cfRule type="duplicateValues" dxfId="102985" priority="7569" stopIfTrue="1"/>
    <cfRule type="duplicateValues" dxfId="102984" priority="7570" stopIfTrue="1"/>
    <cfRule type="duplicateValues" dxfId="102983" priority="7571" stopIfTrue="1"/>
    <cfRule type="duplicateValues" dxfId="102982" priority="7572" stopIfTrue="1"/>
    <cfRule type="duplicateValues" dxfId="102981" priority="7573" stopIfTrue="1"/>
    <cfRule type="duplicateValues" dxfId="102980" priority="7574" stopIfTrue="1"/>
    <cfRule type="duplicateValues" dxfId="102979" priority="7575" stopIfTrue="1"/>
  </conditionalFormatting>
  <conditionalFormatting sqref="J29:K29">
    <cfRule type="duplicateValues" dxfId="102978" priority="7566" stopIfTrue="1"/>
  </conditionalFormatting>
  <conditionalFormatting sqref="J31:K31">
    <cfRule type="duplicateValues" dxfId="102977" priority="7565" stopIfTrue="1"/>
  </conditionalFormatting>
  <conditionalFormatting sqref="J33:K33">
    <cfRule type="duplicateValues" dxfId="102976" priority="7564" stopIfTrue="1"/>
  </conditionalFormatting>
  <conditionalFormatting sqref="K21">
    <cfRule type="duplicateValues" dxfId="102975" priority="7552" stopIfTrue="1"/>
    <cfRule type="duplicateValues" dxfId="102974" priority="7553" stopIfTrue="1"/>
    <cfRule type="duplicateValues" dxfId="102973" priority="7554" stopIfTrue="1"/>
    <cfRule type="duplicateValues" dxfId="102972" priority="7555" stopIfTrue="1"/>
    <cfRule type="duplicateValues" dxfId="102971" priority="7556" stopIfTrue="1"/>
    <cfRule type="duplicateValues" dxfId="102970" priority="7557" stopIfTrue="1"/>
    <cfRule type="duplicateValues" dxfId="102969" priority="7558" stopIfTrue="1"/>
    <cfRule type="duplicateValues" dxfId="102968" priority="7559" stopIfTrue="1"/>
    <cfRule type="duplicateValues" dxfId="102967" priority="7560" stopIfTrue="1"/>
    <cfRule type="duplicateValues" dxfId="102966" priority="7561" stopIfTrue="1"/>
    <cfRule type="duplicateValues" dxfId="102965" priority="7562" stopIfTrue="1"/>
    <cfRule type="duplicateValues" dxfId="102964" priority="7563" stopIfTrue="1"/>
  </conditionalFormatting>
  <conditionalFormatting sqref="K23">
    <cfRule type="duplicateValues" dxfId="102963" priority="7541" stopIfTrue="1"/>
    <cfRule type="duplicateValues" dxfId="102962" priority="7542" stopIfTrue="1"/>
    <cfRule type="duplicateValues" dxfId="102961" priority="7543" stopIfTrue="1"/>
    <cfRule type="duplicateValues" dxfId="102960" priority="7544" stopIfTrue="1"/>
    <cfRule type="duplicateValues" dxfId="102959" priority="7545" stopIfTrue="1"/>
    <cfRule type="duplicateValues" dxfId="102958" priority="7546" stopIfTrue="1"/>
    <cfRule type="duplicateValues" dxfId="102957" priority="7547" stopIfTrue="1"/>
    <cfRule type="duplicateValues" dxfId="102956" priority="7548" stopIfTrue="1"/>
    <cfRule type="duplicateValues" dxfId="102955" priority="7549" stopIfTrue="1"/>
    <cfRule type="duplicateValues" dxfId="102954" priority="7550" stopIfTrue="1"/>
    <cfRule type="duplicateValues" dxfId="102953" priority="7551" stopIfTrue="1"/>
  </conditionalFormatting>
  <conditionalFormatting sqref="K25">
    <cfRule type="duplicateValues" dxfId="102952" priority="7532" stopIfTrue="1"/>
    <cfRule type="duplicateValues" dxfId="102951" priority="7533" stopIfTrue="1"/>
    <cfRule type="duplicateValues" dxfId="102950" priority="7534" stopIfTrue="1"/>
    <cfRule type="duplicateValues" dxfId="102949" priority="7535" stopIfTrue="1"/>
    <cfRule type="duplicateValues" dxfId="102948" priority="7536" stopIfTrue="1"/>
    <cfRule type="duplicateValues" dxfId="102947" priority="7537" stopIfTrue="1"/>
    <cfRule type="duplicateValues" dxfId="102946" priority="7538" stopIfTrue="1"/>
    <cfRule type="duplicateValues" dxfId="102945" priority="7539" stopIfTrue="1"/>
    <cfRule type="duplicateValues" dxfId="102944" priority="7540" stopIfTrue="1"/>
  </conditionalFormatting>
  <conditionalFormatting sqref="K27">
    <cfRule type="duplicateValues" dxfId="102943" priority="7523" stopIfTrue="1"/>
    <cfRule type="duplicateValues" dxfId="102942" priority="7524" stopIfTrue="1"/>
    <cfRule type="duplicateValues" dxfId="102941" priority="7525" stopIfTrue="1"/>
    <cfRule type="duplicateValues" dxfId="102940" priority="7526" stopIfTrue="1"/>
    <cfRule type="duplicateValues" dxfId="102939" priority="7527" stopIfTrue="1"/>
    <cfRule type="duplicateValues" dxfId="102938" priority="7528" stopIfTrue="1"/>
    <cfRule type="duplicateValues" dxfId="102937" priority="7529" stopIfTrue="1"/>
    <cfRule type="duplicateValues" dxfId="102936" priority="7530" stopIfTrue="1"/>
    <cfRule type="duplicateValues" dxfId="102935" priority="7531" stopIfTrue="1"/>
  </conditionalFormatting>
  <conditionalFormatting sqref="K29">
    <cfRule type="duplicateValues" dxfId="102934" priority="7510" stopIfTrue="1"/>
    <cfRule type="duplicateValues" dxfId="102933" priority="7511" stopIfTrue="1"/>
    <cfRule type="duplicateValues" dxfId="102932" priority="7512" stopIfTrue="1"/>
    <cfRule type="duplicateValues" dxfId="102931" priority="7513" stopIfTrue="1"/>
    <cfRule type="duplicateValues" dxfId="102930" priority="7514" stopIfTrue="1"/>
    <cfRule type="duplicateValues" dxfId="102929" priority="7515" stopIfTrue="1"/>
    <cfRule type="duplicateValues" dxfId="102928" priority="7516" stopIfTrue="1"/>
    <cfRule type="duplicateValues" dxfId="102927" priority="7517" stopIfTrue="1"/>
    <cfRule type="duplicateValues" dxfId="102926" priority="7518" stopIfTrue="1"/>
    <cfRule type="duplicateValues" dxfId="102925" priority="7519" stopIfTrue="1"/>
    <cfRule type="duplicateValues" dxfId="102924" priority="7520" stopIfTrue="1"/>
    <cfRule type="duplicateValues" dxfId="102923" priority="7521" stopIfTrue="1"/>
    <cfRule type="duplicateValues" dxfId="102922" priority="7522" stopIfTrue="1"/>
  </conditionalFormatting>
  <conditionalFormatting sqref="K31">
    <cfRule type="duplicateValues" dxfId="102921" priority="7497" stopIfTrue="1"/>
    <cfRule type="duplicateValues" dxfId="102920" priority="7498" stopIfTrue="1"/>
    <cfRule type="duplicateValues" dxfId="102919" priority="7499" stopIfTrue="1"/>
    <cfRule type="duplicateValues" dxfId="102918" priority="7500" stopIfTrue="1"/>
    <cfRule type="duplicateValues" dxfId="102917" priority="7501" stopIfTrue="1"/>
    <cfRule type="duplicateValues" dxfId="102916" priority="7502" stopIfTrue="1"/>
    <cfRule type="duplicateValues" dxfId="102915" priority="7503" stopIfTrue="1"/>
    <cfRule type="duplicateValues" dxfId="102914" priority="7504" stopIfTrue="1"/>
    <cfRule type="duplicateValues" dxfId="102913" priority="7505" stopIfTrue="1"/>
    <cfRule type="duplicateValues" dxfId="102912" priority="7506" stopIfTrue="1"/>
    <cfRule type="duplicateValues" dxfId="102911" priority="7507" stopIfTrue="1"/>
    <cfRule type="duplicateValues" dxfId="102910" priority="7508" stopIfTrue="1"/>
    <cfRule type="duplicateValues" dxfId="102909" priority="7509" stopIfTrue="1"/>
  </conditionalFormatting>
  <conditionalFormatting sqref="K33">
    <cfRule type="duplicateValues" dxfId="102908" priority="7479" stopIfTrue="1"/>
    <cfRule type="duplicateValues" dxfId="102907" priority="7480" stopIfTrue="1"/>
    <cfRule type="duplicateValues" dxfId="102906" priority="7481" stopIfTrue="1"/>
    <cfRule type="duplicateValues" dxfId="102905" priority="7482" stopIfTrue="1"/>
    <cfRule type="duplicateValues" dxfId="102904" priority="7483" stopIfTrue="1"/>
    <cfRule type="duplicateValues" dxfId="102903" priority="7484" stopIfTrue="1"/>
    <cfRule type="duplicateValues" dxfId="102902" priority="7485" stopIfTrue="1"/>
    <cfRule type="duplicateValues" dxfId="102901" priority="7486" stopIfTrue="1"/>
    <cfRule type="duplicateValues" dxfId="102900" priority="7487" stopIfTrue="1"/>
    <cfRule type="duplicateValues" dxfId="102899" priority="7488" stopIfTrue="1"/>
    <cfRule type="duplicateValues" dxfId="102898" priority="7489" stopIfTrue="1"/>
    <cfRule type="duplicateValues" dxfId="102897" priority="7490" stopIfTrue="1"/>
    <cfRule type="duplicateValues" dxfId="102896" priority="7491" stopIfTrue="1"/>
    <cfRule type="duplicateValues" dxfId="102895" priority="7492" stopIfTrue="1"/>
    <cfRule type="duplicateValues" dxfId="102894" priority="7493" stopIfTrue="1"/>
    <cfRule type="duplicateValues" dxfId="102893" priority="7494" stopIfTrue="1"/>
    <cfRule type="duplicateValues" dxfId="102892" priority="7495" stopIfTrue="1"/>
    <cfRule type="duplicateValues" dxfId="102891" priority="7496" stopIfTrue="1"/>
  </conditionalFormatting>
  <conditionalFormatting sqref="I6">
    <cfRule type="duplicateValues" dxfId="102890" priority="7468" stopIfTrue="1"/>
    <cfRule type="duplicateValues" dxfId="102889" priority="7469" stopIfTrue="1"/>
    <cfRule type="duplicateValues" dxfId="102888" priority="7470" stopIfTrue="1"/>
    <cfRule type="duplicateValues" dxfId="102887" priority="7471" stopIfTrue="1"/>
    <cfRule type="duplicateValues" dxfId="102886" priority="7472" stopIfTrue="1"/>
    <cfRule type="duplicateValues" dxfId="102885" priority="7473" stopIfTrue="1"/>
    <cfRule type="duplicateValues" dxfId="102884" priority="7474" stopIfTrue="1"/>
    <cfRule type="duplicateValues" dxfId="102883" priority="7475" stopIfTrue="1"/>
    <cfRule type="duplicateValues" dxfId="102882" priority="7476" stopIfTrue="1"/>
    <cfRule type="duplicateValues" dxfId="102881" priority="7477" stopIfTrue="1"/>
    <cfRule type="duplicateValues" dxfId="102880" priority="7478" stopIfTrue="1"/>
  </conditionalFormatting>
  <conditionalFormatting sqref="I8">
    <cfRule type="duplicateValues" dxfId="102879" priority="7460" stopIfTrue="1"/>
    <cfRule type="duplicateValues" dxfId="102878" priority="7461" stopIfTrue="1"/>
    <cfRule type="duplicateValues" dxfId="102877" priority="7462" stopIfTrue="1"/>
    <cfRule type="duplicateValues" dxfId="102876" priority="7463" stopIfTrue="1"/>
    <cfRule type="duplicateValues" dxfId="102875" priority="7464" stopIfTrue="1"/>
    <cfRule type="duplicateValues" dxfId="102874" priority="7465" stopIfTrue="1"/>
    <cfRule type="duplicateValues" dxfId="102873" priority="7466" stopIfTrue="1"/>
    <cfRule type="duplicateValues" dxfId="102872" priority="7467" stopIfTrue="1"/>
  </conditionalFormatting>
  <conditionalFormatting sqref="I10">
    <cfRule type="duplicateValues" dxfId="102871" priority="7450" stopIfTrue="1"/>
    <cfRule type="duplicateValues" dxfId="102870" priority="7451" stopIfTrue="1"/>
    <cfRule type="duplicateValues" dxfId="102869" priority="7452" stopIfTrue="1"/>
    <cfRule type="duplicateValues" dxfId="102868" priority="7453" stopIfTrue="1"/>
    <cfRule type="duplicateValues" dxfId="102867" priority="7454" stopIfTrue="1"/>
    <cfRule type="duplicateValues" dxfId="102866" priority="7455" stopIfTrue="1"/>
    <cfRule type="duplicateValues" dxfId="102865" priority="7456" stopIfTrue="1"/>
    <cfRule type="duplicateValues" dxfId="102864" priority="7457" stopIfTrue="1"/>
    <cfRule type="duplicateValues" dxfId="102863" priority="7458" stopIfTrue="1"/>
    <cfRule type="duplicateValues" dxfId="102862" priority="7459" stopIfTrue="1"/>
  </conditionalFormatting>
  <conditionalFormatting sqref="I12">
    <cfRule type="duplicateValues" dxfId="102861" priority="7440" stopIfTrue="1"/>
    <cfRule type="duplicateValues" dxfId="102860" priority="7441" stopIfTrue="1"/>
    <cfRule type="duplicateValues" dxfId="102859" priority="7442" stopIfTrue="1"/>
    <cfRule type="duplicateValues" dxfId="102858" priority="7443" stopIfTrue="1"/>
    <cfRule type="duplicateValues" dxfId="102857" priority="7444" stopIfTrue="1"/>
    <cfRule type="duplicateValues" dxfId="102856" priority="7445" stopIfTrue="1"/>
    <cfRule type="duplicateValues" dxfId="102855" priority="7446" stopIfTrue="1"/>
    <cfRule type="duplicateValues" dxfId="102854" priority="7447" stopIfTrue="1"/>
    <cfRule type="duplicateValues" dxfId="102853" priority="7448" stopIfTrue="1"/>
    <cfRule type="duplicateValues" dxfId="102852" priority="7449" stopIfTrue="1"/>
  </conditionalFormatting>
  <conditionalFormatting sqref="I14">
    <cfRule type="duplicateValues" dxfId="102851" priority="7430" stopIfTrue="1"/>
    <cfRule type="duplicateValues" dxfId="102850" priority="7431" stopIfTrue="1"/>
    <cfRule type="duplicateValues" dxfId="102849" priority="7432" stopIfTrue="1"/>
    <cfRule type="duplicateValues" dxfId="102848" priority="7433" stopIfTrue="1"/>
    <cfRule type="duplicateValues" dxfId="102847" priority="7434" stopIfTrue="1"/>
    <cfRule type="duplicateValues" dxfId="102846" priority="7435" stopIfTrue="1"/>
    <cfRule type="duplicateValues" dxfId="102845" priority="7436" stopIfTrue="1"/>
    <cfRule type="duplicateValues" dxfId="102844" priority="7437" stopIfTrue="1"/>
    <cfRule type="duplicateValues" dxfId="102843" priority="7438" stopIfTrue="1"/>
    <cfRule type="duplicateValues" dxfId="102842" priority="7439" stopIfTrue="1"/>
  </conditionalFormatting>
  <conditionalFormatting sqref="I16">
    <cfRule type="duplicateValues" dxfId="102841" priority="7420" stopIfTrue="1"/>
    <cfRule type="duplicateValues" dxfId="102840" priority="7421" stopIfTrue="1"/>
    <cfRule type="duplicateValues" dxfId="102839" priority="7422" stopIfTrue="1"/>
    <cfRule type="duplicateValues" dxfId="102838" priority="7423" stopIfTrue="1"/>
    <cfRule type="duplicateValues" dxfId="102837" priority="7424" stopIfTrue="1"/>
    <cfRule type="duplicateValues" dxfId="102836" priority="7425" stopIfTrue="1"/>
    <cfRule type="duplicateValues" dxfId="102835" priority="7426" stopIfTrue="1"/>
    <cfRule type="duplicateValues" dxfId="102834" priority="7427" stopIfTrue="1"/>
    <cfRule type="duplicateValues" dxfId="102833" priority="7428" stopIfTrue="1"/>
    <cfRule type="duplicateValues" dxfId="102832" priority="7429" stopIfTrue="1"/>
  </conditionalFormatting>
  <conditionalFormatting sqref="I8:J8">
    <cfRule type="duplicateValues" dxfId="102831" priority="7418" stopIfTrue="1"/>
    <cfRule type="duplicateValues" dxfId="102830" priority="7419" stopIfTrue="1"/>
  </conditionalFormatting>
  <conditionalFormatting sqref="I10:J10">
    <cfRule type="duplicateValues" dxfId="102829" priority="7408" stopIfTrue="1"/>
    <cfRule type="duplicateValues" dxfId="102828" priority="7409" stopIfTrue="1"/>
    <cfRule type="duplicateValues" dxfId="102827" priority="7410" stopIfTrue="1"/>
    <cfRule type="duplicateValues" dxfId="102826" priority="7411" stopIfTrue="1"/>
    <cfRule type="duplicateValues" dxfId="102825" priority="7412" stopIfTrue="1"/>
    <cfRule type="duplicateValues" dxfId="102824" priority="7413" stopIfTrue="1"/>
    <cfRule type="duplicateValues" dxfId="102823" priority="7414" stopIfTrue="1"/>
    <cfRule type="duplicateValues" dxfId="102822" priority="7415" stopIfTrue="1"/>
    <cfRule type="duplicateValues" dxfId="102821" priority="7416" stopIfTrue="1"/>
    <cfRule type="duplicateValues" dxfId="102820" priority="7417" stopIfTrue="1"/>
  </conditionalFormatting>
  <conditionalFormatting sqref="J10">
    <cfRule type="duplicateValues" dxfId="102819" priority="7398" stopIfTrue="1"/>
    <cfRule type="duplicateValues" dxfId="102818" priority="7399" stopIfTrue="1"/>
    <cfRule type="duplicateValues" dxfId="102817" priority="7400" stopIfTrue="1"/>
    <cfRule type="duplicateValues" dxfId="102816" priority="7401" stopIfTrue="1"/>
    <cfRule type="duplicateValues" dxfId="102815" priority="7402" stopIfTrue="1"/>
    <cfRule type="duplicateValues" dxfId="102814" priority="7403" stopIfTrue="1"/>
    <cfRule type="duplicateValues" dxfId="102813" priority="7404" stopIfTrue="1"/>
    <cfRule type="duplicateValues" dxfId="102812" priority="7405" stopIfTrue="1"/>
    <cfRule type="duplicateValues" dxfId="102811" priority="7406" stopIfTrue="1"/>
    <cfRule type="duplicateValues" dxfId="102810" priority="7407" stopIfTrue="1"/>
  </conditionalFormatting>
  <conditionalFormatting sqref="J12">
    <cfRule type="duplicateValues" dxfId="102809" priority="7380" stopIfTrue="1"/>
    <cfRule type="duplicateValues" dxfId="102808" priority="7381" stopIfTrue="1"/>
    <cfRule type="duplicateValues" dxfId="102807" priority="7382" stopIfTrue="1"/>
    <cfRule type="duplicateValues" dxfId="102806" priority="7383" stopIfTrue="1"/>
    <cfRule type="duplicateValues" dxfId="102805" priority="7384" stopIfTrue="1"/>
    <cfRule type="duplicateValues" dxfId="102804" priority="7385" stopIfTrue="1"/>
    <cfRule type="duplicateValues" dxfId="102803" priority="7386" stopIfTrue="1"/>
    <cfRule type="duplicateValues" dxfId="102802" priority="7387" stopIfTrue="1"/>
    <cfRule type="duplicateValues" dxfId="102801" priority="7388" stopIfTrue="1"/>
    <cfRule type="duplicateValues" dxfId="102800" priority="7389" stopIfTrue="1"/>
    <cfRule type="duplicateValues" dxfId="102799" priority="7390" stopIfTrue="1"/>
    <cfRule type="duplicateValues" dxfId="102798" priority="7391" stopIfTrue="1"/>
    <cfRule type="duplicateValues" dxfId="102797" priority="7392" stopIfTrue="1"/>
    <cfRule type="duplicateValues" dxfId="102796" priority="7393" stopIfTrue="1"/>
    <cfRule type="duplicateValues" dxfId="102795" priority="7394" stopIfTrue="1"/>
    <cfRule type="duplicateValues" dxfId="102794" priority="7395" stopIfTrue="1"/>
    <cfRule type="duplicateValues" dxfId="102793" priority="7396" stopIfTrue="1"/>
    <cfRule type="duplicateValues" dxfId="102792" priority="7397" stopIfTrue="1"/>
  </conditionalFormatting>
  <conditionalFormatting sqref="J14">
    <cfRule type="duplicateValues" dxfId="102791" priority="7362" stopIfTrue="1"/>
    <cfRule type="duplicateValues" dxfId="102790" priority="7363" stopIfTrue="1"/>
    <cfRule type="duplicateValues" dxfId="102789" priority="7364" stopIfTrue="1"/>
    <cfRule type="duplicateValues" dxfId="102788" priority="7365" stopIfTrue="1"/>
    <cfRule type="duplicateValues" dxfId="102787" priority="7366" stopIfTrue="1"/>
    <cfRule type="duplicateValues" dxfId="102786" priority="7367" stopIfTrue="1"/>
    <cfRule type="duplicateValues" dxfId="102785" priority="7368" stopIfTrue="1"/>
    <cfRule type="duplicateValues" dxfId="102784" priority="7369" stopIfTrue="1"/>
    <cfRule type="duplicateValues" dxfId="102783" priority="7370" stopIfTrue="1"/>
    <cfRule type="duplicateValues" dxfId="102782" priority="7371" stopIfTrue="1"/>
    <cfRule type="duplicateValues" dxfId="102781" priority="7372" stopIfTrue="1"/>
    <cfRule type="duplicateValues" dxfId="102780" priority="7373" stopIfTrue="1"/>
    <cfRule type="duplicateValues" dxfId="102779" priority="7374" stopIfTrue="1"/>
    <cfRule type="duplicateValues" dxfId="102778" priority="7375" stopIfTrue="1"/>
    <cfRule type="duplicateValues" dxfId="102777" priority="7376" stopIfTrue="1"/>
    <cfRule type="duplicateValues" dxfId="102776" priority="7377" stopIfTrue="1"/>
    <cfRule type="duplicateValues" dxfId="102775" priority="7378" stopIfTrue="1"/>
    <cfRule type="duplicateValues" dxfId="102774" priority="7379" stopIfTrue="1"/>
  </conditionalFormatting>
  <conditionalFormatting sqref="J16">
    <cfRule type="duplicateValues" dxfId="102773" priority="7344" stopIfTrue="1"/>
    <cfRule type="duplicateValues" dxfId="102772" priority="7345" stopIfTrue="1"/>
    <cfRule type="duplicateValues" dxfId="102771" priority="7346" stopIfTrue="1"/>
    <cfRule type="duplicateValues" dxfId="102770" priority="7347" stopIfTrue="1"/>
    <cfRule type="duplicateValues" dxfId="102769" priority="7348" stopIfTrue="1"/>
    <cfRule type="duplicateValues" dxfId="102768" priority="7349" stopIfTrue="1"/>
    <cfRule type="duplicateValues" dxfId="102767" priority="7350" stopIfTrue="1"/>
    <cfRule type="duplicateValues" dxfId="102766" priority="7351" stopIfTrue="1"/>
    <cfRule type="duplicateValues" dxfId="102765" priority="7352" stopIfTrue="1"/>
    <cfRule type="duplicateValues" dxfId="102764" priority="7353" stopIfTrue="1"/>
    <cfRule type="duplicateValues" dxfId="102763" priority="7354" stopIfTrue="1"/>
    <cfRule type="duplicateValues" dxfId="102762" priority="7355" stopIfTrue="1"/>
    <cfRule type="duplicateValues" dxfId="102761" priority="7356" stopIfTrue="1"/>
    <cfRule type="duplicateValues" dxfId="102760" priority="7357" stopIfTrue="1"/>
    <cfRule type="duplicateValues" dxfId="102759" priority="7358" stopIfTrue="1"/>
    <cfRule type="duplicateValues" dxfId="102758" priority="7359" stopIfTrue="1"/>
    <cfRule type="duplicateValues" dxfId="102757" priority="7360" stopIfTrue="1"/>
    <cfRule type="duplicateValues" dxfId="102756" priority="7361" stopIfTrue="1"/>
  </conditionalFormatting>
  <conditionalFormatting sqref="J12:K12">
    <cfRule type="duplicateValues" dxfId="102755" priority="7342" stopIfTrue="1"/>
    <cfRule type="duplicateValues" dxfId="102754" priority="7343" stopIfTrue="1"/>
  </conditionalFormatting>
  <conditionalFormatting sqref="J14:K14">
    <cfRule type="duplicateValues" dxfId="102753" priority="7340" stopIfTrue="1"/>
    <cfRule type="duplicateValues" dxfId="102752" priority="7341" stopIfTrue="1"/>
  </conditionalFormatting>
  <conditionalFormatting sqref="J16:K16">
    <cfRule type="duplicateValues" dxfId="102751" priority="7338" stopIfTrue="1"/>
    <cfRule type="duplicateValues" dxfId="102750" priority="7339" stopIfTrue="1"/>
  </conditionalFormatting>
  <conditionalFormatting sqref="K4">
    <cfRule type="duplicateValues" dxfId="102749" priority="7315" stopIfTrue="1"/>
    <cfRule type="duplicateValues" dxfId="102748" priority="7316" stopIfTrue="1"/>
    <cfRule type="duplicateValues" dxfId="102747" priority="7317" stopIfTrue="1"/>
    <cfRule type="duplicateValues" dxfId="102746" priority="7318" stopIfTrue="1"/>
    <cfRule type="duplicateValues" dxfId="102745" priority="7319" stopIfTrue="1"/>
    <cfRule type="duplicateValues" dxfId="102744" priority="7320" stopIfTrue="1"/>
    <cfRule type="duplicateValues" dxfId="102743" priority="7321" stopIfTrue="1"/>
    <cfRule type="duplicateValues" dxfId="102742" priority="7322" stopIfTrue="1"/>
    <cfRule type="duplicateValues" dxfId="102741" priority="7323" stopIfTrue="1"/>
    <cfRule type="duplicateValues" dxfId="102740" priority="7324" stopIfTrue="1"/>
    <cfRule type="duplicateValues" dxfId="102739" priority="7325" stopIfTrue="1"/>
    <cfRule type="duplicateValues" dxfId="102738" priority="7326" stopIfTrue="1"/>
    <cfRule type="duplicateValues" dxfId="102737" priority="7327" stopIfTrue="1"/>
    <cfRule type="duplicateValues" dxfId="102736" priority="7328" stopIfTrue="1"/>
    <cfRule type="duplicateValues" dxfId="102735" priority="7329" stopIfTrue="1"/>
    <cfRule type="duplicateValues" dxfId="102734" priority="7330" stopIfTrue="1"/>
    <cfRule type="duplicateValues" dxfId="102733" priority="7331" stopIfTrue="1"/>
    <cfRule type="duplicateValues" dxfId="102732" priority="7332" stopIfTrue="1"/>
    <cfRule type="duplicateValues" dxfId="102731" priority="7333" stopIfTrue="1"/>
    <cfRule type="duplicateValues" dxfId="102730" priority="7334" stopIfTrue="1"/>
    <cfRule type="duplicateValues" dxfId="102729" priority="7335" stopIfTrue="1"/>
    <cfRule type="duplicateValues" dxfId="102728" priority="7336" stopIfTrue="1"/>
    <cfRule type="duplicateValues" dxfId="102727" priority="7337" stopIfTrue="1"/>
  </conditionalFormatting>
  <conditionalFormatting sqref="K6">
    <cfRule type="duplicateValues" dxfId="102726" priority="7293" stopIfTrue="1"/>
    <cfRule type="duplicateValues" dxfId="102725" priority="7294" stopIfTrue="1"/>
    <cfRule type="duplicateValues" dxfId="102724" priority="7295" stopIfTrue="1"/>
    <cfRule type="duplicateValues" dxfId="102723" priority="7296" stopIfTrue="1"/>
    <cfRule type="duplicateValues" dxfId="102722" priority="7297" stopIfTrue="1"/>
    <cfRule type="duplicateValues" dxfId="102721" priority="7298" stopIfTrue="1"/>
    <cfRule type="duplicateValues" dxfId="102720" priority="7299" stopIfTrue="1"/>
    <cfRule type="duplicateValues" dxfId="102719" priority="7300" stopIfTrue="1"/>
    <cfRule type="duplicateValues" dxfId="102718" priority="7301" stopIfTrue="1"/>
    <cfRule type="duplicateValues" dxfId="102717" priority="7302" stopIfTrue="1"/>
    <cfRule type="duplicateValues" dxfId="102716" priority="7303" stopIfTrue="1"/>
    <cfRule type="duplicateValues" dxfId="102715" priority="7304" stopIfTrue="1"/>
    <cfRule type="duplicateValues" dxfId="102714" priority="7305" stopIfTrue="1"/>
    <cfRule type="duplicateValues" dxfId="102713" priority="7306" stopIfTrue="1"/>
    <cfRule type="duplicateValues" dxfId="102712" priority="7307" stopIfTrue="1"/>
    <cfRule type="duplicateValues" dxfId="102711" priority="7308" stopIfTrue="1"/>
    <cfRule type="duplicateValues" dxfId="102710" priority="7309" stopIfTrue="1"/>
    <cfRule type="duplicateValues" dxfId="102709" priority="7310" stopIfTrue="1"/>
    <cfRule type="duplicateValues" dxfId="102708" priority="7311" stopIfTrue="1"/>
    <cfRule type="duplicateValues" dxfId="102707" priority="7312" stopIfTrue="1"/>
    <cfRule type="duplicateValues" dxfId="102706" priority="7313" stopIfTrue="1"/>
    <cfRule type="duplicateValues" dxfId="102705" priority="7314" stopIfTrue="1"/>
  </conditionalFormatting>
  <conditionalFormatting sqref="K8">
    <cfRule type="duplicateValues" dxfId="102704" priority="7273" stopIfTrue="1"/>
    <cfRule type="duplicateValues" dxfId="102703" priority="7274" stopIfTrue="1"/>
    <cfRule type="duplicateValues" dxfId="102702" priority="7275" stopIfTrue="1"/>
    <cfRule type="duplicateValues" dxfId="102701" priority="7276" stopIfTrue="1"/>
    <cfRule type="duplicateValues" dxfId="102700" priority="7277" stopIfTrue="1"/>
    <cfRule type="duplicateValues" dxfId="102699" priority="7278" stopIfTrue="1"/>
    <cfRule type="duplicateValues" dxfId="102698" priority="7279" stopIfTrue="1"/>
    <cfRule type="duplicateValues" dxfId="102697" priority="7280" stopIfTrue="1"/>
    <cfRule type="duplicateValues" dxfId="102696" priority="7281" stopIfTrue="1"/>
    <cfRule type="duplicateValues" dxfId="102695" priority="7282" stopIfTrue="1"/>
    <cfRule type="duplicateValues" dxfId="102694" priority="7283" stopIfTrue="1"/>
    <cfRule type="duplicateValues" dxfId="102693" priority="7284" stopIfTrue="1"/>
    <cfRule type="duplicateValues" dxfId="102692" priority="7285" stopIfTrue="1"/>
    <cfRule type="duplicateValues" dxfId="102691" priority="7286" stopIfTrue="1"/>
    <cfRule type="duplicateValues" dxfId="102690" priority="7287" stopIfTrue="1"/>
    <cfRule type="duplicateValues" dxfId="102689" priority="7288" stopIfTrue="1"/>
    <cfRule type="duplicateValues" dxfId="102688" priority="7289" stopIfTrue="1"/>
    <cfRule type="duplicateValues" dxfId="102687" priority="7290" stopIfTrue="1"/>
    <cfRule type="duplicateValues" dxfId="102686" priority="7291" stopIfTrue="1"/>
    <cfRule type="duplicateValues" dxfId="102685" priority="7292" stopIfTrue="1"/>
  </conditionalFormatting>
  <conditionalFormatting sqref="K10">
    <cfRule type="duplicateValues" dxfId="102684" priority="7253" stopIfTrue="1"/>
    <cfRule type="duplicateValues" dxfId="102683" priority="7254" stopIfTrue="1"/>
    <cfRule type="duplicateValues" dxfId="102682" priority="7255" stopIfTrue="1"/>
    <cfRule type="duplicateValues" dxfId="102681" priority="7256" stopIfTrue="1"/>
    <cfRule type="duplicateValues" dxfId="102680" priority="7257" stopIfTrue="1"/>
    <cfRule type="duplicateValues" dxfId="102679" priority="7258" stopIfTrue="1"/>
    <cfRule type="duplicateValues" dxfId="102678" priority="7259" stopIfTrue="1"/>
    <cfRule type="duplicateValues" dxfId="102677" priority="7260" stopIfTrue="1"/>
    <cfRule type="duplicateValues" dxfId="102676" priority="7261" stopIfTrue="1"/>
    <cfRule type="duplicateValues" dxfId="102675" priority="7262" stopIfTrue="1"/>
    <cfRule type="duplicateValues" dxfId="102674" priority="7263" stopIfTrue="1"/>
    <cfRule type="duplicateValues" dxfId="102673" priority="7264" stopIfTrue="1"/>
    <cfRule type="duplicateValues" dxfId="102672" priority="7265" stopIfTrue="1"/>
    <cfRule type="duplicateValues" dxfId="102671" priority="7266" stopIfTrue="1"/>
    <cfRule type="duplicateValues" dxfId="102670" priority="7267" stopIfTrue="1"/>
    <cfRule type="duplicateValues" dxfId="102669" priority="7268" stopIfTrue="1"/>
    <cfRule type="duplicateValues" dxfId="102668" priority="7269" stopIfTrue="1"/>
    <cfRule type="duplicateValues" dxfId="102667" priority="7270" stopIfTrue="1"/>
    <cfRule type="duplicateValues" dxfId="102666" priority="7271" stopIfTrue="1"/>
    <cfRule type="duplicateValues" dxfId="102665" priority="7272" stopIfTrue="1"/>
  </conditionalFormatting>
  <conditionalFormatting sqref="K12">
    <cfRule type="duplicateValues" dxfId="102664" priority="7225" stopIfTrue="1"/>
    <cfRule type="duplicateValues" dxfId="102663" priority="7226" stopIfTrue="1"/>
    <cfRule type="duplicateValues" dxfId="102662" priority="7227" stopIfTrue="1"/>
    <cfRule type="duplicateValues" dxfId="102661" priority="7228" stopIfTrue="1"/>
    <cfRule type="duplicateValues" dxfId="102660" priority="7229" stopIfTrue="1"/>
    <cfRule type="duplicateValues" dxfId="102659" priority="7230" stopIfTrue="1"/>
    <cfRule type="duplicateValues" dxfId="102658" priority="7231" stopIfTrue="1"/>
    <cfRule type="duplicateValues" dxfId="102657" priority="7232" stopIfTrue="1"/>
    <cfRule type="duplicateValues" dxfId="102656" priority="7233" stopIfTrue="1"/>
    <cfRule type="duplicateValues" dxfId="102655" priority="7234" stopIfTrue="1"/>
    <cfRule type="duplicateValues" dxfId="102654" priority="7235" stopIfTrue="1"/>
    <cfRule type="duplicateValues" dxfId="102653" priority="7236" stopIfTrue="1"/>
    <cfRule type="duplicateValues" dxfId="102652" priority="7237" stopIfTrue="1"/>
    <cfRule type="duplicateValues" dxfId="102651" priority="7238" stopIfTrue="1"/>
    <cfRule type="duplicateValues" dxfId="102650" priority="7239" stopIfTrue="1"/>
    <cfRule type="duplicateValues" dxfId="102649" priority="7240" stopIfTrue="1"/>
    <cfRule type="duplicateValues" dxfId="102648" priority="7241" stopIfTrue="1"/>
    <cfRule type="duplicateValues" dxfId="102647" priority="7242" stopIfTrue="1"/>
    <cfRule type="duplicateValues" dxfId="102646" priority="7243" stopIfTrue="1"/>
    <cfRule type="duplicateValues" dxfId="102645" priority="7244" stopIfTrue="1"/>
    <cfRule type="duplicateValues" dxfId="102644" priority="7245" stopIfTrue="1"/>
    <cfRule type="duplicateValues" dxfId="102643" priority="7246" stopIfTrue="1"/>
    <cfRule type="duplicateValues" dxfId="102642" priority="7247" stopIfTrue="1"/>
    <cfRule type="duplicateValues" dxfId="102641" priority="7248" stopIfTrue="1"/>
    <cfRule type="duplicateValues" dxfId="102640" priority="7249" stopIfTrue="1"/>
    <cfRule type="duplicateValues" dxfId="102639" priority="7250" stopIfTrue="1"/>
    <cfRule type="duplicateValues" dxfId="102638" priority="7251" stopIfTrue="1"/>
    <cfRule type="duplicateValues" dxfId="102637" priority="7252" stopIfTrue="1"/>
  </conditionalFormatting>
  <conditionalFormatting sqref="K14">
    <cfRule type="duplicateValues" dxfId="102636" priority="7197" stopIfTrue="1"/>
    <cfRule type="duplicateValues" dxfId="102635" priority="7198" stopIfTrue="1"/>
    <cfRule type="duplicateValues" dxfId="102634" priority="7199" stopIfTrue="1"/>
    <cfRule type="duplicateValues" dxfId="102633" priority="7200" stopIfTrue="1"/>
    <cfRule type="duplicateValues" dxfId="102632" priority="7201" stopIfTrue="1"/>
    <cfRule type="duplicateValues" dxfId="102631" priority="7202" stopIfTrue="1"/>
    <cfRule type="duplicateValues" dxfId="102630" priority="7203" stopIfTrue="1"/>
    <cfRule type="duplicateValues" dxfId="102629" priority="7204" stopIfTrue="1"/>
    <cfRule type="duplicateValues" dxfId="102628" priority="7205" stopIfTrue="1"/>
    <cfRule type="duplicateValues" dxfId="102627" priority="7206" stopIfTrue="1"/>
    <cfRule type="duplicateValues" dxfId="102626" priority="7207" stopIfTrue="1"/>
    <cfRule type="duplicateValues" dxfId="102625" priority="7208" stopIfTrue="1"/>
    <cfRule type="duplicateValues" dxfId="102624" priority="7209" stopIfTrue="1"/>
    <cfRule type="duplicateValues" dxfId="102623" priority="7210" stopIfTrue="1"/>
    <cfRule type="duplicateValues" dxfId="102622" priority="7211" stopIfTrue="1"/>
    <cfRule type="duplicateValues" dxfId="102621" priority="7212" stopIfTrue="1"/>
    <cfRule type="duplicateValues" dxfId="102620" priority="7213" stopIfTrue="1"/>
    <cfRule type="duplicateValues" dxfId="102619" priority="7214" stopIfTrue="1"/>
    <cfRule type="duplicateValues" dxfId="102618" priority="7215" stopIfTrue="1"/>
    <cfRule type="duplicateValues" dxfId="102617" priority="7216" stopIfTrue="1"/>
    <cfRule type="duplicateValues" dxfId="102616" priority="7217" stopIfTrue="1"/>
    <cfRule type="duplicateValues" dxfId="102615" priority="7218" stopIfTrue="1"/>
    <cfRule type="duplicateValues" dxfId="102614" priority="7219" stopIfTrue="1"/>
    <cfRule type="duplicateValues" dxfId="102613" priority="7220" stopIfTrue="1"/>
    <cfRule type="duplicateValues" dxfId="102612" priority="7221" stopIfTrue="1"/>
    <cfRule type="duplicateValues" dxfId="102611" priority="7222" stopIfTrue="1"/>
    <cfRule type="duplicateValues" dxfId="102610" priority="7223" stopIfTrue="1"/>
    <cfRule type="duplicateValues" dxfId="102609" priority="7224" stopIfTrue="1"/>
  </conditionalFormatting>
  <conditionalFormatting sqref="K16">
    <cfRule type="duplicateValues" dxfId="102608" priority="7159" stopIfTrue="1"/>
    <cfRule type="duplicateValues" dxfId="102607" priority="7160" stopIfTrue="1"/>
    <cfRule type="duplicateValues" dxfId="102606" priority="7161" stopIfTrue="1"/>
    <cfRule type="duplicateValues" dxfId="102605" priority="7162" stopIfTrue="1"/>
    <cfRule type="duplicateValues" dxfId="102604" priority="7163" stopIfTrue="1"/>
    <cfRule type="duplicateValues" dxfId="102603" priority="7164" stopIfTrue="1"/>
    <cfRule type="duplicateValues" dxfId="102602" priority="7165" stopIfTrue="1"/>
    <cfRule type="duplicateValues" dxfId="102601" priority="7166" stopIfTrue="1"/>
    <cfRule type="duplicateValues" dxfId="102600" priority="7167" stopIfTrue="1"/>
    <cfRule type="duplicateValues" dxfId="102599" priority="7168" stopIfTrue="1"/>
    <cfRule type="duplicateValues" dxfId="102598" priority="7169" stopIfTrue="1"/>
    <cfRule type="duplicateValues" dxfId="102597" priority="7170" stopIfTrue="1"/>
    <cfRule type="duplicateValues" dxfId="102596" priority="7171" stopIfTrue="1"/>
    <cfRule type="duplicateValues" dxfId="102595" priority="7172" stopIfTrue="1"/>
    <cfRule type="duplicateValues" dxfId="102594" priority="7173" stopIfTrue="1"/>
    <cfRule type="duplicateValues" dxfId="102593" priority="7174" stopIfTrue="1"/>
    <cfRule type="duplicateValues" dxfId="102592" priority="7175" stopIfTrue="1"/>
    <cfRule type="duplicateValues" dxfId="102591" priority="7176" stopIfTrue="1"/>
    <cfRule type="duplicateValues" dxfId="102590" priority="7177" stopIfTrue="1"/>
    <cfRule type="duplicateValues" dxfId="102589" priority="7178" stopIfTrue="1"/>
    <cfRule type="duplicateValues" dxfId="102588" priority="7179" stopIfTrue="1"/>
    <cfRule type="duplicateValues" dxfId="102587" priority="7180" stopIfTrue="1"/>
    <cfRule type="duplicateValues" dxfId="102586" priority="7181" stopIfTrue="1"/>
    <cfRule type="duplicateValues" dxfId="102585" priority="7182" stopIfTrue="1"/>
    <cfRule type="duplicateValues" dxfId="102584" priority="7183" stopIfTrue="1"/>
    <cfRule type="duplicateValues" dxfId="102583" priority="7184" stopIfTrue="1"/>
    <cfRule type="duplicateValues" dxfId="102582" priority="7185" stopIfTrue="1"/>
    <cfRule type="duplicateValues" dxfId="102581" priority="7186" stopIfTrue="1"/>
    <cfRule type="duplicateValues" dxfId="102580" priority="7187" stopIfTrue="1"/>
    <cfRule type="duplicateValues" dxfId="102579" priority="7188" stopIfTrue="1"/>
    <cfRule type="duplicateValues" dxfId="102578" priority="7189" stopIfTrue="1"/>
    <cfRule type="duplicateValues" dxfId="102577" priority="7190" stopIfTrue="1"/>
    <cfRule type="duplicateValues" dxfId="102576" priority="7191" stopIfTrue="1"/>
    <cfRule type="duplicateValues" dxfId="102575" priority="7192" stopIfTrue="1"/>
    <cfRule type="duplicateValues" dxfId="102574" priority="7193" stopIfTrue="1"/>
    <cfRule type="duplicateValues" dxfId="102573" priority="7194" stopIfTrue="1"/>
    <cfRule type="duplicateValues" dxfId="102572" priority="7195" stopIfTrue="1"/>
    <cfRule type="duplicateValues" dxfId="102571" priority="7196" stopIfTrue="1"/>
  </conditionalFormatting>
  <conditionalFormatting sqref="I6">
    <cfRule type="duplicateValues" dxfId="102570" priority="7148" stopIfTrue="1"/>
    <cfRule type="duplicateValues" dxfId="102569" priority="7149" stopIfTrue="1"/>
    <cfRule type="duplicateValues" dxfId="102568" priority="7150" stopIfTrue="1"/>
    <cfRule type="duplicateValues" dxfId="102567" priority="7151" stopIfTrue="1"/>
    <cfRule type="duplicateValues" dxfId="102566" priority="7152" stopIfTrue="1"/>
    <cfRule type="duplicateValues" dxfId="102565" priority="7153" stopIfTrue="1"/>
    <cfRule type="duplicateValues" dxfId="102564" priority="7154" stopIfTrue="1"/>
    <cfRule type="duplicateValues" dxfId="102563" priority="7155" stopIfTrue="1"/>
    <cfRule type="duplicateValues" dxfId="102562" priority="7156" stopIfTrue="1"/>
    <cfRule type="duplicateValues" dxfId="102561" priority="7157" stopIfTrue="1"/>
    <cfRule type="duplicateValues" dxfId="102560" priority="7158" stopIfTrue="1"/>
  </conditionalFormatting>
  <conditionalFormatting sqref="I8">
    <cfRule type="duplicateValues" dxfId="102559" priority="7140" stopIfTrue="1"/>
    <cfRule type="duplicateValues" dxfId="102558" priority="7141" stopIfTrue="1"/>
    <cfRule type="duplicateValues" dxfId="102557" priority="7142" stopIfTrue="1"/>
    <cfRule type="duplicateValues" dxfId="102556" priority="7143" stopIfTrue="1"/>
    <cfRule type="duplicateValues" dxfId="102555" priority="7144" stopIfTrue="1"/>
    <cfRule type="duplicateValues" dxfId="102554" priority="7145" stopIfTrue="1"/>
    <cfRule type="duplicateValues" dxfId="102553" priority="7146" stopIfTrue="1"/>
    <cfRule type="duplicateValues" dxfId="102552" priority="7147" stopIfTrue="1"/>
  </conditionalFormatting>
  <conditionalFormatting sqref="I10">
    <cfRule type="duplicateValues" dxfId="102551" priority="7130" stopIfTrue="1"/>
    <cfRule type="duplicateValues" dxfId="102550" priority="7131" stopIfTrue="1"/>
    <cfRule type="duplicateValues" dxfId="102549" priority="7132" stopIfTrue="1"/>
    <cfRule type="duplicateValues" dxfId="102548" priority="7133" stopIfTrue="1"/>
    <cfRule type="duplicateValues" dxfId="102547" priority="7134" stopIfTrue="1"/>
    <cfRule type="duplicateValues" dxfId="102546" priority="7135" stopIfTrue="1"/>
    <cfRule type="duplicateValues" dxfId="102545" priority="7136" stopIfTrue="1"/>
    <cfRule type="duplicateValues" dxfId="102544" priority="7137" stopIfTrue="1"/>
    <cfRule type="duplicateValues" dxfId="102543" priority="7138" stopIfTrue="1"/>
    <cfRule type="duplicateValues" dxfId="102542" priority="7139" stopIfTrue="1"/>
  </conditionalFormatting>
  <conditionalFormatting sqref="I12">
    <cfRule type="duplicateValues" dxfId="102541" priority="7120" stopIfTrue="1"/>
    <cfRule type="duplicateValues" dxfId="102540" priority="7121" stopIfTrue="1"/>
    <cfRule type="duplicateValues" dxfId="102539" priority="7122" stopIfTrue="1"/>
    <cfRule type="duplicateValues" dxfId="102538" priority="7123" stopIfTrue="1"/>
    <cfRule type="duplicateValues" dxfId="102537" priority="7124" stopIfTrue="1"/>
    <cfRule type="duplicateValues" dxfId="102536" priority="7125" stopIfTrue="1"/>
    <cfRule type="duplicateValues" dxfId="102535" priority="7126" stopIfTrue="1"/>
    <cfRule type="duplicateValues" dxfId="102534" priority="7127" stopIfTrue="1"/>
    <cfRule type="duplicateValues" dxfId="102533" priority="7128" stopIfTrue="1"/>
    <cfRule type="duplicateValues" dxfId="102532" priority="7129" stopIfTrue="1"/>
  </conditionalFormatting>
  <conditionalFormatting sqref="I14">
    <cfRule type="duplicateValues" dxfId="102531" priority="7110" stopIfTrue="1"/>
    <cfRule type="duplicateValues" dxfId="102530" priority="7111" stopIfTrue="1"/>
    <cfRule type="duplicateValues" dxfId="102529" priority="7112" stopIfTrue="1"/>
    <cfRule type="duplicateValues" dxfId="102528" priority="7113" stopIfTrue="1"/>
    <cfRule type="duplicateValues" dxfId="102527" priority="7114" stopIfTrue="1"/>
    <cfRule type="duplicateValues" dxfId="102526" priority="7115" stopIfTrue="1"/>
    <cfRule type="duplicateValues" dxfId="102525" priority="7116" stopIfTrue="1"/>
    <cfRule type="duplicateValues" dxfId="102524" priority="7117" stopIfTrue="1"/>
    <cfRule type="duplicateValues" dxfId="102523" priority="7118" stopIfTrue="1"/>
    <cfRule type="duplicateValues" dxfId="102522" priority="7119" stopIfTrue="1"/>
  </conditionalFormatting>
  <conditionalFormatting sqref="I16">
    <cfRule type="duplicateValues" dxfId="102521" priority="7100" stopIfTrue="1"/>
    <cfRule type="duplicateValues" dxfId="102520" priority="7101" stopIfTrue="1"/>
    <cfRule type="duplicateValues" dxfId="102519" priority="7102" stopIfTrue="1"/>
    <cfRule type="duplicateValues" dxfId="102518" priority="7103" stopIfTrue="1"/>
    <cfRule type="duplicateValues" dxfId="102517" priority="7104" stopIfTrue="1"/>
    <cfRule type="duplicateValues" dxfId="102516" priority="7105" stopIfTrue="1"/>
    <cfRule type="duplicateValues" dxfId="102515" priority="7106" stopIfTrue="1"/>
    <cfRule type="duplicateValues" dxfId="102514" priority="7107" stopIfTrue="1"/>
    <cfRule type="duplicateValues" dxfId="102513" priority="7108" stopIfTrue="1"/>
    <cfRule type="duplicateValues" dxfId="102512" priority="7109" stopIfTrue="1"/>
  </conditionalFormatting>
  <conditionalFormatting sqref="I8:J8">
    <cfRule type="duplicateValues" dxfId="102511" priority="7098" stopIfTrue="1"/>
    <cfRule type="duplicateValues" dxfId="102510" priority="7099" stopIfTrue="1"/>
  </conditionalFormatting>
  <conditionalFormatting sqref="I10:J10">
    <cfRule type="duplicateValues" dxfId="102509" priority="7088" stopIfTrue="1"/>
    <cfRule type="duplicateValues" dxfId="102508" priority="7089" stopIfTrue="1"/>
    <cfRule type="duplicateValues" dxfId="102507" priority="7090" stopIfTrue="1"/>
    <cfRule type="duplicateValues" dxfId="102506" priority="7091" stopIfTrue="1"/>
    <cfRule type="duplicateValues" dxfId="102505" priority="7092" stopIfTrue="1"/>
    <cfRule type="duplicateValues" dxfId="102504" priority="7093" stopIfTrue="1"/>
    <cfRule type="duplicateValues" dxfId="102503" priority="7094" stopIfTrue="1"/>
    <cfRule type="duplicateValues" dxfId="102502" priority="7095" stopIfTrue="1"/>
    <cfRule type="duplicateValues" dxfId="102501" priority="7096" stopIfTrue="1"/>
    <cfRule type="duplicateValues" dxfId="102500" priority="7097" stopIfTrue="1"/>
  </conditionalFormatting>
  <conditionalFormatting sqref="J10">
    <cfRule type="duplicateValues" dxfId="102499" priority="7078" stopIfTrue="1"/>
    <cfRule type="duplicateValues" dxfId="102498" priority="7079" stopIfTrue="1"/>
    <cfRule type="duplicateValues" dxfId="102497" priority="7080" stopIfTrue="1"/>
    <cfRule type="duplicateValues" dxfId="102496" priority="7081" stopIfTrue="1"/>
    <cfRule type="duplicateValues" dxfId="102495" priority="7082" stopIfTrue="1"/>
    <cfRule type="duplicateValues" dxfId="102494" priority="7083" stopIfTrue="1"/>
    <cfRule type="duplicateValues" dxfId="102493" priority="7084" stopIfTrue="1"/>
    <cfRule type="duplicateValues" dxfId="102492" priority="7085" stopIfTrue="1"/>
    <cfRule type="duplicateValues" dxfId="102491" priority="7086" stopIfTrue="1"/>
    <cfRule type="duplicateValues" dxfId="102490" priority="7087" stopIfTrue="1"/>
  </conditionalFormatting>
  <conditionalFormatting sqref="J12">
    <cfRule type="duplicateValues" dxfId="102489" priority="7060" stopIfTrue="1"/>
    <cfRule type="duplicateValues" dxfId="102488" priority="7061" stopIfTrue="1"/>
    <cfRule type="duplicateValues" dxfId="102487" priority="7062" stopIfTrue="1"/>
    <cfRule type="duplicateValues" dxfId="102486" priority="7063" stopIfTrue="1"/>
    <cfRule type="duplicateValues" dxfId="102485" priority="7064" stopIfTrue="1"/>
    <cfRule type="duplicateValues" dxfId="102484" priority="7065" stopIfTrue="1"/>
    <cfRule type="duplicateValues" dxfId="102483" priority="7066" stopIfTrue="1"/>
    <cfRule type="duplicateValues" dxfId="102482" priority="7067" stopIfTrue="1"/>
    <cfRule type="duplicateValues" dxfId="102481" priority="7068" stopIfTrue="1"/>
    <cfRule type="duplicateValues" dxfId="102480" priority="7069" stopIfTrue="1"/>
    <cfRule type="duplicateValues" dxfId="102479" priority="7070" stopIfTrue="1"/>
    <cfRule type="duplicateValues" dxfId="102478" priority="7071" stopIfTrue="1"/>
    <cfRule type="duplicateValues" dxfId="102477" priority="7072" stopIfTrue="1"/>
    <cfRule type="duplicateValues" dxfId="102476" priority="7073" stopIfTrue="1"/>
    <cfRule type="duplicateValues" dxfId="102475" priority="7074" stopIfTrue="1"/>
    <cfRule type="duplicateValues" dxfId="102474" priority="7075" stopIfTrue="1"/>
    <cfRule type="duplicateValues" dxfId="102473" priority="7076" stopIfTrue="1"/>
    <cfRule type="duplicateValues" dxfId="102472" priority="7077" stopIfTrue="1"/>
  </conditionalFormatting>
  <conditionalFormatting sqref="J14">
    <cfRule type="duplicateValues" dxfId="102471" priority="7042" stopIfTrue="1"/>
    <cfRule type="duplicateValues" dxfId="102470" priority="7043" stopIfTrue="1"/>
    <cfRule type="duplicateValues" dxfId="102469" priority="7044" stopIfTrue="1"/>
    <cfRule type="duplicateValues" dxfId="102468" priority="7045" stopIfTrue="1"/>
    <cfRule type="duplicateValues" dxfId="102467" priority="7046" stopIfTrue="1"/>
    <cfRule type="duplicateValues" dxfId="102466" priority="7047" stopIfTrue="1"/>
    <cfRule type="duplicateValues" dxfId="102465" priority="7048" stopIfTrue="1"/>
    <cfRule type="duplicateValues" dxfId="102464" priority="7049" stopIfTrue="1"/>
    <cfRule type="duplicateValues" dxfId="102463" priority="7050" stopIfTrue="1"/>
    <cfRule type="duplicateValues" dxfId="102462" priority="7051" stopIfTrue="1"/>
    <cfRule type="duplicateValues" dxfId="102461" priority="7052" stopIfTrue="1"/>
    <cfRule type="duplicateValues" dxfId="102460" priority="7053" stopIfTrue="1"/>
    <cfRule type="duplicateValues" dxfId="102459" priority="7054" stopIfTrue="1"/>
    <cfRule type="duplicateValues" dxfId="102458" priority="7055" stopIfTrue="1"/>
    <cfRule type="duplicateValues" dxfId="102457" priority="7056" stopIfTrue="1"/>
    <cfRule type="duplicateValues" dxfId="102456" priority="7057" stopIfTrue="1"/>
    <cfRule type="duplicateValues" dxfId="102455" priority="7058" stopIfTrue="1"/>
    <cfRule type="duplicateValues" dxfId="102454" priority="7059" stopIfTrue="1"/>
  </conditionalFormatting>
  <conditionalFormatting sqref="J16">
    <cfRule type="duplicateValues" dxfId="102453" priority="7024" stopIfTrue="1"/>
    <cfRule type="duplicateValues" dxfId="102452" priority="7025" stopIfTrue="1"/>
    <cfRule type="duplicateValues" dxfId="102451" priority="7026" stopIfTrue="1"/>
    <cfRule type="duplicateValues" dxfId="102450" priority="7027" stopIfTrue="1"/>
    <cfRule type="duplicateValues" dxfId="102449" priority="7028" stopIfTrue="1"/>
    <cfRule type="duplicateValues" dxfId="102448" priority="7029" stopIfTrue="1"/>
    <cfRule type="duplicateValues" dxfId="102447" priority="7030" stopIfTrue="1"/>
    <cfRule type="duplicateValues" dxfId="102446" priority="7031" stopIfTrue="1"/>
    <cfRule type="duplicateValues" dxfId="102445" priority="7032" stopIfTrue="1"/>
    <cfRule type="duplicateValues" dxfId="102444" priority="7033" stopIfTrue="1"/>
    <cfRule type="duplicateValues" dxfId="102443" priority="7034" stopIfTrue="1"/>
    <cfRule type="duplicateValues" dxfId="102442" priority="7035" stopIfTrue="1"/>
    <cfRule type="duplicateValues" dxfId="102441" priority="7036" stopIfTrue="1"/>
    <cfRule type="duplicateValues" dxfId="102440" priority="7037" stopIfTrue="1"/>
    <cfRule type="duplicateValues" dxfId="102439" priority="7038" stopIfTrue="1"/>
    <cfRule type="duplicateValues" dxfId="102438" priority="7039" stopIfTrue="1"/>
    <cfRule type="duplicateValues" dxfId="102437" priority="7040" stopIfTrue="1"/>
    <cfRule type="duplicateValues" dxfId="102436" priority="7041" stopIfTrue="1"/>
  </conditionalFormatting>
  <conditionalFormatting sqref="J12:K12">
    <cfRule type="duplicateValues" dxfId="102435" priority="7022" stopIfTrue="1"/>
    <cfRule type="duplicateValues" dxfId="102434" priority="7023" stopIfTrue="1"/>
  </conditionalFormatting>
  <conditionalFormatting sqref="J14:K14">
    <cfRule type="duplicateValues" dxfId="102433" priority="7020" stopIfTrue="1"/>
    <cfRule type="duplicateValues" dxfId="102432" priority="7021" stopIfTrue="1"/>
  </conditionalFormatting>
  <conditionalFormatting sqref="J16:K16">
    <cfRule type="duplicateValues" dxfId="102431" priority="7018" stopIfTrue="1"/>
    <cfRule type="duplicateValues" dxfId="102430" priority="7019" stopIfTrue="1"/>
  </conditionalFormatting>
  <conditionalFormatting sqref="K4">
    <cfRule type="duplicateValues" dxfId="102429" priority="6995" stopIfTrue="1"/>
    <cfRule type="duplicateValues" dxfId="102428" priority="6996" stopIfTrue="1"/>
    <cfRule type="duplicateValues" dxfId="102427" priority="6997" stopIfTrue="1"/>
    <cfRule type="duplicateValues" dxfId="102426" priority="6998" stopIfTrue="1"/>
    <cfRule type="duplicateValues" dxfId="102425" priority="6999" stopIfTrue="1"/>
    <cfRule type="duplicateValues" dxfId="102424" priority="7000" stopIfTrue="1"/>
    <cfRule type="duplicateValues" dxfId="102423" priority="7001" stopIfTrue="1"/>
    <cfRule type="duplicateValues" dxfId="102422" priority="7002" stopIfTrue="1"/>
    <cfRule type="duplicateValues" dxfId="102421" priority="7003" stopIfTrue="1"/>
    <cfRule type="duplicateValues" dxfId="102420" priority="7004" stopIfTrue="1"/>
    <cfRule type="duplicateValues" dxfId="102419" priority="7005" stopIfTrue="1"/>
    <cfRule type="duplicateValues" dxfId="102418" priority="7006" stopIfTrue="1"/>
    <cfRule type="duplicateValues" dxfId="102417" priority="7007" stopIfTrue="1"/>
    <cfRule type="duplicateValues" dxfId="102416" priority="7008" stopIfTrue="1"/>
    <cfRule type="duplicateValues" dxfId="102415" priority="7009" stopIfTrue="1"/>
    <cfRule type="duplicateValues" dxfId="102414" priority="7010" stopIfTrue="1"/>
    <cfRule type="duplicateValues" dxfId="102413" priority="7011" stopIfTrue="1"/>
    <cfRule type="duplicateValues" dxfId="102412" priority="7012" stopIfTrue="1"/>
    <cfRule type="duplicateValues" dxfId="102411" priority="7013" stopIfTrue="1"/>
    <cfRule type="duplicateValues" dxfId="102410" priority="7014" stopIfTrue="1"/>
    <cfRule type="duplicateValues" dxfId="102409" priority="7015" stopIfTrue="1"/>
    <cfRule type="duplicateValues" dxfId="102408" priority="7016" stopIfTrue="1"/>
    <cfRule type="duplicateValues" dxfId="102407" priority="7017" stopIfTrue="1"/>
  </conditionalFormatting>
  <conditionalFormatting sqref="K6">
    <cfRule type="duplicateValues" dxfId="102406" priority="6973" stopIfTrue="1"/>
    <cfRule type="duplicateValues" dxfId="102405" priority="6974" stopIfTrue="1"/>
    <cfRule type="duplicateValues" dxfId="102404" priority="6975" stopIfTrue="1"/>
    <cfRule type="duplicateValues" dxfId="102403" priority="6976" stopIfTrue="1"/>
    <cfRule type="duplicateValues" dxfId="102402" priority="6977" stopIfTrue="1"/>
    <cfRule type="duplicateValues" dxfId="102401" priority="6978" stopIfTrue="1"/>
    <cfRule type="duplicateValues" dxfId="102400" priority="6979" stopIfTrue="1"/>
    <cfRule type="duplicateValues" dxfId="102399" priority="6980" stopIfTrue="1"/>
    <cfRule type="duplicateValues" dxfId="102398" priority="6981" stopIfTrue="1"/>
    <cfRule type="duplicateValues" dxfId="102397" priority="6982" stopIfTrue="1"/>
    <cfRule type="duplicateValues" dxfId="102396" priority="6983" stopIfTrue="1"/>
    <cfRule type="duplicateValues" dxfId="102395" priority="6984" stopIfTrue="1"/>
    <cfRule type="duplicateValues" dxfId="102394" priority="6985" stopIfTrue="1"/>
    <cfRule type="duplicateValues" dxfId="102393" priority="6986" stopIfTrue="1"/>
    <cfRule type="duplicateValues" dxfId="102392" priority="6987" stopIfTrue="1"/>
    <cfRule type="duplicateValues" dxfId="102391" priority="6988" stopIfTrue="1"/>
    <cfRule type="duplicateValues" dxfId="102390" priority="6989" stopIfTrue="1"/>
    <cfRule type="duplicateValues" dxfId="102389" priority="6990" stopIfTrue="1"/>
    <cfRule type="duplicateValues" dxfId="102388" priority="6991" stopIfTrue="1"/>
    <cfRule type="duplicateValues" dxfId="102387" priority="6992" stopIfTrue="1"/>
    <cfRule type="duplicateValues" dxfId="102386" priority="6993" stopIfTrue="1"/>
    <cfRule type="duplicateValues" dxfId="102385" priority="6994" stopIfTrue="1"/>
  </conditionalFormatting>
  <conditionalFormatting sqref="K8">
    <cfRule type="duplicateValues" dxfId="102384" priority="6953" stopIfTrue="1"/>
    <cfRule type="duplicateValues" dxfId="102383" priority="6954" stopIfTrue="1"/>
    <cfRule type="duplicateValues" dxfId="102382" priority="6955" stopIfTrue="1"/>
    <cfRule type="duplicateValues" dxfId="102381" priority="6956" stopIfTrue="1"/>
    <cfRule type="duplicateValues" dxfId="102380" priority="6957" stopIfTrue="1"/>
    <cfRule type="duplicateValues" dxfId="102379" priority="6958" stopIfTrue="1"/>
    <cfRule type="duplicateValues" dxfId="102378" priority="6959" stopIfTrue="1"/>
    <cfRule type="duplicateValues" dxfId="102377" priority="6960" stopIfTrue="1"/>
    <cfRule type="duplicateValues" dxfId="102376" priority="6961" stopIfTrue="1"/>
    <cfRule type="duplicateValues" dxfId="102375" priority="6962" stopIfTrue="1"/>
    <cfRule type="duplicateValues" dxfId="102374" priority="6963" stopIfTrue="1"/>
    <cfRule type="duplicateValues" dxfId="102373" priority="6964" stopIfTrue="1"/>
    <cfRule type="duplicateValues" dxfId="102372" priority="6965" stopIfTrue="1"/>
    <cfRule type="duplicateValues" dxfId="102371" priority="6966" stopIfTrue="1"/>
    <cfRule type="duplicateValues" dxfId="102370" priority="6967" stopIfTrue="1"/>
    <cfRule type="duplicateValues" dxfId="102369" priority="6968" stopIfTrue="1"/>
    <cfRule type="duplicateValues" dxfId="102368" priority="6969" stopIfTrue="1"/>
    <cfRule type="duplicateValues" dxfId="102367" priority="6970" stopIfTrue="1"/>
    <cfRule type="duplicateValues" dxfId="102366" priority="6971" stopIfTrue="1"/>
    <cfRule type="duplicateValues" dxfId="102365" priority="6972" stopIfTrue="1"/>
  </conditionalFormatting>
  <conditionalFormatting sqref="K10">
    <cfRule type="duplicateValues" dxfId="102364" priority="6933" stopIfTrue="1"/>
    <cfRule type="duplicateValues" dxfId="102363" priority="6934" stopIfTrue="1"/>
    <cfRule type="duplicateValues" dxfId="102362" priority="6935" stopIfTrue="1"/>
    <cfRule type="duplicateValues" dxfId="102361" priority="6936" stopIfTrue="1"/>
    <cfRule type="duplicateValues" dxfId="102360" priority="6937" stopIfTrue="1"/>
    <cfRule type="duplicateValues" dxfId="102359" priority="6938" stopIfTrue="1"/>
    <cfRule type="duplicateValues" dxfId="102358" priority="6939" stopIfTrue="1"/>
    <cfRule type="duplicateValues" dxfId="102357" priority="6940" stopIfTrue="1"/>
    <cfRule type="duplicateValues" dxfId="102356" priority="6941" stopIfTrue="1"/>
    <cfRule type="duplicateValues" dxfId="102355" priority="6942" stopIfTrue="1"/>
    <cfRule type="duplicateValues" dxfId="102354" priority="6943" stopIfTrue="1"/>
    <cfRule type="duplicateValues" dxfId="102353" priority="6944" stopIfTrue="1"/>
    <cfRule type="duplicateValues" dxfId="102352" priority="6945" stopIfTrue="1"/>
    <cfRule type="duplicateValues" dxfId="102351" priority="6946" stopIfTrue="1"/>
    <cfRule type="duplicateValues" dxfId="102350" priority="6947" stopIfTrue="1"/>
    <cfRule type="duplicateValues" dxfId="102349" priority="6948" stopIfTrue="1"/>
    <cfRule type="duplicateValues" dxfId="102348" priority="6949" stopIfTrue="1"/>
    <cfRule type="duplicateValues" dxfId="102347" priority="6950" stopIfTrue="1"/>
    <cfRule type="duplicateValues" dxfId="102346" priority="6951" stopIfTrue="1"/>
    <cfRule type="duplicateValues" dxfId="102345" priority="6952" stopIfTrue="1"/>
  </conditionalFormatting>
  <conditionalFormatting sqref="K12">
    <cfRule type="duplicateValues" dxfId="102344" priority="6905" stopIfTrue="1"/>
    <cfRule type="duplicateValues" dxfId="102343" priority="6906" stopIfTrue="1"/>
    <cfRule type="duplicateValues" dxfId="102342" priority="6907" stopIfTrue="1"/>
    <cfRule type="duplicateValues" dxfId="102341" priority="6908" stopIfTrue="1"/>
    <cfRule type="duplicateValues" dxfId="102340" priority="6909" stopIfTrue="1"/>
    <cfRule type="duplicateValues" dxfId="102339" priority="6910" stopIfTrue="1"/>
    <cfRule type="duplicateValues" dxfId="102338" priority="6911" stopIfTrue="1"/>
    <cfRule type="duplicateValues" dxfId="102337" priority="6912" stopIfTrue="1"/>
    <cfRule type="duplicateValues" dxfId="102336" priority="6913" stopIfTrue="1"/>
    <cfRule type="duplicateValues" dxfId="102335" priority="6914" stopIfTrue="1"/>
    <cfRule type="duplicateValues" dxfId="102334" priority="6915" stopIfTrue="1"/>
    <cfRule type="duplicateValues" dxfId="102333" priority="6916" stopIfTrue="1"/>
    <cfRule type="duplicateValues" dxfId="102332" priority="6917" stopIfTrue="1"/>
    <cfRule type="duplicateValues" dxfId="102331" priority="6918" stopIfTrue="1"/>
    <cfRule type="duplicateValues" dxfId="102330" priority="6919" stopIfTrue="1"/>
    <cfRule type="duplicateValues" dxfId="102329" priority="6920" stopIfTrue="1"/>
    <cfRule type="duplicateValues" dxfId="102328" priority="6921" stopIfTrue="1"/>
    <cfRule type="duplicateValues" dxfId="102327" priority="6922" stopIfTrue="1"/>
    <cfRule type="duplicateValues" dxfId="102326" priority="6923" stopIfTrue="1"/>
    <cfRule type="duplicateValues" dxfId="102325" priority="6924" stopIfTrue="1"/>
    <cfRule type="duplicateValues" dxfId="102324" priority="6925" stopIfTrue="1"/>
    <cfRule type="duplicateValues" dxfId="102323" priority="6926" stopIfTrue="1"/>
    <cfRule type="duplicateValues" dxfId="102322" priority="6927" stopIfTrue="1"/>
    <cfRule type="duplicateValues" dxfId="102321" priority="6928" stopIfTrue="1"/>
    <cfRule type="duplicateValues" dxfId="102320" priority="6929" stopIfTrue="1"/>
    <cfRule type="duplicateValues" dxfId="102319" priority="6930" stopIfTrue="1"/>
    <cfRule type="duplicateValues" dxfId="102318" priority="6931" stopIfTrue="1"/>
    <cfRule type="duplicateValues" dxfId="102317" priority="6932" stopIfTrue="1"/>
  </conditionalFormatting>
  <conditionalFormatting sqref="K14">
    <cfRule type="duplicateValues" dxfId="102316" priority="6877" stopIfTrue="1"/>
    <cfRule type="duplicateValues" dxfId="102315" priority="6878" stopIfTrue="1"/>
    <cfRule type="duplicateValues" dxfId="102314" priority="6879" stopIfTrue="1"/>
    <cfRule type="duplicateValues" dxfId="102313" priority="6880" stopIfTrue="1"/>
    <cfRule type="duplicateValues" dxfId="102312" priority="6881" stopIfTrue="1"/>
    <cfRule type="duplicateValues" dxfId="102311" priority="6882" stopIfTrue="1"/>
    <cfRule type="duplicateValues" dxfId="102310" priority="6883" stopIfTrue="1"/>
    <cfRule type="duplicateValues" dxfId="102309" priority="6884" stopIfTrue="1"/>
    <cfRule type="duplicateValues" dxfId="102308" priority="6885" stopIfTrue="1"/>
    <cfRule type="duplicateValues" dxfId="102307" priority="6886" stopIfTrue="1"/>
    <cfRule type="duplicateValues" dxfId="102306" priority="6887" stopIfTrue="1"/>
    <cfRule type="duplicateValues" dxfId="102305" priority="6888" stopIfTrue="1"/>
    <cfRule type="duplicateValues" dxfId="102304" priority="6889" stopIfTrue="1"/>
    <cfRule type="duplicateValues" dxfId="102303" priority="6890" stopIfTrue="1"/>
    <cfRule type="duplicateValues" dxfId="102302" priority="6891" stopIfTrue="1"/>
    <cfRule type="duplicateValues" dxfId="102301" priority="6892" stopIfTrue="1"/>
    <cfRule type="duplicateValues" dxfId="102300" priority="6893" stopIfTrue="1"/>
    <cfRule type="duplicateValues" dxfId="102299" priority="6894" stopIfTrue="1"/>
    <cfRule type="duplicateValues" dxfId="102298" priority="6895" stopIfTrue="1"/>
    <cfRule type="duplicateValues" dxfId="102297" priority="6896" stopIfTrue="1"/>
    <cfRule type="duplicateValues" dxfId="102296" priority="6897" stopIfTrue="1"/>
    <cfRule type="duplicateValues" dxfId="102295" priority="6898" stopIfTrue="1"/>
    <cfRule type="duplicateValues" dxfId="102294" priority="6899" stopIfTrue="1"/>
    <cfRule type="duplicateValues" dxfId="102293" priority="6900" stopIfTrue="1"/>
    <cfRule type="duplicateValues" dxfId="102292" priority="6901" stopIfTrue="1"/>
    <cfRule type="duplicateValues" dxfId="102291" priority="6902" stopIfTrue="1"/>
    <cfRule type="duplicateValues" dxfId="102290" priority="6903" stopIfTrue="1"/>
    <cfRule type="duplicateValues" dxfId="102289" priority="6904" stopIfTrue="1"/>
  </conditionalFormatting>
  <conditionalFormatting sqref="K16">
    <cfRule type="duplicateValues" dxfId="102288" priority="6839" stopIfTrue="1"/>
    <cfRule type="duplicateValues" dxfId="102287" priority="6840" stopIfTrue="1"/>
    <cfRule type="duplicateValues" dxfId="102286" priority="6841" stopIfTrue="1"/>
    <cfRule type="duplicateValues" dxfId="102285" priority="6842" stopIfTrue="1"/>
    <cfRule type="duplicateValues" dxfId="102284" priority="6843" stopIfTrue="1"/>
    <cfRule type="duplicateValues" dxfId="102283" priority="6844" stopIfTrue="1"/>
    <cfRule type="duplicateValues" dxfId="102282" priority="6845" stopIfTrue="1"/>
    <cfRule type="duplicateValues" dxfId="102281" priority="6846" stopIfTrue="1"/>
    <cfRule type="duplicateValues" dxfId="102280" priority="6847" stopIfTrue="1"/>
    <cfRule type="duplicateValues" dxfId="102279" priority="6848" stopIfTrue="1"/>
    <cfRule type="duplicateValues" dxfId="102278" priority="6849" stopIfTrue="1"/>
    <cfRule type="duplicateValues" dxfId="102277" priority="6850" stopIfTrue="1"/>
    <cfRule type="duplicateValues" dxfId="102276" priority="6851" stopIfTrue="1"/>
    <cfRule type="duplicateValues" dxfId="102275" priority="6852" stopIfTrue="1"/>
    <cfRule type="duplicateValues" dxfId="102274" priority="6853" stopIfTrue="1"/>
    <cfRule type="duplicateValues" dxfId="102273" priority="6854" stopIfTrue="1"/>
    <cfRule type="duplicateValues" dxfId="102272" priority="6855" stopIfTrue="1"/>
    <cfRule type="duplicateValues" dxfId="102271" priority="6856" stopIfTrue="1"/>
    <cfRule type="duplicateValues" dxfId="102270" priority="6857" stopIfTrue="1"/>
    <cfRule type="duplicateValues" dxfId="102269" priority="6858" stopIfTrue="1"/>
    <cfRule type="duplicateValues" dxfId="102268" priority="6859" stopIfTrue="1"/>
    <cfRule type="duplicateValues" dxfId="102267" priority="6860" stopIfTrue="1"/>
    <cfRule type="duplicateValues" dxfId="102266" priority="6861" stopIfTrue="1"/>
    <cfRule type="duplicateValues" dxfId="102265" priority="6862" stopIfTrue="1"/>
    <cfRule type="duplicateValues" dxfId="102264" priority="6863" stopIfTrue="1"/>
    <cfRule type="duplicateValues" dxfId="102263" priority="6864" stopIfTrue="1"/>
    <cfRule type="duplicateValues" dxfId="102262" priority="6865" stopIfTrue="1"/>
    <cfRule type="duplicateValues" dxfId="102261" priority="6866" stopIfTrue="1"/>
    <cfRule type="duplicateValues" dxfId="102260" priority="6867" stopIfTrue="1"/>
    <cfRule type="duplicateValues" dxfId="102259" priority="6868" stopIfTrue="1"/>
    <cfRule type="duplicateValues" dxfId="102258" priority="6869" stopIfTrue="1"/>
    <cfRule type="duplicateValues" dxfId="102257" priority="6870" stopIfTrue="1"/>
    <cfRule type="duplicateValues" dxfId="102256" priority="6871" stopIfTrue="1"/>
    <cfRule type="duplicateValues" dxfId="102255" priority="6872" stopIfTrue="1"/>
    <cfRule type="duplicateValues" dxfId="102254" priority="6873" stopIfTrue="1"/>
    <cfRule type="duplicateValues" dxfId="102253" priority="6874" stopIfTrue="1"/>
    <cfRule type="duplicateValues" dxfId="102252" priority="6875" stopIfTrue="1"/>
    <cfRule type="duplicateValues" dxfId="102251" priority="6876" stopIfTrue="1"/>
  </conditionalFormatting>
  <conditionalFormatting sqref="I6">
    <cfRule type="duplicateValues" dxfId="102250" priority="6828" stopIfTrue="1"/>
    <cfRule type="duplicateValues" dxfId="102249" priority="6829" stopIfTrue="1"/>
    <cfRule type="duplicateValues" dxfId="102248" priority="6830" stopIfTrue="1"/>
    <cfRule type="duplicateValues" dxfId="102247" priority="6831" stopIfTrue="1"/>
    <cfRule type="duplicateValues" dxfId="102246" priority="6832" stopIfTrue="1"/>
    <cfRule type="duplicateValues" dxfId="102245" priority="6833" stopIfTrue="1"/>
    <cfRule type="duplicateValues" dxfId="102244" priority="6834" stopIfTrue="1"/>
    <cfRule type="duplicateValues" dxfId="102243" priority="6835" stopIfTrue="1"/>
    <cfRule type="duplicateValues" dxfId="102242" priority="6836" stopIfTrue="1"/>
    <cfRule type="duplicateValues" dxfId="102241" priority="6837" stopIfTrue="1"/>
    <cfRule type="duplicateValues" dxfId="102240" priority="6838" stopIfTrue="1"/>
  </conditionalFormatting>
  <conditionalFormatting sqref="I8">
    <cfRule type="duplicateValues" dxfId="102239" priority="6820" stopIfTrue="1"/>
    <cfRule type="duplicateValues" dxfId="102238" priority="6821" stopIfTrue="1"/>
    <cfRule type="duplicateValues" dxfId="102237" priority="6822" stopIfTrue="1"/>
    <cfRule type="duplicateValues" dxfId="102236" priority="6823" stopIfTrue="1"/>
    <cfRule type="duplicateValues" dxfId="102235" priority="6824" stopIfTrue="1"/>
    <cfRule type="duplicateValues" dxfId="102234" priority="6825" stopIfTrue="1"/>
    <cfRule type="duplicateValues" dxfId="102233" priority="6826" stopIfTrue="1"/>
    <cfRule type="duplicateValues" dxfId="102232" priority="6827" stopIfTrue="1"/>
  </conditionalFormatting>
  <conditionalFormatting sqref="I10">
    <cfRule type="duplicateValues" dxfId="102231" priority="6810" stopIfTrue="1"/>
    <cfRule type="duplicateValues" dxfId="102230" priority="6811" stopIfTrue="1"/>
    <cfRule type="duplicateValues" dxfId="102229" priority="6812" stopIfTrue="1"/>
    <cfRule type="duplicateValues" dxfId="102228" priority="6813" stopIfTrue="1"/>
    <cfRule type="duplicateValues" dxfId="102227" priority="6814" stopIfTrue="1"/>
    <cfRule type="duplicateValues" dxfId="102226" priority="6815" stopIfTrue="1"/>
    <cfRule type="duplicateValues" dxfId="102225" priority="6816" stopIfTrue="1"/>
    <cfRule type="duplicateValues" dxfId="102224" priority="6817" stopIfTrue="1"/>
    <cfRule type="duplicateValues" dxfId="102223" priority="6818" stopIfTrue="1"/>
    <cfRule type="duplicateValues" dxfId="102222" priority="6819" stopIfTrue="1"/>
  </conditionalFormatting>
  <conditionalFormatting sqref="I12">
    <cfRule type="duplicateValues" dxfId="102221" priority="6800" stopIfTrue="1"/>
    <cfRule type="duplicateValues" dxfId="102220" priority="6801" stopIfTrue="1"/>
    <cfRule type="duplicateValues" dxfId="102219" priority="6802" stopIfTrue="1"/>
    <cfRule type="duplicateValues" dxfId="102218" priority="6803" stopIfTrue="1"/>
    <cfRule type="duplicateValues" dxfId="102217" priority="6804" stopIfTrue="1"/>
    <cfRule type="duplicateValues" dxfId="102216" priority="6805" stopIfTrue="1"/>
    <cfRule type="duplicateValues" dxfId="102215" priority="6806" stopIfTrue="1"/>
    <cfRule type="duplicateValues" dxfId="102214" priority="6807" stopIfTrue="1"/>
    <cfRule type="duplicateValues" dxfId="102213" priority="6808" stopIfTrue="1"/>
    <cfRule type="duplicateValues" dxfId="102212" priority="6809" stopIfTrue="1"/>
  </conditionalFormatting>
  <conditionalFormatting sqref="I14">
    <cfRule type="duplicateValues" dxfId="102211" priority="6790" stopIfTrue="1"/>
    <cfRule type="duplicateValues" dxfId="102210" priority="6791" stopIfTrue="1"/>
    <cfRule type="duplicateValues" dxfId="102209" priority="6792" stopIfTrue="1"/>
    <cfRule type="duplicateValues" dxfId="102208" priority="6793" stopIfTrue="1"/>
    <cfRule type="duplicateValues" dxfId="102207" priority="6794" stopIfTrue="1"/>
    <cfRule type="duplicateValues" dxfId="102206" priority="6795" stopIfTrue="1"/>
    <cfRule type="duplicateValues" dxfId="102205" priority="6796" stopIfTrue="1"/>
    <cfRule type="duplicateValues" dxfId="102204" priority="6797" stopIfTrue="1"/>
    <cfRule type="duplicateValues" dxfId="102203" priority="6798" stopIfTrue="1"/>
    <cfRule type="duplicateValues" dxfId="102202" priority="6799" stopIfTrue="1"/>
  </conditionalFormatting>
  <conditionalFormatting sqref="I16">
    <cfRule type="duplicateValues" dxfId="102201" priority="6780" stopIfTrue="1"/>
    <cfRule type="duplicateValues" dxfId="102200" priority="6781" stopIfTrue="1"/>
    <cfRule type="duplicateValues" dxfId="102199" priority="6782" stopIfTrue="1"/>
    <cfRule type="duplicateValues" dxfId="102198" priority="6783" stopIfTrue="1"/>
    <cfRule type="duplicateValues" dxfId="102197" priority="6784" stopIfTrue="1"/>
    <cfRule type="duplicateValues" dxfId="102196" priority="6785" stopIfTrue="1"/>
    <cfRule type="duplicateValues" dxfId="102195" priority="6786" stopIfTrue="1"/>
    <cfRule type="duplicateValues" dxfId="102194" priority="6787" stopIfTrue="1"/>
    <cfRule type="duplicateValues" dxfId="102193" priority="6788" stopIfTrue="1"/>
    <cfRule type="duplicateValues" dxfId="102192" priority="6789" stopIfTrue="1"/>
  </conditionalFormatting>
  <conditionalFormatting sqref="I8:J8">
    <cfRule type="duplicateValues" dxfId="102191" priority="6778" stopIfTrue="1"/>
    <cfRule type="duplicateValues" dxfId="102190" priority="6779" stopIfTrue="1"/>
  </conditionalFormatting>
  <conditionalFormatting sqref="I10:J10">
    <cfRule type="duplicateValues" dxfId="102189" priority="6768" stopIfTrue="1"/>
    <cfRule type="duplicateValues" dxfId="102188" priority="6769" stopIfTrue="1"/>
    <cfRule type="duplicateValues" dxfId="102187" priority="6770" stopIfTrue="1"/>
    <cfRule type="duplicateValues" dxfId="102186" priority="6771" stopIfTrue="1"/>
    <cfRule type="duplicateValues" dxfId="102185" priority="6772" stopIfTrue="1"/>
    <cfRule type="duplicateValues" dxfId="102184" priority="6773" stopIfTrue="1"/>
    <cfRule type="duplicateValues" dxfId="102183" priority="6774" stopIfTrue="1"/>
    <cfRule type="duplicateValues" dxfId="102182" priority="6775" stopIfTrue="1"/>
    <cfRule type="duplicateValues" dxfId="102181" priority="6776" stopIfTrue="1"/>
    <cfRule type="duplicateValues" dxfId="102180" priority="6777" stopIfTrue="1"/>
  </conditionalFormatting>
  <conditionalFormatting sqref="J10">
    <cfRule type="duplicateValues" dxfId="102179" priority="6758" stopIfTrue="1"/>
    <cfRule type="duplicateValues" dxfId="102178" priority="6759" stopIfTrue="1"/>
    <cfRule type="duplicateValues" dxfId="102177" priority="6760" stopIfTrue="1"/>
    <cfRule type="duplicateValues" dxfId="102176" priority="6761" stopIfTrue="1"/>
    <cfRule type="duplicateValues" dxfId="102175" priority="6762" stopIfTrue="1"/>
    <cfRule type="duplicateValues" dxfId="102174" priority="6763" stopIfTrue="1"/>
    <cfRule type="duplicateValues" dxfId="102173" priority="6764" stopIfTrue="1"/>
    <cfRule type="duplicateValues" dxfId="102172" priority="6765" stopIfTrue="1"/>
    <cfRule type="duplicateValues" dxfId="102171" priority="6766" stopIfTrue="1"/>
    <cfRule type="duplicateValues" dxfId="102170" priority="6767" stopIfTrue="1"/>
  </conditionalFormatting>
  <conditionalFormatting sqref="J12">
    <cfRule type="duplicateValues" dxfId="102169" priority="6740" stopIfTrue="1"/>
    <cfRule type="duplicateValues" dxfId="102168" priority="6741" stopIfTrue="1"/>
    <cfRule type="duplicateValues" dxfId="102167" priority="6742" stopIfTrue="1"/>
    <cfRule type="duplicateValues" dxfId="102166" priority="6743" stopIfTrue="1"/>
    <cfRule type="duplicateValues" dxfId="102165" priority="6744" stopIfTrue="1"/>
    <cfRule type="duplicateValues" dxfId="102164" priority="6745" stopIfTrue="1"/>
    <cfRule type="duplicateValues" dxfId="102163" priority="6746" stopIfTrue="1"/>
    <cfRule type="duplicateValues" dxfId="102162" priority="6747" stopIfTrue="1"/>
    <cfRule type="duplicateValues" dxfId="102161" priority="6748" stopIfTrue="1"/>
    <cfRule type="duplicateValues" dxfId="102160" priority="6749" stopIfTrue="1"/>
    <cfRule type="duplicateValues" dxfId="102159" priority="6750" stopIfTrue="1"/>
    <cfRule type="duplicateValues" dxfId="102158" priority="6751" stopIfTrue="1"/>
    <cfRule type="duplicateValues" dxfId="102157" priority="6752" stopIfTrue="1"/>
    <cfRule type="duplicateValues" dxfId="102156" priority="6753" stopIfTrue="1"/>
    <cfRule type="duplicateValues" dxfId="102155" priority="6754" stopIfTrue="1"/>
    <cfRule type="duplicateValues" dxfId="102154" priority="6755" stopIfTrue="1"/>
    <cfRule type="duplicateValues" dxfId="102153" priority="6756" stopIfTrue="1"/>
    <cfRule type="duplicateValues" dxfId="102152" priority="6757" stopIfTrue="1"/>
  </conditionalFormatting>
  <conditionalFormatting sqref="J14">
    <cfRule type="duplicateValues" dxfId="102151" priority="6722" stopIfTrue="1"/>
    <cfRule type="duplicateValues" dxfId="102150" priority="6723" stopIfTrue="1"/>
    <cfRule type="duplicateValues" dxfId="102149" priority="6724" stopIfTrue="1"/>
    <cfRule type="duplicateValues" dxfId="102148" priority="6725" stopIfTrue="1"/>
    <cfRule type="duplicateValues" dxfId="102147" priority="6726" stopIfTrue="1"/>
    <cfRule type="duplicateValues" dxfId="102146" priority="6727" stopIfTrue="1"/>
    <cfRule type="duplicateValues" dxfId="102145" priority="6728" stopIfTrue="1"/>
    <cfRule type="duplicateValues" dxfId="102144" priority="6729" stopIfTrue="1"/>
    <cfRule type="duplicateValues" dxfId="102143" priority="6730" stopIfTrue="1"/>
    <cfRule type="duplicateValues" dxfId="102142" priority="6731" stopIfTrue="1"/>
    <cfRule type="duplicateValues" dxfId="102141" priority="6732" stopIfTrue="1"/>
    <cfRule type="duplicateValues" dxfId="102140" priority="6733" stopIfTrue="1"/>
    <cfRule type="duplicateValues" dxfId="102139" priority="6734" stopIfTrue="1"/>
    <cfRule type="duplicateValues" dxfId="102138" priority="6735" stopIfTrue="1"/>
    <cfRule type="duplicateValues" dxfId="102137" priority="6736" stopIfTrue="1"/>
    <cfRule type="duplicateValues" dxfId="102136" priority="6737" stopIfTrue="1"/>
    <cfRule type="duplicateValues" dxfId="102135" priority="6738" stopIfTrue="1"/>
    <cfRule type="duplicateValues" dxfId="102134" priority="6739" stopIfTrue="1"/>
  </conditionalFormatting>
  <conditionalFormatting sqref="J16">
    <cfRule type="duplicateValues" dxfId="102133" priority="6704" stopIfTrue="1"/>
    <cfRule type="duplicateValues" dxfId="102132" priority="6705" stopIfTrue="1"/>
    <cfRule type="duplicateValues" dxfId="102131" priority="6706" stopIfTrue="1"/>
    <cfRule type="duplicateValues" dxfId="102130" priority="6707" stopIfTrue="1"/>
    <cfRule type="duplicateValues" dxfId="102129" priority="6708" stopIfTrue="1"/>
    <cfRule type="duplicateValues" dxfId="102128" priority="6709" stopIfTrue="1"/>
    <cfRule type="duplicateValues" dxfId="102127" priority="6710" stopIfTrue="1"/>
    <cfRule type="duplicateValues" dxfId="102126" priority="6711" stopIfTrue="1"/>
    <cfRule type="duplicateValues" dxfId="102125" priority="6712" stopIfTrue="1"/>
    <cfRule type="duplicateValues" dxfId="102124" priority="6713" stopIfTrue="1"/>
    <cfRule type="duplicateValues" dxfId="102123" priority="6714" stopIfTrue="1"/>
    <cfRule type="duplicateValues" dxfId="102122" priority="6715" stopIfTrue="1"/>
    <cfRule type="duplicateValues" dxfId="102121" priority="6716" stopIfTrue="1"/>
    <cfRule type="duplicateValues" dxfId="102120" priority="6717" stopIfTrue="1"/>
    <cfRule type="duplicateValues" dxfId="102119" priority="6718" stopIfTrue="1"/>
    <cfRule type="duplicateValues" dxfId="102118" priority="6719" stopIfTrue="1"/>
    <cfRule type="duplicateValues" dxfId="102117" priority="6720" stopIfTrue="1"/>
    <cfRule type="duplicateValues" dxfId="102116" priority="6721" stopIfTrue="1"/>
  </conditionalFormatting>
  <conditionalFormatting sqref="J12:K12">
    <cfRule type="duplicateValues" dxfId="102115" priority="6702" stopIfTrue="1"/>
    <cfRule type="duplicateValues" dxfId="102114" priority="6703" stopIfTrue="1"/>
  </conditionalFormatting>
  <conditionalFormatting sqref="J14:K14">
    <cfRule type="duplicateValues" dxfId="102113" priority="6700" stopIfTrue="1"/>
    <cfRule type="duplicateValues" dxfId="102112" priority="6701" stopIfTrue="1"/>
  </conditionalFormatting>
  <conditionalFormatting sqref="J16:K16">
    <cfRule type="duplicateValues" dxfId="102111" priority="6698" stopIfTrue="1"/>
    <cfRule type="duplicateValues" dxfId="102110" priority="6699" stopIfTrue="1"/>
  </conditionalFormatting>
  <conditionalFormatting sqref="K4">
    <cfRule type="duplicateValues" dxfId="102109" priority="6675" stopIfTrue="1"/>
    <cfRule type="duplicateValues" dxfId="102108" priority="6676" stopIfTrue="1"/>
    <cfRule type="duplicateValues" dxfId="102107" priority="6677" stopIfTrue="1"/>
    <cfRule type="duplicateValues" dxfId="102106" priority="6678" stopIfTrue="1"/>
    <cfRule type="duplicateValues" dxfId="102105" priority="6679" stopIfTrue="1"/>
    <cfRule type="duplicateValues" dxfId="102104" priority="6680" stopIfTrue="1"/>
    <cfRule type="duplicateValues" dxfId="102103" priority="6681" stopIfTrue="1"/>
    <cfRule type="duplicateValues" dxfId="102102" priority="6682" stopIfTrue="1"/>
    <cfRule type="duplicateValues" dxfId="102101" priority="6683" stopIfTrue="1"/>
    <cfRule type="duplicateValues" dxfId="102100" priority="6684" stopIfTrue="1"/>
    <cfRule type="duplicateValues" dxfId="102099" priority="6685" stopIfTrue="1"/>
    <cfRule type="duplicateValues" dxfId="102098" priority="6686" stopIfTrue="1"/>
    <cfRule type="duplicateValues" dxfId="102097" priority="6687" stopIfTrue="1"/>
    <cfRule type="duplicateValues" dxfId="102096" priority="6688" stopIfTrue="1"/>
    <cfRule type="duplicateValues" dxfId="102095" priority="6689" stopIfTrue="1"/>
    <cfRule type="duplicateValues" dxfId="102094" priority="6690" stopIfTrue="1"/>
    <cfRule type="duplicateValues" dxfId="102093" priority="6691" stopIfTrue="1"/>
    <cfRule type="duplicateValues" dxfId="102092" priority="6692" stopIfTrue="1"/>
    <cfRule type="duplicateValues" dxfId="102091" priority="6693" stopIfTrue="1"/>
    <cfRule type="duplicateValues" dxfId="102090" priority="6694" stopIfTrue="1"/>
    <cfRule type="duplicateValues" dxfId="102089" priority="6695" stopIfTrue="1"/>
    <cfRule type="duplicateValues" dxfId="102088" priority="6696" stopIfTrue="1"/>
    <cfRule type="duplicateValues" dxfId="102087" priority="6697" stopIfTrue="1"/>
  </conditionalFormatting>
  <conditionalFormatting sqref="K6">
    <cfRule type="duplicateValues" dxfId="102086" priority="6653" stopIfTrue="1"/>
    <cfRule type="duplicateValues" dxfId="102085" priority="6654" stopIfTrue="1"/>
    <cfRule type="duplicateValues" dxfId="102084" priority="6655" stopIfTrue="1"/>
    <cfRule type="duplicateValues" dxfId="102083" priority="6656" stopIfTrue="1"/>
    <cfRule type="duplicateValues" dxfId="102082" priority="6657" stopIfTrue="1"/>
    <cfRule type="duplicateValues" dxfId="102081" priority="6658" stopIfTrue="1"/>
    <cfRule type="duplicateValues" dxfId="102080" priority="6659" stopIfTrue="1"/>
    <cfRule type="duplicateValues" dxfId="102079" priority="6660" stopIfTrue="1"/>
    <cfRule type="duplicateValues" dxfId="102078" priority="6661" stopIfTrue="1"/>
    <cfRule type="duplicateValues" dxfId="102077" priority="6662" stopIfTrue="1"/>
    <cfRule type="duplicateValues" dxfId="102076" priority="6663" stopIfTrue="1"/>
    <cfRule type="duplicateValues" dxfId="102075" priority="6664" stopIfTrue="1"/>
    <cfRule type="duplicateValues" dxfId="102074" priority="6665" stopIfTrue="1"/>
    <cfRule type="duplicateValues" dxfId="102073" priority="6666" stopIfTrue="1"/>
    <cfRule type="duplicateValues" dxfId="102072" priority="6667" stopIfTrue="1"/>
    <cfRule type="duplicateValues" dxfId="102071" priority="6668" stopIfTrue="1"/>
    <cfRule type="duplicateValues" dxfId="102070" priority="6669" stopIfTrue="1"/>
    <cfRule type="duplicateValues" dxfId="102069" priority="6670" stopIfTrue="1"/>
    <cfRule type="duplicateValues" dxfId="102068" priority="6671" stopIfTrue="1"/>
    <cfRule type="duplicateValues" dxfId="102067" priority="6672" stopIfTrue="1"/>
    <cfRule type="duplicateValues" dxfId="102066" priority="6673" stopIfTrue="1"/>
    <cfRule type="duplicateValues" dxfId="102065" priority="6674" stopIfTrue="1"/>
  </conditionalFormatting>
  <conditionalFormatting sqref="K8">
    <cfRule type="duplicateValues" dxfId="102064" priority="6633" stopIfTrue="1"/>
    <cfRule type="duplicateValues" dxfId="102063" priority="6634" stopIfTrue="1"/>
    <cfRule type="duplicateValues" dxfId="102062" priority="6635" stopIfTrue="1"/>
    <cfRule type="duplicateValues" dxfId="102061" priority="6636" stopIfTrue="1"/>
    <cfRule type="duplicateValues" dxfId="102060" priority="6637" stopIfTrue="1"/>
    <cfRule type="duplicateValues" dxfId="102059" priority="6638" stopIfTrue="1"/>
    <cfRule type="duplicateValues" dxfId="102058" priority="6639" stopIfTrue="1"/>
    <cfRule type="duplicateValues" dxfId="102057" priority="6640" stopIfTrue="1"/>
    <cfRule type="duplicateValues" dxfId="102056" priority="6641" stopIfTrue="1"/>
    <cfRule type="duplicateValues" dxfId="102055" priority="6642" stopIfTrue="1"/>
    <cfRule type="duplicateValues" dxfId="102054" priority="6643" stopIfTrue="1"/>
    <cfRule type="duplicateValues" dxfId="102053" priority="6644" stopIfTrue="1"/>
    <cfRule type="duplicateValues" dxfId="102052" priority="6645" stopIfTrue="1"/>
    <cfRule type="duplicateValues" dxfId="102051" priority="6646" stopIfTrue="1"/>
    <cfRule type="duplicateValues" dxfId="102050" priority="6647" stopIfTrue="1"/>
    <cfRule type="duplicateValues" dxfId="102049" priority="6648" stopIfTrue="1"/>
    <cfRule type="duplicateValues" dxfId="102048" priority="6649" stopIfTrue="1"/>
    <cfRule type="duplicateValues" dxfId="102047" priority="6650" stopIfTrue="1"/>
    <cfRule type="duplicateValues" dxfId="102046" priority="6651" stopIfTrue="1"/>
    <cfRule type="duplicateValues" dxfId="102045" priority="6652" stopIfTrue="1"/>
  </conditionalFormatting>
  <conditionalFormatting sqref="K10">
    <cfRule type="duplicateValues" dxfId="102044" priority="6613" stopIfTrue="1"/>
    <cfRule type="duplicateValues" dxfId="102043" priority="6614" stopIfTrue="1"/>
    <cfRule type="duplicateValues" dxfId="102042" priority="6615" stopIfTrue="1"/>
    <cfRule type="duplicateValues" dxfId="102041" priority="6616" stopIfTrue="1"/>
    <cfRule type="duplicateValues" dxfId="102040" priority="6617" stopIfTrue="1"/>
    <cfRule type="duplicateValues" dxfId="102039" priority="6618" stopIfTrue="1"/>
    <cfRule type="duplicateValues" dxfId="102038" priority="6619" stopIfTrue="1"/>
    <cfRule type="duplicateValues" dxfId="102037" priority="6620" stopIfTrue="1"/>
    <cfRule type="duplicateValues" dxfId="102036" priority="6621" stopIfTrue="1"/>
    <cfRule type="duplicateValues" dxfId="102035" priority="6622" stopIfTrue="1"/>
    <cfRule type="duplicateValues" dxfId="102034" priority="6623" stopIfTrue="1"/>
    <cfRule type="duplicateValues" dxfId="102033" priority="6624" stopIfTrue="1"/>
    <cfRule type="duplicateValues" dxfId="102032" priority="6625" stopIfTrue="1"/>
    <cfRule type="duplicateValues" dxfId="102031" priority="6626" stopIfTrue="1"/>
    <cfRule type="duplicateValues" dxfId="102030" priority="6627" stopIfTrue="1"/>
    <cfRule type="duplicateValues" dxfId="102029" priority="6628" stopIfTrue="1"/>
    <cfRule type="duplicateValues" dxfId="102028" priority="6629" stopIfTrue="1"/>
    <cfRule type="duplicateValues" dxfId="102027" priority="6630" stopIfTrue="1"/>
    <cfRule type="duplicateValues" dxfId="102026" priority="6631" stopIfTrue="1"/>
    <cfRule type="duplicateValues" dxfId="102025" priority="6632" stopIfTrue="1"/>
  </conditionalFormatting>
  <conditionalFormatting sqref="K12">
    <cfRule type="duplicateValues" dxfId="102024" priority="6585" stopIfTrue="1"/>
    <cfRule type="duplicateValues" dxfId="102023" priority="6586" stopIfTrue="1"/>
    <cfRule type="duplicateValues" dxfId="102022" priority="6587" stopIfTrue="1"/>
    <cfRule type="duplicateValues" dxfId="102021" priority="6588" stopIfTrue="1"/>
    <cfRule type="duplicateValues" dxfId="102020" priority="6589" stopIfTrue="1"/>
    <cfRule type="duplicateValues" dxfId="102019" priority="6590" stopIfTrue="1"/>
    <cfRule type="duplicateValues" dxfId="102018" priority="6591" stopIfTrue="1"/>
    <cfRule type="duplicateValues" dxfId="102017" priority="6592" stopIfTrue="1"/>
    <cfRule type="duplicateValues" dxfId="102016" priority="6593" stopIfTrue="1"/>
    <cfRule type="duplicateValues" dxfId="102015" priority="6594" stopIfTrue="1"/>
    <cfRule type="duplicateValues" dxfId="102014" priority="6595" stopIfTrue="1"/>
    <cfRule type="duplicateValues" dxfId="102013" priority="6596" stopIfTrue="1"/>
    <cfRule type="duplicateValues" dxfId="102012" priority="6597" stopIfTrue="1"/>
    <cfRule type="duplicateValues" dxfId="102011" priority="6598" stopIfTrue="1"/>
    <cfRule type="duplicateValues" dxfId="102010" priority="6599" stopIfTrue="1"/>
    <cfRule type="duplicateValues" dxfId="102009" priority="6600" stopIfTrue="1"/>
    <cfRule type="duplicateValues" dxfId="102008" priority="6601" stopIfTrue="1"/>
    <cfRule type="duplicateValues" dxfId="102007" priority="6602" stopIfTrue="1"/>
    <cfRule type="duplicateValues" dxfId="102006" priority="6603" stopIfTrue="1"/>
    <cfRule type="duplicateValues" dxfId="102005" priority="6604" stopIfTrue="1"/>
    <cfRule type="duplicateValues" dxfId="102004" priority="6605" stopIfTrue="1"/>
    <cfRule type="duplicateValues" dxfId="102003" priority="6606" stopIfTrue="1"/>
    <cfRule type="duplicateValues" dxfId="102002" priority="6607" stopIfTrue="1"/>
    <cfRule type="duplicateValues" dxfId="102001" priority="6608" stopIfTrue="1"/>
    <cfRule type="duplicateValues" dxfId="102000" priority="6609" stopIfTrue="1"/>
    <cfRule type="duplicateValues" dxfId="101999" priority="6610" stopIfTrue="1"/>
    <cfRule type="duplicateValues" dxfId="101998" priority="6611" stopIfTrue="1"/>
    <cfRule type="duplicateValues" dxfId="101997" priority="6612" stopIfTrue="1"/>
  </conditionalFormatting>
  <conditionalFormatting sqref="K14">
    <cfRule type="duplicateValues" dxfId="101996" priority="6557" stopIfTrue="1"/>
    <cfRule type="duplicateValues" dxfId="101995" priority="6558" stopIfTrue="1"/>
    <cfRule type="duplicateValues" dxfId="101994" priority="6559" stopIfTrue="1"/>
    <cfRule type="duplicateValues" dxfId="101993" priority="6560" stopIfTrue="1"/>
    <cfRule type="duplicateValues" dxfId="101992" priority="6561" stopIfTrue="1"/>
    <cfRule type="duplicateValues" dxfId="101991" priority="6562" stopIfTrue="1"/>
    <cfRule type="duplicateValues" dxfId="101990" priority="6563" stopIfTrue="1"/>
    <cfRule type="duplicateValues" dxfId="101989" priority="6564" stopIfTrue="1"/>
    <cfRule type="duplicateValues" dxfId="101988" priority="6565" stopIfTrue="1"/>
    <cfRule type="duplicateValues" dxfId="101987" priority="6566" stopIfTrue="1"/>
    <cfRule type="duplicateValues" dxfId="101986" priority="6567" stopIfTrue="1"/>
    <cfRule type="duplicateValues" dxfId="101985" priority="6568" stopIfTrue="1"/>
    <cfRule type="duplicateValues" dxfId="101984" priority="6569" stopIfTrue="1"/>
    <cfRule type="duplicateValues" dxfId="101983" priority="6570" stopIfTrue="1"/>
    <cfRule type="duplicateValues" dxfId="101982" priority="6571" stopIfTrue="1"/>
    <cfRule type="duplicateValues" dxfId="101981" priority="6572" stopIfTrue="1"/>
    <cfRule type="duplicateValues" dxfId="101980" priority="6573" stopIfTrue="1"/>
    <cfRule type="duplicateValues" dxfId="101979" priority="6574" stopIfTrue="1"/>
    <cfRule type="duplicateValues" dxfId="101978" priority="6575" stopIfTrue="1"/>
    <cfRule type="duplicateValues" dxfId="101977" priority="6576" stopIfTrue="1"/>
    <cfRule type="duplicateValues" dxfId="101976" priority="6577" stopIfTrue="1"/>
    <cfRule type="duplicateValues" dxfId="101975" priority="6578" stopIfTrue="1"/>
    <cfRule type="duplicateValues" dxfId="101974" priority="6579" stopIfTrue="1"/>
    <cfRule type="duplicateValues" dxfId="101973" priority="6580" stopIfTrue="1"/>
    <cfRule type="duplicateValues" dxfId="101972" priority="6581" stopIfTrue="1"/>
    <cfRule type="duplicateValues" dxfId="101971" priority="6582" stopIfTrue="1"/>
    <cfRule type="duplicateValues" dxfId="101970" priority="6583" stopIfTrue="1"/>
    <cfRule type="duplicateValues" dxfId="101969" priority="6584" stopIfTrue="1"/>
  </conditionalFormatting>
  <conditionalFormatting sqref="K16">
    <cfRule type="duplicateValues" dxfId="101968" priority="6519" stopIfTrue="1"/>
    <cfRule type="duplicateValues" dxfId="101967" priority="6520" stopIfTrue="1"/>
    <cfRule type="duplicateValues" dxfId="101966" priority="6521" stopIfTrue="1"/>
    <cfRule type="duplicateValues" dxfId="101965" priority="6522" stopIfTrue="1"/>
    <cfRule type="duplicateValues" dxfId="101964" priority="6523" stopIfTrue="1"/>
    <cfRule type="duplicateValues" dxfId="101963" priority="6524" stopIfTrue="1"/>
    <cfRule type="duplicateValues" dxfId="101962" priority="6525" stopIfTrue="1"/>
    <cfRule type="duplicateValues" dxfId="101961" priority="6526" stopIfTrue="1"/>
    <cfRule type="duplicateValues" dxfId="101960" priority="6527" stopIfTrue="1"/>
    <cfRule type="duplicateValues" dxfId="101959" priority="6528" stopIfTrue="1"/>
    <cfRule type="duplicateValues" dxfId="101958" priority="6529" stopIfTrue="1"/>
    <cfRule type="duplicateValues" dxfId="101957" priority="6530" stopIfTrue="1"/>
    <cfRule type="duplicateValues" dxfId="101956" priority="6531" stopIfTrue="1"/>
    <cfRule type="duplicateValues" dxfId="101955" priority="6532" stopIfTrue="1"/>
    <cfRule type="duplicateValues" dxfId="101954" priority="6533" stopIfTrue="1"/>
    <cfRule type="duplicateValues" dxfId="101953" priority="6534" stopIfTrue="1"/>
    <cfRule type="duplicateValues" dxfId="101952" priority="6535" stopIfTrue="1"/>
    <cfRule type="duplicateValues" dxfId="101951" priority="6536" stopIfTrue="1"/>
    <cfRule type="duplicateValues" dxfId="101950" priority="6537" stopIfTrue="1"/>
    <cfRule type="duplicateValues" dxfId="101949" priority="6538" stopIfTrue="1"/>
    <cfRule type="duplicateValues" dxfId="101948" priority="6539" stopIfTrue="1"/>
    <cfRule type="duplicateValues" dxfId="101947" priority="6540" stopIfTrue="1"/>
    <cfRule type="duplicateValues" dxfId="101946" priority="6541" stopIfTrue="1"/>
    <cfRule type="duplicateValues" dxfId="101945" priority="6542" stopIfTrue="1"/>
    <cfRule type="duplicateValues" dxfId="101944" priority="6543" stopIfTrue="1"/>
    <cfRule type="duplicateValues" dxfId="101943" priority="6544" stopIfTrue="1"/>
    <cfRule type="duplicateValues" dxfId="101942" priority="6545" stopIfTrue="1"/>
    <cfRule type="duplicateValues" dxfId="101941" priority="6546" stopIfTrue="1"/>
    <cfRule type="duplicateValues" dxfId="101940" priority="6547" stopIfTrue="1"/>
    <cfRule type="duplicateValues" dxfId="101939" priority="6548" stopIfTrue="1"/>
    <cfRule type="duplicateValues" dxfId="101938" priority="6549" stopIfTrue="1"/>
    <cfRule type="duplicateValues" dxfId="101937" priority="6550" stopIfTrue="1"/>
    <cfRule type="duplicateValues" dxfId="101936" priority="6551" stopIfTrue="1"/>
    <cfRule type="duplicateValues" dxfId="101935" priority="6552" stopIfTrue="1"/>
    <cfRule type="duplicateValues" dxfId="101934" priority="6553" stopIfTrue="1"/>
    <cfRule type="duplicateValues" dxfId="101933" priority="6554" stopIfTrue="1"/>
    <cfRule type="duplicateValues" dxfId="101932" priority="6555" stopIfTrue="1"/>
    <cfRule type="duplicateValues" dxfId="101931" priority="6556" stopIfTrue="1"/>
  </conditionalFormatting>
  <conditionalFormatting sqref="K4">
    <cfRule type="duplicateValues" dxfId="101930" priority="6518" stopIfTrue="1"/>
  </conditionalFormatting>
  <conditionalFormatting sqref="I4">
    <cfRule type="duplicateValues" dxfId="101929" priority="6517" stopIfTrue="1"/>
  </conditionalFormatting>
  <conditionalFormatting sqref="I4">
    <cfRule type="duplicateValues" dxfId="101928" priority="6516" stopIfTrue="1"/>
  </conditionalFormatting>
  <conditionalFormatting sqref="K4">
    <cfRule type="duplicateValues" dxfId="101927" priority="6515" stopIfTrue="1"/>
  </conditionalFormatting>
  <conditionalFormatting sqref="I4">
    <cfRule type="duplicateValues" dxfId="101926" priority="6514" stopIfTrue="1"/>
  </conditionalFormatting>
  <conditionalFormatting sqref="K4">
    <cfRule type="duplicateValues" dxfId="101925" priority="6513" stopIfTrue="1"/>
  </conditionalFormatting>
  <conditionalFormatting sqref="I4">
    <cfRule type="duplicateValues" dxfId="101924" priority="6512" stopIfTrue="1"/>
  </conditionalFormatting>
  <conditionalFormatting sqref="K4">
    <cfRule type="duplicateValues" dxfId="101923" priority="6511" stopIfTrue="1"/>
  </conditionalFormatting>
  <conditionalFormatting sqref="I4">
    <cfRule type="duplicateValues" dxfId="101922" priority="6510" stopIfTrue="1"/>
  </conditionalFormatting>
  <conditionalFormatting sqref="K4">
    <cfRule type="duplicateValues" dxfId="101921" priority="6509" stopIfTrue="1"/>
  </conditionalFormatting>
  <conditionalFormatting sqref="K4">
    <cfRule type="duplicateValues" dxfId="101920" priority="6508" stopIfTrue="1"/>
  </conditionalFormatting>
  <conditionalFormatting sqref="K4">
    <cfRule type="duplicateValues" dxfId="101919" priority="6507" stopIfTrue="1"/>
  </conditionalFormatting>
  <conditionalFormatting sqref="K4">
    <cfRule type="duplicateValues" dxfId="101918" priority="6506" stopIfTrue="1"/>
  </conditionalFormatting>
  <conditionalFormatting sqref="K4">
    <cfRule type="duplicateValues" dxfId="101917" priority="6505" stopIfTrue="1"/>
  </conditionalFormatting>
  <conditionalFormatting sqref="K4">
    <cfRule type="duplicateValues" dxfId="101916" priority="6504" stopIfTrue="1"/>
  </conditionalFormatting>
  <conditionalFormatting sqref="I4">
    <cfRule type="duplicateValues" dxfId="101915" priority="6503" stopIfTrue="1"/>
  </conditionalFormatting>
  <conditionalFormatting sqref="K4">
    <cfRule type="duplicateValues" dxfId="101914" priority="6502" stopIfTrue="1"/>
  </conditionalFormatting>
  <conditionalFormatting sqref="K4">
    <cfRule type="duplicateValues" dxfId="101913" priority="6501" stopIfTrue="1"/>
  </conditionalFormatting>
  <conditionalFormatting sqref="I4">
    <cfRule type="duplicateValues" dxfId="101912" priority="6500" stopIfTrue="1"/>
  </conditionalFormatting>
  <conditionalFormatting sqref="I4">
    <cfRule type="duplicateValues" dxfId="101911" priority="6499" stopIfTrue="1"/>
  </conditionalFormatting>
  <conditionalFormatting sqref="K4">
    <cfRule type="duplicateValues" dxfId="101910" priority="6498" stopIfTrue="1"/>
  </conditionalFormatting>
  <conditionalFormatting sqref="I4">
    <cfRule type="duplicateValues" dxfId="101909" priority="6497" stopIfTrue="1"/>
  </conditionalFormatting>
  <conditionalFormatting sqref="K4">
    <cfRule type="duplicateValues" dxfId="101908" priority="6496" stopIfTrue="1"/>
  </conditionalFormatting>
  <conditionalFormatting sqref="I4">
    <cfRule type="duplicateValues" dxfId="101907" priority="6495" stopIfTrue="1"/>
  </conditionalFormatting>
  <conditionalFormatting sqref="K4">
    <cfRule type="duplicateValues" dxfId="101906" priority="6494" stopIfTrue="1"/>
  </conditionalFormatting>
  <conditionalFormatting sqref="I4">
    <cfRule type="duplicateValues" dxfId="101905" priority="6493" stopIfTrue="1"/>
  </conditionalFormatting>
  <conditionalFormatting sqref="K4">
    <cfRule type="duplicateValues" dxfId="101904" priority="6492" stopIfTrue="1"/>
  </conditionalFormatting>
  <conditionalFormatting sqref="K4">
    <cfRule type="duplicateValues" dxfId="101903" priority="6491" stopIfTrue="1"/>
  </conditionalFormatting>
  <conditionalFormatting sqref="K4">
    <cfRule type="duplicateValues" dxfId="101902" priority="6490" stopIfTrue="1"/>
  </conditionalFormatting>
  <conditionalFormatting sqref="K4">
    <cfRule type="duplicateValues" dxfId="101901" priority="6489" stopIfTrue="1"/>
  </conditionalFormatting>
  <conditionalFormatting sqref="K4">
    <cfRule type="duplicateValues" dxfId="101900" priority="6488" stopIfTrue="1"/>
  </conditionalFormatting>
  <conditionalFormatting sqref="K4">
    <cfRule type="duplicateValues" dxfId="101899" priority="6487" stopIfTrue="1"/>
  </conditionalFormatting>
  <conditionalFormatting sqref="K4">
    <cfRule type="duplicateValues" dxfId="101898" priority="6486" stopIfTrue="1"/>
  </conditionalFormatting>
  <conditionalFormatting sqref="I4">
    <cfRule type="duplicateValues" dxfId="101897" priority="6475" stopIfTrue="1"/>
    <cfRule type="duplicateValues" dxfId="101896" priority="6476" stopIfTrue="1"/>
    <cfRule type="duplicateValues" dxfId="101895" priority="6477" stopIfTrue="1"/>
    <cfRule type="duplicateValues" dxfId="101894" priority="6478" stopIfTrue="1"/>
    <cfRule type="duplicateValues" dxfId="101893" priority="6479" stopIfTrue="1"/>
    <cfRule type="duplicateValues" dxfId="101892" priority="6480" stopIfTrue="1"/>
    <cfRule type="duplicateValues" dxfId="101891" priority="6481" stopIfTrue="1"/>
    <cfRule type="duplicateValues" dxfId="101890" priority="6482" stopIfTrue="1"/>
    <cfRule type="duplicateValues" dxfId="101889" priority="6483" stopIfTrue="1"/>
    <cfRule type="duplicateValues" dxfId="101888" priority="6484" stopIfTrue="1"/>
    <cfRule type="duplicateValues" dxfId="101887" priority="6485" stopIfTrue="1"/>
  </conditionalFormatting>
  <conditionalFormatting sqref="K4">
    <cfRule type="duplicateValues" dxfId="101886" priority="6453" stopIfTrue="1"/>
    <cfRule type="duplicateValues" dxfId="101885" priority="6454" stopIfTrue="1"/>
    <cfRule type="duplicateValues" dxfId="101884" priority="6455" stopIfTrue="1"/>
    <cfRule type="duplicateValues" dxfId="101883" priority="6456" stopIfTrue="1"/>
    <cfRule type="duplicateValues" dxfId="101882" priority="6457" stopIfTrue="1"/>
    <cfRule type="duplicateValues" dxfId="101881" priority="6458" stopIfTrue="1"/>
    <cfRule type="duplicateValues" dxfId="101880" priority="6459" stopIfTrue="1"/>
    <cfRule type="duplicateValues" dxfId="101879" priority="6460" stopIfTrue="1"/>
    <cfRule type="duplicateValues" dxfId="101878" priority="6461" stopIfTrue="1"/>
    <cfRule type="duplicateValues" dxfId="101877" priority="6462" stopIfTrue="1"/>
    <cfRule type="duplicateValues" dxfId="101876" priority="6463" stopIfTrue="1"/>
    <cfRule type="duplicateValues" dxfId="101875" priority="6464" stopIfTrue="1"/>
    <cfRule type="duplicateValues" dxfId="101874" priority="6465" stopIfTrue="1"/>
    <cfRule type="duplicateValues" dxfId="101873" priority="6466" stopIfTrue="1"/>
    <cfRule type="duplicateValues" dxfId="101872" priority="6467" stopIfTrue="1"/>
    <cfRule type="duplicateValues" dxfId="101871" priority="6468" stopIfTrue="1"/>
    <cfRule type="duplicateValues" dxfId="101870" priority="6469" stopIfTrue="1"/>
    <cfRule type="duplicateValues" dxfId="101869" priority="6470" stopIfTrue="1"/>
    <cfRule type="duplicateValues" dxfId="101868" priority="6471" stopIfTrue="1"/>
    <cfRule type="duplicateValues" dxfId="101867" priority="6472" stopIfTrue="1"/>
    <cfRule type="duplicateValues" dxfId="101866" priority="6473" stopIfTrue="1"/>
    <cfRule type="duplicateValues" dxfId="101865" priority="6474" stopIfTrue="1"/>
  </conditionalFormatting>
  <conditionalFormatting sqref="I4">
    <cfRule type="duplicateValues" dxfId="101864" priority="6442" stopIfTrue="1"/>
    <cfRule type="duplicateValues" dxfId="101863" priority="6443" stopIfTrue="1"/>
    <cfRule type="duplicateValues" dxfId="101862" priority="6444" stopIfTrue="1"/>
    <cfRule type="duplicateValues" dxfId="101861" priority="6445" stopIfTrue="1"/>
    <cfRule type="duplicateValues" dxfId="101860" priority="6446" stopIfTrue="1"/>
    <cfRule type="duplicateValues" dxfId="101859" priority="6447" stopIfTrue="1"/>
    <cfRule type="duplicateValues" dxfId="101858" priority="6448" stopIfTrue="1"/>
    <cfRule type="duplicateValues" dxfId="101857" priority="6449" stopIfTrue="1"/>
    <cfRule type="duplicateValues" dxfId="101856" priority="6450" stopIfTrue="1"/>
    <cfRule type="duplicateValues" dxfId="101855" priority="6451" stopIfTrue="1"/>
    <cfRule type="duplicateValues" dxfId="101854" priority="6452" stopIfTrue="1"/>
  </conditionalFormatting>
  <conditionalFormatting sqref="K4">
    <cfRule type="duplicateValues" dxfId="101853" priority="6420" stopIfTrue="1"/>
    <cfRule type="duplicateValues" dxfId="101852" priority="6421" stopIfTrue="1"/>
    <cfRule type="duplicateValues" dxfId="101851" priority="6422" stopIfTrue="1"/>
    <cfRule type="duplicateValues" dxfId="101850" priority="6423" stopIfTrue="1"/>
    <cfRule type="duplicateValues" dxfId="101849" priority="6424" stopIfTrue="1"/>
    <cfRule type="duplicateValues" dxfId="101848" priority="6425" stopIfTrue="1"/>
    <cfRule type="duplicateValues" dxfId="101847" priority="6426" stopIfTrue="1"/>
    <cfRule type="duplicateValues" dxfId="101846" priority="6427" stopIfTrue="1"/>
    <cfRule type="duplicateValues" dxfId="101845" priority="6428" stopIfTrue="1"/>
    <cfRule type="duplicateValues" dxfId="101844" priority="6429" stopIfTrue="1"/>
    <cfRule type="duplicateValues" dxfId="101843" priority="6430" stopIfTrue="1"/>
    <cfRule type="duplicateValues" dxfId="101842" priority="6431" stopIfTrue="1"/>
    <cfRule type="duplicateValues" dxfId="101841" priority="6432" stopIfTrue="1"/>
    <cfRule type="duplicateValues" dxfId="101840" priority="6433" stopIfTrue="1"/>
    <cfRule type="duplicateValues" dxfId="101839" priority="6434" stopIfTrue="1"/>
    <cfRule type="duplicateValues" dxfId="101838" priority="6435" stopIfTrue="1"/>
    <cfRule type="duplicateValues" dxfId="101837" priority="6436" stopIfTrue="1"/>
    <cfRule type="duplicateValues" dxfId="101836" priority="6437" stopIfTrue="1"/>
    <cfRule type="duplicateValues" dxfId="101835" priority="6438" stopIfTrue="1"/>
    <cfRule type="duplicateValues" dxfId="101834" priority="6439" stopIfTrue="1"/>
    <cfRule type="duplicateValues" dxfId="101833" priority="6440" stopIfTrue="1"/>
    <cfRule type="duplicateValues" dxfId="101832" priority="6441" stopIfTrue="1"/>
  </conditionalFormatting>
  <conditionalFormatting sqref="I4">
    <cfRule type="duplicateValues" dxfId="101831" priority="6409" stopIfTrue="1"/>
    <cfRule type="duplicateValues" dxfId="101830" priority="6410" stopIfTrue="1"/>
    <cfRule type="duplicateValues" dxfId="101829" priority="6411" stopIfTrue="1"/>
    <cfRule type="duplicateValues" dxfId="101828" priority="6412" stopIfTrue="1"/>
    <cfRule type="duplicateValues" dxfId="101827" priority="6413" stopIfTrue="1"/>
    <cfRule type="duplicateValues" dxfId="101826" priority="6414" stopIfTrue="1"/>
    <cfRule type="duplicateValues" dxfId="101825" priority="6415" stopIfTrue="1"/>
    <cfRule type="duplicateValues" dxfId="101824" priority="6416" stopIfTrue="1"/>
    <cfRule type="duplicateValues" dxfId="101823" priority="6417" stopIfTrue="1"/>
    <cfRule type="duplicateValues" dxfId="101822" priority="6418" stopIfTrue="1"/>
    <cfRule type="duplicateValues" dxfId="101821" priority="6419" stopIfTrue="1"/>
  </conditionalFormatting>
  <conditionalFormatting sqref="K4">
    <cfRule type="duplicateValues" dxfId="101820" priority="6387" stopIfTrue="1"/>
    <cfRule type="duplicateValues" dxfId="101819" priority="6388" stopIfTrue="1"/>
    <cfRule type="duplicateValues" dxfId="101818" priority="6389" stopIfTrue="1"/>
    <cfRule type="duplicateValues" dxfId="101817" priority="6390" stopIfTrue="1"/>
    <cfRule type="duplicateValues" dxfId="101816" priority="6391" stopIfTrue="1"/>
    <cfRule type="duplicateValues" dxfId="101815" priority="6392" stopIfTrue="1"/>
    <cfRule type="duplicateValues" dxfId="101814" priority="6393" stopIfTrue="1"/>
    <cfRule type="duplicateValues" dxfId="101813" priority="6394" stopIfTrue="1"/>
    <cfRule type="duplicateValues" dxfId="101812" priority="6395" stopIfTrue="1"/>
    <cfRule type="duplicateValues" dxfId="101811" priority="6396" stopIfTrue="1"/>
    <cfRule type="duplicateValues" dxfId="101810" priority="6397" stopIfTrue="1"/>
    <cfRule type="duplicateValues" dxfId="101809" priority="6398" stopIfTrue="1"/>
    <cfRule type="duplicateValues" dxfId="101808" priority="6399" stopIfTrue="1"/>
    <cfRule type="duplicateValues" dxfId="101807" priority="6400" stopIfTrue="1"/>
    <cfRule type="duplicateValues" dxfId="101806" priority="6401" stopIfTrue="1"/>
    <cfRule type="duplicateValues" dxfId="101805" priority="6402" stopIfTrue="1"/>
    <cfRule type="duplicateValues" dxfId="101804" priority="6403" stopIfTrue="1"/>
    <cfRule type="duplicateValues" dxfId="101803" priority="6404" stopIfTrue="1"/>
    <cfRule type="duplicateValues" dxfId="101802" priority="6405" stopIfTrue="1"/>
    <cfRule type="duplicateValues" dxfId="101801" priority="6406" stopIfTrue="1"/>
    <cfRule type="duplicateValues" dxfId="101800" priority="6407" stopIfTrue="1"/>
    <cfRule type="duplicateValues" dxfId="101799" priority="6408" stopIfTrue="1"/>
  </conditionalFormatting>
  <conditionalFormatting sqref="I4">
    <cfRule type="duplicateValues" dxfId="101798" priority="6376" stopIfTrue="1"/>
    <cfRule type="duplicateValues" dxfId="101797" priority="6377" stopIfTrue="1"/>
    <cfRule type="duplicateValues" dxfId="101796" priority="6378" stopIfTrue="1"/>
    <cfRule type="duplicateValues" dxfId="101795" priority="6379" stopIfTrue="1"/>
    <cfRule type="duplicateValues" dxfId="101794" priority="6380" stopIfTrue="1"/>
    <cfRule type="duplicateValues" dxfId="101793" priority="6381" stopIfTrue="1"/>
    <cfRule type="duplicateValues" dxfId="101792" priority="6382" stopIfTrue="1"/>
    <cfRule type="duplicateValues" dxfId="101791" priority="6383" stopIfTrue="1"/>
    <cfRule type="duplicateValues" dxfId="101790" priority="6384" stopIfTrue="1"/>
    <cfRule type="duplicateValues" dxfId="101789" priority="6385" stopIfTrue="1"/>
    <cfRule type="duplicateValues" dxfId="101788" priority="6386" stopIfTrue="1"/>
  </conditionalFormatting>
  <conditionalFormatting sqref="K4">
    <cfRule type="duplicateValues" dxfId="101787" priority="6354" stopIfTrue="1"/>
    <cfRule type="duplicateValues" dxfId="101786" priority="6355" stopIfTrue="1"/>
    <cfRule type="duplicateValues" dxfId="101785" priority="6356" stopIfTrue="1"/>
    <cfRule type="duplicateValues" dxfId="101784" priority="6357" stopIfTrue="1"/>
    <cfRule type="duplicateValues" dxfId="101783" priority="6358" stopIfTrue="1"/>
    <cfRule type="duplicateValues" dxfId="101782" priority="6359" stopIfTrue="1"/>
    <cfRule type="duplicateValues" dxfId="101781" priority="6360" stopIfTrue="1"/>
    <cfRule type="duplicateValues" dxfId="101780" priority="6361" stopIfTrue="1"/>
    <cfRule type="duplicateValues" dxfId="101779" priority="6362" stopIfTrue="1"/>
    <cfRule type="duplicateValues" dxfId="101778" priority="6363" stopIfTrue="1"/>
    <cfRule type="duplicateValues" dxfId="101777" priority="6364" stopIfTrue="1"/>
    <cfRule type="duplicateValues" dxfId="101776" priority="6365" stopIfTrue="1"/>
    <cfRule type="duplicateValues" dxfId="101775" priority="6366" stopIfTrue="1"/>
    <cfRule type="duplicateValues" dxfId="101774" priority="6367" stopIfTrue="1"/>
    <cfRule type="duplicateValues" dxfId="101773" priority="6368" stopIfTrue="1"/>
    <cfRule type="duplicateValues" dxfId="101772" priority="6369" stopIfTrue="1"/>
    <cfRule type="duplicateValues" dxfId="101771" priority="6370" stopIfTrue="1"/>
    <cfRule type="duplicateValues" dxfId="101770" priority="6371" stopIfTrue="1"/>
    <cfRule type="duplicateValues" dxfId="101769" priority="6372" stopIfTrue="1"/>
    <cfRule type="duplicateValues" dxfId="101768" priority="6373" stopIfTrue="1"/>
    <cfRule type="duplicateValues" dxfId="101767" priority="6374" stopIfTrue="1"/>
    <cfRule type="duplicateValues" dxfId="101766" priority="6375" stopIfTrue="1"/>
  </conditionalFormatting>
  <conditionalFormatting sqref="I4">
    <cfRule type="duplicateValues" dxfId="101765" priority="6343" stopIfTrue="1"/>
    <cfRule type="duplicateValues" dxfId="101764" priority="6344" stopIfTrue="1"/>
    <cfRule type="duplicateValues" dxfId="101763" priority="6345" stopIfTrue="1"/>
    <cfRule type="duplicateValues" dxfId="101762" priority="6346" stopIfTrue="1"/>
    <cfRule type="duplicateValues" dxfId="101761" priority="6347" stopIfTrue="1"/>
    <cfRule type="duplicateValues" dxfId="101760" priority="6348" stopIfTrue="1"/>
    <cfRule type="duplicateValues" dxfId="101759" priority="6349" stopIfTrue="1"/>
    <cfRule type="duplicateValues" dxfId="101758" priority="6350" stopIfTrue="1"/>
    <cfRule type="duplicateValues" dxfId="101757" priority="6351" stopIfTrue="1"/>
    <cfRule type="duplicateValues" dxfId="101756" priority="6352" stopIfTrue="1"/>
    <cfRule type="duplicateValues" dxfId="101755" priority="6353" stopIfTrue="1"/>
  </conditionalFormatting>
  <conditionalFormatting sqref="K4">
    <cfRule type="duplicateValues" dxfId="101754" priority="6321" stopIfTrue="1"/>
    <cfRule type="duplicateValues" dxfId="101753" priority="6322" stopIfTrue="1"/>
    <cfRule type="duplicateValues" dxfId="101752" priority="6323" stopIfTrue="1"/>
    <cfRule type="duplicateValues" dxfId="101751" priority="6324" stopIfTrue="1"/>
    <cfRule type="duplicateValues" dxfId="101750" priority="6325" stopIfTrue="1"/>
    <cfRule type="duplicateValues" dxfId="101749" priority="6326" stopIfTrue="1"/>
    <cfRule type="duplicateValues" dxfId="101748" priority="6327" stopIfTrue="1"/>
    <cfRule type="duplicateValues" dxfId="101747" priority="6328" stopIfTrue="1"/>
    <cfRule type="duplicateValues" dxfId="101746" priority="6329" stopIfTrue="1"/>
    <cfRule type="duplicateValues" dxfId="101745" priority="6330" stopIfTrue="1"/>
    <cfRule type="duplicateValues" dxfId="101744" priority="6331" stopIfTrue="1"/>
    <cfRule type="duplicateValues" dxfId="101743" priority="6332" stopIfTrue="1"/>
    <cfRule type="duplicateValues" dxfId="101742" priority="6333" stopIfTrue="1"/>
    <cfRule type="duplicateValues" dxfId="101741" priority="6334" stopIfTrue="1"/>
    <cfRule type="duplicateValues" dxfId="101740" priority="6335" stopIfTrue="1"/>
    <cfRule type="duplicateValues" dxfId="101739" priority="6336" stopIfTrue="1"/>
    <cfRule type="duplicateValues" dxfId="101738" priority="6337" stopIfTrue="1"/>
    <cfRule type="duplicateValues" dxfId="101737" priority="6338" stopIfTrue="1"/>
    <cfRule type="duplicateValues" dxfId="101736" priority="6339" stopIfTrue="1"/>
    <cfRule type="duplicateValues" dxfId="101735" priority="6340" stopIfTrue="1"/>
    <cfRule type="duplicateValues" dxfId="101734" priority="6341" stopIfTrue="1"/>
    <cfRule type="duplicateValues" dxfId="101733" priority="6342" stopIfTrue="1"/>
  </conditionalFormatting>
  <conditionalFormatting sqref="I4">
    <cfRule type="duplicateValues" dxfId="101732" priority="6310" stopIfTrue="1"/>
    <cfRule type="duplicateValues" dxfId="101731" priority="6311" stopIfTrue="1"/>
    <cfRule type="duplicateValues" dxfId="101730" priority="6312" stopIfTrue="1"/>
    <cfRule type="duplicateValues" dxfId="101729" priority="6313" stopIfTrue="1"/>
    <cfRule type="duplicateValues" dxfId="101728" priority="6314" stopIfTrue="1"/>
    <cfRule type="duplicateValues" dxfId="101727" priority="6315" stopIfTrue="1"/>
    <cfRule type="duplicateValues" dxfId="101726" priority="6316" stopIfTrue="1"/>
    <cfRule type="duplicateValues" dxfId="101725" priority="6317" stopIfTrue="1"/>
    <cfRule type="duplicateValues" dxfId="101724" priority="6318" stopIfTrue="1"/>
    <cfRule type="duplicateValues" dxfId="101723" priority="6319" stopIfTrue="1"/>
    <cfRule type="duplicateValues" dxfId="101722" priority="6320" stopIfTrue="1"/>
  </conditionalFormatting>
  <conditionalFormatting sqref="K4">
    <cfRule type="duplicateValues" dxfId="101721" priority="6288" stopIfTrue="1"/>
    <cfRule type="duplicateValues" dxfId="101720" priority="6289" stopIfTrue="1"/>
    <cfRule type="duplicateValues" dxfId="101719" priority="6290" stopIfTrue="1"/>
    <cfRule type="duplicateValues" dxfId="101718" priority="6291" stopIfTrue="1"/>
    <cfRule type="duplicateValues" dxfId="101717" priority="6292" stopIfTrue="1"/>
    <cfRule type="duplicateValues" dxfId="101716" priority="6293" stopIfTrue="1"/>
    <cfRule type="duplicateValues" dxfId="101715" priority="6294" stopIfTrue="1"/>
    <cfRule type="duplicateValues" dxfId="101714" priority="6295" stopIfTrue="1"/>
    <cfRule type="duplicateValues" dxfId="101713" priority="6296" stopIfTrue="1"/>
    <cfRule type="duplicateValues" dxfId="101712" priority="6297" stopIfTrue="1"/>
    <cfRule type="duplicateValues" dxfId="101711" priority="6298" stopIfTrue="1"/>
    <cfRule type="duplicateValues" dxfId="101710" priority="6299" stopIfTrue="1"/>
    <cfRule type="duplicateValues" dxfId="101709" priority="6300" stopIfTrue="1"/>
    <cfRule type="duplicateValues" dxfId="101708" priority="6301" stopIfTrue="1"/>
    <cfRule type="duplicateValues" dxfId="101707" priority="6302" stopIfTrue="1"/>
    <cfRule type="duplicateValues" dxfId="101706" priority="6303" stopIfTrue="1"/>
    <cfRule type="duplicateValues" dxfId="101705" priority="6304" stopIfTrue="1"/>
    <cfRule type="duplicateValues" dxfId="101704" priority="6305" stopIfTrue="1"/>
    <cfRule type="duplicateValues" dxfId="101703" priority="6306" stopIfTrue="1"/>
    <cfRule type="duplicateValues" dxfId="101702" priority="6307" stopIfTrue="1"/>
    <cfRule type="duplicateValues" dxfId="101701" priority="6308" stopIfTrue="1"/>
    <cfRule type="duplicateValues" dxfId="101700" priority="6309" stopIfTrue="1"/>
  </conditionalFormatting>
  <conditionalFormatting sqref="K6">
    <cfRule type="duplicateValues" dxfId="101699" priority="6287" stopIfTrue="1"/>
  </conditionalFormatting>
  <conditionalFormatting sqref="I6">
    <cfRule type="duplicateValues" dxfId="101698" priority="6286" stopIfTrue="1"/>
  </conditionalFormatting>
  <conditionalFormatting sqref="I6">
    <cfRule type="duplicateValues" dxfId="101697" priority="6285" stopIfTrue="1"/>
  </conditionalFormatting>
  <conditionalFormatting sqref="K6">
    <cfRule type="duplicateValues" dxfId="101696" priority="6284" stopIfTrue="1"/>
  </conditionalFormatting>
  <conditionalFormatting sqref="I6">
    <cfRule type="duplicateValues" dxfId="101695" priority="6283" stopIfTrue="1"/>
  </conditionalFormatting>
  <conditionalFormatting sqref="K6">
    <cfRule type="duplicateValues" dxfId="101694" priority="6282" stopIfTrue="1"/>
  </conditionalFormatting>
  <conditionalFormatting sqref="I6">
    <cfRule type="duplicateValues" dxfId="101693" priority="6281" stopIfTrue="1"/>
  </conditionalFormatting>
  <conditionalFormatting sqref="K6">
    <cfRule type="duplicateValues" dxfId="101692" priority="6280" stopIfTrue="1"/>
  </conditionalFormatting>
  <conditionalFormatting sqref="I6:J6">
    <cfRule type="duplicateValues" dxfId="101691" priority="6279" stopIfTrue="1"/>
  </conditionalFormatting>
  <conditionalFormatting sqref="K6">
    <cfRule type="duplicateValues" dxfId="101690" priority="6278" stopIfTrue="1"/>
  </conditionalFormatting>
  <conditionalFormatting sqref="K6">
    <cfRule type="duplicateValues" dxfId="101689" priority="6277" stopIfTrue="1"/>
  </conditionalFormatting>
  <conditionalFormatting sqref="K6">
    <cfRule type="duplicateValues" dxfId="101688" priority="6276" stopIfTrue="1"/>
  </conditionalFormatting>
  <conditionalFormatting sqref="K6">
    <cfRule type="duplicateValues" dxfId="101687" priority="6275" stopIfTrue="1"/>
  </conditionalFormatting>
  <conditionalFormatting sqref="K6">
    <cfRule type="duplicateValues" dxfId="101686" priority="6274" stopIfTrue="1"/>
  </conditionalFormatting>
  <conditionalFormatting sqref="K6">
    <cfRule type="duplicateValues" dxfId="101685" priority="6273" stopIfTrue="1"/>
  </conditionalFormatting>
  <conditionalFormatting sqref="I6">
    <cfRule type="duplicateValues" dxfId="101684" priority="6272" stopIfTrue="1"/>
  </conditionalFormatting>
  <conditionalFormatting sqref="I6">
    <cfRule type="duplicateValues" dxfId="101683" priority="6271" stopIfTrue="1"/>
  </conditionalFormatting>
  <conditionalFormatting sqref="K6">
    <cfRule type="duplicateValues" dxfId="101682" priority="6270" stopIfTrue="1"/>
  </conditionalFormatting>
  <conditionalFormatting sqref="I6">
    <cfRule type="duplicateValues" dxfId="101681" priority="6269" stopIfTrue="1"/>
  </conditionalFormatting>
  <conditionalFormatting sqref="K6">
    <cfRule type="duplicateValues" dxfId="101680" priority="6268" stopIfTrue="1"/>
  </conditionalFormatting>
  <conditionalFormatting sqref="I6">
    <cfRule type="duplicateValues" dxfId="101679" priority="6267" stopIfTrue="1"/>
  </conditionalFormatting>
  <conditionalFormatting sqref="K6">
    <cfRule type="duplicateValues" dxfId="101678" priority="6266" stopIfTrue="1"/>
  </conditionalFormatting>
  <conditionalFormatting sqref="I6:J6">
    <cfRule type="duplicateValues" dxfId="101677" priority="6265" stopIfTrue="1"/>
  </conditionalFormatting>
  <conditionalFormatting sqref="K6">
    <cfRule type="duplicateValues" dxfId="101676" priority="6264" stopIfTrue="1"/>
  </conditionalFormatting>
  <conditionalFormatting sqref="K6">
    <cfRule type="duplicateValues" dxfId="101675" priority="6263" stopIfTrue="1"/>
  </conditionalFormatting>
  <conditionalFormatting sqref="K6">
    <cfRule type="duplicateValues" dxfId="101674" priority="6262" stopIfTrue="1"/>
  </conditionalFormatting>
  <conditionalFormatting sqref="K6">
    <cfRule type="duplicateValues" dxfId="101673" priority="6261" stopIfTrue="1"/>
  </conditionalFormatting>
  <conditionalFormatting sqref="K6">
    <cfRule type="duplicateValues" dxfId="101672" priority="6260" stopIfTrue="1"/>
  </conditionalFormatting>
  <conditionalFormatting sqref="K6">
    <cfRule type="duplicateValues" dxfId="101671" priority="6259" stopIfTrue="1"/>
  </conditionalFormatting>
  <conditionalFormatting sqref="K6">
    <cfRule type="duplicateValues" dxfId="101670" priority="6258" stopIfTrue="1"/>
  </conditionalFormatting>
  <conditionalFormatting sqref="I6">
    <cfRule type="duplicateValues" dxfId="101669" priority="6250" stopIfTrue="1"/>
    <cfRule type="duplicateValues" dxfId="101668" priority="6251" stopIfTrue="1"/>
    <cfRule type="duplicateValues" dxfId="101667" priority="6252" stopIfTrue="1"/>
    <cfRule type="duplicateValues" dxfId="101666" priority="6253" stopIfTrue="1"/>
    <cfRule type="duplicateValues" dxfId="101665" priority="6254" stopIfTrue="1"/>
    <cfRule type="duplicateValues" dxfId="101664" priority="6255" stopIfTrue="1"/>
    <cfRule type="duplicateValues" dxfId="101663" priority="6256" stopIfTrue="1"/>
    <cfRule type="duplicateValues" dxfId="101662" priority="6257" stopIfTrue="1"/>
  </conditionalFormatting>
  <conditionalFormatting sqref="I6:J6">
    <cfRule type="duplicateValues" dxfId="101661" priority="6248" stopIfTrue="1"/>
    <cfRule type="duplicateValues" dxfId="101660" priority="6249" stopIfTrue="1"/>
  </conditionalFormatting>
  <conditionalFormatting sqref="K6">
    <cfRule type="duplicateValues" dxfId="101659" priority="6228" stopIfTrue="1"/>
    <cfRule type="duplicateValues" dxfId="101658" priority="6229" stopIfTrue="1"/>
    <cfRule type="duplicateValues" dxfId="101657" priority="6230" stopIfTrue="1"/>
    <cfRule type="duplicateValues" dxfId="101656" priority="6231" stopIfTrue="1"/>
    <cfRule type="duplicateValues" dxfId="101655" priority="6232" stopIfTrue="1"/>
    <cfRule type="duplicateValues" dxfId="101654" priority="6233" stopIfTrue="1"/>
    <cfRule type="duplicateValues" dxfId="101653" priority="6234" stopIfTrue="1"/>
    <cfRule type="duplicateValues" dxfId="101652" priority="6235" stopIfTrue="1"/>
    <cfRule type="duplicateValues" dxfId="101651" priority="6236" stopIfTrue="1"/>
    <cfRule type="duplicateValues" dxfId="101650" priority="6237" stopIfTrue="1"/>
    <cfRule type="duplicateValues" dxfId="101649" priority="6238" stopIfTrue="1"/>
    <cfRule type="duplicateValues" dxfId="101648" priority="6239" stopIfTrue="1"/>
    <cfRule type="duplicateValues" dxfId="101647" priority="6240" stopIfTrue="1"/>
    <cfRule type="duplicateValues" dxfId="101646" priority="6241" stopIfTrue="1"/>
    <cfRule type="duplicateValues" dxfId="101645" priority="6242" stopIfTrue="1"/>
    <cfRule type="duplicateValues" dxfId="101644" priority="6243" stopIfTrue="1"/>
    <cfRule type="duplicateValues" dxfId="101643" priority="6244" stopIfTrue="1"/>
    <cfRule type="duplicateValues" dxfId="101642" priority="6245" stopIfTrue="1"/>
    <cfRule type="duplicateValues" dxfId="101641" priority="6246" stopIfTrue="1"/>
    <cfRule type="duplicateValues" dxfId="101640" priority="6247" stopIfTrue="1"/>
  </conditionalFormatting>
  <conditionalFormatting sqref="I6">
    <cfRule type="duplicateValues" dxfId="101639" priority="6220" stopIfTrue="1"/>
    <cfRule type="duplicateValues" dxfId="101638" priority="6221" stopIfTrue="1"/>
    <cfRule type="duplicateValues" dxfId="101637" priority="6222" stopIfTrue="1"/>
    <cfRule type="duplicateValues" dxfId="101636" priority="6223" stopIfTrue="1"/>
    <cfRule type="duplicateValues" dxfId="101635" priority="6224" stopIfTrue="1"/>
    <cfRule type="duplicateValues" dxfId="101634" priority="6225" stopIfTrue="1"/>
    <cfRule type="duplicateValues" dxfId="101633" priority="6226" stopIfTrue="1"/>
    <cfRule type="duplicateValues" dxfId="101632" priority="6227" stopIfTrue="1"/>
  </conditionalFormatting>
  <conditionalFormatting sqref="I6:J6">
    <cfRule type="duplicateValues" dxfId="101631" priority="6218" stopIfTrue="1"/>
    <cfRule type="duplicateValues" dxfId="101630" priority="6219" stopIfTrue="1"/>
  </conditionalFormatting>
  <conditionalFormatting sqref="K6">
    <cfRule type="duplicateValues" dxfId="101629" priority="6198" stopIfTrue="1"/>
    <cfRule type="duplicateValues" dxfId="101628" priority="6199" stopIfTrue="1"/>
    <cfRule type="duplicateValues" dxfId="101627" priority="6200" stopIfTrue="1"/>
    <cfRule type="duplicateValues" dxfId="101626" priority="6201" stopIfTrue="1"/>
    <cfRule type="duplicateValues" dxfId="101625" priority="6202" stopIfTrue="1"/>
    <cfRule type="duplicateValues" dxfId="101624" priority="6203" stopIfTrue="1"/>
    <cfRule type="duplicateValues" dxfId="101623" priority="6204" stopIfTrue="1"/>
    <cfRule type="duplicateValues" dxfId="101622" priority="6205" stopIfTrue="1"/>
    <cfRule type="duplicateValues" dxfId="101621" priority="6206" stopIfTrue="1"/>
    <cfRule type="duplicateValues" dxfId="101620" priority="6207" stopIfTrue="1"/>
    <cfRule type="duplicateValues" dxfId="101619" priority="6208" stopIfTrue="1"/>
    <cfRule type="duplicateValues" dxfId="101618" priority="6209" stopIfTrue="1"/>
    <cfRule type="duplicateValues" dxfId="101617" priority="6210" stopIfTrue="1"/>
    <cfRule type="duplicateValues" dxfId="101616" priority="6211" stopIfTrue="1"/>
    <cfRule type="duplicateValues" dxfId="101615" priority="6212" stopIfTrue="1"/>
    <cfRule type="duplicateValues" dxfId="101614" priority="6213" stopIfTrue="1"/>
    <cfRule type="duplicateValues" dxfId="101613" priority="6214" stopIfTrue="1"/>
    <cfRule type="duplicateValues" dxfId="101612" priority="6215" stopIfTrue="1"/>
    <cfRule type="duplicateValues" dxfId="101611" priority="6216" stopIfTrue="1"/>
    <cfRule type="duplicateValues" dxfId="101610" priority="6217" stopIfTrue="1"/>
  </conditionalFormatting>
  <conditionalFormatting sqref="I6">
    <cfRule type="duplicateValues" dxfId="101609" priority="6190" stopIfTrue="1"/>
    <cfRule type="duplicateValues" dxfId="101608" priority="6191" stopIfTrue="1"/>
    <cfRule type="duplicateValues" dxfId="101607" priority="6192" stopIfTrue="1"/>
    <cfRule type="duplicateValues" dxfId="101606" priority="6193" stopIfTrue="1"/>
    <cfRule type="duplicateValues" dxfId="101605" priority="6194" stopIfTrue="1"/>
    <cfRule type="duplicateValues" dxfId="101604" priority="6195" stopIfTrue="1"/>
    <cfRule type="duplicateValues" dxfId="101603" priority="6196" stopIfTrue="1"/>
    <cfRule type="duplicateValues" dxfId="101602" priority="6197" stopIfTrue="1"/>
  </conditionalFormatting>
  <conditionalFormatting sqref="I6:J6">
    <cfRule type="duplicateValues" dxfId="101601" priority="6188" stopIfTrue="1"/>
    <cfRule type="duplicateValues" dxfId="101600" priority="6189" stopIfTrue="1"/>
  </conditionalFormatting>
  <conditionalFormatting sqref="K6">
    <cfRule type="duplicateValues" dxfId="101599" priority="6168" stopIfTrue="1"/>
    <cfRule type="duplicateValues" dxfId="101598" priority="6169" stopIfTrue="1"/>
    <cfRule type="duplicateValues" dxfId="101597" priority="6170" stopIfTrue="1"/>
    <cfRule type="duplicateValues" dxfId="101596" priority="6171" stopIfTrue="1"/>
    <cfRule type="duplicateValues" dxfId="101595" priority="6172" stopIfTrue="1"/>
    <cfRule type="duplicateValues" dxfId="101594" priority="6173" stopIfTrue="1"/>
    <cfRule type="duplicateValues" dxfId="101593" priority="6174" stopIfTrue="1"/>
    <cfRule type="duplicateValues" dxfId="101592" priority="6175" stopIfTrue="1"/>
    <cfRule type="duplicateValues" dxfId="101591" priority="6176" stopIfTrue="1"/>
    <cfRule type="duplicateValues" dxfId="101590" priority="6177" stopIfTrue="1"/>
    <cfRule type="duplicateValues" dxfId="101589" priority="6178" stopIfTrue="1"/>
    <cfRule type="duplicateValues" dxfId="101588" priority="6179" stopIfTrue="1"/>
    <cfRule type="duplicateValues" dxfId="101587" priority="6180" stopIfTrue="1"/>
    <cfRule type="duplicateValues" dxfId="101586" priority="6181" stopIfTrue="1"/>
    <cfRule type="duplicateValues" dxfId="101585" priority="6182" stopIfTrue="1"/>
    <cfRule type="duplicateValues" dxfId="101584" priority="6183" stopIfTrue="1"/>
    <cfRule type="duplicateValues" dxfId="101583" priority="6184" stopIfTrue="1"/>
    <cfRule type="duplicateValues" dxfId="101582" priority="6185" stopIfTrue="1"/>
    <cfRule type="duplicateValues" dxfId="101581" priority="6186" stopIfTrue="1"/>
    <cfRule type="duplicateValues" dxfId="101580" priority="6187" stopIfTrue="1"/>
  </conditionalFormatting>
  <conditionalFormatting sqref="I6">
    <cfRule type="duplicateValues" dxfId="101579" priority="6160" stopIfTrue="1"/>
    <cfRule type="duplicateValues" dxfId="101578" priority="6161" stopIfTrue="1"/>
    <cfRule type="duplicateValues" dxfId="101577" priority="6162" stopIfTrue="1"/>
    <cfRule type="duplicateValues" dxfId="101576" priority="6163" stopIfTrue="1"/>
    <cfRule type="duplicateValues" dxfId="101575" priority="6164" stopIfTrue="1"/>
    <cfRule type="duplicateValues" dxfId="101574" priority="6165" stopIfTrue="1"/>
    <cfRule type="duplicateValues" dxfId="101573" priority="6166" stopIfTrue="1"/>
    <cfRule type="duplicateValues" dxfId="101572" priority="6167" stopIfTrue="1"/>
  </conditionalFormatting>
  <conditionalFormatting sqref="I6:J6">
    <cfRule type="duplicateValues" dxfId="101571" priority="6158" stopIfTrue="1"/>
    <cfRule type="duplicateValues" dxfId="101570" priority="6159" stopIfTrue="1"/>
  </conditionalFormatting>
  <conditionalFormatting sqref="K6">
    <cfRule type="duplicateValues" dxfId="101569" priority="6138" stopIfTrue="1"/>
    <cfRule type="duplicateValues" dxfId="101568" priority="6139" stopIfTrue="1"/>
    <cfRule type="duplicateValues" dxfId="101567" priority="6140" stopIfTrue="1"/>
    <cfRule type="duplicateValues" dxfId="101566" priority="6141" stopIfTrue="1"/>
    <cfRule type="duplicateValues" dxfId="101565" priority="6142" stopIfTrue="1"/>
    <cfRule type="duplicateValues" dxfId="101564" priority="6143" stopIfTrue="1"/>
    <cfRule type="duplicateValues" dxfId="101563" priority="6144" stopIfTrue="1"/>
    <cfRule type="duplicateValues" dxfId="101562" priority="6145" stopIfTrue="1"/>
    <cfRule type="duplicateValues" dxfId="101561" priority="6146" stopIfTrue="1"/>
    <cfRule type="duplicateValues" dxfId="101560" priority="6147" stopIfTrue="1"/>
    <cfRule type="duplicateValues" dxfId="101559" priority="6148" stopIfTrue="1"/>
    <cfRule type="duplicateValues" dxfId="101558" priority="6149" stopIfTrue="1"/>
    <cfRule type="duplicateValues" dxfId="101557" priority="6150" stopIfTrue="1"/>
    <cfRule type="duplicateValues" dxfId="101556" priority="6151" stopIfTrue="1"/>
    <cfRule type="duplicateValues" dxfId="101555" priority="6152" stopIfTrue="1"/>
    <cfRule type="duplicateValues" dxfId="101554" priority="6153" stopIfTrue="1"/>
    <cfRule type="duplicateValues" dxfId="101553" priority="6154" stopIfTrue="1"/>
    <cfRule type="duplicateValues" dxfId="101552" priority="6155" stopIfTrue="1"/>
    <cfRule type="duplicateValues" dxfId="101551" priority="6156" stopIfTrue="1"/>
    <cfRule type="duplicateValues" dxfId="101550" priority="6157" stopIfTrue="1"/>
  </conditionalFormatting>
  <conditionalFormatting sqref="I6">
    <cfRule type="duplicateValues" dxfId="101549" priority="6130" stopIfTrue="1"/>
    <cfRule type="duplicateValues" dxfId="101548" priority="6131" stopIfTrue="1"/>
    <cfRule type="duplicateValues" dxfId="101547" priority="6132" stopIfTrue="1"/>
    <cfRule type="duplicateValues" dxfId="101546" priority="6133" stopIfTrue="1"/>
    <cfRule type="duplicateValues" dxfId="101545" priority="6134" stopIfTrue="1"/>
    <cfRule type="duplicateValues" dxfId="101544" priority="6135" stopIfTrue="1"/>
    <cfRule type="duplicateValues" dxfId="101543" priority="6136" stopIfTrue="1"/>
    <cfRule type="duplicateValues" dxfId="101542" priority="6137" stopIfTrue="1"/>
  </conditionalFormatting>
  <conditionalFormatting sqref="I6:J6">
    <cfRule type="duplicateValues" dxfId="101541" priority="6128" stopIfTrue="1"/>
    <cfRule type="duplicateValues" dxfId="101540" priority="6129" stopIfTrue="1"/>
  </conditionalFormatting>
  <conditionalFormatting sqref="K6">
    <cfRule type="duplicateValues" dxfId="101539" priority="6108" stopIfTrue="1"/>
    <cfRule type="duplicateValues" dxfId="101538" priority="6109" stopIfTrue="1"/>
    <cfRule type="duplicateValues" dxfId="101537" priority="6110" stopIfTrue="1"/>
    <cfRule type="duplicateValues" dxfId="101536" priority="6111" stopIfTrue="1"/>
    <cfRule type="duplicateValues" dxfId="101535" priority="6112" stopIfTrue="1"/>
    <cfRule type="duplicateValues" dxfId="101534" priority="6113" stopIfTrue="1"/>
    <cfRule type="duplicateValues" dxfId="101533" priority="6114" stopIfTrue="1"/>
    <cfRule type="duplicateValues" dxfId="101532" priority="6115" stopIfTrue="1"/>
    <cfRule type="duplicateValues" dxfId="101531" priority="6116" stopIfTrue="1"/>
    <cfRule type="duplicateValues" dxfId="101530" priority="6117" stopIfTrue="1"/>
    <cfRule type="duplicateValues" dxfId="101529" priority="6118" stopIfTrue="1"/>
    <cfRule type="duplicateValues" dxfId="101528" priority="6119" stopIfTrue="1"/>
    <cfRule type="duplicateValues" dxfId="101527" priority="6120" stopIfTrue="1"/>
    <cfRule type="duplicateValues" dxfId="101526" priority="6121" stopIfTrue="1"/>
    <cfRule type="duplicateValues" dxfId="101525" priority="6122" stopIfTrue="1"/>
    <cfRule type="duplicateValues" dxfId="101524" priority="6123" stopIfTrue="1"/>
    <cfRule type="duplicateValues" dxfId="101523" priority="6124" stopIfTrue="1"/>
    <cfRule type="duplicateValues" dxfId="101522" priority="6125" stopIfTrue="1"/>
    <cfRule type="duplicateValues" dxfId="101521" priority="6126" stopIfTrue="1"/>
    <cfRule type="duplicateValues" dxfId="101520" priority="6127" stopIfTrue="1"/>
  </conditionalFormatting>
  <conditionalFormatting sqref="I6">
    <cfRule type="duplicateValues" dxfId="101519" priority="6100" stopIfTrue="1"/>
    <cfRule type="duplicateValues" dxfId="101518" priority="6101" stopIfTrue="1"/>
    <cfRule type="duplicateValues" dxfId="101517" priority="6102" stopIfTrue="1"/>
    <cfRule type="duplicateValues" dxfId="101516" priority="6103" stopIfTrue="1"/>
    <cfRule type="duplicateValues" dxfId="101515" priority="6104" stopIfTrue="1"/>
    <cfRule type="duplicateValues" dxfId="101514" priority="6105" stopIfTrue="1"/>
    <cfRule type="duplicateValues" dxfId="101513" priority="6106" stopIfTrue="1"/>
    <cfRule type="duplicateValues" dxfId="101512" priority="6107" stopIfTrue="1"/>
  </conditionalFormatting>
  <conditionalFormatting sqref="I6:J6">
    <cfRule type="duplicateValues" dxfId="101511" priority="6098" stopIfTrue="1"/>
    <cfRule type="duplicateValues" dxfId="101510" priority="6099" stopIfTrue="1"/>
  </conditionalFormatting>
  <conditionalFormatting sqref="K6">
    <cfRule type="duplicateValues" dxfId="101509" priority="6078" stopIfTrue="1"/>
    <cfRule type="duplicateValues" dxfId="101508" priority="6079" stopIfTrue="1"/>
    <cfRule type="duplicateValues" dxfId="101507" priority="6080" stopIfTrue="1"/>
    <cfRule type="duplicateValues" dxfId="101506" priority="6081" stopIfTrue="1"/>
    <cfRule type="duplicateValues" dxfId="101505" priority="6082" stopIfTrue="1"/>
    <cfRule type="duplicateValues" dxfId="101504" priority="6083" stopIfTrue="1"/>
    <cfRule type="duplicateValues" dxfId="101503" priority="6084" stopIfTrue="1"/>
    <cfRule type="duplicateValues" dxfId="101502" priority="6085" stopIfTrue="1"/>
    <cfRule type="duplicateValues" dxfId="101501" priority="6086" stopIfTrue="1"/>
    <cfRule type="duplicateValues" dxfId="101500" priority="6087" stopIfTrue="1"/>
    <cfRule type="duplicateValues" dxfId="101499" priority="6088" stopIfTrue="1"/>
    <cfRule type="duplicateValues" dxfId="101498" priority="6089" stopIfTrue="1"/>
    <cfRule type="duplicateValues" dxfId="101497" priority="6090" stopIfTrue="1"/>
    <cfRule type="duplicateValues" dxfId="101496" priority="6091" stopIfTrue="1"/>
    <cfRule type="duplicateValues" dxfId="101495" priority="6092" stopIfTrue="1"/>
    <cfRule type="duplicateValues" dxfId="101494" priority="6093" stopIfTrue="1"/>
    <cfRule type="duplicateValues" dxfId="101493" priority="6094" stopIfTrue="1"/>
    <cfRule type="duplicateValues" dxfId="101492" priority="6095" stopIfTrue="1"/>
    <cfRule type="duplicateValues" dxfId="101491" priority="6096" stopIfTrue="1"/>
    <cfRule type="duplicateValues" dxfId="101490" priority="6097" stopIfTrue="1"/>
  </conditionalFormatting>
  <conditionalFormatting sqref="I10">
    <cfRule type="duplicateValues" dxfId="101489" priority="6077" stopIfTrue="1"/>
  </conditionalFormatting>
  <conditionalFormatting sqref="I10">
    <cfRule type="duplicateValues" dxfId="101488" priority="6076" stopIfTrue="1"/>
  </conditionalFormatting>
  <conditionalFormatting sqref="I10">
    <cfRule type="duplicateValues" dxfId="101487" priority="6075" stopIfTrue="1"/>
  </conditionalFormatting>
  <conditionalFormatting sqref="I10">
    <cfRule type="duplicateValues" dxfId="101486" priority="6074" stopIfTrue="1"/>
  </conditionalFormatting>
  <conditionalFormatting sqref="I10">
    <cfRule type="duplicateValues" dxfId="101485" priority="6073" stopIfTrue="1"/>
  </conditionalFormatting>
  <conditionalFormatting sqref="I10">
    <cfRule type="duplicateValues" dxfId="101484" priority="6072" stopIfTrue="1"/>
  </conditionalFormatting>
  <conditionalFormatting sqref="I10">
    <cfRule type="duplicateValues" dxfId="101483" priority="6071" stopIfTrue="1"/>
  </conditionalFormatting>
  <conditionalFormatting sqref="I10">
    <cfRule type="duplicateValues" dxfId="101482" priority="6070" stopIfTrue="1"/>
  </conditionalFormatting>
  <conditionalFormatting sqref="I10">
    <cfRule type="duplicateValues" dxfId="101481" priority="6069" stopIfTrue="1"/>
  </conditionalFormatting>
  <conditionalFormatting sqref="I10">
    <cfRule type="duplicateValues" dxfId="101480" priority="6068" stopIfTrue="1"/>
  </conditionalFormatting>
  <conditionalFormatting sqref="I10">
    <cfRule type="duplicateValues" dxfId="101479" priority="6058" stopIfTrue="1"/>
    <cfRule type="duplicateValues" dxfId="101478" priority="6059" stopIfTrue="1"/>
    <cfRule type="duplicateValues" dxfId="101477" priority="6060" stopIfTrue="1"/>
    <cfRule type="duplicateValues" dxfId="101476" priority="6061" stopIfTrue="1"/>
    <cfRule type="duplicateValues" dxfId="101475" priority="6062" stopIfTrue="1"/>
    <cfRule type="duplicateValues" dxfId="101474" priority="6063" stopIfTrue="1"/>
    <cfRule type="duplicateValues" dxfId="101473" priority="6064" stopIfTrue="1"/>
    <cfRule type="duplicateValues" dxfId="101472" priority="6065" stopIfTrue="1"/>
    <cfRule type="duplicateValues" dxfId="101471" priority="6066" stopIfTrue="1"/>
    <cfRule type="duplicateValues" dxfId="101470" priority="6067" stopIfTrue="1"/>
  </conditionalFormatting>
  <conditionalFormatting sqref="I10">
    <cfRule type="duplicateValues" dxfId="101469" priority="6048" stopIfTrue="1"/>
    <cfRule type="duplicateValues" dxfId="101468" priority="6049" stopIfTrue="1"/>
    <cfRule type="duplicateValues" dxfId="101467" priority="6050" stopIfTrue="1"/>
    <cfRule type="duplicateValues" dxfId="101466" priority="6051" stopIfTrue="1"/>
    <cfRule type="duplicateValues" dxfId="101465" priority="6052" stopIfTrue="1"/>
    <cfRule type="duplicateValues" dxfId="101464" priority="6053" stopIfTrue="1"/>
    <cfRule type="duplicateValues" dxfId="101463" priority="6054" stopIfTrue="1"/>
    <cfRule type="duplicateValues" dxfId="101462" priority="6055" stopIfTrue="1"/>
    <cfRule type="duplicateValues" dxfId="101461" priority="6056" stopIfTrue="1"/>
    <cfRule type="duplicateValues" dxfId="101460" priority="6057" stopIfTrue="1"/>
  </conditionalFormatting>
  <conditionalFormatting sqref="I10">
    <cfRule type="duplicateValues" dxfId="101459" priority="6038" stopIfTrue="1"/>
    <cfRule type="duplicateValues" dxfId="101458" priority="6039" stopIfTrue="1"/>
    <cfRule type="duplicateValues" dxfId="101457" priority="6040" stopIfTrue="1"/>
    <cfRule type="duplicateValues" dxfId="101456" priority="6041" stopIfTrue="1"/>
    <cfRule type="duplicateValues" dxfId="101455" priority="6042" stopIfTrue="1"/>
    <cfRule type="duplicateValues" dxfId="101454" priority="6043" stopIfTrue="1"/>
    <cfRule type="duplicateValues" dxfId="101453" priority="6044" stopIfTrue="1"/>
    <cfRule type="duplicateValues" dxfId="101452" priority="6045" stopIfTrue="1"/>
    <cfRule type="duplicateValues" dxfId="101451" priority="6046" stopIfTrue="1"/>
    <cfRule type="duplicateValues" dxfId="101450" priority="6047" stopIfTrue="1"/>
  </conditionalFormatting>
  <conditionalFormatting sqref="I10">
    <cfRule type="duplicateValues" dxfId="101449" priority="6028" stopIfTrue="1"/>
    <cfRule type="duplicateValues" dxfId="101448" priority="6029" stopIfTrue="1"/>
    <cfRule type="duplicateValues" dxfId="101447" priority="6030" stopIfTrue="1"/>
    <cfRule type="duplicateValues" dxfId="101446" priority="6031" stopIfTrue="1"/>
    <cfRule type="duplicateValues" dxfId="101445" priority="6032" stopIfTrue="1"/>
    <cfRule type="duplicateValues" dxfId="101444" priority="6033" stopIfTrue="1"/>
    <cfRule type="duplicateValues" dxfId="101443" priority="6034" stopIfTrue="1"/>
    <cfRule type="duplicateValues" dxfId="101442" priority="6035" stopIfTrue="1"/>
    <cfRule type="duplicateValues" dxfId="101441" priority="6036" stopIfTrue="1"/>
    <cfRule type="duplicateValues" dxfId="101440" priority="6037" stopIfTrue="1"/>
  </conditionalFormatting>
  <conditionalFormatting sqref="I10">
    <cfRule type="duplicateValues" dxfId="101439" priority="6018" stopIfTrue="1"/>
    <cfRule type="duplicateValues" dxfId="101438" priority="6019" stopIfTrue="1"/>
    <cfRule type="duplicateValues" dxfId="101437" priority="6020" stopIfTrue="1"/>
    <cfRule type="duplicateValues" dxfId="101436" priority="6021" stopIfTrue="1"/>
    <cfRule type="duplicateValues" dxfId="101435" priority="6022" stopIfTrue="1"/>
    <cfRule type="duplicateValues" dxfId="101434" priority="6023" stopIfTrue="1"/>
    <cfRule type="duplicateValues" dxfId="101433" priority="6024" stopIfTrue="1"/>
    <cfRule type="duplicateValues" dxfId="101432" priority="6025" stopIfTrue="1"/>
    <cfRule type="duplicateValues" dxfId="101431" priority="6026" stopIfTrue="1"/>
    <cfRule type="duplicateValues" dxfId="101430" priority="6027" stopIfTrue="1"/>
  </conditionalFormatting>
  <conditionalFormatting sqref="I10">
    <cfRule type="duplicateValues" dxfId="101429" priority="6008" stopIfTrue="1"/>
    <cfRule type="duplicateValues" dxfId="101428" priority="6009" stopIfTrue="1"/>
    <cfRule type="duplicateValues" dxfId="101427" priority="6010" stopIfTrue="1"/>
    <cfRule type="duplicateValues" dxfId="101426" priority="6011" stopIfTrue="1"/>
    <cfRule type="duplicateValues" dxfId="101425" priority="6012" stopIfTrue="1"/>
    <cfRule type="duplicateValues" dxfId="101424" priority="6013" stopIfTrue="1"/>
    <cfRule type="duplicateValues" dxfId="101423" priority="6014" stopIfTrue="1"/>
    <cfRule type="duplicateValues" dxfId="101422" priority="6015" stopIfTrue="1"/>
    <cfRule type="duplicateValues" dxfId="101421" priority="6016" stopIfTrue="1"/>
    <cfRule type="duplicateValues" dxfId="101420" priority="6017" stopIfTrue="1"/>
  </conditionalFormatting>
  <conditionalFormatting sqref="I6">
    <cfRule type="duplicateValues" dxfId="101419" priority="5997" stopIfTrue="1"/>
    <cfRule type="duplicateValues" dxfId="101418" priority="5998" stopIfTrue="1"/>
    <cfRule type="duplicateValues" dxfId="101417" priority="5999" stopIfTrue="1"/>
    <cfRule type="duplicateValues" dxfId="101416" priority="6000" stopIfTrue="1"/>
    <cfRule type="duplicateValues" dxfId="101415" priority="6001" stopIfTrue="1"/>
    <cfRule type="duplicateValues" dxfId="101414" priority="6002" stopIfTrue="1"/>
    <cfRule type="duplicateValues" dxfId="101413" priority="6003" stopIfTrue="1"/>
    <cfRule type="duplicateValues" dxfId="101412" priority="6004" stopIfTrue="1"/>
    <cfRule type="duplicateValues" dxfId="101411" priority="6005" stopIfTrue="1"/>
    <cfRule type="duplicateValues" dxfId="101410" priority="6006" stopIfTrue="1"/>
    <cfRule type="duplicateValues" dxfId="101409" priority="6007" stopIfTrue="1"/>
  </conditionalFormatting>
  <conditionalFormatting sqref="I8">
    <cfRule type="duplicateValues" dxfId="101408" priority="5989" stopIfTrue="1"/>
    <cfRule type="duplicateValues" dxfId="101407" priority="5990" stopIfTrue="1"/>
    <cfRule type="duplicateValues" dxfId="101406" priority="5991" stopIfTrue="1"/>
    <cfRule type="duplicateValues" dxfId="101405" priority="5992" stopIfTrue="1"/>
    <cfRule type="duplicateValues" dxfId="101404" priority="5993" stopIfTrue="1"/>
    <cfRule type="duplicateValues" dxfId="101403" priority="5994" stopIfTrue="1"/>
    <cfRule type="duplicateValues" dxfId="101402" priority="5995" stopIfTrue="1"/>
    <cfRule type="duplicateValues" dxfId="101401" priority="5996" stopIfTrue="1"/>
  </conditionalFormatting>
  <conditionalFormatting sqref="I10">
    <cfRule type="duplicateValues" dxfId="101400" priority="5979" stopIfTrue="1"/>
    <cfRule type="duplicateValues" dxfId="101399" priority="5980" stopIfTrue="1"/>
    <cfRule type="duplicateValues" dxfId="101398" priority="5981" stopIfTrue="1"/>
    <cfRule type="duplicateValues" dxfId="101397" priority="5982" stopIfTrue="1"/>
    <cfRule type="duplicateValues" dxfId="101396" priority="5983" stopIfTrue="1"/>
    <cfRule type="duplicateValues" dxfId="101395" priority="5984" stopIfTrue="1"/>
    <cfRule type="duplicateValues" dxfId="101394" priority="5985" stopIfTrue="1"/>
    <cfRule type="duplicateValues" dxfId="101393" priority="5986" stopIfTrue="1"/>
    <cfRule type="duplicateValues" dxfId="101392" priority="5987" stopIfTrue="1"/>
    <cfRule type="duplicateValues" dxfId="101391" priority="5988" stopIfTrue="1"/>
  </conditionalFormatting>
  <conditionalFormatting sqref="I12">
    <cfRule type="duplicateValues" dxfId="101390" priority="5969" stopIfTrue="1"/>
    <cfRule type="duplicateValues" dxfId="101389" priority="5970" stopIfTrue="1"/>
    <cfRule type="duplicateValues" dxfId="101388" priority="5971" stopIfTrue="1"/>
    <cfRule type="duplicateValues" dxfId="101387" priority="5972" stopIfTrue="1"/>
    <cfRule type="duplicateValues" dxfId="101386" priority="5973" stopIfTrue="1"/>
    <cfRule type="duplicateValues" dxfId="101385" priority="5974" stopIfTrue="1"/>
    <cfRule type="duplicateValues" dxfId="101384" priority="5975" stopIfTrue="1"/>
    <cfRule type="duplicateValues" dxfId="101383" priority="5976" stopIfTrue="1"/>
    <cfRule type="duplicateValues" dxfId="101382" priority="5977" stopIfTrue="1"/>
    <cfRule type="duplicateValues" dxfId="101381" priority="5978" stopIfTrue="1"/>
  </conditionalFormatting>
  <conditionalFormatting sqref="I14">
    <cfRule type="duplicateValues" dxfId="101380" priority="5959" stopIfTrue="1"/>
    <cfRule type="duplicateValues" dxfId="101379" priority="5960" stopIfTrue="1"/>
    <cfRule type="duplicateValues" dxfId="101378" priority="5961" stopIfTrue="1"/>
    <cfRule type="duplicateValues" dxfId="101377" priority="5962" stopIfTrue="1"/>
    <cfRule type="duplicateValues" dxfId="101376" priority="5963" stopIfTrue="1"/>
    <cfRule type="duplicateValues" dxfId="101375" priority="5964" stopIfTrue="1"/>
    <cfRule type="duplicateValues" dxfId="101374" priority="5965" stopIfTrue="1"/>
    <cfRule type="duplicateValues" dxfId="101373" priority="5966" stopIfTrue="1"/>
    <cfRule type="duplicateValues" dxfId="101372" priority="5967" stopIfTrue="1"/>
    <cfRule type="duplicateValues" dxfId="101371" priority="5968" stopIfTrue="1"/>
  </conditionalFormatting>
  <conditionalFormatting sqref="I16">
    <cfRule type="duplicateValues" dxfId="101370" priority="5949" stopIfTrue="1"/>
    <cfRule type="duplicateValues" dxfId="101369" priority="5950" stopIfTrue="1"/>
    <cfRule type="duplicateValues" dxfId="101368" priority="5951" stopIfTrue="1"/>
    <cfRule type="duplicateValues" dxfId="101367" priority="5952" stopIfTrue="1"/>
    <cfRule type="duplicateValues" dxfId="101366" priority="5953" stopIfTrue="1"/>
    <cfRule type="duplicateValues" dxfId="101365" priority="5954" stopIfTrue="1"/>
    <cfRule type="duplicateValues" dxfId="101364" priority="5955" stopIfTrue="1"/>
    <cfRule type="duplicateValues" dxfId="101363" priority="5956" stopIfTrue="1"/>
    <cfRule type="duplicateValues" dxfId="101362" priority="5957" stopIfTrue="1"/>
    <cfRule type="duplicateValues" dxfId="101361" priority="5958" stopIfTrue="1"/>
  </conditionalFormatting>
  <conditionalFormatting sqref="I8:J8">
    <cfRule type="duplicateValues" dxfId="101360" priority="5947" stopIfTrue="1"/>
    <cfRule type="duplicateValues" dxfId="101359" priority="5948" stopIfTrue="1"/>
  </conditionalFormatting>
  <conditionalFormatting sqref="I10:J10">
    <cfRule type="duplicateValues" dxfId="101358" priority="5937" stopIfTrue="1"/>
    <cfRule type="duplicateValues" dxfId="101357" priority="5938" stopIfTrue="1"/>
    <cfRule type="duplicateValues" dxfId="101356" priority="5939" stopIfTrue="1"/>
    <cfRule type="duplicateValues" dxfId="101355" priority="5940" stopIfTrue="1"/>
    <cfRule type="duplicateValues" dxfId="101354" priority="5941" stopIfTrue="1"/>
    <cfRule type="duplicateValues" dxfId="101353" priority="5942" stopIfTrue="1"/>
    <cfRule type="duplicateValues" dxfId="101352" priority="5943" stopIfTrue="1"/>
    <cfRule type="duplicateValues" dxfId="101351" priority="5944" stopIfTrue="1"/>
    <cfRule type="duplicateValues" dxfId="101350" priority="5945" stopIfTrue="1"/>
    <cfRule type="duplicateValues" dxfId="101349" priority="5946" stopIfTrue="1"/>
  </conditionalFormatting>
  <conditionalFormatting sqref="J10">
    <cfRule type="duplicateValues" dxfId="101348" priority="5927" stopIfTrue="1"/>
    <cfRule type="duplicateValues" dxfId="101347" priority="5928" stopIfTrue="1"/>
    <cfRule type="duplicateValues" dxfId="101346" priority="5929" stopIfTrue="1"/>
    <cfRule type="duplicateValues" dxfId="101345" priority="5930" stopIfTrue="1"/>
    <cfRule type="duplicateValues" dxfId="101344" priority="5931" stopIfTrue="1"/>
    <cfRule type="duplicateValues" dxfId="101343" priority="5932" stopIfTrue="1"/>
    <cfRule type="duplicateValues" dxfId="101342" priority="5933" stopIfTrue="1"/>
    <cfRule type="duplicateValues" dxfId="101341" priority="5934" stopIfTrue="1"/>
    <cfRule type="duplicateValues" dxfId="101340" priority="5935" stopIfTrue="1"/>
    <cfRule type="duplicateValues" dxfId="101339" priority="5936" stopIfTrue="1"/>
  </conditionalFormatting>
  <conditionalFormatting sqref="J12">
    <cfRule type="duplicateValues" dxfId="101338" priority="5909" stopIfTrue="1"/>
    <cfRule type="duplicateValues" dxfId="101337" priority="5910" stopIfTrue="1"/>
    <cfRule type="duplicateValues" dxfId="101336" priority="5911" stopIfTrue="1"/>
    <cfRule type="duplicateValues" dxfId="101335" priority="5912" stopIfTrue="1"/>
    <cfRule type="duplicateValues" dxfId="101334" priority="5913" stopIfTrue="1"/>
    <cfRule type="duplicateValues" dxfId="101333" priority="5914" stopIfTrue="1"/>
    <cfRule type="duplicateValues" dxfId="101332" priority="5915" stopIfTrue="1"/>
    <cfRule type="duplicateValues" dxfId="101331" priority="5916" stopIfTrue="1"/>
    <cfRule type="duplicateValues" dxfId="101330" priority="5917" stopIfTrue="1"/>
    <cfRule type="duplicateValues" dxfId="101329" priority="5918" stopIfTrue="1"/>
    <cfRule type="duplicateValues" dxfId="101328" priority="5919" stopIfTrue="1"/>
    <cfRule type="duplicateValues" dxfId="101327" priority="5920" stopIfTrue="1"/>
    <cfRule type="duplicateValues" dxfId="101326" priority="5921" stopIfTrue="1"/>
    <cfRule type="duplicateValues" dxfId="101325" priority="5922" stopIfTrue="1"/>
    <cfRule type="duplicateValues" dxfId="101324" priority="5923" stopIfTrue="1"/>
    <cfRule type="duplicateValues" dxfId="101323" priority="5924" stopIfTrue="1"/>
    <cfRule type="duplicateValues" dxfId="101322" priority="5925" stopIfTrue="1"/>
    <cfRule type="duplicateValues" dxfId="101321" priority="5926" stopIfTrue="1"/>
  </conditionalFormatting>
  <conditionalFormatting sqref="J14">
    <cfRule type="duplicateValues" dxfId="101320" priority="5891" stopIfTrue="1"/>
    <cfRule type="duplicateValues" dxfId="101319" priority="5892" stopIfTrue="1"/>
    <cfRule type="duplicateValues" dxfId="101318" priority="5893" stopIfTrue="1"/>
    <cfRule type="duplicateValues" dxfId="101317" priority="5894" stopIfTrue="1"/>
    <cfRule type="duplicateValues" dxfId="101316" priority="5895" stopIfTrue="1"/>
    <cfRule type="duplicateValues" dxfId="101315" priority="5896" stopIfTrue="1"/>
    <cfRule type="duplicateValues" dxfId="101314" priority="5897" stopIfTrue="1"/>
    <cfRule type="duplicateValues" dxfId="101313" priority="5898" stopIfTrue="1"/>
    <cfRule type="duplicateValues" dxfId="101312" priority="5899" stopIfTrue="1"/>
    <cfRule type="duplicateValues" dxfId="101311" priority="5900" stopIfTrue="1"/>
    <cfRule type="duplicateValues" dxfId="101310" priority="5901" stopIfTrue="1"/>
    <cfRule type="duplicateValues" dxfId="101309" priority="5902" stopIfTrue="1"/>
    <cfRule type="duplicateValues" dxfId="101308" priority="5903" stopIfTrue="1"/>
    <cfRule type="duplicateValues" dxfId="101307" priority="5904" stopIfTrue="1"/>
    <cfRule type="duplicateValues" dxfId="101306" priority="5905" stopIfTrue="1"/>
    <cfRule type="duplicateValues" dxfId="101305" priority="5906" stopIfTrue="1"/>
    <cfRule type="duplicateValues" dxfId="101304" priority="5907" stopIfTrue="1"/>
    <cfRule type="duplicateValues" dxfId="101303" priority="5908" stopIfTrue="1"/>
  </conditionalFormatting>
  <conditionalFormatting sqref="J16">
    <cfRule type="duplicateValues" dxfId="101302" priority="5873" stopIfTrue="1"/>
    <cfRule type="duplicateValues" dxfId="101301" priority="5874" stopIfTrue="1"/>
    <cfRule type="duplicateValues" dxfId="101300" priority="5875" stopIfTrue="1"/>
    <cfRule type="duplicateValues" dxfId="101299" priority="5876" stopIfTrue="1"/>
    <cfRule type="duplicateValues" dxfId="101298" priority="5877" stopIfTrue="1"/>
    <cfRule type="duplicateValues" dxfId="101297" priority="5878" stopIfTrue="1"/>
    <cfRule type="duplicateValues" dxfId="101296" priority="5879" stopIfTrue="1"/>
    <cfRule type="duplicateValues" dxfId="101295" priority="5880" stopIfTrue="1"/>
    <cfRule type="duplicateValues" dxfId="101294" priority="5881" stopIfTrue="1"/>
    <cfRule type="duplicateValues" dxfId="101293" priority="5882" stopIfTrue="1"/>
    <cfRule type="duplicateValues" dxfId="101292" priority="5883" stopIfTrue="1"/>
    <cfRule type="duplicateValues" dxfId="101291" priority="5884" stopIfTrue="1"/>
    <cfRule type="duplicateValues" dxfId="101290" priority="5885" stopIfTrue="1"/>
    <cfRule type="duplicateValues" dxfId="101289" priority="5886" stopIfTrue="1"/>
    <cfRule type="duplicateValues" dxfId="101288" priority="5887" stopIfTrue="1"/>
    <cfRule type="duplicateValues" dxfId="101287" priority="5888" stopIfTrue="1"/>
    <cfRule type="duplicateValues" dxfId="101286" priority="5889" stopIfTrue="1"/>
    <cfRule type="duplicateValues" dxfId="101285" priority="5890" stopIfTrue="1"/>
  </conditionalFormatting>
  <conditionalFormatting sqref="J12:K12">
    <cfRule type="duplicateValues" dxfId="101284" priority="5871" stopIfTrue="1"/>
    <cfRule type="duplicateValues" dxfId="101283" priority="5872" stopIfTrue="1"/>
  </conditionalFormatting>
  <conditionalFormatting sqref="J14:K14">
    <cfRule type="duplicateValues" dxfId="101282" priority="5869" stopIfTrue="1"/>
    <cfRule type="duplicateValues" dxfId="101281" priority="5870" stopIfTrue="1"/>
  </conditionalFormatting>
  <conditionalFormatting sqref="J16:K16">
    <cfRule type="duplicateValues" dxfId="101280" priority="5867" stopIfTrue="1"/>
    <cfRule type="duplicateValues" dxfId="101279" priority="5868" stopIfTrue="1"/>
  </conditionalFormatting>
  <conditionalFormatting sqref="K4">
    <cfRule type="duplicateValues" dxfId="101278" priority="5844" stopIfTrue="1"/>
    <cfRule type="duplicateValues" dxfId="101277" priority="5845" stopIfTrue="1"/>
    <cfRule type="duplicateValues" dxfId="101276" priority="5846" stopIfTrue="1"/>
    <cfRule type="duplicateValues" dxfId="101275" priority="5847" stopIfTrue="1"/>
    <cfRule type="duplicateValues" dxfId="101274" priority="5848" stopIfTrue="1"/>
    <cfRule type="duplicateValues" dxfId="101273" priority="5849" stopIfTrue="1"/>
    <cfRule type="duplicateValues" dxfId="101272" priority="5850" stopIfTrue="1"/>
    <cfRule type="duplicateValues" dxfId="101271" priority="5851" stopIfTrue="1"/>
    <cfRule type="duplicateValues" dxfId="101270" priority="5852" stopIfTrue="1"/>
    <cfRule type="duplicateValues" dxfId="101269" priority="5853" stopIfTrue="1"/>
    <cfRule type="duplicateValues" dxfId="101268" priority="5854" stopIfTrue="1"/>
    <cfRule type="duplicateValues" dxfId="101267" priority="5855" stopIfTrue="1"/>
    <cfRule type="duplicateValues" dxfId="101266" priority="5856" stopIfTrue="1"/>
    <cfRule type="duplicateValues" dxfId="101265" priority="5857" stopIfTrue="1"/>
    <cfRule type="duplicateValues" dxfId="101264" priority="5858" stopIfTrue="1"/>
    <cfRule type="duplicateValues" dxfId="101263" priority="5859" stopIfTrue="1"/>
    <cfRule type="duplicateValues" dxfId="101262" priority="5860" stopIfTrue="1"/>
    <cfRule type="duplicateValues" dxfId="101261" priority="5861" stopIfTrue="1"/>
    <cfRule type="duplicateValues" dxfId="101260" priority="5862" stopIfTrue="1"/>
    <cfRule type="duplicateValues" dxfId="101259" priority="5863" stopIfTrue="1"/>
    <cfRule type="duplicateValues" dxfId="101258" priority="5864" stopIfTrue="1"/>
    <cfRule type="duplicateValues" dxfId="101257" priority="5865" stopIfTrue="1"/>
    <cfRule type="duplicateValues" dxfId="101256" priority="5866" stopIfTrue="1"/>
  </conditionalFormatting>
  <conditionalFormatting sqref="K6">
    <cfRule type="duplicateValues" dxfId="101255" priority="5822" stopIfTrue="1"/>
    <cfRule type="duplicateValues" dxfId="101254" priority="5823" stopIfTrue="1"/>
    <cfRule type="duplicateValues" dxfId="101253" priority="5824" stopIfTrue="1"/>
    <cfRule type="duplicateValues" dxfId="101252" priority="5825" stopIfTrue="1"/>
    <cfRule type="duplicateValues" dxfId="101251" priority="5826" stopIfTrue="1"/>
    <cfRule type="duplicateValues" dxfId="101250" priority="5827" stopIfTrue="1"/>
    <cfRule type="duplicateValues" dxfId="101249" priority="5828" stopIfTrue="1"/>
    <cfRule type="duplicateValues" dxfId="101248" priority="5829" stopIfTrue="1"/>
    <cfRule type="duplicateValues" dxfId="101247" priority="5830" stopIfTrue="1"/>
    <cfRule type="duplicateValues" dxfId="101246" priority="5831" stopIfTrue="1"/>
    <cfRule type="duplicateValues" dxfId="101245" priority="5832" stopIfTrue="1"/>
    <cfRule type="duplicateValues" dxfId="101244" priority="5833" stopIfTrue="1"/>
    <cfRule type="duplicateValues" dxfId="101243" priority="5834" stopIfTrue="1"/>
    <cfRule type="duplicateValues" dxfId="101242" priority="5835" stopIfTrue="1"/>
    <cfRule type="duplicateValues" dxfId="101241" priority="5836" stopIfTrue="1"/>
    <cfRule type="duplicateValues" dxfId="101240" priority="5837" stopIfTrue="1"/>
    <cfRule type="duplicateValues" dxfId="101239" priority="5838" stopIfTrue="1"/>
    <cfRule type="duplicateValues" dxfId="101238" priority="5839" stopIfTrue="1"/>
    <cfRule type="duplicateValues" dxfId="101237" priority="5840" stopIfTrue="1"/>
    <cfRule type="duplicateValues" dxfId="101236" priority="5841" stopIfTrue="1"/>
    <cfRule type="duplicateValues" dxfId="101235" priority="5842" stopIfTrue="1"/>
    <cfRule type="duplicateValues" dxfId="101234" priority="5843" stopIfTrue="1"/>
  </conditionalFormatting>
  <conditionalFormatting sqref="K8">
    <cfRule type="duplicateValues" dxfId="101233" priority="5802" stopIfTrue="1"/>
    <cfRule type="duplicateValues" dxfId="101232" priority="5803" stopIfTrue="1"/>
    <cfRule type="duplicateValues" dxfId="101231" priority="5804" stopIfTrue="1"/>
    <cfRule type="duplicateValues" dxfId="101230" priority="5805" stopIfTrue="1"/>
    <cfRule type="duplicateValues" dxfId="101229" priority="5806" stopIfTrue="1"/>
    <cfRule type="duplicateValues" dxfId="101228" priority="5807" stopIfTrue="1"/>
    <cfRule type="duplicateValues" dxfId="101227" priority="5808" stopIfTrue="1"/>
    <cfRule type="duplicateValues" dxfId="101226" priority="5809" stopIfTrue="1"/>
    <cfRule type="duplicateValues" dxfId="101225" priority="5810" stopIfTrue="1"/>
    <cfRule type="duplicateValues" dxfId="101224" priority="5811" stopIfTrue="1"/>
    <cfRule type="duplicateValues" dxfId="101223" priority="5812" stopIfTrue="1"/>
    <cfRule type="duplicateValues" dxfId="101222" priority="5813" stopIfTrue="1"/>
    <cfRule type="duplicateValues" dxfId="101221" priority="5814" stopIfTrue="1"/>
    <cfRule type="duplicateValues" dxfId="101220" priority="5815" stopIfTrue="1"/>
    <cfRule type="duplicateValues" dxfId="101219" priority="5816" stopIfTrue="1"/>
    <cfRule type="duplicateValues" dxfId="101218" priority="5817" stopIfTrue="1"/>
    <cfRule type="duplicateValues" dxfId="101217" priority="5818" stopIfTrue="1"/>
    <cfRule type="duplicateValues" dxfId="101216" priority="5819" stopIfTrue="1"/>
    <cfRule type="duplicateValues" dxfId="101215" priority="5820" stopIfTrue="1"/>
    <cfRule type="duplicateValues" dxfId="101214" priority="5821" stopIfTrue="1"/>
  </conditionalFormatting>
  <conditionalFormatting sqref="K10">
    <cfRule type="duplicateValues" dxfId="101213" priority="5782" stopIfTrue="1"/>
    <cfRule type="duplicateValues" dxfId="101212" priority="5783" stopIfTrue="1"/>
    <cfRule type="duplicateValues" dxfId="101211" priority="5784" stopIfTrue="1"/>
    <cfRule type="duplicateValues" dxfId="101210" priority="5785" stopIfTrue="1"/>
    <cfRule type="duplicateValues" dxfId="101209" priority="5786" stopIfTrue="1"/>
    <cfRule type="duplicateValues" dxfId="101208" priority="5787" stopIfTrue="1"/>
    <cfRule type="duplicateValues" dxfId="101207" priority="5788" stopIfTrue="1"/>
    <cfRule type="duplicateValues" dxfId="101206" priority="5789" stopIfTrue="1"/>
    <cfRule type="duplicateValues" dxfId="101205" priority="5790" stopIfTrue="1"/>
    <cfRule type="duplicateValues" dxfId="101204" priority="5791" stopIfTrue="1"/>
    <cfRule type="duplicateValues" dxfId="101203" priority="5792" stopIfTrue="1"/>
    <cfRule type="duplicateValues" dxfId="101202" priority="5793" stopIfTrue="1"/>
    <cfRule type="duplicateValues" dxfId="101201" priority="5794" stopIfTrue="1"/>
    <cfRule type="duplicateValues" dxfId="101200" priority="5795" stopIfTrue="1"/>
    <cfRule type="duplicateValues" dxfId="101199" priority="5796" stopIfTrue="1"/>
    <cfRule type="duplicateValues" dxfId="101198" priority="5797" stopIfTrue="1"/>
    <cfRule type="duplicateValues" dxfId="101197" priority="5798" stopIfTrue="1"/>
    <cfRule type="duplicateValues" dxfId="101196" priority="5799" stopIfTrue="1"/>
    <cfRule type="duplicateValues" dxfId="101195" priority="5800" stopIfTrue="1"/>
    <cfRule type="duplicateValues" dxfId="101194" priority="5801" stopIfTrue="1"/>
  </conditionalFormatting>
  <conditionalFormatting sqref="K12">
    <cfRule type="duplicateValues" dxfId="101193" priority="5754" stopIfTrue="1"/>
    <cfRule type="duplicateValues" dxfId="101192" priority="5755" stopIfTrue="1"/>
    <cfRule type="duplicateValues" dxfId="101191" priority="5756" stopIfTrue="1"/>
    <cfRule type="duplicateValues" dxfId="101190" priority="5757" stopIfTrue="1"/>
    <cfRule type="duplicateValues" dxfId="101189" priority="5758" stopIfTrue="1"/>
    <cfRule type="duplicateValues" dxfId="101188" priority="5759" stopIfTrue="1"/>
    <cfRule type="duplicateValues" dxfId="101187" priority="5760" stopIfTrue="1"/>
    <cfRule type="duplicateValues" dxfId="101186" priority="5761" stopIfTrue="1"/>
    <cfRule type="duplicateValues" dxfId="101185" priority="5762" stopIfTrue="1"/>
    <cfRule type="duplicateValues" dxfId="101184" priority="5763" stopIfTrue="1"/>
    <cfRule type="duplicateValues" dxfId="101183" priority="5764" stopIfTrue="1"/>
    <cfRule type="duplicateValues" dxfId="101182" priority="5765" stopIfTrue="1"/>
    <cfRule type="duplicateValues" dxfId="101181" priority="5766" stopIfTrue="1"/>
    <cfRule type="duplicateValues" dxfId="101180" priority="5767" stopIfTrue="1"/>
    <cfRule type="duplicateValues" dxfId="101179" priority="5768" stopIfTrue="1"/>
    <cfRule type="duplicateValues" dxfId="101178" priority="5769" stopIfTrue="1"/>
    <cfRule type="duplicateValues" dxfId="101177" priority="5770" stopIfTrue="1"/>
    <cfRule type="duplicateValues" dxfId="101176" priority="5771" stopIfTrue="1"/>
    <cfRule type="duplicateValues" dxfId="101175" priority="5772" stopIfTrue="1"/>
    <cfRule type="duplicateValues" dxfId="101174" priority="5773" stopIfTrue="1"/>
    <cfRule type="duplicateValues" dxfId="101173" priority="5774" stopIfTrue="1"/>
    <cfRule type="duplicateValues" dxfId="101172" priority="5775" stopIfTrue="1"/>
    <cfRule type="duplicateValues" dxfId="101171" priority="5776" stopIfTrue="1"/>
    <cfRule type="duplicateValues" dxfId="101170" priority="5777" stopIfTrue="1"/>
    <cfRule type="duplicateValues" dxfId="101169" priority="5778" stopIfTrue="1"/>
    <cfRule type="duplicateValues" dxfId="101168" priority="5779" stopIfTrue="1"/>
    <cfRule type="duplicateValues" dxfId="101167" priority="5780" stopIfTrue="1"/>
    <cfRule type="duplicateValues" dxfId="101166" priority="5781" stopIfTrue="1"/>
  </conditionalFormatting>
  <conditionalFormatting sqref="K14">
    <cfRule type="duplicateValues" dxfId="101165" priority="5726" stopIfTrue="1"/>
    <cfRule type="duplicateValues" dxfId="101164" priority="5727" stopIfTrue="1"/>
    <cfRule type="duplicateValues" dxfId="101163" priority="5728" stopIfTrue="1"/>
    <cfRule type="duplicateValues" dxfId="101162" priority="5729" stopIfTrue="1"/>
    <cfRule type="duplicateValues" dxfId="101161" priority="5730" stopIfTrue="1"/>
    <cfRule type="duplicateValues" dxfId="101160" priority="5731" stopIfTrue="1"/>
    <cfRule type="duplicateValues" dxfId="101159" priority="5732" stopIfTrue="1"/>
    <cfRule type="duplicateValues" dxfId="101158" priority="5733" stopIfTrue="1"/>
    <cfRule type="duplicateValues" dxfId="101157" priority="5734" stopIfTrue="1"/>
    <cfRule type="duplicateValues" dxfId="101156" priority="5735" stopIfTrue="1"/>
    <cfRule type="duplicateValues" dxfId="101155" priority="5736" stopIfTrue="1"/>
    <cfRule type="duplicateValues" dxfId="101154" priority="5737" stopIfTrue="1"/>
    <cfRule type="duplicateValues" dxfId="101153" priority="5738" stopIfTrue="1"/>
    <cfRule type="duplicateValues" dxfId="101152" priority="5739" stopIfTrue="1"/>
    <cfRule type="duplicateValues" dxfId="101151" priority="5740" stopIfTrue="1"/>
    <cfRule type="duplicateValues" dxfId="101150" priority="5741" stopIfTrue="1"/>
    <cfRule type="duplicateValues" dxfId="101149" priority="5742" stopIfTrue="1"/>
    <cfRule type="duplicateValues" dxfId="101148" priority="5743" stopIfTrue="1"/>
    <cfRule type="duplicateValues" dxfId="101147" priority="5744" stopIfTrue="1"/>
    <cfRule type="duplicateValues" dxfId="101146" priority="5745" stopIfTrue="1"/>
    <cfRule type="duplicateValues" dxfId="101145" priority="5746" stopIfTrue="1"/>
    <cfRule type="duplicateValues" dxfId="101144" priority="5747" stopIfTrue="1"/>
    <cfRule type="duplicateValues" dxfId="101143" priority="5748" stopIfTrue="1"/>
    <cfRule type="duplicateValues" dxfId="101142" priority="5749" stopIfTrue="1"/>
    <cfRule type="duplicateValues" dxfId="101141" priority="5750" stopIfTrue="1"/>
    <cfRule type="duplicateValues" dxfId="101140" priority="5751" stopIfTrue="1"/>
    <cfRule type="duplicateValues" dxfId="101139" priority="5752" stopIfTrue="1"/>
    <cfRule type="duplicateValues" dxfId="101138" priority="5753" stopIfTrue="1"/>
  </conditionalFormatting>
  <conditionalFormatting sqref="K16">
    <cfRule type="duplicateValues" dxfId="101137" priority="5688" stopIfTrue="1"/>
    <cfRule type="duplicateValues" dxfId="101136" priority="5689" stopIfTrue="1"/>
    <cfRule type="duplicateValues" dxfId="101135" priority="5690" stopIfTrue="1"/>
    <cfRule type="duplicateValues" dxfId="101134" priority="5691" stopIfTrue="1"/>
    <cfRule type="duplicateValues" dxfId="101133" priority="5692" stopIfTrue="1"/>
    <cfRule type="duplicateValues" dxfId="101132" priority="5693" stopIfTrue="1"/>
    <cfRule type="duplicateValues" dxfId="101131" priority="5694" stopIfTrue="1"/>
    <cfRule type="duplicateValues" dxfId="101130" priority="5695" stopIfTrue="1"/>
    <cfRule type="duplicateValues" dxfId="101129" priority="5696" stopIfTrue="1"/>
    <cfRule type="duplicateValues" dxfId="101128" priority="5697" stopIfTrue="1"/>
    <cfRule type="duplicateValues" dxfId="101127" priority="5698" stopIfTrue="1"/>
    <cfRule type="duplicateValues" dxfId="101126" priority="5699" stopIfTrue="1"/>
    <cfRule type="duplicateValues" dxfId="101125" priority="5700" stopIfTrue="1"/>
    <cfRule type="duplicateValues" dxfId="101124" priority="5701" stopIfTrue="1"/>
    <cfRule type="duplicateValues" dxfId="101123" priority="5702" stopIfTrue="1"/>
    <cfRule type="duplicateValues" dxfId="101122" priority="5703" stopIfTrue="1"/>
    <cfRule type="duplicateValues" dxfId="101121" priority="5704" stopIfTrue="1"/>
    <cfRule type="duplicateValues" dxfId="101120" priority="5705" stopIfTrue="1"/>
    <cfRule type="duplicateValues" dxfId="101119" priority="5706" stopIfTrue="1"/>
    <cfRule type="duplicateValues" dxfId="101118" priority="5707" stopIfTrue="1"/>
    <cfRule type="duplicateValues" dxfId="101117" priority="5708" stopIfTrue="1"/>
    <cfRule type="duplicateValues" dxfId="101116" priority="5709" stopIfTrue="1"/>
    <cfRule type="duplicateValues" dxfId="101115" priority="5710" stopIfTrue="1"/>
    <cfRule type="duplicateValues" dxfId="101114" priority="5711" stopIfTrue="1"/>
    <cfRule type="duplicateValues" dxfId="101113" priority="5712" stopIfTrue="1"/>
    <cfRule type="duplicateValues" dxfId="101112" priority="5713" stopIfTrue="1"/>
    <cfRule type="duplicateValues" dxfId="101111" priority="5714" stopIfTrue="1"/>
    <cfRule type="duplicateValues" dxfId="101110" priority="5715" stopIfTrue="1"/>
    <cfRule type="duplicateValues" dxfId="101109" priority="5716" stopIfTrue="1"/>
    <cfRule type="duplicateValues" dxfId="101108" priority="5717" stopIfTrue="1"/>
    <cfRule type="duplicateValues" dxfId="101107" priority="5718" stopIfTrue="1"/>
    <cfRule type="duplicateValues" dxfId="101106" priority="5719" stopIfTrue="1"/>
    <cfRule type="duplicateValues" dxfId="101105" priority="5720" stopIfTrue="1"/>
    <cfRule type="duplicateValues" dxfId="101104" priority="5721" stopIfTrue="1"/>
    <cfRule type="duplicateValues" dxfId="101103" priority="5722" stopIfTrue="1"/>
    <cfRule type="duplicateValues" dxfId="101102" priority="5723" stopIfTrue="1"/>
    <cfRule type="duplicateValues" dxfId="101101" priority="5724" stopIfTrue="1"/>
    <cfRule type="duplicateValues" dxfId="101100" priority="5725" stopIfTrue="1"/>
  </conditionalFormatting>
  <conditionalFormatting sqref="I6">
    <cfRule type="duplicateValues" dxfId="101099" priority="5677" stopIfTrue="1"/>
    <cfRule type="duplicateValues" dxfId="101098" priority="5678" stopIfTrue="1"/>
    <cfRule type="duplicateValues" dxfId="101097" priority="5679" stopIfTrue="1"/>
    <cfRule type="duplicateValues" dxfId="101096" priority="5680" stopIfTrue="1"/>
    <cfRule type="duplicateValues" dxfId="101095" priority="5681" stopIfTrue="1"/>
    <cfRule type="duplicateValues" dxfId="101094" priority="5682" stopIfTrue="1"/>
    <cfRule type="duplicateValues" dxfId="101093" priority="5683" stopIfTrue="1"/>
    <cfRule type="duplicateValues" dxfId="101092" priority="5684" stopIfTrue="1"/>
    <cfRule type="duplicateValues" dxfId="101091" priority="5685" stopIfTrue="1"/>
    <cfRule type="duplicateValues" dxfId="101090" priority="5686" stopIfTrue="1"/>
    <cfRule type="duplicateValues" dxfId="101089" priority="5687" stopIfTrue="1"/>
  </conditionalFormatting>
  <conditionalFormatting sqref="I8">
    <cfRule type="duplicateValues" dxfId="101088" priority="5669" stopIfTrue="1"/>
    <cfRule type="duplicateValues" dxfId="101087" priority="5670" stopIfTrue="1"/>
    <cfRule type="duplicateValues" dxfId="101086" priority="5671" stopIfTrue="1"/>
    <cfRule type="duplicateValues" dxfId="101085" priority="5672" stopIfTrue="1"/>
    <cfRule type="duplicateValues" dxfId="101084" priority="5673" stopIfTrue="1"/>
    <cfRule type="duplicateValues" dxfId="101083" priority="5674" stopIfTrue="1"/>
    <cfRule type="duplicateValues" dxfId="101082" priority="5675" stopIfTrue="1"/>
    <cfRule type="duplicateValues" dxfId="101081" priority="5676" stopIfTrue="1"/>
  </conditionalFormatting>
  <conditionalFormatting sqref="I10">
    <cfRule type="duplicateValues" dxfId="101080" priority="5659" stopIfTrue="1"/>
    <cfRule type="duplicateValues" dxfId="101079" priority="5660" stopIfTrue="1"/>
    <cfRule type="duplicateValues" dxfId="101078" priority="5661" stopIfTrue="1"/>
    <cfRule type="duplicateValues" dxfId="101077" priority="5662" stopIfTrue="1"/>
    <cfRule type="duplicateValues" dxfId="101076" priority="5663" stopIfTrue="1"/>
    <cfRule type="duplicateValues" dxfId="101075" priority="5664" stopIfTrue="1"/>
    <cfRule type="duplicateValues" dxfId="101074" priority="5665" stopIfTrue="1"/>
    <cfRule type="duplicateValues" dxfId="101073" priority="5666" stopIfTrue="1"/>
    <cfRule type="duplicateValues" dxfId="101072" priority="5667" stopIfTrue="1"/>
    <cfRule type="duplicateValues" dxfId="101071" priority="5668" stopIfTrue="1"/>
  </conditionalFormatting>
  <conditionalFormatting sqref="I12">
    <cfRule type="duplicateValues" dxfId="101070" priority="5649" stopIfTrue="1"/>
    <cfRule type="duplicateValues" dxfId="101069" priority="5650" stopIfTrue="1"/>
    <cfRule type="duplicateValues" dxfId="101068" priority="5651" stopIfTrue="1"/>
    <cfRule type="duplicateValues" dxfId="101067" priority="5652" stopIfTrue="1"/>
    <cfRule type="duplicateValues" dxfId="101066" priority="5653" stopIfTrue="1"/>
    <cfRule type="duplicateValues" dxfId="101065" priority="5654" stopIfTrue="1"/>
    <cfRule type="duplicateValues" dxfId="101064" priority="5655" stopIfTrue="1"/>
    <cfRule type="duplicateValues" dxfId="101063" priority="5656" stopIfTrue="1"/>
    <cfRule type="duplicateValues" dxfId="101062" priority="5657" stopIfTrue="1"/>
    <cfRule type="duplicateValues" dxfId="101061" priority="5658" stopIfTrue="1"/>
  </conditionalFormatting>
  <conditionalFormatting sqref="I14">
    <cfRule type="duplicateValues" dxfId="101060" priority="5639" stopIfTrue="1"/>
    <cfRule type="duplicateValues" dxfId="101059" priority="5640" stopIfTrue="1"/>
    <cfRule type="duplicateValues" dxfId="101058" priority="5641" stopIfTrue="1"/>
    <cfRule type="duplicateValues" dxfId="101057" priority="5642" stopIfTrue="1"/>
    <cfRule type="duplicateValues" dxfId="101056" priority="5643" stopIfTrue="1"/>
    <cfRule type="duplicateValues" dxfId="101055" priority="5644" stopIfTrue="1"/>
    <cfRule type="duplicateValues" dxfId="101054" priority="5645" stopIfTrue="1"/>
    <cfRule type="duplicateValues" dxfId="101053" priority="5646" stopIfTrue="1"/>
    <cfRule type="duplicateValues" dxfId="101052" priority="5647" stopIfTrue="1"/>
    <cfRule type="duplicateValues" dxfId="101051" priority="5648" stopIfTrue="1"/>
  </conditionalFormatting>
  <conditionalFormatting sqref="I16">
    <cfRule type="duplicateValues" dxfId="101050" priority="5629" stopIfTrue="1"/>
    <cfRule type="duplicateValues" dxfId="101049" priority="5630" stopIfTrue="1"/>
    <cfRule type="duplicateValues" dxfId="101048" priority="5631" stopIfTrue="1"/>
    <cfRule type="duplicateValues" dxfId="101047" priority="5632" stopIfTrue="1"/>
    <cfRule type="duplicateValues" dxfId="101046" priority="5633" stopIfTrue="1"/>
    <cfRule type="duplicateValues" dxfId="101045" priority="5634" stopIfTrue="1"/>
    <cfRule type="duplicateValues" dxfId="101044" priority="5635" stopIfTrue="1"/>
    <cfRule type="duplicateValues" dxfId="101043" priority="5636" stopIfTrue="1"/>
    <cfRule type="duplicateValues" dxfId="101042" priority="5637" stopIfTrue="1"/>
    <cfRule type="duplicateValues" dxfId="101041" priority="5638" stopIfTrue="1"/>
  </conditionalFormatting>
  <conditionalFormatting sqref="I8:J8">
    <cfRule type="duplicateValues" dxfId="101040" priority="5627" stopIfTrue="1"/>
    <cfRule type="duplicateValues" dxfId="101039" priority="5628" stopIfTrue="1"/>
  </conditionalFormatting>
  <conditionalFormatting sqref="I10:J10">
    <cfRule type="duplicateValues" dxfId="101038" priority="5617" stopIfTrue="1"/>
    <cfRule type="duplicateValues" dxfId="101037" priority="5618" stopIfTrue="1"/>
    <cfRule type="duplicateValues" dxfId="101036" priority="5619" stopIfTrue="1"/>
    <cfRule type="duplicateValues" dxfId="101035" priority="5620" stopIfTrue="1"/>
    <cfRule type="duplicateValues" dxfId="101034" priority="5621" stopIfTrue="1"/>
    <cfRule type="duplicateValues" dxfId="101033" priority="5622" stopIfTrue="1"/>
    <cfRule type="duplicateValues" dxfId="101032" priority="5623" stopIfTrue="1"/>
    <cfRule type="duplicateValues" dxfId="101031" priority="5624" stopIfTrue="1"/>
    <cfRule type="duplicateValues" dxfId="101030" priority="5625" stopIfTrue="1"/>
    <cfRule type="duplicateValues" dxfId="101029" priority="5626" stopIfTrue="1"/>
  </conditionalFormatting>
  <conditionalFormatting sqref="J10">
    <cfRule type="duplicateValues" dxfId="101028" priority="5607" stopIfTrue="1"/>
    <cfRule type="duplicateValues" dxfId="101027" priority="5608" stopIfTrue="1"/>
    <cfRule type="duplicateValues" dxfId="101026" priority="5609" stopIfTrue="1"/>
    <cfRule type="duplicateValues" dxfId="101025" priority="5610" stopIfTrue="1"/>
    <cfRule type="duplicateValues" dxfId="101024" priority="5611" stopIfTrue="1"/>
    <cfRule type="duplicateValues" dxfId="101023" priority="5612" stopIfTrue="1"/>
    <cfRule type="duplicateValues" dxfId="101022" priority="5613" stopIfTrue="1"/>
    <cfRule type="duplicateValues" dxfId="101021" priority="5614" stopIfTrue="1"/>
    <cfRule type="duplicateValues" dxfId="101020" priority="5615" stopIfTrue="1"/>
    <cfRule type="duplicateValues" dxfId="101019" priority="5616" stopIfTrue="1"/>
  </conditionalFormatting>
  <conditionalFormatting sqref="J12">
    <cfRule type="duplicateValues" dxfId="101018" priority="5589" stopIfTrue="1"/>
    <cfRule type="duplicateValues" dxfId="101017" priority="5590" stopIfTrue="1"/>
    <cfRule type="duplicateValues" dxfId="101016" priority="5591" stopIfTrue="1"/>
    <cfRule type="duplicateValues" dxfId="101015" priority="5592" stopIfTrue="1"/>
    <cfRule type="duplicateValues" dxfId="101014" priority="5593" stopIfTrue="1"/>
    <cfRule type="duplicateValues" dxfId="101013" priority="5594" stopIfTrue="1"/>
    <cfRule type="duplicateValues" dxfId="101012" priority="5595" stopIfTrue="1"/>
    <cfRule type="duplicateValues" dxfId="101011" priority="5596" stopIfTrue="1"/>
    <cfRule type="duplicateValues" dxfId="101010" priority="5597" stopIfTrue="1"/>
    <cfRule type="duplicateValues" dxfId="101009" priority="5598" stopIfTrue="1"/>
    <cfRule type="duplicateValues" dxfId="101008" priority="5599" stopIfTrue="1"/>
    <cfRule type="duplicateValues" dxfId="101007" priority="5600" stopIfTrue="1"/>
    <cfRule type="duplicateValues" dxfId="101006" priority="5601" stopIfTrue="1"/>
    <cfRule type="duplicateValues" dxfId="101005" priority="5602" stopIfTrue="1"/>
    <cfRule type="duplicateValues" dxfId="101004" priority="5603" stopIfTrue="1"/>
    <cfRule type="duplicateValues" dxfId="101003" priority="5604" stopIfTrue="1"/>
    <cfRule type="duplicateValues" dxfId="101002" priority="5605" stopIfTrue="1"/>
    <cfRule type="duplicateValues" dxfId="101001" priority="5606" stopIfTrue="1"/>
  </conditionalFormatting>
  <conditionalFormatting sqref="J14">
    <cfRule type="duplicateValues" dxfId="101000" priority="5571" stopIfTrue="1"/>
    <cfRule type="duplicateValues" dxfId="100999" priority="5572" stopIfTrue="1"/>
    <cfRule type="duplicateValues" dxfId="100998" priority="5573" stopIfTrue="1"/>
    <cfRule type="duplicateValues" dxfId="100997" priority="5574" stopIfTrue="1"/>
    <cfRule type="duplicateValues" dxfId="100996" priority="5575" stopIfTrue="1"/>
    <cfRule type="duplicateValues" dxfId="100995" priority="5576" stopIfTrue="1"/>
    <cfRule type="duplicateValues" dxfId="100994" priority="5577" stopIfTrue="1"/>
    <cfRule type="duplicateValues" dxfId="100993" priority="5578" stopIfTrue="1"/>
    <cfRule type="duplicateValues" dxfId="100992" priority="5579" stopIfTrue="1"/>
    <cfRule type="duplicateValues" dxfId="100991" priority="5580" stopIfTrue="1"/>
    <cfRule type="duplicateValues" dxfId="100990" priority="5581" stopIfTrue="1"/>
    <cfRule type="duplicateValues" dxfId="100989" priority="5582" stopIfTrue="1"/>
    <cfRule type="duplicateValues" dxfId="100988" priority="5583" stopIfTrue="1"/>
    <cfRule type="duplicateValues" dxfId="100987" priority="5584" stopIfTrue="1"/>
    <cfRule type="duplicateValues" dxfId="100986" priority="5585" stopIfTrue="1"/>
    <cfRule type="duplicateValues" dxfId="100985" priority="5586" stopIfTrue="1"/>
    <cfRule type="duplicateValues" dxfId="100984" priority="5587" stopIfTrue="1"/>
    <cfRule type="duplicateValues" dxfId="100983" priority="5588" stopIfTrue="1"/>
  </conditionalFormatting>
  <conditionalFormatting sqref="J16">
    <cfRule type="duplicateValues" dxfId="100982" priority="5553" stopIfTrue="1"/>
    <cfRule type="duplicateValues" dxfId="100981" priority="5554" stopIfTrue="1"/>
    <cfRule type="duplicateValues" dxfId="100980" priority="5555" stopIfTrue="1"/>
    <cfRule type="duplicateValues" dxfId="100979" priority="5556" stopIfTrue="1"/>
    <cfRule type="duplicateValues" dxfId="100978" priority="5557" stopIfTrue="1"/>
    <cfRule type="duplicateValues" dxfId="100977" priority="5558" stopIfTrue="1"/>
    <cfRule type="duplicateValues" dxfId="100976" priority="5559" stopIfTrue="1"/>
    <cfRule type="duplicateValues" dxfId="100975" priority="5560" stopIfTrue="1"/>
    <cfRule type="duplicateValues" dxfId="100974" priority="5561" stopIfTrue="1"/>
    <cfRule type="duplicateValues" dxfId="100973" priority="5562" stopIfTrue="1"/>
    <cfRule type="duplicateValues" dxfId="100972" priority="5563" stopIfTrue="1"/>
    <cfRule type="duplicateValues" dxfId="100971" priority="5564" stopIfTrue="1"/>
    <cfRule type="duplicateValues" dxfId="100970" priority="5565" stopIfTrue="1"/>
    <cfRule type="duplicateValues" dxfId="100969" priority="5566" stopIfTrue="1"/>
    <cfRule type="duplicateValues" dxfId="100968" priority="5567" stopIfTrue="1"/>
    <cfRule type="duplicateValues" dxfId="100967" priority="5568" stopIfTrue="1"/>
    <cfRule type="duplicateValues" dxfId="100966" priority="5569" stopIfTrue="1"/>
    <cfRule type="duplicateValues" dxfId="100965" priority="5570" stopIfTrue="1"/>
  </conditionalFormatting>
  <conditionalFormatting sqref="J12:K12">
    <cfRule type="duplicateValues" dxfId="100964" priority="5551" stopIfTrue="1"/>
    <cfRule type="duplicateValues" dxfId="100963" priority="5552" stopIfTrue="1"/>
  </conditionalFormatting>
  <conditionalFormatting sqref="J14:K14">
    <cfRule type="duplicateValues" dxfId="100962" priority="5549" stopIfTrue="1"/>
    <cfRule type="duplicateValues" dxfId="100961" priority="5550" stopIfTrue="1"/>
  </conditionalFormatting>
  <conditionalFormatting sqref="J16:K16">
    <cfRule type="duplicateValues" dxfId="100960" priority="5547" stopIfTrue="1"/>
    <cfRule type="duplicateValues" dxfId="100959" priority="5548" stopIfTrue="1"/>
  </conditionalFormatting>
  <conditionalFormatting sqref="K4">
    <cfRule type="duplicateValues" dxfId="100958" priority="5524" stopIfTrue="1"/>
    <cfRule type="duplicateValues" dxfId="100957" priority="5525" stopIfTrue="1"/>
    <cfRule type="duplicateValues" dxfId="100956" priority="5526" stopIfTrue="1"/>
    <cfRule type="duplicateValues" dxfId="100955" priority="5527" stopIfTrue="1"/>
    <cfRule type="duplicateValues" dxfId="100954" priority="5528" stopIfTrue="1"/>
    <cfRule type="duplicateValues" dxfId="100953" priority="5529" stopIfTrue="1"/>
    <cfRule type="duplicateValues" dxfId="100952" priority="5530" stopIfTrue="1"/>
    <cfRule type="duplicateValues" dxfId="100951" priority="5531" stopIfTrue="1"/>
    <cfRule type="duplicateValues" dxfId="100950" priority="5532" stopIfTrue="1"/>
    <cfRule type="duplicateValues" dxfId="100949" priority="5533" stopIfTrue="1"/>
    <cfRule type="duplicateValues" dxfId="100948" priority="5534" stopIfTrue="1"/>
    <cfRule type="duplicateValues" dxfId="100947" priority="5535" stopIfTrue="1"/>
    <cfRule type="duplicateValues" dxfId="100946" priority="5536" stopIfTrue="1"/>
    <cfRule type="duplicateValues" dxfId="100945" priority="5537" stopIfTrue="1"/>
    <cfRule type="duplicateValues" dxfId="100944" priority="5538" stopIfTrue="1"/>
    <cfRule type="duplicateValues" dxfId="100943" priority="5539" stopIfTrue="1"/>
    <cfRule type="duplicateValues" dxfId="100942" priority="5540" stopIfTrue="1"/>
    <cfRule type="duplicateValues" dxfId="100941" priority="5541" stopIfTrue="1"/>
    <cfRule type="duplicateValues" dxfId="100940" priority="5542" stopIfTrue="1"/>
    <cfRule type="duplicateValues" dxfId="100939" priority="5543" stopIfTrue="1"/>
    <cfRule type="duplicateValues" dxfId="100938" priority="5544" stopIfTrue="1"/>
    <cfRule type="duplicateValues" dxfId="100937" priority="5545" stopIfTrue="1"/>
    <cfRule type="duplicateValues" dxfId="100936" priority="5546" stopIfTrue="1"/>
  </conditionalFormatting>
  <conditionalFormatting sqref="K6">
    <cfRule type="duplicateValues" dxfId="100935" priority="5502" stopIfTrue="1"/>
    <cfRule type="duplicateValues" dxfId="100934" priority="5503" stopIfTrue="1"/>
    <cfRule type="duplicateValues" dxfId="100933" priority="5504" stopIfTrue="1"/>
    <cfRule type="duplicateValues" dxfId="100932" priority="5505" stopIfTrue="1"/>
    <cfRule type="duplicateValues" dxfId="100931" priority="5506" stopIfTrue="1"/>
    <cfRule type="duplicateValues" dxfId="100930" priority="5507" stopIfTrue="1"/>
    <cfRule type="duplicateValues" dxfId="100929" priority="5508" stopIfTrue="1"/>
    <cfRule type="duplicateValues" dxfId="100928" priority="5509" stopIfTrue="1"/>
    <cfRule type="duplicateValues" dxfId="100927" priority="5510" stopIfTrue="1"/>
    <cfRule type="duplicateValues" dxfId="100926" priority="5511" stopIfTrue="1"/>
    <cfRule type="duplicateValues" dxfId="100925" priority="5512" stopIfTrue="1"/>
    <cfRule type="duplicateValues" dxfId="100924" priority="5513" stopIfTrue="1"/>
    <cfRule type="duplicateValues" dxfId="100923" priority="5514" stopIfTrue="1"/>
    <cfRule type="duplicateValues" dxfId="100922" priority="5515" stopIfTrue="1"/>
    <cfRule type="duplicateValues" dxfId="100921" priority="5516" stopIfTrue="1"/>
    <cfRule type="duplicateValues" dxfId="100920" priority="5517" stopIfTrue="1"/>
    <cfRule type="duplicateValues" dxfId="100919" priority="5518" stopIfTrue="1"/>
    <cfRule type="duplicateValues" dxfId="100918" priority="5519" stopIfTrue="1"/>
    <cfRule type="duplicateValues" dxfId="100917" priority="5520" stopIfTrue="1"/>
    <cfRule type="duplicateValues" dxfId="100916" priority="5521" stopIfTrue="1"/>
    <cfRule type="duplicateValues" dxfId="100915" priority="5522" stopIfTrue="1"/>
    <cfRule type="duplicateValues" dxfId="100914" priority="5523" stopIfTrue="1"/>
  </conditionalFormatting>
  <conditionalFormatting sqref="K8">
    <cfRule type="duplicateValues" dxfId="100913" priority="5482" stopIfTrue="1"/>
    <cfRule type="duplicateValues" dxfId="100912" priority="5483" stopIfTrue="1"/>
    <cfRule type="duplicateValues" dxfId="100911" priority="5484" stopIfTrue="1"/>
    <cfRule type="duplicateValues" dxfId="100910" priority="5485" stopIfTrue="1"/>
    <cfRule type="duplicateValues" dxfId="100909" priority="5486" stopIfTrue="1"/>
    <cfRule type="duplicateValues" dxfId="100908" priority="5487" stopIfTrue="1"/>
    <cfRule type="duplicateValues" dxfId="100907" priority="5488" stopIfTrue="1"/>
    <cfRule type="duplicateValues" dxfId="100906" priority="5489" stopIfTrue="1"/>
    <cfRule type="duplicateValues" dxfId="100905" priority="5490" stopIfTrue="1"/>
    <cfRule type="duplicateValues" dxfId="100904" priority="5491" stopIfTrue="1"/>
    <cfRule type="duplicateValues" dxfId="100903" priority="5492" stopIfTrue="1"/>
    <cfRule type="duplicateValues" dxfId="100902" priority="5493" stopIfTrue="1"/>
    <cfRule type="duplicateValues" dxfId="100901" priority="5494" stopIfTrue="1"/>
    <cfRule type="duplicateValues" dxfId="100900" priority="5495" stopIfTrue="1"/>
    <cfRule type="duplicateValues" dxfId="100899" priority="5496" stopIfTrue="1"/>
    <cfRule type="duplicateValues" dxfId="100898" priority="5497" stopIfTrue="1"/>
    <cfRule type="duplicateValues" dxfId="100897" priority="5498" stopIfTrue="1"/>
    <cfRule type="duplicateValues" dxfId="100896" priority="5499" stopIfTrue="1"/>
    <cfRule type="duplicateValues" dxfId="100895" priority="5500" stopIfTrue="1"/>
    <cfRule type="duplicateValues" dxfId="100894" priority="5501" stopIfTrue="1"/>
  </conditionalFormatting>
  <conditionalFormatting sqref="K10">
    <cfRule type="duplicateValues" dxfId="100893" priority="5462" stopIfTrue="1"/>
    <cfRule type="duplicateValues" dxfId="100892" priority="5463" stopIfTrue="1"/>
    <cfRule type="duplicateValues" dxfId="100891" priority="5464" stopIfTrue="1"/>
    <cfRule type="duplicateValues" dxfId="100890" priority="5465" stopIfTrue="1"/>
    <cfRule type="duplicateValues" dxfId="100889" priority="5466" stopIfTrue="1"/>
    <cfRule type="duplicateValues" dxfId="100888" priority="5467" stopIfTrue="1"/>
    <cfRule type="duplicateValues" dxfId="100887" priority="5468" stopIfTrue="1"/>
    <cfRule type="duplicateValues" dxfId="100886" priority="5469" stopIfTrue="1"/>
    <cfRule type="duplicateValues" dxfId="100885" priority="5470" stopIfTrue="1"/>
    <cfRule type="duplicateValues" dxfId="100884" priority="5471" stopIfTrue="1"/>
    <cfRule type="duplicateValues" dxfId="100883" priority="5472" stopIfTrue="1"/>
    <cfRule type="duplicateValues" dxfId="100882" priority="5473" stopIfTrue="1"/>
    <cfRule type="duplicateValues" dxfId="100881" priority="5474" stopIfTrue="1"/>
    <cfRule type="duplicateValues" dxfId="100880" priority="5475" stopIfTrue="1"/>
    <cfRule type="duplicateValues" dxfId="100879" priority="5476" stopIfTrue="1"/>
    <cfRule type="duplicateValues" dxfId="100878" priority="5477" stopIfTrue="1"/>
    <cfRule type="duplicateValues" dxfId="100877" priority="5478" stopIfTrue="1"/>
    <cfRule type="duplicateValues" dxfId="100876" priority="5479" stopIfTrue="1"/>
    <cfRule type="duplicateValues" dxfId="100875" priority="5480" stopIfTrue="1"/>
    <cfRule type="duplicateValues" dxfId="100874" priority="5481" stopIfTrue="1"/>
  </conditionalFormatting>
  <conditionalFormatting sqref="K12">
    <cfRule type="duplicateValues" dxfId="100873" priority="5434" stopIfTrue="1"/>
    <cfRule type="duplicateValues" dxfId="100872" priority="5435" stopIfTrue="1"/>
    <cfRule type="duplicateValues" dxfId="100871" priority="5436" stopIfTrue="1"/>
    <cfRule type="duplicateValues" dxfId="100870" priority="5437" stopIfTrue="1"/>
    <cfRule type="duplicateValues" dxfId="100869" priority="5438" stopIfTrue="1"/>
    <cfRule type="duplicateValues" dxfId="100868" priority="5439" stopIfTrue="1"/>
    <cfRule type="duplicateValues" dxfId="100867" priority="5440" stopIfTrue="1"/>
    <cfRule type="duplicateValues" dxfId="100866" priority="5441" stopIfTrue="1"/>
    <cfRule type="duplicateValues" dxfId="100865" priority="5442" stopIfTrue="1"/>
    <cfRule type="duplicateValues" dxfId="100864" priority="5443" stopIfTrue="1"/>
    <cfRule type="duplicateValues" dxfId="100863" priority="5444" stopIfTrue="1"/>
    <cfRule type="duplicateValues" dxfId="100862" priority="5445" stopIfTrue="1"/>
    <cfRule type="duplicateValues" dxfId="100861" priority="5446" stopIfTrue="1"/>
    <cfRule type="duplicateValues" dxfId="100860" priority="5447" stopIfTrue="1"/>
    <cfRule type="duplicateValues" dxfId="100859" priority="5448" stopIfTrue="1"/>
    <cfRule type="duplicateValues" dxfId="100858" priority="5449" stopIfTrue="1"/>
    <cfRule type="duplicateValues" dxfId="100857" priority="5450" stopIfTrue="1"/>
    <cfRule type="duplicateValues" dxfId="100856" priority="5451" stopIfTrue="1"/>
    <cfRule type="duplicateValues" dxfId="100855" priority="5452" stopIfTrue="1"/>
    <cfRule type="duplicateValues" dxfId="100854" priority="5453" stopIfTrue="1"/>
    <cfRule type="duplicateValues" dxfId="100853" priority="5454" stopIfTrue="1"/>
    <cfRule type="duplicateValues" dxfId="100852" priority="5455" stopIfTrue="1"/>
    <cfRule type="duplicateValues" dxfId="100851" priority="5456" stopIfTrue="1"/>
    <cfRule type="duplicateValues" dxfId="100850" priority="5457" stopIfTrue="1"/>
    <cfRule type="duplicateValues" dxfId="100849" priority="5458" stopIfTrue="1"/>
    <cfRule type="duplicateValues" dxfId="100848" priority="5459" stopIfTrue="1"/>
    <cfRule type="duplicateValues" dxfId="100847" priority="5460" stopIfTrue="1"/>
    <cfRule type="duplicateValues" dxfId="100846" priority="5461" stopIfTrue="1"/>
  </conditionalFormatting>
  <conditionalFormatting sqref="K14">
    <cfRule type="duplicateValues" dxfId="100845" priority="5406" stopIfTrue="1"/>
    <cfRule type="duplicateValues" dxfId="100844" priority="5407" stopIfTrue="1"/>
    <cfRule type="duplicateValues" dxfId="100843" priority="5408" stopIfTrue="1"/>
    <cfRule type="duplicateValues" dxfId="100842" priority="5409" stopIfTrue="1"/>
    <cfRule type="duplicateValues" dxfId="100841" priority="5410" stopIfTrue="1"/>
    <cfRule type="duplicateValues" dxfId="100840" priority="5411" stopIfTrue="1"/>
    <cfRule type="duplicateValues" dxfId="100839" priority="5412" stopIfTrue="1"/>
    <cfRule type="duplicateValues" dxfId="100838" priority="5413" stopIfTrue="1"/>
    <cfRule type="duplicateValues" dxfId="100837" priority="5414" stopIfTrue="1"/>
    <cfRule type="duplicateValues" dxfId="100836" priority="5415" stopIfTrue="1"/>
    <cfRule type="duplicateValues" dxfId="100835" priority="5416" stopIfTrue="1"/>
    <cfRule type="duplicateValues" dxfId="100834" priority="5417" stopIfTrue="1"/>
    <cfRule type="duplicateValues" dxfId="100833" priority="5418" stopIfTrue="1"/>
    <cfRule type="duplicateValues" dxfId="100832" priority="5419" stopIfTrue="1"/>
    <cfRule type="duplicateValues" dxfId="100831" priority="5420" stopIfTrue="1"/>
    <cfRule type="duplicateValues" dxfId="100830" priority="5421" stopIfTrue="1"/>
    <cfRule type="duplicateValues" dxfId="100829" priority="5422" stopIfTrue="1"/>
    <cfRule type="duplicateValues" dxfId="100828" priority="5423" stopIfTrue="1"/>
    <cfRule type="duplicateValues" dxfId="100827" priority="5424" stopIfTrue="1"/>
    <cfRule type="duplicateValues" dxfId="100826" priority="5425" stopIfTrue="1"/>
    <cfRule type="duplicateValues" dxfId="100825" priority="5426" stopIfTrue="1"/>
    <cfRule type="duplicateValues" dxfId="100824" priority="5427" stopIfTrue="1"/>
    <cfRule type="duplicateValues" dxfId="100823" priority="5428" stopIfTrue="1"/>
    <cfRule type="duplicateValues" dxfId="100822" priority="5429" stopIfTrue="1"/>
    <cfRule type="duplicateValues" dxfId="100821" priority="5430" stopIfTrue="1"/>
    <cfRule type="duplicateValues" dxfId="100820" priority="5431" stopIfTrue="1"/>
    <cfRule type="duplicateValues" dxfId="100819" priority="5432" stopIfTrue="1"/>
    <cfRule type="duplicateValues" dxfId="100818" priority="5433" stopIfTrue="1"/>
  </conditionalFormatting>
  <conditionalFormatting sqref="K16">
    <cfRule type="duplicateValues" dxfId="100817" priority="5368" stopIfTrue="1"/>
    <cfRule type="duplicateValues" dxfId="100816" priority="5369" stopIfTrue="1"/>
    <cfRule type="duplicateValues" dxfId="100815" priority="5370" stopIfTrue="1"/>
    <cfRule type="duplicateValues" dxfId="100814" priority="5371" stopIfTrue="1"/>
    <cfRule type="duplicateValues" dxfId="100813" priority="5372" stopIfTrue="1"/>
    <cfRule type="duplicateValues" dxfId="100812" priority="5373" stopIfTrue="1"/>
    <cfRule type="duplicateValues" dxfId="100811" priority="5374" stopIfTrue="1"/>
    <cfRule type="duplicateValues" dxfId="100810" priority="5375" stopIfTrue="1"/>
    <cfRule type="duplicateValues" dxfId="100809" priority="5376" stopIfTrue="1"/>
    <cfRule type="duplicateValues" dxfId="100808" priority="5377" stopIfTrue="1"/>
    <cfRule type="duplicateValues" dxfId="100807" priority="5378" stopIfTrue="1"/>
    <cfRule type="duplicateValues" dxfId="100806" priority="5379" stopIfTrue="1"/>
    <cfRule type="duplicateValues" dxfId="100805" priority="5380" stopIfTrue="1"/>
    <cfRule type="duplicateValues" dxfId="100804" priority="5381" stopIfTrue="1"/>
    <cfRule type="duplicateValues" dxfId="100803" priority="5382" stopIfTrue="1"/>
    <cfRule type="duplicateValues" dxfId="100802" priority="5383" stopIfTrue="1"/>
    <cfRule type="duplicateValues" dxfId="100801" priority="5384" stopIfTrue="1"/>
    <cfRule type="duplicateValues" dxfId="100800" priority="5385" stopIfTrue="1"/>
    <cfRule type="duplicateValues" dxfId="100799" priority="5386" stopIfTrue="1"/>
    <cfRule type="duplicateValues" dxfId="100798" priority="5387" stopIfTrue="1"/>
    <cfRule type="duplicateValues" dxfId="100797" priority="5388" stopIfTrue="1"/>
    <cfRule type="duplicateValues" dxfId="100796" priority="5389" stopIfTrue="1"/>
    <cfRule type="duplicateValues" dxfId="100795" priority="5390" stopIfTrue="1"/>
    <cfRule type="duplicateValues" dxfId="100794" priority="5391" stopIfTrue="1"/>
    <cfRule type="duplicateValues" dxfId="100793" priority="5392" stopIfTrue="1"/>
    <cfRule type="duplicateValues" dxfId="100792" priority="5393" stopIfTrue="1"/>
    <cfRule type="duplicateValues" dxfId="100791" priority="5394" stopIfTrue="1"/>
    <cfRule type="duplicateValues" dxfId="100790" priority="5395" stopIfTrue="1"/>
    <cfRule type="duplicateValues" dxfId="100789" priority="5396" stopIfTrue="1"/>
    <cfRule type="duplicateValues" dxfId="100788" priority="5397" stopIfTrue="1"/>
    <cfRule type="duplicateValues" dxfId="100787" priority="5398" stopIfTrue="1"/>
    <cfRule type="duplicateValues" dxfId="100786" priority="5399" stopIfTrue="1"/>
    <cfRule type="duplicateValues" dxfId="100785" priority="5400" stopIfTrue="1"/>
    <cfRule type="duplicateValues" dxfId="100784" priority="5401" stopIfTrue="1"/>
    <cfRule type="duplicateValues" dxfId="100783" priority="5402" stopIfTrue="1"/>
    <cfRule type="duplicateValues" dxfId="100782" priority="5403" stopIfTrue="1"/>
    <cfRule type="duplicateValues" dxfId="100781" priority="5404" stopIfTrue="1"/>
    <cfRule type="duplicateValues" dxfId="100780" priority="5405" stopIfTrue="1"/>
  </conditionalFormatting>
  <conditionalFormatting sqref="I6">
    <cfRule type="duplicateValues" dxfId="100779" priority="5357" stopIfTrue="1"/>
    <cfRule type="duplicateValues" dxfId="100778" priority="5358" stopIfTrue="1"/>
    <cfRule type="duplicateValues" dxfId="100777" priority="5359" stopIfTrue="1"/>
    <cfRule type="duplicateValues" dxfId="100776" priority="5360" stopIfTrue="1"/>
    <cfRule type="duplicateValues" dxfId="100775" priority="5361" stopIfTrue="1"/>
    <cfRule type="duplicateValues" dxfId="100774" priority="5362" stopIfTrue="1"/>
    <cfRule type="duplicateValues" dxfId="100773" priority="5363" stopIfTrue="1"/>
    <cfRule type="duplicateValues" dxfId="100772" priority="5364" stopIfTrue="1"/>
    <cfRule type="duplicateValues" dxfId="100771" priority="5365" stopIfTrue="1"/>
    <cfRule type="duplicateValues" dxfId="100770" priority="5366" stopIfTrue="1"/>
    <cfRule type="duplicateValues" dxfId="100769" priority="5367" stopIfTrue="1"/>
  </conditionalFormatting>
  <conditionalFormatting sqref="I8">
    <cfRule type="duplicateValues" dxfId="100768" priority="5349" stopIfTrue="1"/>
    <cfRule type="duplicateValues" dxfId="100767" priority="5350" stopIfTrue="1"/>
    <cfRule type="duplicateValues" dxfId="100766" priority="5351" stopIfTrue="1"/>
    <cfRule type="duplicateValues" dxfId="100765" priority="5352" stopIfTrue="1"/>
    <cfRule type="duplicateValues" dxfId="100764" priority="5353" stopIfTrue="1"/>
    <cfRule type="duplicateValues" dxfId="100763" priority="5354" stopIfTrue="1"/>
    <cfRule type="duplicateValues" dxfId="100762" priority="5355" stopIfTrue="1"/>
    <cfRule type="duplicateValues" dxfId="100761" priority="5356" stopIfTrue="1"/>
  </conditionalFormatting>
  <conditionalFormatting sqref="I10">
    <cfRule type="duplicateValues" dxfId="100760" priority="5339" stopIfTrue="1"/>
    <cfRule type="duplicateValues" dxfId="100759" priority="5340" stopIfTrue="1"/>
    <cfRule type="duplicateValues" dxfId="100758" priority="5341" stopIfTrue="1"/>
    <cfRule type="duplicateValues" dxfId="100757" priority="5342" stopIfTrue="1"/>
    <cfRule type="duplicateValues" dxfId="100756" priority="5343" stopIfTrue="1"/>
    <cfRule type="duplicateValues" dxfId="100755" priority="5344" stopIfTrue="1"/>
    <cfRule type="duplicateValues" dxfId="100754" priority="5345" stopIfTrue="1"/>
    <cfRule type="duplicateValues" dxfId="100753" priority="5346" stopIfTrue="1"/>
    <cfRule type="duplicateValues" dxfId="100752" priority="5347" stopIfTrue="1"/>
    <cfRule type="duplicateValues" dxfId="100751" priority="5348" stopIfTrue="1"/>
  </conditionalFormatting>
  <conditionalFormatting sqref="I12">
    <cfRule type="duplicateValues" dxfId="100750" priority="5329" stopIfTrue="1"/>
    <cfRule type="duplicateValues" dxfId="100749" priority="5330" stopIfTrue="1"/>
    <cfRule type="duplicateValues" dxfId="100748" priority="5331" stopIfTrue="1"/>
    <cfRule type="duplicateValues" dxfId="100747" priority="5332" stopIfTrue="1"/>
    <cfRule type="duplicateValues" dxfId="100746" priority="5333" stopIfTrue="1"/>
    <cfRule type="duplicateValues" dxfId="100745" priority="5334" stopIfTrue="1"/>
    <cfRule type="duplicateValues" dxfId="100744" priority="5335" stopIfTrue="1"/>
    <cfRule type="duplicateValues" dxfId="100743" priority="5336" stopIfTrue="1"/>
    <cfRule type="duplicateValues" dxfId="100742" priority="5337" stopIfTrue="1"/>
    <cfRule type="duplicateValues" dxfId="100741" priority="5338" stopIfTrue="1"/>
  </conditionalFormatting>
  <conditionalFormatting sqref="I14">
    <cfRule type="duplicateValues" dxfId="100740" priority="5319" stopIfTrue="1"/>
    <cfRule type="duplicateValues" dxfId="100739" priority="5320" stopIfTrue="1"/>
    <cfRule type="duplicateValues" dxfId="100738" priority="5321" stopIfTrue="1"/>
    <cfRule type="duplicateValues" dxfId="100737" priority="5322" stopIfTrue="1"/>
    <cfRule type="duplicateValues" dxfId="100736" priority="5323" stopIfTrue="1"/>
    <cfRule type="duplicateValues" dxfId="100735" priority="5324" stopIfTrue="1"/>
    <cfRule type="duplicateValues" dxfId="100734" priority="5325" stopIfTrue="1"/>
    <cfRule type="duplicateValues" dxfId="100733" priority="5326" stopIfTrue="1"/>
    <cfRule type="duplicateValues" dxfId="100732" priority="5327" stopIfTrue="1"/>
    <cfRule type="duplicateValues" dxfId="100731" priority="5328" stopIfTrue="1"/>
  </conditionalFormatting>
  <conditionalFormatting sqref="I16">
    <cfRule type="duplicateValues" dxfId="100730" priority="5309" stopIfTrue="1"/>
    <cfRule type="duplicateValues" dxfId="100729" priority="5310" stopIfTrue="1"/>
    <cfRule type="duplicateValues" dxfId="100728" priority="5311" stopIfTrue="1"/>
    <cfRule type="duplicateValues" dxfId="100727" priority="5312" stopIfTrue="1"/>
    <cfRule type="duplicateValues" dxfId="100726" priority="5313" stopIfTrue="1"/>
    <cfRule type="duplicateValues" dxfId="100725" priority="5314" stopIfTrue="1"/>
    <cfRule type="duplicateValues" dxfId="100724" priority="5315" stopIfTrue="1"/>
    <cfRule type="duplicateValues" dxfId="100723" priority="5316" stopIfTrue="1"/>
    <cfRule type="duplicateValues" dxfId="100722" priority="5317" stopIfTrue="1"/>
    <cfRule type="duplicateValues" dxfId="100721" priority="5318" stopIfTrue="1"/>
  </conditionalFormatting>
  <conditionalFormatting sqref="I8:J8">
    <cfRule type="duplicateValues" dxfId="100720" priority="5307" stopIfTrue="1"/>
    <cfRule type="duplicateValues" dxfId="100719" priority="5308" stopIfTrue="1"/>
  </conditionalFormatting>
  <conditionalFormatting sqref="I10:J10">
    <cfRule type="duplicateValues" dxfId="100718" priority="5297" stopIfTrue="1"/>
    <cfRule type="duplicateValues" dxfId="100717" priority="5298" stopIfTrue="1"/>
    <cfRule type="duplicateValues" dxfId="100716" priority="5299" stopIfTrue="1"/>
    <cfRule type="duplicateValues" dxfId="100715" priority="5300" stopIfTrue="1"/>
    <cfRule type="duplicateValues" dxfId="100714" priority="5301" stopIfTrue="1"/>
    <cfRule type="duplicateValues" dxfId="100713" priority="5302" stopIfTrue="1"/>
    <cfRule type="duplicateValues" dxfId="100712" priority="5303" stopIfTrue="1"/>
    <cfRule type="duplicateValues" dxfId="100711" priority="5304" stopIfTrue="1"/>
    <cfRule type="duplicateValues" dxfId="100710" priority="5305" stopIfTrue="1"/>
    <cfRule type="duplicateValues" dxfId="100709" priority="5306" stopIfTrue="1"/>
  </conditionalFormatting>
  <conditionalFormatting sqref="J10">
    <cfRule type="duplicateValues" dxfId="100708" priority="5287" stopIfTrue="1"/>
    <cfRule type="duplicateValues" dxfId="100707" priority="5288" stopIfTrue="1"/>
    <cfRule type="duplicateValues" dxfId="100706" priority="5289" stopIfTrue="1"/>
    <cfRule type="duplicateValues" dxfId="100705" priority="5290" stopIfTrue="1"/>
    <cfRule type="duplicateValues" dxfId="100704" priority="5291" stopIfTrue="1"/>
    <cfRule type="duplicateValues" dxfId="100703" priority="5292" stopIfTrue="1"/>
    <cfRule type="duplicateValues" dxfId="100702" priority="5293" stopIfTrue="1"/>
    <cfRule type="duplicateValues" dxfId="100701" priority="5294" stopIfTrue="1"/>
    <cfRule type="duplicateValues" dxfId="100700" priority="5295" stopIfTrue="1"/>
    <cfRule type="duplicateValues" dxfId="100699" priority="5296" stopIfTrue="1"/>
  </conditionalFormatting>
  <conditionalFormatting sqref="J12">
    <cfRule type="duplicateValues" dxfId="100698" priority="5269" stopIfTrue="1"/>
    <cfRule type="duplicateValues" dxfId="100697" priority="5270" stopIfTrue="1"/>
    <cfRule type="duplicateValues" dxfId="100696" priority="5271" stopIfTrue="1"/>
    <cfRule type="duplicateValues" dxfId="100695" priority="5272" stopIfTrue="1"/>
    <cfRule type="duplicateValues" dxfId="100694" priority="5273" stopIfTrue="1"/>
    <cfRule type="duplicateValues" dxfId="100693" priority="5274" stopIfTrue="1"/>
    <cfRule type="duplicateValues" dxfId="100692" priority="5275" stopIfTrue="1"/>
    <cfRule type="duplicateValues" dxfId="100691" priority="5276" stopIfTrue="1"/>
    <cfRule type="duplicateValues" dxfId="100690" priority="5277" stopIfTrue="1"/>
    <cfRule type="duplicateValues" dxfId="100689" priority="5278" stopIfTrue="1"/>
    <cfRule type="duplicateValues" dxfId="100688" priority="5279" stopIfTrue="1"/>
    <cfRule type="duplicateValues" dxfId="100687" priority="5280" stopIfTrue="1"/>
    <cfRule type="duplicateValues" dxfId="100686" priority="5281" stopIfTrue="1"/>
    <cfRule type="duplicateValues" dxfId="100685" priority="5282" stopIfTrue="1"/>
    <cfRule type="duplicateValues" dxfId="100684" priority="5283" stopIfTrue="1"/>
    <cfRule type="duplicateValues" dxfId="100683" priority="5284" stopIfTrue="1"/>
    <cfRule type="duplicateValues" dxfId="100682" priority="5285" stopIfTrue="1"/>
    <cfRule type="duplicateValues" dxfId="100681" priority="5286" stopIfTrue="1"/>
  </conditionalFormatting>
  <conditionalFormatting sqref="J14">
    <cfRule type="duplicateValues" dxfId="100680" priority="5251" stopIfTrue="1"/>
    <cfRule type="duplicateValues" dxfId="100679" priority="5252" stopIfTrue="1"/>
    <cfRule type="duplicateValues" dxfId="100678" priority="5253" stopIfTrue="1"/>
    <cfRule type="duplicateValues" dxfId="100677" priority="5254" stopIfTrue="1"/>
    <cfRule type="duplicateValues" dxfId="100676" priority="5255" stopIfTrue="1"/>
    <cfRule type="duplicateValues" dxfId="100675" priority="5256" stopIfTrue="1"/>
    <cfRule type="duplicateValues" dxfId="100674" priority="5257" stopIfTrue="1"/>
    <cfRule type="duplicateValues" dxfId="100673" priority="5258" stopIfTrue="1"/>
    <cfRule type="duplicateValues" dxfId="100672" priority="5259" stopIfTrue="1"/>
    <cfRule type="duplicateValues" dxfId="100671" priority="5260" stopIfTrue="1"/>
    <cfRule type="duplicateValues" dxfId="100670" priority="5261" stopIfTrue="1"/>
    <cfRule type="duplicateValues" dxfId="100669" priority="5262" stopIfTrue="1"/>
    <cfRule type="duplicateValues" dxfId="100668" priority="5263" stopIfTrue="1"/>
    <cfRule type="duplicateValues" dxfId="100667" priority="5264" stopIfTrue="1"/>
    <cfRule type="duplicateValues" dxfId="100666" priority="5265" stopIfTrue="1"/>
    <cfRule type="duplicateValues" dxfId="100665" priority="5266" stopIfTrue="1"/>
    <cfRule type="duplicateValues" dxfId="100664" priority="5267" stopIfTrue="1"/>
    <cfRule type="duplicateValues" dxfId="100663" priority="5268" stopIfTrue="1"/>
  </conditionalFormatting>
  <conditionalFormatting sqref="J16">
    <cfRule type="duplicateValues" dxfId="100662" priority="5233" stopIfTrue="1"/>
    <cfRule type="duplicateValues" dxfId="100661" priority="5234" stopIfTrue="1"/>
    <cfRule type="duplicateValues" dxfId="100660" priority="5235" stopIfTrue="1"/>
    <cfRule type="duplicateValues" dxfId="100659" priority="5236" stopIfTrue="1"/>
    <cfRule type="duplicateValues" dxfId="100658" priority="5237" stopIfTrue="1"/>
    <cfRule type="duplicateValues" dxfId="100657" priority="5238" stopIfTrue="1"/>
    <cfRule type="duplicateValues" dxfId="100656" priority="5239" stopIfTrue="1"/>
    <cfRule type="duplicateValues" dxfId="100655" priority="5240" stopIfTrue="1"/>
    <cfRule type="duplicateValues" dxfId="100654" priority="5241" stopIfTrue="1"/>
    <cfRule type="duplicateValues" dxfId="100653" priority="5242" stopIfTrue="1"/>
    <cfRule type="duplicateValues" dxfId="100652" priority="5243" stopIfTrue="1"/>
    <cfRule type="duplicateValues" dxfId="100651" priority="5244" stopIfTrue="1"/>
    <cfRule type="duplicateValues" dxfId="100650" priority="5245" stopIfTrue="1"/>
    <cfRule type="duplicateValues" dxfId="100649" priority="5246" stopIfTrue="1"/>
    <cfRule type="duplicateValues" dxfId="100648" priority="5247" stopIfTrue="1"/>
    <cfRule type="duplicateValues" dxfId="100647" priority="5248" stopIfTrue="1"/>
    <cfRule type="duplicateValues" dxfId="100646" priority="5249" stopIfTrue="1"/>
    <cfRule type="duplicateValues" dxfId="100645" priority="5250" stopIfTrue="1"/>
  </conditionalFormatting>
  <conditionalFormatting sqref="J12:K12">
    <cfRule type="duplicateValues" dxfId="100644" priority="5231" stopIfTrue="1"/>
    <cfRule type="duplicateValues" dxfId="100643" priority="5232" stopIfTrue="1"/>
  </conditionalFormatting>
  <conditionalFormatting sqref="J14:K14">
    <cfRule type="duplicateValues" dxfId="100642" priority="5229" stopIfTrue="1"/>
    <cfRule type="duplicateValues" dxfId="100641" priority="5230" stopIfTrue="1"/>
  </conditionalFormatting>
  <conditionalFormatting sqref="J16:K16">
    <cfRule type="duplicateValues" dxfId="100640" priority="5227" stopIfTrue="1"/>
    <cfRule type="duplicateValues" dxfId="100639" priority="5228" stopIfTrue="1"/>
  </conditionalFormatting>
  <conditionalFormatting sqref="K4">
    <cfRule type="duplicateValues" dxfId="100638" priority="5204" stopIfTrue="1"/>
    <cfRule type="duplicateValues" dxfId="100637" priority="5205" stopIfTrue="1"/>
    <cfRule type="duplicateValues" dxfId="100636" priority="5206" stopIfTrue="1"/>
    <cfRule type="duplicateValues" dxfId="100635" priority="5207" stopIfTrue="1"/>
    <cfRule type="duplicateValues" dxfId="100634" priority="5208" stopIfTrue="1"/>
    <cfRule type="duplicateValues" dxfId="100633" priority="5209" stopIfTrue="1"/>
    <cfRule type="duplicateValues" dxfId="100632" priority="5210" stopIfTrue="1"/>
    <cfRule type="duplicateValues" dxfId="100631" priority="5211" stopIfTrue="1"/>
    <cfRule type="duplicateValues" dxfId="100630" priority="5212" stopIfTrue="1"/>
    <cfRule type="duplicateValues" dxfId="100629" priority="5213" stopIfTrue="1"/>
    <cfRule type="duplicateValues" dxfId="100628" priority="5214" stopIfTrue="1"/>
    <cfRule type="duplicateValues" dxfId="100627" priority="5215" stopIfTrue="1"/>
    <cfRule type="duplicateValues" dxfId="100626" priority="5216" stopIfTrue="1"/>
    <cfRule type="duplicateValues" dxfId="100625" priority="5217" stopIfTrue="1"/>
    <cfRule type="duplicateValues" dxfId="100624" priority="5218" stopIfTrue="1"/>
    <cfRule type="duplicateValues" dxfId="100623" priority="5219" stopIfTrue="1"/>
    <cfRule type="duplicateValues" dxfId="100622" priority="5220" stopIfTrue="1"/>
    <cfRule type="duplicateValues" dxfId="100621" priority="5221" stopIfTrue="1"/>
    <cfRule type="duplicateValues" dxfId="100620" priority="5222" stopIfTrue="1"/>
    <cfRule type="duplicateValues" dxfId="100619" priority="5223" stopIfTrue="1"/>
    <cfRule type="duplicateValues" dxfId="100618" priority="5224" stopIfTrue="1"/>
    <cfRule type="duplicateValues" dxfId="100617" priority="5225" stopIfTrue="1"/>
    <cfRule type="duplicateValues" dxfId="100616" priority="5226" stopIfTrue="1"/>
  </conditionalFormatting>
  <conditionalFormatting sqref="K6">
    <cfRule type="duplicateValues" dxfId="100615" priority="5182" stopIfTrue="1"/>
    <cfRule type="duplicateValues" dxfId="100614" priority="5183" stopIfTrue="1"/>
    <cfRule type="duplicateValues" dxfId="100613" priority="5184" stopIfTrue="1"/>
    <cfRule type="duplicateValues" dxfId="100612" priority="5185" stopIfTrue="1"/>
    <cfRule type="duplicateValues" dxfId="100611" priority="5186" stopIfTrue="1"/>
    <cfRule type="duplicateValues" dxfId="100610" priority="5187" stopIfTrue="1"/>
    <cfRule type="duplicateValues" dxfId="100609" priority="5188" stopIfTrue="1"/>
    <cfRule type="duplicateValues" dxfId="100608" priority="5189" stopIfTrue="1"/>
    <cfRule type="duplicateValues" dxfId="100607" priority="5190" stopIfTrue="1"/>
    <cfRule type="duplicateValues" dxfId="100606" priority="5191" stopIfTrue="1"/>
    <cfRule type="duplicateValues" dxfId="100605" priority="5192" stopIfTrue="1"/>
    <cfRule type="duplicateValues" dxfId="100604" priority="5193" stopIfTrue="1"/>
    <cfRule type="duplicateValues" dxfId="100603" priority="5194" stopIfTrue="1"/>
    <cfRule type="duplicateValues" dxfId="100602" priority="5195" stopIfTrue="1"/>
    <cfRule type="duplicateValues" dxfId="100601" priority="5196" stopIfTrue="1"/>
    <cfRule type="duplicateValues" dxfId="100600" priority="5197" stopIfTrue="1"/>
    <cfRule type="duplicateValues" dxfId="100599" priority="5198" stopIfTrue="1"/>
    <cfRule type="duplicateValues" dxfId="100598" priority="5199" stopIfTrue="1"/>
    <cfRule type="duplicateValues" dxfId="100597" priority="5200" stopIfTrue="1"/>
    <cfRule type="duplicateValues" dxfId="100596" priority="5201" stopIfTrue="1"/>
    <cfRule type="duplicateValues" dxfId="100595" priority="5202" stopIfTrue="1"/>
    <cfRule type="duplicateValues" dxfId="100594" priority="5203" stopIfTrue="1"/>
  </conditionalFormatting>
  <conditionalFormatting sqref="K8">
    <cfRule type="duplicateValues" dxfId="100593" priority="5162" stopIfTrue="1"/>
    <cfRule type="duplicateValues" dxfId="100592" priority="5163" stopIfTrue="1"/>
    <cfRule type="duplicateValues" dxfId="100591" priority="5164" stopIfTrue="1"/>
    <cfRule type="duplicateValues" dxfId="100590" priority="5165" stopIfTrue="1"/>
    <cfRule type="duplicateValues" dxfId="100589" priority="5166" stopIfTrue="1"/>
    <cfRule type="duplicateValues" dxfId="100588" priority="5167" stopIfTrue="1"/>
    <cfRule type="duplicateValues" dxfId="100587" priority="5168" stopIfTrue="1"/>
    <cfRule type="duplicateValues" dxfId="100586" priority="5169" stopIfTrue="1"/>
    <cfRule type="duplicateValues" dxfId="100585" priority="5170" stopIfTrue="1"/>
    <cfRule type="duplicateValues" dxfId="100584" priority="5171" stopIfTrue="1"/>
    <cfRule type="duplicateValues" dxfId="100583" priority="5172" stopIfTrue="1"/>
    <cfRule type="duplicateValues" dxfId="100582" priority="5173" stopIfTrue="1"/>
    <cfRule type="duplicateValues" dxfId="100581" priority="5174" stopIfTrue="1"/>
    <cfRule type="duplicateValues" dxfId="100580" priority="5175" stopIfTrue="1"/>
    <cfRule type="duplicateValues" dxfId="100579" priority="5176" stopIfTrue="1"/>
    <cfRule type="duplicateValues" dxfId="100578" priority="5177" stopIfTrue="1"/>
    <cfRule type="duplicateValues" dxfId="100577" priority="5178" stopIfTrue="1"/>
    <cfRule type="duplicateValues" dxfId="100576" priority="5179" stopIfTrue="1"/>
    <cfRule type="duplicateValues" dxfId="100575" priority="5180" stopIfTrue="1"/>
    <cfRule type="duplicateValues" dxfId="100574" priority="5181" stopIfTrue="1"/>
  </conditionalFormatting>
  <conditionalFormatting sqref="K10">
    <cfRule type="duplicateValues" dxfId="100573" priority="5142" stopIfTrue="1"/>
    <cfRule type="duplicateValues" dxfId="100572" priority="5143" stopIfTrue="1"/>
    <cfRule type="duplicateValues" dxfId="100571" priority="5144" stopIfTrue="1"/>
    <cfRule type="duplicateValues" dxfId="100570" priority="5145" stopIfTrue="1"/>
    <cfRule type="duplicateValues" dxfId="100569" priority="5146" stopIfTrue="1"/>
    <cfRule type="duplicateValues" dxfId="100568" priority="5147" stopIfTrue="1"/>
    <cfRule type="duplicateValues" dxfId="100567" priority="5148" stopIfTrue="1"/>
    <cfRule type="duplicateValues" dxfId="100566" priority="5149" stopIfTrue="1"/>
    <cfRule type="duplicateValues" dxfId="100565" priority="5150" stopIfTrue="1"/>
    <cfRule type="duplicateValues" dxfId="100564" priority="5151" stopIfTrue="1"/>
    <cfRule type="duplicateValues" dxfId="100563" priority="5152" stopIfTrue="1"/>
    <cfRule type="duplicateValues" dxfId="100562" priority="5153" stopIfTrue="1"/>
    <cfRule type="duplicateValues" dxfId="100561" priority="5154" stopIfTrue="1"/>
    <cfRule type="duplicateValues" dxfId="100560" priority="5155" stopIfTrue="1"/>
    <cfRule type="duplicateValues" dxfId="100559" priority="5156" stopIfTrue="1"/>
    <cfRule type="duplicateValues" dxfId="100558" priority="5157" stopIfTrue="1"/>
    <cfRule type="duplicateValues" dxfId="100557" priority="5158" stopIfTrue="1"/>
    <cfRule type="duplicateValues" dxfId="100556" priority="5159" stopIfTrue="1"/>
    <cfRule type="duplicateValues" dxfId="100555" priority="5160" stopIfTrue="1"/>
    <cfRule type="duplicateValues" dxfId="100554" priority="5161" stopIfTrue="1"/>
  </conditionalFormatting>
  <conditionalFormatting sqref="K12">
    <cfRule type="duplicateValues" dxfId="100553" priority="5114" stopIfTrue="1"/>
    <cfRule type="duplicateValues" dxfId="100552" priority="5115" stopIfTrue="1"/>
    <cfRule type="duplicateValues" dxfId="100551" priority="5116" stopIfTrue="1"/>
    <cfRule type="duplicateValues" dxfId="100550" priority="5117" stopIfTrue="1"/>
    <cfRule type="duplicateValues" dxfId="100549" priority="5118" stopIfTrue="1"/>
    <cfRule type="duplicateValues" dxfId="100548" priority="5119" stopIfTrue="1"/>
    <cfRule type="duplicateValues" dxfId="100547" priority="5120" stopIfTrue="1"/>
    <cfRule type="duplicateValues" dxfId="100546" priority="5121" stopIfTrue="1"/>
    <cfRule type="duplicateValues" dxfId="100545" priority="5122" stopIfTrue="1"/>
    <cfRule type="duplicateValues" dxfId="100544" priority="5123" stopIfTrue="1"/>
    <cfRule type="duplicateValues" dxfId="100543" priority="5124" stopIfTrue="1"/>
    <cfRule type="duplicateValues" dxfId="100542" priority="5125" stopIfTrue="1"/>
    <cfRule type="duplicateValues" dxfId="100541" priority="5126" stopIfTrue="1"/>
    <cfRule type="duplicateValues" dxfId="100540" priority="5127" stopIfTrue="1"/>
    <cfRule type="duplicateValues" dxfId="100539" priority="5128" stopIfTrue="1"/>
    <cfRule type="duplicateValues" dxfId="100538" priority="5129" stopIfTrue="1"/>
    <cfRule type="duplicateValues" dxfId="100537" priority="5130" stopIfTrue="1"/>
    <cfRule type="duplicateValues" dxfId="100536" priority="5131" stopIfTrue="1"/>
    <cfRule type="duplicateValues" dxfId="100535" priority="5132" stopIfTrue="1"/>
    <cfRule type="duplicateValues" dxfId="100534" priority="5133" stopIfTrue="1"/>
    <cfRule type="duplicateValues" dxfId="100533" priority="5134" stopIfTrue="1"/>
    <cfRule type="duplicateValues" dxfId="100532" priority="5135" stopIfTrue="1"/>
    <cfRule type="duplicateValues" dxfId="100531" priority="5136" stopIfTrue="1"/>
    <cfRule type="duplicateValues" dxfId="100530" priority="5137" stopIfTrue="1"/>
    <cfRule type="duplicateValues" dxfId="100529" priority="5138" stopIfTrue="1"/>
    <cfRule type="duplicateValues" dxfId="100528" priority="5139" stopIfTrue="1"/>
    <cfRule type="duplicateValues" dxfId="100527" priority="5140" stopIfTrue="1"/>
    <cfRule type="duplicateValues" dxfId="100526" priority="5141" stopIfTrue="1"/>
  </conditionalFormatting>
  <conditionalFormatting sqref="K14">
    <cfRule type="duplicateValues" dxfId="100525" priority="5086" stopIfTrue="1"/>
    <cfRule type="duplicateValues" dxfId="100524" priority="5087" stopIfTrue="1"/>
    <cfRule type="duplicateValues" dxfId="100523" priority="5088" stopIfTrue="1"/>
    <cfRule type="duplicateValues" dxfId="100522" priority="5089" stopIfTrue="1"/>
    <cfRule type="duplicateValues" dxfId="100521" priority="5090" stopIfTrue="1"/>
    <cfRule type="duplicateValues" dxfId="100520" priority="5091" stopIfTrue="1"/>
    <cfRule type="duplicateValues" dxfId="100519" priority="5092" stopIfTrue="1"/>
    <cfRule type="duplicateValues" dxfId="100518" priority="5093" stopIfTrue="1"/>
    <cfRule type="duplicateValues" dxfId="100517" priority="5094" stopIfTrue="1"/>
    <cfRule type="duplicateValues" dxfId="100516" priority="5095" stopIfTrue="1"/>
    <cfRule type="duplicateValues" dxfId="100515" priority="5096" stopIfTrue="1"/>
    <cfRule type="duplicateValues" dxfId="100514" priority="5097" stopIfTrue="1"/>
    <cfRule type="duplicateValues" dxfId="100513" priority="5098" stopIfTrue="1"/>
    <cfRule type="duplicateValues" dxfId="100512" priority="5099" stopIfTrue="1"/>
    <cfRule type="duplicateValues" dxfId="100511" priority="5100" stopIfTrue="1"/>
    <cfRule type="duplicateValues" dxfId="100510" priority="5101" stopIfTrue="1"/>
    <cfRule type="duplicateValues" dxfId="100509" priority="5102" stopIfTrue="1"/>
    <cfRule type="duplicateValues" dxfId="100508" priority="5103" stopIfTrue="1"/>
    <cfRule type="duplicateValues" dxfId="100507" priority="5104" stopIfTrue="1"/>
    <cfRule type="duplicateValues" dxfId="100506" priority="5105" stopIfTrue="1"/>
    <cfRule type="duplicateValues" dxfId="100505" priority="5106" stopIfTrue="1"/>
    <cfRule type="duplicateValues" dxfId="100504" priority="5107" stopIfTrue="1"/>
    <cfRule type="duplicateValues" dxfId="100503" priority="5108" stopIfTrue="1"/>
    <cfRule type="duplicateValues" dxfId="100502" priority="5109" stopIfTrue="1"/>
    <cfRule type="duplicateValues" dxfId="100501" priority="5110" stopIfTrue="1"/>
    <cfRule type="duplicateValues" dxfId="100500" priority="5111" stopIfTrue="1"/>
    <cfRule type="duplicateValues" dxfId="100499" priority="5112" stopIfTrue="1"/>
    <cfRule type="duplicateValues" dxfId="100498" priority="5113" stopIfTrue="1"/>
  </conditionalFormatting>
  <conditionalFormatting sqref="K16">
    <cfRule type="duplicateValues" dxfId="100497" priority="5048" stopIfTrue="1"/>
    <cfRule type="duplicateValues" dxfId="100496" priority="5049" stopIfTrue="1"/>
    <cfRule type="duplicateValues" dxfId="100495" priority="5050" stopIfTrue="1"/>
    <cfRule type="duplicateValues" dxfId="100494" priority="5051" stopIfTrue="1"/>
    <cfRule type="duplicateValues" dxfId="100493" priority="5052" stopIfTrue="1"/>
    <cfRule type="duplicateValues" dxfId="100492" priority="5053" stopIfTrue="1"/>
    <cfRule type="duplicateValues" dxfId="100491" priority="5054" stopIfTrue="1"/>
    <cfRule type="duplicateValues" dxfId="100490" priority="5055" stopIfTrue="1"/>
    <cfRule type="duplicateValues" dxfId="100489" priority="5056" stopIfTrue="1"/>
    <cfRule type="duplicateValues" dxfId="100488" priority="5057" stopIfTrue="1"/>
    <cfRule type="duplicateValues" dxfId="100487" priority="5058" stopIfTrue="1"/>
    <cfRule type="duplicateValues" dxfId="100486" priority="5059" stopIfTrue="1"/>
    <cfRule type="duplicateValues" dxfId="100485" priority="5060" stopIfTrue="1"/>
    <cfRule type="duplicateValues" dxfId="100484" priority="5061" stopIfTrue="1"/>
    <cfRule type="duplicateValues" dxfId="100483" priority="5062" stopIfTrue="1"/>
    <cfRule type="duplicateValues" dxfId="100482" priority="5063" stopIfTrue="1"/>
    <cfRule type="duplicateValues" dxfId="100481" priority="5064" stopIfTrue="1"/>
    <cfRule type="duplicateValues" dxfId="100480" priority="5065" stopIfTrue="1"/>
    <cfRule type="duplicateValues" dxfId="100479" priority="5066" stopIfTrue="1"/>
    <cfRule type="duplicateValues" dxfId="100478" priority="5067" stopIfTrue="1"/>
    <cfRule type="duplicateValues" dxfId="100477" priority="5068" stopIfTrue="1"/>
    <cfRule type="duplicateValues" dxfId="100476" priority="5069" stopIfTrue="1"/>
    <cfRule type="duplicateValues" dxfId="100475" priority="5070" stopIfTrue="1"/>
    <cfRule type="duplicateValues" dxfId="100474" priority="5071" stopIfTrue="1"/>
    <cfRule type="duplicateValues" dxfId="100473" priority="5072" stopIfTrue="1"/>
    <cfRule type="duplicateValues" dxfId="100472" priority="5073" stopIfTrue="1"/>
    <cfRule type="duplicateValues" dxfId="100471" priority="5074" stopIfTrue="1"/>
    <cfRule type="duplicateValues" dxfId="100470" priority="5075" stopIfTrue="1"/>
    <cfRule type="duplicateValues" dxfId="100469" priority="5076" stopIfTrue="1"/>
    <cfRule type="duplicateValues" dxfId="100468" priority="5077" stopIfTrue="1"/>
    <cfRule type="duplicateValues" dxfId="100467" priority="5078" stopIfTrue="1"/>
    <cfRule type="duplicateValues" dxfId="100466" priority="5079" stopIfTrue="1"/>
    <cfRule type="duplicateValues" dxfId="100465" priority="5080" stopIfTrue="1"/>
    <cfRule type="duplicateValues" dxfId="100464" priority="5081" stopIfTrue="1"/>
    <cfRule type="duplicateValues" dxfId="100463" priority="5082" stopIfTrue="1"/>
    <cfRule type="duplicateValues" dxfId="100462" priority="5083" stopIfTrue="1"/>
    <cfRule type="duplicateValues" dxfId="100461" priority="5084" stopIfTrue="1"/>
    <cfRule type="duplicateValues" dxfId="100460" priority="5085" stopIfTrue="1"/>
  </conditionalFormatting>
  <conditionalFormatting sqref="K6">
    <cfRule type="duplicateValues" dxfId="100459" priority="5047" stopIfTrue="1"/>
  </conditionalFormatting>
  <conditionalFormatting sqref="I6">
    <cfRule type="duplicateValues" dxfId="100458" priority="5046" stopIfTrue="1"/>
  </conditionalFormatting>
  <conditionalFormatting sqref="I6">
    <cfRule type="duplicateValues" dxfId="100457" priority="5045" stopIfTrue="1"/>
  </conditionalFormatting>
  <conditionalFormatting sqref="K6">
    <cfRule type="duplicateValues" dxfId="100456" priority="5044" stopIfTrue="1"/>
  </conditionalFormatting>
  <conditionalFormatting sqref="I6">
    <cfRule type="duplicateValues" dxfId="100455" priority="5043" stopIfTrue="1"/>
  </conditionalFormatting>
  <conditionalFormatting sqref="K6">
    <cfRule type="duplicateValues" dxfId="100454" priority="5042" stopIfTrue="1"/>
  </conditionalFormatting>
  <conditionalFormatting sqref="I6">
    <cfRule type="duplicateValues" dxfId="100453" priority="5041" stopIfTrue="1"/>
  </conditionalFormatting>
  <conditionalFormatting sqref="K6">
    <cfRule type="duplicateValues" dxfId="100452" priority="5040" stopIfTrue="1"/>
  </conditionalFormatting>
  <conditionalFormatting sqref="I6:J6">
    <cfRule type="duplicateValues" dxfId="100451" priority="5039" stopIfTrue="1"/>
  </conditionalFormatting>
  <conditionalFormatting sqref="K6">
    <cfRule type="duplicateValues" dxfId="100450" priority="5038" stopIfTrue="1"/>
  </conditionalFormatting>
  <conditionalFormatting sqref="K6">
    <cfRule type="duplicateValues" dxfId="100449" priority="5037" stopIfTrue="1"/>
  </conditionalFormatting>
  <conditionalFormatting sqref="K6">
    <cfRule type="duplicateValues" dxfId="100448" priority="5036" stopIfTrue="1"/>
  </conditionalFormatting>
  <conditionalFormatting sqref="K6">
    <cfRule type="duplicateValues" dxfId="100447" priority="5035" stopIfTrue="1"/>
  </conditionalFormatting>
  <conditionalFormatting sqref="K6">
    <cfRule type="duplicateValues" dxfId="100446" priority="5034" stopIfTrue="1"/>
  </conditionalFormatting>
  <conditionalFormatting sqref="K6">
    <cfRule type="duplicateValues" dxfId="100445" priority="5033" stopIfTrue="1"/>
  </conditionalFormatting>
  <conditionalFormatting sqref="I6">
    <cfRule type="duplicateValues" dxfId="100444" priority="5032" stopIfTrue="1"/>
  </conditionalFormatting>
  <conditionalFormatting sqref="I6">
    <cfRule type="duplicateValues" dxfId="100443" priority="5031" stopIfTrue="1"/>
  </conditionalFormatting>
  <conditionalFormatting sqref="K6">
    <cfRule type="duplicateValues" dxfId="100442" priority="5030" stopIfTrue="1"/>
  </conditionalFormatting>
  <conditionalFormatting sqref="I6">
    <cfRule type="duplicateValues" dxfId="100441" priority="5029" stopIfTrue="1"/>
  </conditionalFormatting>
  <conditionalFormatting sqref="K6">
    <cfRule type="duplicateValues" dxfId="100440" priority="5028" stopIfTrue="1"/>
  </conditionalFormatting>
  <conditionalFormatting sqref="I6">
    <cfRule type="duplicateValues" dxfId="100439" priority="5027" stopIfTrue="1"/>
  </conditionalFormatting>
  <conditionalFormatting sqref="K6">
    <cfRule type="duplicateValues" dxfId="100438" priority="5026" stopIfTrue="1"/>
  </conditionalFormatting>
  <conditionalFormatting sqref="I6:J6">
    <cfRule type="duplicateValues" dxfId="100437" priority="5025" stopIfTrue="1"/>
  </conditionalFormatting>
  <conditionalFormatting sqref="K6">
    <cfRule type="duplicateValues" dxfId="100436" priority="5024" stopIfTrue="1"/>
  </conditionalFormatting>
  <conditionalFormatting sqref="K6">
    <cfRule type="duplicateValues" dxfId="100435" priority="5023" stopIfTrue="1"/>
  </conditionalFormatting>
  <conditionalFormatting sqref="K6">
    <cfRule type="duplicateValues" dxfId="100434" priority="5022" stopIfTrue="1"/>
  </conditionalFormatting>
  <conditionalFormatting sqref="K6">
    <cfRule type="duplicateValues" dxfId="100433" priority="5021" stopIfTrue="1"/>
  </conditionalFormatting>
  <conditionalFormatting sqref="K6">
    <cfRule type="duplicateValues" dxfId="100432" priority="5020" stopIfTrue="1"/>
  </conditionalFormatting>
  <conditionalFormatting sqref="K6">
    <cfRule type="duplicateValues" dxfId="100431" priority="5019" stopIfTrue="1"/>
  </conditionalFormatting>
  <conditionalFormatting sqref="K6">
    <cfRule type="duplicateValues" dxfId="100430" priority="5018" stopIfTrue="1"/>
  </conditionalFormatting>
  <conditionalFormatting sqref="I6">
    <cfRule type="duplicateValues" dxfId="100429" priority="5010" stopIfTrue="1"/>
    <cfRule type="duplicateValues" dxfId="100428" priority="5011" stopIfTrue="1"/>
    <cfRule type="duplicateValues" dxfId="100427" priority="5012" stopIfTrue="1"/>
    <cfRule type="duplicateValues" dxfId="100426" priority="5013" stopIfTrue="1"/>
    <cfRule type="duplicateValues" dxfId="100425" priority="5014" stopIfTrue="1"/>
    <cfRule type="duplicateValues" dxfId="100424" priority="5015" stopIfTrue="1"/>
    <cfRule type="duplicateValues" dxfId="100423" priority="5016" stopIfTrue="1"/>
    <cfRule type="duplicateValues" dxfId="100422" priority="5017" stopIfTrue="1"/>
  </conditionalFormatting>
  <conditionalFormatting sqref="I6:J6">
    <cfRule type="duplicateValues" dxfId="100421" priority="5008" stopIfTrue="1"/>
    <cfRule type="duplicateValues" dxfId="100420" priority="5009" stopIfTrue="1"/>
  </conditionalFormatting>
  <conditionalFormatting sqref="K6">
    <cfRule type="duplicateValues" dxfId="100419" priority="4988" stopIfTrue="1"/>
    <cfRule type="duplicateValues" dxfId="100418" priority="4989" stopIfTrue="1"/>
    <cfRule type="duplicateValues" dxfId="100417" priority="4990" stopIfTrue="1"/>
    <cfRule type="duplicateValues" dxfId="100416" priority="4991" stopIfTrue="1"/>
    <cfRule type="duplicateValues" dxfId="100415" priority="4992" stopIfTrue="1"/>
    <cfRule type="duplicateValues" dxfId="100414" priority="4993" stopIfTrue="1"/>
    <cfRule type="duplicateValues" dxfId="100413" priority="4994" stopIfTrue="1"/>
    <cfRule type="duplicateValues" dxfId="100412" priority="4995" stopIfTrue="1"/>
    <cfRule type="duplicateValues" dxfId="100411" priority="4996" stopIfTrue="1"/>
    <cfRule type="duplicateValues" dxfId="100410" priority="4997" stopIfTrue="1"/>
    <cfRule type="duplicateValues" dxfId="100409" priority="4998" stopIfTrue="1"/>
    <cfRule type="duplicateValues" dxfId="100408" priority="4999" stopIfTrue="1"/>
    <cfRule type="duplicateValues" dxfId="100407" priority="5000" stopIfTrue="1"/>
    <cfRule type="duplicateValues" dxfId="100406" priority="5001" stopIfTrue="1"/>
    <cfRule type="duplicateValues" dxfId="100405" priority="5002" stopIfTrue="1"/>
    <cfRule type="duplicateValues" dxfId="100404" priority="5003" stopIfTrue="1"/>
    <cfRule type="duplicateValues" dxfId="100403" priority="5004" stopIfTrue="1"/>
    <cfRule type="duplicateValues" dxfId="100402" priority="5005" stopIfTrue="1"/>
    <cfRule type="duplicateValues" dxfId="100401" priority="5006" stopIfTrue="1"/>
    <cfRule type="duplicateValues" dxfId="100400" priority="5007" stopIfTrue="1"/>
  </conditionalFormatting>
  <conditionalFormatting sqref="I6">
    <cfRule type="duplicateValues" dxfId="100399" priority="4980" stopIfTrue="1"/>
    <cfRule type="duplicateValues" dxfId="100398" priority="4981" stopIfTrue="1"/>
    <cfRule type="duplicateValues" dxfId="100397" priority="4982" stopIfTrue="1"/>
    <cfRule type="duplicateValues" dxfId="100396" priority="4983" stopIfTrue="1"/>
    <cfRule type="duplicateValues" dxfId="100395" priority="4984" stopIfTrue="1"/>
    <cfRule type="duplicateValues" dxfId="100394" priority="4985" stopIfTrue="1"/>
    <cfRule type="duplicateValues" dxfId="100393" priority="4986" stopIfTrue="1"/>
    <cfRule type="duplicateValues" dxfId="100392" priority="4987" stopIfTrue="1"/>
  </conditionalFormatting>
  <conditionalFormatting sqref="I6:J6">
    <cfRule type="duplicateValues" dxfId="100391" priority="4978" stopIfTrue="1"/>
    <cfRule type="duplicateValues" dxfId="100390" priority="4979" stopIfTrue="1"/>
  </conditionalFormatting>
  <conditionalFormatting sqref="K6">
    <cfRule type="duplicateValues" dxfId="100389" priority="4958" stopIfTrue="1"/>
    <cfRule type="duplicateValues" dxfId="100388" priority="4959" stopIfTrue="1"/>
    <cfRule type="duplicateValues" dxfId="100387" priority="4960" stopIfTrue="1"/>
    <cfRule type="duplicateValues" dxfId="100386" priority="4961" stopIfTrue="1"/>
    <cfRule type="duplicateValues" dxfId="100385" priority="4962" stopIfTrue="1"/>
    <cfRule type="duplicateValues" dxfId="100384" priority="4963" stopIfTrue="1"/>
    <cfRule type="duplicateValues" dxfId="100383" priority="4964" stopIfTrue="1"/>
    <cfRule type="duplicateValues" dxfId="100382" priority="4965" stopIfTrue="1"/>
    <cfRule type="duplicateValues" dxfId="100381" priority="4966" stopIfTrue="1"/>
    <cfRule type="duplicateValues" dxfId="100380" priority="4967" stopIfTrue="1"/>
    <cfRule type="duplicateValues" dxfId="100379" priority="4968" stopIfTrue="1"/>
    <cfRule type="duplicateValues" dxfId="100378" priority="4969" stopIfTrue="1"/>
    <cfRule type="duplicateValues" dxfId="100377" priority="4970" stopIfTrue="1"/>
    <cfRule type="duplicateValues" dxfId="100376" priority="4971" stopIfTrue="1"/>
    <cfRule type="duplicateValues" dxfId="100375" priority="4972" stopIfTrue="1"/>
    <cfRule type="duplicateValues" dxfId="100374" priority="4973" stopIfTrue="1"/>
    <cfRule type="duplicateValues" dxfId="100373" priority="4974" stopIfTrue="1"/>
    <cfRule type="duplicateValues" dxfId="100372" priority="4975" stopIfTrue="1"/>
    <cfRule type="duplicateValues" dxfId="100371" priority="4976" stopIfTrue="1"/>
    <cfRule type="duplicateValues" dxfId="100370" priority="4977" stopIfTrue="1"/>
  </conditionalFormatting>
  <conditionalFormatting sqref="I6">
    <cfRule type="duplicateValues" dxfId="100369" priority="4950" stopIfTrue="1"/>
    <cfRule type="duplicateValues" dxfId="100368" priority="4951" stopIfTrue="1"/>
    <cfRule type="duplicateValues" dxfId="100367" priority="4952" stopIfTrue="1"/>
    <cfRule type="duplicateValues" dxfId="100366" priority="4953" stopIfTrue="1"/>
    <cfRule type="duplicateValues" dxfId="100365" priority="4954" stopIfTrue="1"/>
    <cfRule type="duplicateValues" dxfId="100364" priority="4955" stopIfTrue="1"/>
    <cfRule type="duplicateValues" dxfId="100363" priority="4956" stopIfTrue="1"/>
    <cfRule type="duplicateValues" dxfId="100362" priority="4957" stopIfTrue="1"/>
  </conditionalFormatting>
  <conditionalFormatting sqref="I6:J6">
    <cfRule type="duplicateValues" dxfId="100361" priority="4948" stopIfTrue="1"/>
    <cfRule type="duplicateValues" dxfId="100360" priority="4949" stopIfTrue="1"/>
  </conditionalFormatting>
  <conditionalFormatting sqref="K6">
    <cfRule type="duplicateValues" dxfId="100359" priority="4928" stopIfTrue="1"/>
    <cfRule type="duplicateValues" dxfId="100358" priority="4929" stopIfTrue="1"/>
    <cfRule type="duplicateValues" dxfId="100357" priority="4930" stopIfTrue="1"/>
    <cfRule type="duplicateValues" dxfId="100356" priority="4931" stopIfTrue="1"/>
    <cfRule type="duplicateValues" dxfId="100355" priority="4932" stopIfTrue="1"/>
    <cfRule type="duplicateValues" dxfId="100354" priority="4933" stopIfTrue="1"/>
    <cfRule type="duplicateValues" dxfId="100353" priority="4934" stopIfTrue="1"/>
    <cfRule type="duplicateValues" dxfId="100352" priority="4935" stopIfTrue="1"/>
    <cfRule type="duplicateValues" dxfId="100351" priority="4936" stopIfTrue="1"/>
    <cfRule type="duplicateValues" dxfId="100350" priority="4937" stopIfTrue="1"/>
    <cfRule type="duplicateValues" dxfId="100349" priority="4938" stopIfTrue="1"/>
    <cfRule type="duplicateValues" dxfId="100348" priority="4939" stopIfTrue="1"/>
    <cfRule type="duplicateValues" dxfId="100347" priority="4940" stopIfTrue="1"/>
    <cfRule type="duplicateValues" dxfId="100346" priority="4941" stopIfTrue="1"/>
    <cfRule type="duplicateValues" dxfId="100345" priority="4942" stopIfTrue="1"/>
    <cfRule type="duplicateValues" dxfId="100344" priority="4943" stopIfTrue="1"/>
    <cfRule type="duplicateValues" dxfId="100343" priority="4944" stopIfTrue="1"/>
    <cfRule type="duplicateValues" dxfId="100342" priority="4945" stopIfTrue="1"/>
    <cfRule type="duplicateValues" dxfId="100341" priority="4946" stopIfTrue="1"/>
    <cfRule type="duplicateValues" dxfId="100340" priority="4947" stopIfTrue="1"/>
  </conditionalFormatting>
  <conditionalFormatting sqref="I6">
    <cfRule type="duplicateValues" dxfId="100339" priority="4920" stopIfTrue="1"/>
    <cfRule type="duplicateValues" dxfId="100338" priority="4921" stopIfTrue="1"/>
    <cfRule type="duplicateValues" dxfId="100337" priority="4922" stopIfTrue="1"/>
    <cfRule type="duplicateValues" dxfId="100336" priority="4923" stopIfTrue="1"/>
    <cfRule type="duplicateValues" dxfId="100335" priority="4924" stopIfTrue="1"/>
    <cfRule type="duplicateValues" dxfId="100334" priority="4925" stopIfTrue="1"/>
    <cfRule type="duplicateValues" dxfId="100333" priority="4926" stopIfTrue="1"/>
    <cfRule type="duplicateValues" dxfId="100332" priority="4927" stopIfTrue="1"/>
  </conditionalFormatting>
  <conditionalFormatting sqref="I6:J6">
    <cfRule type="duplicateValues" dxfId="100331" priority="4918" stopIfTrue="1"/>
    <cfRule type="duplicateValues" dxfId="100330" priority="4919" stopIfTrue="1"/>
  </conditionalFormatting>
  <conditionalFormatting sqref="K6">
    <cfRule type="duplicateValues" dxfId="100329" priority="4898" stopIfTrue="1"/>
    <cfRule type="duplicateValues" dxfId="100328" priority="4899" stopIfTrue="1"/>
    <cfRule type="duplicateValues" dxfId="100327" priority="4900" stopIfTrue="1"/>
    <cfRule type="duplicateValues" dxfId="100326" priority="4901" stopIfTrue="1"/>
    <cfRule type="duplicateValues" dxfId="100325" priority="4902" stopIfTrue="1"/>
    <cfRule type="duplicateValues" dxfId="100324" priority="4903" stopIfTrue="1"/>
    <cfRule type="duplicateValues" dxfId="100323" priority="4904" stopIfTrue="1"/>
    <cfRule type="duplicateValues" dxfId="100322" priority="4905" stopIfTrue="1"/>
    <cfRule type="duplicateValues" dxfId="100321" priority="4906" stopIfTrue="1"/>
    <cfRule type="duplicateValues" dxfId="100320" priority="4907" stopIfTrue="1"/>
    <cfRule type="duplicateValues" dxfId="100319" priority="4908" stopIfTrue="1"/>
    <cfRule type="duplicateValues" dxfId="100318" priority="4909" stopIfTrue="1"/>
    <cfRule type="duplicateValues" dxfId="100317" priority="4910" stopIfTrue="1"/>
    <cfRule type="duplicateValues" dxfId="100316" priority="4911" stopIfTrue="1"/>
    <cfRule type="duplicateValues" dxfId="100315" priority="4912" stopIfTrue="1"/>
    <cfRule type="duplicateValues" dxfId="100314" priority="4913" stopIfTrue="1"/>
    <cfRule type="duplicateValues" dxfId="100313" priority="4914" stopIfTrue="1"/>
    <cfRule type="duplicateValues" dxfId="100312" priority="4915" stopIfTrue="1"/>
    <cfRule type="duplicateValues" dxfId="100311" priority="4916" stopIfTrue="1"/>
    <cfRule type="duplicateValues" dxfId="100310" priority="4917" stopIfTrue="1"/>
  </conditionalFormatting>
  <conditionalFormatting sqref="I6">
    <cfRule type="duplicateValues" dxfId="100309" priority="4890" stopIfTrue="1"/>
    <cfRule type="duplicateValues" dxfId="100308" priority="4891" stopIfTrue="1"/>
    <cfRule type="duplicateValues" dxfId="100307" priority="4892" stopIfTrue="1"/>
    <cfRule type="duplicateValues" dxfId="100306" priority="4893" stopIfTrue="1"/>
    <cfRule type="duplicateValues" dxfId="100305" priority="4894" stopIfTrue="1"/>
    <cfRule type="duplicateValues" dxfId="100304" priority="4895" stopIfTrue="1"/>
    <cfRule type="duplicateValues" dxfId="100303" priority="4896" stopIfTrue="1"/>
    <cfRule type="duplicateValues" dxfId="100302" priority="4897" stopIfTrue="1"/>
  </conditionalFormatting>
  <conditionalFormatting sqref="I6:J6">
    <cfRule type="duplicateValues" dxfId="100301" priority="4888" stopIfTrue="1"/>
    <cfRule type="duplicateValues" dxfId="100300" priority="4889" stopIfTrue="1"/>
  </conditionalFormatting>
  <conditionalFormatting sqref="K6">
    <cfRule type="duplicateValues" dxfId="100299" priority="4868" stopIfTrue="1"/>
    <cfRule type="duplicateValues" dxfId="100298" priority="4869" stopIfTrue="1"/>
    <cfRule type="duplicateValues" dxfId="100297" priority="4870" stopIfTrue="1"/>
    <cfRule type="duplicateValues" dxfId="100296" priority="4871" stopIfTrue="1"/>
    <cfRule type="duplicateValues" dxfId="100295" priority="4872" stopIfTrue="1"/>
    <cfRule type="duplicateValues" dxfId="100294" priority="4873" stopIfTrue="1"/>
    <cfRule type="duplicateValues" dxfId="100293" priority="4874" stopIfTrue="1"/>
    <cfRule type="duplicateValues" dxfId="100292" priority="4875" stopIfTrue="1"/>
    <cfRule type="duplicateValues" dxfId="100291" priority="4876" stopIfTrue="1"/>
    <cfRule type="duplicateValues" dxfId="100290" priority="4877" stopIfTrue="1"/>
    <cfRule type="duplicateValues" dxfId="100289" priority="4878" stopIfTrue="1"/>
    <cfRule type="duplicateValues" dxfId="100288" priority="4879" stopIfTrue="1"/>
    <cfRule type="duplicateValues" dxfId="100287" priority="4880" stopIfTrue="1"/>
    <cfRule type="duplicateValues" dxfId="100286" priority="4881" stopIfTrue="1"/>
    <cfRule type="duplicateValues" dxfId="100285" priority="4882" stopIfTrue="1"/>
    <cfRule type="duplicateValues" dxfId="100284" priority="4883" stopIfTrue="1"/>
    <cfRule type="duplicateValues" dxfId="100283" priority="4884" stopIfTrue="1"/>
    <cfRule type="duplicateValues" dxfId="100282" priority="4885" stopIfTrue="1"/>
    <cfRule type="duplicateValues" dxfId="100281" priority="4886" stopIfTrue="1"/>
    <cfRule type="duplicateValues" dxfId="100280" priority="4887" stopIfTrue="1"/>
  </conditionalFormatting>
  <conditionalFormatting sqref="I6">
    <cfRule type="duplicateValues" dxfId="100279" priority="4860" stopIfTrue="1"/>
    <cfRule type="duplicateValues" dxfId="100278" priority="4861" stopIfTrue="1"/>
    <cfRule type="duplicateValues" dxfId="100277" priority="4862" stopIfTrue="1"/>
    <cfRule type="duplicateValues" dxfId="100276" priority="4863" stopIfTrue="1"/>
    <cfRule type="duplicateValues" dxfId="100275" priority="4864" stopIfTrue="1"/>
    <cfRule type="duplicateValues" dxfId="100274" priority="4865" stopIfTrue="1"/>
    <cfRule type="duplicateValues" dxfId="100273" priority="4866" stopIfTrue="1"/>
    <cfRule type="duplicateValues" dxfId="100272" priority="4867" stopIfTrue="1"/>
  </conditionalFormatting>
  <conditionalFormatting sqref="I6:J6">
    <cfRule type="duplicateValues" dxfId="100271" priority="4858" stopIfTrue="1"/>
    <cfRule type="duplicateValues" dxfId="100270" priority="4859" stopIfTrue="1"/>
  </conditionalFormatting>
  <conditionalFormatting sqref="K6">
    <cfRule type="duplicateValues" dxfId="100269" priority="4838" stopIfTrue="1"/>
    <cfRule type="duplicateValues" dxfId="100268" priority="4839" stopIfTrue="1"/>
    <cfRule type="duplicateValues" dxfId="100267" priority="4840" stopIfTrue="1"/>
    <cfRule type="duplicateValues" dxfId="100266" priority="4841" stopIfTrue="1"/>
    <cfRule type="duplicateValues" dxfId="100265" priority="4842" stopIfTrue="1"/>
    <cfRule type="duplicateValues" dxfId="100264" priority="4843" stopIfTrue="1"/>
    <cfRule type="duplicateValues" dxfId="100263" priority="4844" stopIfTrue="1"/>
    <cfRule type="duplicateValues" dxfId="100262" priority="4845" stopIfTrue="1"/>
    <cfRule type="duplicateValues" dxfId="100261" priority="4846" stopIfTrue="1"/>
    <cfRule type="duplicateValues" dxfId="100260" priority="4847" stopIfTrue="1"/>
    <cfRule type="duplicateValues" dxfId="100259" priority="4848" stopIfTrue="1"/>
    <cfRule type="duplicateValues" dxfId="100258" priority="4849" stopIfTrue="1"/>
    <cfRule type="duplicateValues" dxfId="100257" priority="4850" stopIfTrue="1"/>
    <cfRule type="duplicateValues" dxfId="100256" priority="4851" stopIfTrue="1"/>
    <cfRule type="duplicateValues" dxfId="100255" priority="4852" stopIfTrue="1"/>
    <cfRule type="duplicateValues" dxfId="100254" priority="4853" stopIfTrue="1"/>
    <cfRule type="duplicateValues" dxfId="100253" priority="4854" stopIfTrue="1"/>
    <cfRule type="duplicateValues" dxfId="100252" priority="4855" stopIfTrue="1"/>
    <cfRule type="duplicateValues" dxfId="100251" priority="4856" stopIfTrue="1"/>
    <cfRule type="duplicateValues" dxfId="100250" priority="4857" stopIfTrue="1"/>
  </conditionalFormatting>
  <conditionalFormatting sqref="I6">
    <cfRule type="duplicateValues" dxfId="100249" priority="4830" stopIfTrue="1"/>
    <cfRule type="duplicateValues" dxfId="100248" priority="4831" stopIfTrue="1"/>
    <cfRule type="duplicateValues" dxfId="100247" priority="4832" stopIfTrue="1"/>
    <cfRule type="duplicateValues" dxfId="100246" priority="4833" stopIfTrue="1"/>
    <cfRule type="duplicateValues" dxfId="100245" priority="4834" stopIfTrue="1"/>
    <cfRule type="duplicateValues" dxfId="100244" priority="4835" stopIfTrue="1"/>
    <cfRule type="duplicateValues" dxfId="100243" priority="4836" stopIfTrue="1"/>
    <cfRule type="duplicateValues" dxfId="100242" priority="4837" stopIfTrue="1"/>
  </conditionalFormatting>
  <conditionalFormatting sqref="I6:J6">
    <cfRule type="duplicateValues" dxfId="100241" priority="4828" stopIfTrue="1"/>
    <cfRule type="duplicateValues" dxfId="100240" priority="4829" stopIfTrue="1"/>
  </conditionalFormatting>
  <conditionalFormatting sqref="K6">
    <cfRule type="duplicateValues" dxfId="100239" priority="4808" stopIfTrue="1"/>
    <cfRule type="duplicateValues" dxfId="100238" priority="4809" stopIfTrue="1"/>
    <cfRule type="duplicateValues" dxfId="100237" priority="4810" stopIfTrue="1"/>
    <cfRule type="duplicateValues" dxfId="100236" priority="4811" stopIfTrue="1"/>
    <cfRule type="duplicateValues" dxfId="100235" priority="4812" stopIfTrue="1"/>
    <cfRule type="duplicateValues" dxfId="100234" priority="4813" stopIfTrue="1"/>
    <cfRule type="duplicateValues" dxfId="100233" priority="4814" stopIfTrue="1"/>
    <cfRule type="duplicateValues" dxfId="100232" priority="4815" stopIfTrue="1"/>
    <cfRule type="duplicateValues" dxfId="100231" priority="4816" stopIfTrue="1"/>
    <cfRule type="duplicateValues" dxfId="100230" priority="4817" stopIfTrue="1"/>
    <cfRule type="duplicateValues" dxfId="100229" priority="4818" stopIfTrue="1"/>
    <cfRule type="duplicateValues" dxfId="100228" priority="4819" stopIfTrue="1"/>
    <cfRule type="duplicateValues" dxfId="100227" priority="4820" stopIfTrue="1"/>
    <cfRule type="duplicateValues" dxfId="100226" priority="4821" stopIfTrue="1"/>
    <cfRule type="duplicateValues" dxfId="100225" priority="4822" stopIfTrue="1"/>
    <cfRule type="duplicateValues" dxfId="100224" priority="4823" stopIfTrue="1"/>
    <cfRule type="duplicateValues" dxfId="100223" priority="4824" stopIfTrue="1"/>
    <cfRule type="duplicateValues" dxfId="100222" priority="4825" stopIfTrue="1"/>
    <cfRule type="duplicateValues" dxfId="100221" priority="4826" stopIfTrue="1"/>
    <cfRule type="duplicateValues" dxfId="100220" priority="4827" stopIfTrue="1"/>
  </conditionalFormatting>
  <conditionalFormatting sqref="I6">
    <cfRule type="duplicateValues" dxfId="100219" priority="4800" stopIfTrue="1"/>
    <cfRule type="duplicateValues" dxfId="100218" priority="4801" stopIfTrue="1"/>
    <cfRule type="duplicateValues" dxfId="100217" priority="4802" stopIfTrue="1"/>
    <cfRule type="duplicateValues" dxfId="100216" priority="4803" stopIfTrue="1"/>
    <cfRule type="duplicateValues" dxfId="100215" priority="4804" stopIfTrue="1"/>
    <cfRule type="duplicateValues" dxfId="100214" priority="4805" stopIfTrue="1"/>
    <cfRule type="duplicateValues" dxfId="100213" priority="4806" stopIfTrue="1"/>
    <cfRule type="duplicateValues" dxfId="100212" priority="4807" stopIfTrue="1"/>
  </conditionalFormatting>
  <conditionalFormatting sqref="I6:J6">
    <cfRule type="duplicateValues" dxfId="100211" priority="4798" stopIfTrue="1"/>
    <cfRule type="duplicateValues" dxfId="100210" priority="4799" stopIfTrue="1"/>
  </conditionalFormatting>
  <conditionalFormatting sqref="K6">
    <cfRule type="duplicateValues" dxfId="100209" priority="4778" stopIfTrue="1"/>
    <cfRule type="duplicateValues" dxfId="100208" priority="4779" stopIfTrue="1"/>
    <cfRule type="duplicateValues" dxfId="100207" priority="4780" stopIfTrue="1"/>
    <cfRule type="duplicateValues" dxfId="100206" priority="4781" stopIfTrue="1"/>
    <cfRule type="duplicateValues" dxfId="100205" priority="4782" stopIfTrue="1"/>
    <cfRule type="duplicateValues" dxfId="100204" priority="4783" stopIfTrue="1"/>
    <cfRule type="duplicateValues" dxfId="100203" priority="4784" stopIfTrue="1"/>
    <cfRule type="duplicateValues" dxfId="100202" priority="4785" stopIfTrue="1"/>
    <cfRule type="duplicateValues" dxfId="100201" priority="4786" stopIfTrue="1"/>
    <cfRule type="duplicateValues" dxfId="100200" priority="4787" stopIfTrue="1"/>
    <cfRule type="duplicateValues" dxfId="100199" priority="4788" stopIfTrue="1"/>
    <cfRule type="duplicateValues" dxfId="100198" priority="4789" stopIfTrue="1"/>
    <cfRule type="duplicateValues" dxfId="100197" priority="4790" stopIfTrue="1"/>
    <cfRule type="duplicateValues" dxfId="100196" priority="4791" stopIfTrue="1"/>
    <cfRule type="duplicateValues" dxfId="100195" priority="4792" stopIfTrue="1"/>
    <cfRule type="duplicateValues" dxfId="100194" priority="4793" stopIfTrue="1"/>
    <cfRule type="duplicateValues" dxfId="100193" priority="4794" stopIfTrue="1"/>
    <cfRule type="duplicateValues" dxfId="100192" priority="4795" stopIfTrue="1"/>
    <cfRule type="duplicateValues" dxfId="100191" priority="4796" stopIfTrue="1"/>
    <cfRule type="duplicateValues" dxfId="100190" priority="4797" stopIfTrue="1"/>
  </conditionalFormatting>
  <conditionalFormatting sqref="I6">
    <cfRule type="duplicateValues" dxfId="100189" priority="4770" stopIfTrue="1"/>
    <cfRule type="duplicateValues" dxfId="100188" priority="4771" stopIfTrue="1"/>
    <cfRule type="duplicateValues" dxfId="100187" priority="4772" stopIfTrue="1"/>
    <cfRule type="duplicateValues" dxfId="100186" priority="4773" stopIfTrue="1"/>
    <cfRule type="duplicateValues" dxfId="100185" priority="4774" stopIfTrue="1"/>
    <cfRule type="duplicateValues" dxfId="100184" priority="4775" stopIfTrue="1"/>
    <cfRule type="duplicateValues" dxfId="100183" priority="4776" stopIfTrue="1"/>
    <cfRule type="duplicateValues" dxfId="100182" priority="4777" stopIfTrue="1"/>
  </conditionalFormatting>
  <conditionalFormatting sqref="I6:J6">
    <cfRule type="duplicateValues" dxfId="100181" priority="4768" stopIfTrue="1"/>
    <cfRule type="duplicateValues" dxfId="100180" priority="4769" stopIfTrue="1"/>
  </conditionalFormatting>
  <conditionalFormatting sqref="K6">
    <cfRule type="duplicateValues" dxfId="100179" priority="4748" stopIfTrue="1"/>
    <cfRule type="duplicateValues" dxfId="100178" priority="4749" stopIfTrue="1"/>
    <cfRule type="duplicateValues" dxfId="100177" priority="4750" stopIfTrue="1"/>
    <cfRule type="duplicateValues" dxfId="100176" priority="4751" stopIfTrue="1"/>
    <cfRule type="duplicateValues" dxfId="100175" priority="4752" stopIfTrue="1"/>
    <cfRule type="duplicateValues" dxfId="100174" priority="4753" stopIfTrue="1"/>
    <cfRule type="duplicateValues" dxfId="100173" priority="4754" stopIfTrue="1"/>
    <cfRule type="duplicateValues" dxfId="100172" priority="4755" stopIfTrue="1"/>
    <cfRule type="duplicateValues" dxfId="100171" priority="4756" stopIfTrue="1"/>
    <cfRule type="duplicateValues" dxfId="100170" priority="4757" stopIfTrue="1"/>
    <cfRule type="duplicateValues" dxfId="100169" priority="4758" stopIfTrue="1"/>
    <cfRule type="duplicateValues" dxfId="100168" priority="4759" stopIfTrue="1"/>
    <cfRule type="duplicateValues" dxfId="100167" priority="4760" stopIfTrue="1"/>
    <cfRule type="duplicateValues" dxfId="100166" priority="4761" stopIfTrue="1"/>
    <cfRule type="duplicateValues" dxfId="100165" priority="4762" stopIfTrue="1"/>
    <cfRule type="duplicateValues" dxfId="100164" priority="4763" stopIfTrue="1"/>
    <cfRule type="duplicateValues" dxfId="100163" priority="4764" stopIfTrue="1"/>
    <cfRule type="duplicateValues" dxfId="100162" priority="4765" stopIfTrue="1"/>
    <cfRule type="duplicateValues" dxfId="100161" priority="4766" stopIfTrue="1"/>
    <cfRule type="duplicateValues" dxfId="100160" priority="4767" stopIfTrue="1"/>
  </conditionalFormatting>
  <conditionalFormatting sqref="I10">
    <cfRule type="duplicateValues" dxfId="100159" priority="4738" stopIfTrue="1"/>
    <cfRule type="duplicateValues" dxfId="100158" priority="4739" stopIfTrue="1"/>
    <cfRule type="duplicateValues" dxfId="100157" priority="4740" stopIfTrue="1"/>
    <cfRule type="duplicateValues" dxfId="100156" priority="4741" stopIfTrue="1"/>
    <cfRule type="duplicateValues" dxfId="100155" priority="4742" stopIfTrue="1"/>
    <cfRule type="duplicateValues" dxfId="100154" priority="4743" stopIfTrue="1"/>
    <cfRule type="duplicateValues" dxfId="100153" priority="4744" stopIfTrue="1"/>
    <cfRule type="duplicateValues" dxfId="100152" priority="4745" stopIfTrue="1"/>
    <cfRule type="duplicateValues" dxfId="100151" priority="4746" stopIfTrue="1"/>
    <cfRule type="duplicateValues" dxfId="100150" priority="4747" stopIfTrue="1"/>
  </conditionalFormatting>
  <conditionalFormatting sqref="J10">
    <cfRule type="duplicateValues" dxfId="100149" priority="4720" stopIfTrue="1"/>
    <cfRule type="duplicateValues" dxfId="100148" priority="4721" stopIfTrue="1"/>
    <cfRule type="duplicateValues" dxfId="100147" priority="4722" stopIfTrue="1"/>
    <cfRule type="duplicateValues" dxfId="100146" priority="4723" stopIfTrue="1"/>
    <cfRule type="duplicateValues" dxfId="100145" priority="4724" stopIfTrue="1"/>
    <cfRule type="duplicateValues" dxfId="100144" priority="4725" stopIfTrue="1"/>
    <cfRule type="duplicateValues" dxfId="100143" priority="4726" stopIfTrue="1"/>
    <cfRule type="duplicateValues" dxfId="100142" priority="4727" stopIfTrue="1"/>
    <cfRule type="duplicateValues" dxfId="100141" priority="4728" stopIfTrue="1"/>
    <cfRule type="duplicateValues" dxfId="100140" priority="4729" stopIfTrue="1"/>
    <cfRule type="duplicateValues" dxfId="100139" priority="4730" stopIfTrue="1"/>
    <cfRule type="duplicateValues" dxfId="100138" priority="4731" stopIfTrue="1"/>
    <cfRule type="duplicateValues" dxfId="100137" priority="4732" stopIfTrue="1"/>
    <cfRule type="duplicateValues" dxfId="100136" priority="4733" stopIfTrue="1"/>
    <cfRule type="duplicateValues" dxfId="100135" priority="4734" stopIfTrue="1"/>
    <cfRule type="duplicateValues" dxfId="100134" priority="4735" stopIfTrue="1"/>
    <cfRule type="duplicateValues" dxfId="100133" priority="4736" stopIfTrue="1"/>
    <cfRule type="duplicateValues" dxfId="100132" priority="4737" stopIfTrue="1"/>
  </conditionalFormatting>
  <conditionalFormatting sqref="J10:K10">
    <cfRule type="duplicateValues" dxfId="100131" priority="4718" stopIfTrue="1"/>
    <cfRule type="duplicateValues" dxfId="100130" priority="4719" stopIfTrue="1"/>
  </conditionalFormatting>
  <conditionalFormatting sqref="K10">
    <cfRule type="duplicateValues" dxfId="100129" priority="4690" stopIfTrue="1"/>
    <cfRule type="duplicateValues" dxfId="100128" priority="4691" stopIfTrue="1"/>
    <cfRule type="duplicateValues" dxfId="100127" priority="4692" stopIfTrue="1"/>
    <cfRule type="duplicateValues" dxfId="100126" priority="4693" stopIfTrue="1"/>
    <cfRule type="duplicateValues" dxfId="100125" priority="4694" stopIfTrue="1"/>
    <cfRule type="duplicateValues" dxfId="100124" priority="4695" stopIfTrue="1"/>
    <cfRule type="duplicateValues" dxfId="100123" priority="4696" stopIfTrue="1"/>
    <cfRule type="duplicateValues" dxfId="100122" priority="4697" stopIfTrue="1"/>
    <cfRule type="duplicateValues" dxfId="100121" priority="4698" stopIfTrue="1"/>
    <cfRule type="duplicateValues" dxfId="100120" priority="4699" stopIfTrue="1"/>
    <cfRule type="duplicateValues" dxfId="100119" priority="4700" stopIfTrue="1"/>
    <cfRule type="duplicateValues" dxfId="100118" priority="4701" stopIfTrue="1"/>
    <cfRule type="duplicateValues" dxfId="100117" priority="4702" stopIfTrue="1"/>
    <cfRule type="duplicateValues" dxfId="100116" priority="4703" stopIfTrue="1"/>
    <cfRule type="duplicateValues" dxfId="100115" priority="4704" stopIfTrue="1"/>
    <cfRule type="duplicateValues" dxfId="100114" priority="4705" stopIfTrue="1"/>
    <cfRule type="duplicateValues" dxfId="100113" priority="4706" stopIfTrue="1"/>
    <cfRule type="duplicateValues" dxfId="100112" priority="4707" stopIfTrue="1"/>
    <cfRule type="duplicateValues" dxfId="100111" priority="4708" stopIfTrue="1"/>
    <cfRule type="duplicateValues" dxfId="100110" priority="4709" stopIfTrue="1"/>
    <cfRule type="duplicateValues" dxfId="100109" priority="4710" stopIfTrue="1"/>
    <cfRule type="duplicateValues" dxfId="100108" priority="4711" stopIfTrue="1"/>
    <cfRule type="duplicateValues" dxfId="100107" priority="4712" stopIfTrue="1"/>
    <cfRule type="duplicateValues" dxfId="100106" priority="4713" stopIfTrue="1"/>
    <cfRule type="duplicateValues" dxfId="100105" priority="4714" stopIfTrue="1"/>
    <cfRule type="duplicateValues" dxfId="100104" priority="4715" stopIfTrue="1"/>
    <cfRule type="duplicateValues" dxfId="100103" priority="4716" stopIfTrue="1"/>
    <cfRule type="duplicateValues" dxfId="100102" priority="4717" stopIfTrue="1"/>
  </conditionalFormatting>
  <conditionalFormatting sqref="I12">
    <cfRule type="duplicateValues" dxfId="100101" priority="4680" stopIfTrue="1"/>
    <cfRule type="duplicateValues" dxfId="100100" priority="4681" stopIfTrue="1"/>
    <cfRule type="duplicateValues" dxfId="100099" priority="4682" stopIfTrue="1"/>
    <cfRule type="duplicateValues" dxfId="100098" priority="4683" stopIfTrue="1"/>
    <cfRule type="duplicateValues" dxfId="100097" priority="4684" stopIfTrue="1"/>
    <cfRule type="duplicateValues" dxfId="100096" priority="4685" stopIfTrue="1"/>
    <cfRule type="duplicateValues" dxfId="100095" priority="4686" stopIfTrue="1"/>
    <cfRule type="duplicateValues" dxfId="100094" priority="4687" stopIfTrue="1"/>
    <cfRule type="duplicateValues" dxfId="100093" priority="4688" stopIfTrue="1"/>
    <cfRule type="duplicateValues" dxfId="100092" priority="4689" stopIfTrue="1"/>
  </conditionalFormatting>
  <conditionalFormatting sqref="J12">
    <cfRule type="duplicateValues" dxfId="100091" priority="4662" stopIfTrue="1"/>
    <cfRule type="duplicateValues" dxfId="100090" priority="4663" stopIfTrue="1"/>
    <cfRule type="duplicateValues" dxfId="100089" priority="4664" stopIfTrue="1"/>
    <cfRule type="duplicateValues" dxfId="100088" priority="4665" stopIfTrue="1"/>
    <cfRule type="duplicateValues" dxfId="100087" priority="4666" stopIfTrue="1"/>
    <cfRule type="duplicateValues" dxfId="100086" priority="4667" stopIfTrue="1"/>
    <cfRule type="duplicateValues" dxfId="100085" priority="4668" stopIfTrue="1"/>
    <cfRule type="duplicateValues" dxfId="100084" priority="4669" stopIfTrue="1"/>
    <cfRule type="duplicateValues" dxfId="100083" priority="4670" stopIfTrue="1"/>
    <cfRule type="duplicateValues" dxfId="100082" priority="4671" stopIfTrue="1"/>
    <cfRule type="duplicateValues" dxfId="100081" priority="4672" stopIfTrue="1"/>
    <cfRule type="duplicateValues" dxfId="100080" priority="4673" stopIfTrue="1"/>
    <cfRule type="duplicateValues" dxfId="100079" priority="4674" stopIfTrue="1"/>
    <cfRule type="duplicateValues" dxfId="100078" priority="4675" stopIfTrue="1"/>
    <cfRule type="duplicateValues" dxfId="100077" priority="4676" stopIfTrue="1"/>
    <cfRule type="duplicateValues" dxfId="100076" priority="4677" stopIfTrue="1"/>
    <cfRule type="duplicateValues" dxfId="100075" priority="4678" stopIfTrue="1"/>
    <cfRule type="duplicateValues" dxfId="100074" priority="4679" stopIfTrue="1"/>
  </conditionalFormatting>
  <conditionalFormatting sqref="J12:K12">
    <cfRule type="duplicateValues" dxfId="100073" priority="4660" stopIfTrue="1"/>
    <cfRule type="duplicateValues" dxfId="100072" priority="4661" stopIfTrue="1"/>
  </conditionalFormatting>
  <conditionalFormatting sqref="K12">
    <cfRule type="duplicateValues" dxfId="100071" priority="4632" stopIfTrue="1"/>
    <cfRule type="duplicateValues" dxfId="100070" priority="4633" stopIfTrue="1"/>
    <cfRule type="duplicateValues" dxfId="100069" priority="4634" stopIfTrue="1"/>
    <cfRule type="duplicateValues" dxfId="100068" priority="4635" stopIfTrue="1"/>
    <cfRule type="duplicateValues" dxfId="100067" priority="4636" stopIfTrue="1"/>
    <cfRule type="duplicateValues" dxfId="100066" priority="4637" stopIfTrue="1"/>
    <cfRule type="duplicateValues" dxfId="100065" priority="4638" stopIfTrue="1"/>
    <cfRule type="duplicateValues" dxfId="100064" priority="4639" stopIfTrue="1"/>
    <cfRule type="duplicateValues" dxfId="100063" priority="4640" stopIfTrue="1"/>
    <cfRule type="duplicateValues" dxfId="100062" priority="4641" stopIfTrue="1"/>
    <cfRule type="duplicateValues" dxfId="100061" priority="4642" stopIfTrue="1"/>
    <cfRule type="duplicateValues" dxfId="100060" priority="4643" stopIfTrue="1"/>
    <cfRule type="duplicateValues" dxfId="100059" priority="4644" stopIfTrue="1"/>
    <cfRule type="duplicateValues" dxfId="100058" priority="4645" stopIfTrue="1"/>
    <cfRule type="duplicateValues" dxfId="100057" priority="4646" stopIfTrue="1"/>
    <cfRule type="duplicateValues" dxfId="100056" priority="4647" stopIfTrue="1"/>
    <cfRule type="duplicateValues" dxfId="100055" priority="4648" stopIfTrue="1"/>
    <cfRule type="duplicateValues" dxfId="100054" priority="4649" stopIfTrue="1"/>
    <cfRule type="duplicateValues" dxfId="100053" priority="4650" stopIfTrue="1"/>
    <cfRule type="duplicateValues" dxfId="100052" priority="4651" stopIfTrue="1"/>
    <cfRule type="duplicateValues" dxfId="100051" priority="4652" stopIfTrue="1"/>
    <cfRule type="duplicateValues" dxfId="100050" priority="4653" stopIfTrue="1"/>
    <cfRule type="duplicateValues" dxfId="100049" priority="4654" stopIfTrue="1"/>
    <cfRule type="duplicateValues" dxfId="100048" priority="4655" stopIfTrue="1"/>
    <cfRule type="duplicateValues" dxfId="100047" priority="4656" stopIfTrue="1"/>
    <cfRule type="duplicateValues" dxfId="100046" priority="4657" stopIfTrue="1"/>
    <cfRule type="duplicateValues" dxfId="100045" priority="4658" stopIfTrue="1"/>
    <cfRule type="duplicateValues" dxfId="100044" priority="4659" stopIfTrue="1"/>
  </conditionalFormatting>
  <conditionalFormatting sqref="I4">
    <cfRule type="duplicateValues" dxfId="100043" priority="4622" stopIfTrue="1"/>
    <cfRule type="duplicateValues" dxfId="100042" priority="4623" stopIfTrue="1"/>
    <cfRule type="duplicateValues" dxfId="100041" priority="4624" stopIfTrue="1"/>
    <cfRule type="duplicateValues" dxfId="100040" priority="4625" stopIfTrue="1"/>
    <cfRule type="duplicateValues" dxfId="100039" priority="4626" stopIfTrue="1"/>
    <cfRule type="duplicateValues" dxfId="100038" priority="4627" stopIfTrue="1"/>
    <cfRule type="duplicateValues" dxfId="100037" priority="4628" stopIfTrue="1"/>
    <cfRule type="duplicateValues" dxfId="100036" priority="4629" stopIfTrue="1"/>
    <cfRule type="duplicateValues" dxfId="100035" priority="4630" stopIfTrue="1"/>
    <cfRule type="duplicateValues" dxfId="100034" priority="4631" stopIfTrue="1"/>
  </conditionalFormatting>
  <conditionalFormatting sqref="I6">
    <cfRule type="duplicateValues" dxfId="100033" priority="4612" stopIfTrue="1"/>
    <cfRule type="duplicateValues" dxfId="100032" priority="4613" stopIfTrue="1"/>
    <cfRule type="duplicateValues" dxfId="100031" priority="4614" stopIfTrue="1"/>
    <cfRule type="duplicateValues" dxfId="100030" priority="4615" stopIfTrue="1"/>
    <cfRule type="duplicateValues" dxfId="100029" priority="4616" stopIfTrue="1"/>
    <cfRule type="duplicateValues" dxfId="100028" priority="4617" stopIfTrue="1"/>
    <cfRule type="duplicateValues" dxfId="100027" priority="4618" stopIfTrue="1"/>
    <cfRule type="duplicateValues" dxfId="100026" priority="4619" stopIfTrue="1"/>
    <cfRule type="duplicateValues" dxfId="100025" priority="4620" stopIfTrue="1"/>
    <cfRule type="duplicateValues" dxfId="100024" priority="4621" stopIfTrue="1"/>
  </conditionalFormatting>
  <conditionalFormatting sqref="I10">
    <cfRule type="duplicateValues" dxfId="100023" priority="4602" stopIfTrue="1"/>
    <cfRule type="duplicateValues" dxfId="100022" priority="4603" stopIfTrue="1"/>
    <cfRule type="duplicateValues" dxfId="100021" priority="4604" stopIfTrue="1"/>
    <cfRule type="duplicateValues" dxfId="100020" priority="4605" stopIfTrue="1"/>
    <cfRule type="duplicateValues" dxfId="100019" priority="4606" stopIfTrue="1"/>
    <cfRule type="duplicateValues" dxfId="100018" priority="4607" stopIfTrue="1"/>
    <cfRule type="duplicateValues" dxfId="100017" priority="4608" stopIfTrue="1"/>
    <cfRule type="duplicateValues" dxfId="100016" priority="4609" stopIfTrue="1"/>
    <cfRule type="duplicateValues" dxfId="100015" priority="4610" stopIfTrue="1"/>
    <cfRule type="duplicateValues" dxfId="100014" priority="4611" stopIfTrue="1"/>
  </conditionalFormatting>
  <conditionalFormatting sqref="I12">
    <cfRule type="duplicateValues" dxfId="100013" priority="4594" stopIfTrue="1"/>
    <cfRule type="duplicateValues" dxfId="100012" priority="4595" stopIfTrue="1"/>
    <cfRule type="duplicateValues" dxfId="100011" priority="4596" stopIfTrue="1"/>
    <cfRule type="duplicateValues" dxfId="100010" priority="4597" stopIfTrue="1"/>
    <cfRule type="duplicateValues" dxfId="100009" priority="4598" stopIfTrue="1"/>
    <cfRule type="duplicateValues" dxfId="100008" priority="4599" stopIfTrue="1"/>
    <cfRule type="duplicateValues" dxfId="100007" priority="4600" stopIfTrue="1"/>
    <cfRule type="duplicateValues" dxfId="100006" priority="4601" stopIfTrue="1"/>
  </conditionalFormatting>
  <conditionalFormatting sqref="I14">
    <cfRule type="duplicateValues" dxfId="100005" priority="4584" stopIfTrue="1"/>
    <cfRule type="duplicateValues" dxfId="100004" priority="4585" stopIfTrue="1"/>
    <cfRule type="duplicateValues" dxfId="100003" priority="4586" stopIfTrue="1"/>
    <cfRule type="duplicateValues" dxfId="100002" priority="4587" stopIfTrue="1"/>
    <cfRule type="duplicateValues" dxfId="100001" priority="4588" stopIfTrue="1"/>
    <cfRule type="duplicateValues" dxfId="100000" priority="4589" stopIfTrue="1"/>
    <cfRule type="duplicateValues" dxfId="99999" priority="4590" stopIfTrue="1"/>
    <cfRule type="duplicateValues" dxfId="99998" priority="4591" stopIfTrue="1"/>
    <cfRule type="duplicateValues" dxfId="99997" priority="4592" stopIfTrue="1"/>
    <cfRule type="duplicateValues" dxfId="99996" priority="4593" stopIfTrue="1"/>
  </conditionalFormatting>
  <conditionalFormatting sqref="I16">
    <cfRule type="duplicateValues" dxfId="99995" priority="4573" stopIfTrue="1"/>
    <cfRule type="duplicateValues" dxfId="99994" priority="4574" stopIfTrue="1"/>
    <cfRule type="duplicateValues" dxfId="99993" priority="4575" stopIfTrue="1"/>
    <cfRule type="duplicateValues" dxfId="99992" priority="4576" stopIfTrue="1"/>
    <cfRule type="duplicateValues" dxfId="99991" priority="4577" stopIfTrue="1"/>
    <cfRule type="duplicateValues" dxfId="99990" priority="4578" stopIfTrue="1"/>
    <cfRule type="duplicateValues" dxfId="99989" priority="4579" stopIfTrue="1"/>
    <cfRule type="duplicateValues" dxfId="99988" priority="4580" stopIfTrue="1"/>
    <cfRule type="duplicateValues" dxfId="99987" priority="4581" stopIfTrue="1"/>
    <cfRule type="duplicateValues" dxfId="99986" priority="4582" stopIfTrue="1"/>
    <cfRule type="duplicateValues" dxfId="99985" priority="4583" stopIfTrue="1"/>
  </conditionalFormatting>
  <conditionalFormatting sqref="I10:J10">
    <cfRule type="duplicateValues" dxfId="99984" priority="4563" stopIfTrue="1"/>
    <cfRule type="duplicateValues" dxfId="99983" priority="4564" stopIfTrue="1"/>
    <cfRule type="duplicateValues" dxfId="99982" priority="4565" stopIfTrue="1"/>
    <cfRule type="duplicateValues" dxfId="99981" priority="4566" stopIfTrue="1"/>
    <cfRule type="duplicateValues" dxfId="99980" priority="4567" stopIfTrue="1"/>
    <cfRule type="duplicateValues" dxfId="99979" priority="4568" stopIfTrue="1"/>
    <cfRule type="duplicateValues" dxfId="99978" priority="4569" stopIfTrue="1"/>
    <cfRule type="duplicateValues" dxfId="99977" priority="4570" stopIfTrue="1"/>
    <cfRule type="duplicateValues" dxfId="99976" priority="4571" stopIfTrue="1"/>
    <cfRule type="duplicateValues" dxfId="99975" priority="4572" stopIfTrue="1"/>
  </conditionalFormatting>
  <conditionalFormatting sqref="I12:J12">
    <cfRule type="duplicateValues" dxfId="99974" priority="4561" stopIfTrue="1"/>
    <cfRule type="duplicateValues" dxfId="99973" priority="4562" stopIfTrue="1"/>
  </conditionalFormatting>
  <conditionalFormatting sqref="J4">
    <cfRule type="duplicateValues" dxfId="99972" priority="4543" stopIfTrue="1"/>
    <cfRule type="duplicateValues" dxfId="99971" priority="4544" stopIfTrue="1"/>
    <cfRule type="duplicateValues" dxfId="99970" priority="4545" stopIfTrue="1"/>
    <cfRule type="duplicateValues" dxfId="99969" priority="4546" stopIfTrue="1"/>
    <cfRule type="duplicateValues" dxfId="99968" priority="4547" stopIfTrue="1"/>
    <cfRule type="duplicateValues" dxfId="99967" priority="4548" stopIfTrue="1"/>
    <cfRule type="duplicateValues" dxfId="99966" priority="4549" stopIfTrue="1"/>
    <cfRule type="duplicateValues" dxfId="99965" priority="4550" stopIfTrue="1"/>
    <cfRule type="duplicateValues" dxfId="99964" priority="4551" stopIfTrue="1"/>
    <cfRule type="duplicateValues" dxfId="99963" priority="4552" stopIfTrue="1"/>
    <cfRule type="duplicateValues" dxfId="99962" priority="4553" stopIfTrue="1"/>
    <cfRule type="duplicateValues" dxfId="99961" priority="4554" stopIfTrue="1"/>
    <cfRule type="duplicateValues" dxfId="99960" priority="4555" stopIfTrue="1"/>
    <cfRule type="duplicateValues" dxfId="99959" priority="4556" stopIfTrue="1"/>
    <cfRule type="duplicateValues" dxfId="99958" priority="4557" stopIfTrue="1"/>
    <cfRule type="duplicateValues" dxfId="99957" priority="4558" stopIfTrue="1"/>
    <cfRule type="duplicateValues" dxfId="99956" priority="4559" stopIfTrue="1"/>
    <cfRule type="duplicateValues" dxfId="99955" priority="4560" stopIfTrue="1"/>
  </conditionalFormatting>
  <conditionalFormatting sqref="J6">
    <cfRule type="duplicateValues" dxfId="99954" priority="4525" stopIfTrue="1"/>
    <cfRule type="duplicateValues" dxfId="99953" priority="4526" stopIfTrue="1"/>
    <cfRule type="duplicateValues" dxfId="99952" priority="4527" stopIfTrue="1"/>
    <cfRule type="duplicateValues" dxfId="99951" priority="4528" stopIfTrue="1"/>
    <cfRule type="duplicateValues" dxfId="99950" priority="4529" stopIfTrue="1"/>
    <cfRule type="duplicateValues" dxfId="99949" priority="4530" stopIfTrue="1"/>
    <cfRule type="duplicateValues" dxfId="99948" priority="4531" stopIfTrue="1"/>
    <cfRule type="duplicateValues" dxfId="99947" priority="4532" stopIfTrue="1"/>
    <cfRule type="duplicateValues" dxfId="99946" priority="4533" stopIfTrue="1"/>
    <cfRule type="duplicateValues" dxfId="99945" priority="4534" stopIfTrue="1"/>
    <cfRule type="duplicateValues" dxfId="99944" priority="4535" stopIfTrue="1"/>
    <cfRule type="duplicateValues" dxfId="99943" priority="4536" stopIfTrue="1"/>
    <cfRule type="duplicateValues" dxfId="99942" priority="4537" stopIfTrue="1"/>
    <cfRule type="duplicateValues" dxfId="99941" priority="4538" stopIfTrue="1"/>
    <cfRule type="duplicateValues" dxfId="99940" priority="4539" stopIfTrue="1"/>
    <cfRule type="duplicateValues" dxfId="99939" priority="4540" stopIfTrue="1"/>
    <cfRule type="duplicateValues" dxfId="99938" priority="4541" stopIfTrue="1"/>
    <cfRule type="duplicateValues" dxfId="99937" priority="4542" stopIfTrue="1"/>
  </conditionalFormatting>
  <conditionalFormatting sqref="J10">
    <cfRule type="duplicateValues" dxfId="99936" priority="4515" stopIfTrue="1"/>
    <cfRule type="duplicateValues" dxfId="99935" priority="4516" stopIfTrue="1"/>
    <cfRule type="duplicateValues" dxfId="99934" priority="4517" stopIfTrue="1"/>
    <cfRule type="duplicateValues" dxfId="99933" priority="4518" stopIfTrue="1"/>
    <cfRule type="duplicateValues" dxfId="99932" priority="4519" stopIfTrue="1"/>
    <cfRule type="duplicateValues" dxfId="99931" priority="4520" stopIfTrue="1"/>
    <cfRule type="duplicateValues" dxfId="99930" priority="4521" stopIfTrue="1"/>
    <cfRule type="duplicateValues" dxfId="99929" priority="4522" stopIfTrue="1"/>
    <cfRule type="duplicateValues" dxfId="99928" priority="4523" stopIfTrue="1"/>
    <cfRule type="duplicateValues" dxfId="99927" priority="4524" stopIfTrue="1"/>
  </conditionalFormatting>
  <conditionalFormatting sqref="J14">
    <cfRule type="duplicateValues" dxfId="99926" priority="4497" stopIfTrue="1"/>
    <cfRule type="duplicateValues" dxfId="99925" priority="4498" stopIfTrue="1"/>
    <cfRule type="duplicateValues" dxfId="99924" priority="4499" stopIfTrue="1"/>
    <cfRule type="duplicateValues" dxfId="99923" priority="4500" stopIfTrue="1"/>
    <cfRule type="duplicateValues" dxfId="99922" priority="4501" stopIfTrue="1"/>
    <cfRule type="duplicateValues" dxfId="99921" priority="4502" stopIfTrue="1"/>
    <cfRule type="duplicateValues" dxfId="99920" priority="4503" stopIfTrue="1"/>
    <cfRule type="duplicateValues" dxfId="99919" priority="4504" stopIfTrue="1"/>
    <cfRule type="duplicateValues" dxfId="99918" priority="4505" stopIfTrue="1"/>
    <cfRule type="duplicateValues" dxfId="99917" priority="4506" stopIfTrue="1"/>
    <cfRule type="duplicateValues" dxfId="99916" priority="4507" stopIfTrue="1"/>
    <cfRule type="duplicateValues" dxfId="99915" priority="4508" stopIfTrue="1"/>
    <cfRule type="duplicateValues" dxfId="99914" priority="4509" stopIfTrue="1"/>
    <cfRule type="duplicateValues" dxfId="99913" priority="4510" stopIfTrue="1"/>
    <cfRule type="duplicateValues" dxfId="99912" priority="4511" stopIfTrue="1"/>
    <cfRule type="duplicateValues" dxfId="99911" priority="4512" stopIfTrue="1"/>
    <cfRule type="duplicateValues" dxfId="99910" priority="4513" stopIfTrue="1"/>
    <cfRule type="duplicateValues" dxfId="99909" priority="4514" stopIfTrue="1"/>
  </conditionalFormatting>
  <conditionalFormatting sqref="J4:K4">
    <cfRule type="duplicateValues" dxfId="99908" priority="4495" stopIfTrue="1"/>
    <cfRule type="duplicateValues" dxfId="99907" priority="4496" stopIfTrue="1"/>
  </conditionalFormatting>
  <conditionalFormatting sqref="J6:K6">
    <cfRule type="duplicateValues" dxfId="99906" priority="4493" stopIfTrue="1"/>
    <cfRule type="duplicateValues" dxfId="99905" priority="4494" stopIfTrue="1"/>
  </conditionalFormatting>
  <conditionalFormatting sqref="J14:K14">
    <cfRule type="duplicateValues" dxfId="99904" priority="4491" stopIfTrue="1"/>
    <cfRule type="duplicateValues" dxfId="99903" priority="4492" stopIfTrue="1"/>
  </conditionalFormatting>
  <conditionalFormatting sqref="K4">
    <cfRule type="duplicateValues" dxfId="99902" priority="4453" stopIfTrue="1"/>
    <cfRule type="duplicateValues" dxfId="99901" priority="4454" stopIfTrue="1"/>
    <cfRule type="duplicateValues" dxfId="99900" priority="4455" stopIfTrue="1"/>
    <cfRule type="duplicateValues" dxfId="99899" priority="4456" stopIfTrue="1"/>
    <cfRule type="duplicateValues" dxfId="99898" priority="4457" stopIfTrue="1"/>
    <cfRule type="duplicateValues" dxfId="99897" priority="4458" stopIfTrue="1"/>
    <cfRule type="duplicateValues" dxfId="99896" priority="4459" stopIfTrue="1"/>
    <cfRule type="duplicateValues" dxfId="99895" priority="4460" stopIfTrue="1"/>
    <cfRule type="duplicateValues" dxfId="99894" priority="4461" stopIfTrue="1"/>
    <cfRule type="duplicateValues" dxfId="99893" priority="4462" stopIfTrue="1"/>
    <cfRule type="duplicateValues" dxfId="99892" priority="4463" stopIfTrue="1"/>
    <cfRule type="duplicateValues" dxfId="99891" priority="4464" stopIfTrue="1"/>
    <cfRule type="duplicateValues" dxfId="99890" priority="4465" stopIfTrue="1"/>
    <cfRule type="duplicateValues" dxfId="99889" priority="4466" stopIfTrue="1"/>
    <cfRule type="duplicateValues" dxfId="99888" priority="4467" stopIfTrue="1"/>
    <cfRule type="duplicateValues" dxfId="99887" priority="4468" stopIfTrue="1"/>
    <cfRule type="duplicateValues" dxfId="99886" priority="4469" stopIfTrue="1"/>
    <cfRule type="duplicateValues" dxfId="99885" priority="4470" stopIfTrue="1"/>
    <cfRule type="duplicateValues" dxfId="99884" priority="4471" stopIfTrue="1"/>
    <cfRule type="duplicateValues" dxfId="99883" priority="4472" stopIfTrue="1"/>
    <cfRule type="duplicateValues" dxfId="99882" priority="4473" stopIfTrue="1"/>
    <cfRule type="duplicateValues" dxfId="99881" priority="4474" stopIfTrue="1"/>
    <cfRule type="duplicateValues" dxfId="99880" priority="4475" stopIfTrue="1"/>
    <cfRule type="duplicateValues" dxfId="99879" priority="4476" stopIfTrue="1"/>
    <cfRule type="duplicateValues" dxfId="99878" priority="4477" stopIfTrue="1"/>
    <cfRule type="duplicateValues" dxfId="99877" priority="4478" stopIfTrue="1"/>
    <cfRule type="duplicateValues" dxfId="99876" priority="4479" stopIfTrue="1"/>
    <cfRule type="duplicateValues" dxfId="99875" priority="4480" stopIfTrue="1"/>
    <cfRule type="duplicateValues" dxfId="99874" priority="4481" stopIfTrue="1"/>
    <cfRule type="duplicateValues" dxfId="99873" priority="4482" stopIfTrue="1"/>
    <cfRule type="duplicateValues" dxfId="99872" priority="4483" stopIfTrue="1"/>
    <cfRule type="duplicateValues" dxfId="99871" priority="4484" stopIfTrue="1"/>
    <cfRule type="duplicateValues" dxfId="99870" priority="4485" stopIfTrue="1"/>
    <cfRule type="duplicateValues" dxfId="99869" priority="4486" stopIfTrue="1"/>
    <cfRule type="duplicateValues" dxfId="99868" priority="4487" stopIfTrue="1"/>
    <cfRule type="duplicateValues" dxfId="99867" priority="4488" stopIfTrue="1"/>
    <cfRule type="duplicateValues" dxfId="99866" priority="4489" stopIfTrue="1"/>
    <cfRule type="duplicateValues" dxfId="99865" priority="4490" stopIfTrue="1"/>
  </conditionalFormatting>
  <conditionalFormatting sqref="K6">
    <cfRule type="duplicateValues" dxfId="99864" priority="4425" stopIfTrue="1"/>
    <cfRule type="duplicateValues" dxfId="99863" priority="4426" stopIfTrue="1"/>
    <cfRule type="duplicateValues" dxfId="99862" priority="4427" stopIfTrue="1"/>
    <cfRule type="duplicateValues" dxfId="99861" priority="4428" stopIfTrue="1"/>
    <cfRule type="duplicateValues" dxfId="99860" priority="4429" stopIfTrue="1"/>
    <cfRule type="duplicateValues" dxfId="99859" priority="4430" stopIfTrue="1"/>
    <cfRule type="duplicateValues" dxfId="99858" priority="4431" stopIfTrue="1"/>
    <cfRule type="duplicateValues" dxfId="99857" priority="4432" stopIfTrue="1"/>
    <cfRule type="duplicateValues" dxfId="99856" priority="4433" stopIfTrue="1"/>
    <cfRule type="duplicateValues" dxfId="99855" priority="4434" stopIfTrue="1"/>
    <cfRule type="duplicateValues" dxfId="99854" priority="4435" stopIfTrue="1"/>
    <cfRule type="duplicateValues" dxfId="99853" priority="4436" stopIfTrue="1"/>
    <cfRule type="duplicateValues" dxfId="99852" priority="4437" stopIfTrue="1"/>
    <cfRule type="duplicateValues" dxfId="99851" priority="4438" stopIfTrue="1"/>
    <cfRule type="duplicateValues" dxfId="99850" priority="4439" stopIfTrue="1"/>
    <cfRule type="duplicateValues" dxfId="99849" priority="4440" stopIfTrue="1"/>
    <cfRule type="duplicateValues" dxfId="99848" priority="4441" stopIfTrue="1"/>
    <cfRule type="duplicateValues" dxfId="99847" priority="4442" stopIfTrue="1"/>
    <cfRule type="duplicateValues" dxfId="99846" priority="4443" stopIfTrue="1"/>
    <cfRule type="duplicateValues" dxfId="99845" priority="4444" stopIfTrue="1"/>
    <cfRule type="duplicateValues" dxfId="99844" priority="4445" stopIfTrue="1"/>
    <cfRule type="duplicateValues" dxfId="99843" priority="4446" stopIfTrue="1"/>
    <cfRule type="duplicateValues" dxfId="99842" priority="4447" stopIfTrue="1"/>
    <cfRule type="duplicateValues" dxfId="99841" priority="4448" stopIfTrue="1"/>
    <cfRule type="duplicateValues" dxfId="99840" priority="4449" stopIfTrue="1"/>
    <cfRule type="duplicateValues" dxfId="99839" priority="4450" stopIfTrue="1"/>
    <cfRule type="duplicateValues" dxfId="99838" priority="4451" stopIfTrue="1"/>
    <cfRule type="duplicateValues" dxfId="99837" priority="4452" stopIfTrue="1"/>
  </conditionalFormatting>
  <conditionalFormatting sqref="K8">
    <cfRule type="duplicateValues" dxfId="99836" priority="4402" stopIfTrue="1"/>
    <cfRule type="duplicateValues" dxfId="99835" priority="4403" stopIfTrue="1"/>
    <cfRule type="duplicateValues" dxfId="99834" priority="4404" stopIfTrue="1"/>
    <cfRule type="duplicateValues" dxfId="99833" priority="4405" stopIfTrue="1"/>
    <cfRule type="duplicateValues" dxfId="99832" priority="4406" stopIfTrue="1"/>
    <cfRule type="duplicateValues" dxfId="99831" priority="4407" stopIfTrue="1"/>
    <cfRule type="duplicateValues" dxfId="99830" priority="4408" stopIfTrue="1"/>
    <cfRule type="duplicateValues" dxfId="99829" priority="4409" stopIfTrue="1"/>
    <cfRule type="duplicateValues" dxfId="99828" priority="4410" stopIfTrue="1"/>
    <cfRule type="duplicateValues" dxfId="99827" priority="4411" stopIfTrue="1"/>
    <cfRule type="duplicateValues" dxfId="99826" priority="4412" stopIfTrue="1"/>
    <cfRule type="duplicateValues" dxfId="99825" priority="4413" stopIfTrue="1"/>
    <cfRule type="duplicateValues" dxfId="99824" priority="4414" stopIfTrue="1"/>
    <cfRule type="duplicateValues" dxfId="99823" priority="4415" stopIfTrue="1"/>
    <cfRule type="duplicateValues" dxfId="99822" priority="4416" stopIfTrue="1"/>
    <cfRule type="duplicateValues" dxfId="99821" priority="4417" stopIfTrue="1"/>
    <cfRule type="duplicateValues" dxfId="99820" priority="4418" stopIfTrue="1"/>
    <cfRule type="duplicateValues" dxfId="99819" priority="4419" stopIfTrue="1"/>
    <cfRule type="duplicateValues" dxfId="99818" priority="4420" stopIfTrue="1"/>
    <cfRule type="duplicateValues" dxfId="99817" priority="4421" stopIfTrue="1"/>
    <cfRule type="duplicateValues" dxfId="99816" priority="4422" stopIfTrue="1"/>
    <cfRule type="duplicateValues" dxfId="99815" priority="4423" stopIfTrue="1"/>
    <cfRule type="duplicateValues" dxfId="99814" priority="4424" stopIfTrue="1"/>
  </conditionalFormatting>
  <conditionalFormatting sqref="K10">
    <cfRule type="duplicateValues" dxfId="99813" priority="4382" stopIfTrue="1"/>
    <cfRule type="duplicateValues" dxfId="99812" priority="4383" stopIfTrue="1"/>
    <cfRule type="duplicateValues" dxfId="99811" priority="4384" stopIfTrue="1"/>
    <cfRule type="duplicateValues" dxfId="99810" priority="4385" stopIfTrue="1"/>
    <cfRule type="duplicateValues" dxfId="99809" priority="4386" stopIfTrue="1"/>
    <cfRule type="duplicateValues" dxfId="99808" priority="4387" stopIfTrue="1"/>
    <cfRule type="duplicateValues" dxfId="99807" priority="4388" stopIfTrue="1"/>
    <cfRule type="duplicateValues" dxfId="99806" priority="4389" stopIfTrue="1"/>
    <cfRule type="duplicateValues" dxfId="99805" priority="4390" stopIfTrue="1"/>
    <cfRule type="duplicateValues" dxfId="99804" priority="4391" stopIfTrue="1"/>
    <cfRule type="duplicateValues" dxfId="99803" priority="4392" stopIfTrue="1"/>
    <cfRule type="duplicateValues" dxfId="99802" priority="4393" stopIfTrue="1"/>
    <cfRule type="duplicateValues" dxfId="99801" priority="4394" stopIfTrue="1"/>
    <cfRule type="duplicateValues" dxfId="99800" priority="4395" stopIfTrue="1"/>
    <cfRule type="duplicateValues" dxfId="99799" priority="4396" stopIfTrue="1"/>
    <cfRule type="duplicateValues" dxfId="99798" priority="4397" stopIfTrue="1"/>
    <cfRule type="duplicateValues" dxfId="99797" priority="4398" stopIfTrue="1"/>
    <cfRule type="duplicateValues" dxfId="99796" priority="4399" stopIfTrue="1"/>
    <cfRule type="duplicateValues" dxfId="99795" priority="4400" stopIfTrue="1"/>
    <cfRule type="duplicateValues" dxfId="99794" priority="4401" stopIfTrue="1"/>
  </conditionalFormatting>
  <conditionalFormatting sqref="K12">
    <cfRule type="duplicateValues" dxfId="99793" priority="4362" stopIfTrue="1"/>
    <cfRule type="duplicateValues" dxfId="99792" priority="4363" stopIfTrue="1"/>
    <cfRule type="duplicateValues" dxfId="99791" priority="4364" stopIfTrue="1"/>
    <cfRule type="duplicateValues" dxfId="99790" priority="4365" stopIfTrue="1"/>
    <cfRule type="duplicateValues" dxfId="99789" priority="4366" stopIfTrue="1"/>
    <cfRule type="duplicateValues" dxfId="99788" priority="4367" stopIfTrue="1"/>
    <cfRule type="duplicateValues" dxfId="99787" priority="4368" stopIfTrue="1"/>
    <cfRule type="duplicateValues" dxfId="99786" priority="4369" stopIfTrue="1"/>
    <cfRule type="duplicateValues" dxfId="99785" priority="4370" stopIfTrue="1"/>
    <cfRule type="duplicateValues" dxfId="99784" priority="4371" stopIfTrue="1"/>
    <cfRule type="duplicateValues" dxfId="99783" priority="4372" stopIfTrue="1"/>
    <cfRule type="duplicateValues" dxfId="99782" priority="4373" stopIfTrue="1"/>
    <cfRule type="duplicateValues" dxfId="99781" priority="4374" stopIfTrue="1"/>
    <cfRule type="duplicateValues" dxfId="99780" priority="4375" stopIfTrue="1"/>
    <cfRule type="duplicateValues" dxfId="99779" priority="4376" stopIfTrue="1"/>
    <cfRule type="duplicateValues" dxfId="99778" priority="4377" stopIfTrue="1"/>
    <cfRule type="duplicateValues" dxfId="99777" priority="4378" stopIfTrue="1"/>
    <cfRule type="duplicateValues" dxfId="99776" priority="4379" stopIfTrue="1"/>
    <cfRule type="duplicateValues" dxfId="99775" priority="4380" stopIfTrue="1"/>
    <cfRule type="duplicateValues" dxfId="99774" priority="4381" stopIfTrue="1"/>
  </conditionalFormatting>
  <conditionalFormatting sqref="K14">
    <cfRule type="duplicateValues" dxfId="99773" priority="4334" stopIfTrue="1"/>
    <cfRule type="duplicateValues" dxfId="99772" priority="4335" stopIfTrue="1"/>
    <cfRule type="duplicateValues" dxfId="99771" priority="4336" stopIfTrue="1"/>
    <cfRule type="duplicateValues" dxfId="99770" priority="4337" stopIfTrue="1"/>
    <cfRule type="duplicateValues" dxfId="99769" priority="4338" stopIfTrue="1"/>
    <cfRule type="duplicateValues" dxfId="99768" priority="4339" stopIfTrue="1"/>
    <cfRule type="duplicateValues" dxfId="99767" priority="4340" stopIfTrue="1"/>
    <cfRule type="duplicateValues" dxfId="99766" priority="4341" stopIfTrue="1"/>
    <cfRule type="duplicateValues" dxfId="99765" priority="4342" stopIfTrue="1"/>
    <cfRule type="duplicateValues" dxfId="99764" priority="4343" stopIfTrue="1"/>
    <cfRule type="duplicateValues" dxfId="99763" priority="4344" stopIfTrue="1"/>
    <cfRule type="duplicateValues" dxfId="99762" priority="4345" stopIfTrue="1"/>
    <cfRule type="duplicateValues" dxfId="99761" priority="4346" stopIfTrue="1"/>
    <cfRule type="duplicateValues" dxfId="99760" priority="4347" stopIfTrue="1"/>
    <cfRule type="duplicateValues" dxfId="99759" priority="4348" stopIfTrue="1"/>
    <cfRule type="duplicateValues" dxfId="99758" priority="4349" stopIfTrue="1"/>
    <cfRule type="duplicateValues" dxfId="99757" priority="4350" stopIfTrue="1"/>
    <cfRule type="duplicateValues" dxfId="99756" priority="4351" stopIfTrue="1"/>
    <cfRule type="duplicateValues" dxfId="99755" priority="4352" stopIfTrue="1"/>
    <cfRule type="duplicateValues" dxfId="99754" priority="4353" stopIfTrue="1"/>
    <cfRule type="duplicateValues" dxfId="99753" priority="4354" stopIfTrue="1"/>
    <cfRule type="duplicateValues" dxfId="99752" priority="4355" stopIfTrue="1"/>
    <cfRule type="duplicateValues" dxfId="99751" priority="4356" stopIfTrue="1"/>
    <cfRule type="duplicateValues" dxfId="99750" priority="4357" stopIfTrue="1"/>
    <cfRule type="duplicateValues" dxfId="99749" priority="4358" stopIfTrue="1"/>
    <cfRule type="duplicateValues" dxfId="99748" priority="4359" stopIfTrue="1"/>
    <cfRule type="duplicateValues" dxfId="99747" priority="4360" stopIfTrue="1"/>
    <cfRule type="duplicateValues" dxfId="99746" priority="4361" stopIfTrue="1"/>
  </conditionalFormatting>
  <conditionalFormatting sqref="K16">
    <cfRule type="duplicateValues" dxfId="99745" priority="4312" stopIfTrue="1"/>
    <cfRule type="duplicateValues" dxfId="99744" priority="4313" stopIfTrue="1"/>
    <cfRule type="duplicateValues" dxfId="99743" priority="4314" stopIfTrue="1"/>
    <cfRule type="duplicateValues" dxfId="99742" priority="4315" stopIfTrue="1"/>
    <cfRule type="duplicateValues" dxfId="99741" priority="4316" stopIfTrue="1"/>
    <cfRule type="duplicateValues" dxfId="99740" priority="4317" stopIfTrue="1"/>
    <cfRule type="duplicateValues" dxfId="99739" priority="4318" stopIfTrue="1"/>
    <cfRule type="duplicateValues" dxfId="99738" priority="4319" stopIfTrue="1"/>
    <cfRule type="duplicateValues" dxfId="99737" priority="4320" stopIfTrue="1"/>
    <cfRule type="duplicateValues" dxfId="99736" priority="4321" stopIfTrue="1"/>
    <cfRule type="duplicateValues" dxfId="99735" priority="4322" stopIfTrue="1"/>
    <cfRule type="duplicateValues" dxfId="99734" priority="4323" stopIfTrue="1"/>
    <cfRule type="duplicateValues" dxfId="99733" priority="4324" stopIfTrue="1"/>
    <cfRule type="duplicateValues" dxfId="99732" priority="4325" stopIfTrue="1"/>
    <cfRule type="duplicateValues" dxfId="99731" priority="4326" stopIfTrue="1"/>
    <cfRule type="duplicateValues" dxfId="99730" priority="4327" stopIfTrue="1"/>
    <cfRule type="duplicateValues" dxfId="99729" priority="4328" stopIfTrue="1"/>
    <cfRule type="duplicateValues" dxfId="99728" priority="4329" stopIfTrue="1"/>
    <cfRule type="duplicateValues" dxfId="99727" priority="4330" stopIfTrue="1"/>
    <cfRule type="duplicateValues" dxfId="99726" priority="4331" stopIfTrue="1"/>
    <cfRule type="duplicateValues" dxfId="99725" priority="4332" stopIfTrue="1"/>
    <cfRule type="duplicateValues" dxfId="99724" priority="4333" stopIfTrue="1"/>
  </conditionalFormatting>
  <conditionalFormatting sqref="I6">
    <cfRule type="duplicateValues" dxfId="99723" priority="4302" stopIfTrue="1"/>
    <cfRule type="duplicateValues" dxfId="99722" priority="4303" stopIfTrue="1"/>
    <cfRule type="duplicateValues" dxfId="99721" priority="4304" stopIfTrue="1"/>
    <cfRule type="duplicateValues" dxfId="99720" priority="4305" stopIfTrue="1"/>
    <cfRule type="duplicateValues" dxfId="99719" priority="4306" stopIfTrue="1"/>
    <cfRule type="duplicateValues" dxfId="99718" priority="4307" stopIfTrue="1"/>
    <cfRule type="duplicateValues" dxfId="99717" priority="4308" stopIfTrue="1"/>
    <cfRule type="duplicateValues" dxfId="99716" priority="4309" stopIfTrue="1"/>
    <cfRule type="duplicateValues" dxfId="99715" priority="4310" stopIfTrue="1"/>
    <cfRule type="duplicateValues" dxfId="99714" priority="4311" stopIfTrue="1"/>
  </conditionalFormatting>
  <conditionalFormatting sqref="I12">
    <cfRule type="duplicateValues" dxfId="99713" priority="4294" stopIfTrue="1"/>
    <cfRule type="duplicateValues" dxfId="99712" priority="4295" stopIfTrue="1"/>
    <cfRule type="duplicateValues" dxfId="99711" priority="4296" stopIfTrue="1"/>
    <cfRule type="duplicateValues" dxfId="99710" priority="4297" stopIfTrue="1"/>
    <cfRule type="duplicateValues" dxfId="99709" priority="4298" stopIfTrue="1"/>
    <cfRule type="duplicateValues" dxfId="99708" priority="4299" stopIfTrue="1"/>
    <cfRule type="duplicateValues" dxfId="99707" priority="4300" stopIfTrue="1"/>
    <cfRule type="duplicateValues" dxfId="99706" priority="4301" stopIfTrue="1"/>
  </conditionalFormatting>
  <conditionalFormatting sqref="I14">
    <cfRule type="duplicateValues" dxfId="99705" priority="4284" stopIfTrue="1"/>
    <cfRule type="duplicateValues" dxfId="99704" priority="4285" stopIfTrue="1"/>
    <cfRule type="duplicateValues" dxfId="99703" priority="4286" stopIfTrue="1"/>
    <cfRule type="duplicateValues" dxfId="99702" priority="4287" stopIfTrue="1"/>
    <cfRule type="duplicateValues" dxfId="99701" priority="4288" stopIfTrue="1"/>
    <cfRule type="duplicateValues" dxfId="99700" priority="4289" stopIfTrue="1"/>
    <cfRule type="duplicateValues" dxfId="99699" priority="4290" stopIfTrue="1"/>
    <cfRule type="duplicateValues" dxfId="99698" priority="4291" stopIfTrue="1"/>
    <cfRule type="duplicateValues" dxfId="99697" priority="4292" stopIfTrue="1"/>
    <cfRule type="duplicateValues" dxfId="99696" priority="4293" stopIfTrue="1"/>
  </conditionalFormatting>
  <conditionalFormatting sqref="I16">
    <cfRule type="duplicateValues" dxfId="99695" priority="4273" stopIfTrue="1"/>
    <cfRule type="duplicateValues" dxfId="99694" priority="4274" stopIfTrue="1"/>
    <cfRule type="duplicateValues" dxfId="99693" priority="4275" stopIfTrue="1"/>
    <cfRule type="duplicateValues" dxfId="99692" priority="4276" stopIfTrue="1"/>
    <cfRule type="duplicateValues" dxfId="99691" priority="4277" stopIfTrue="1"/>
    <cfRule type="duplicateValues" dxfId="99690" priority="4278" stopIfTrue="1"/>
    <cfRule type="duplicateValues" dxfId="99689" priority="4279" stopIfTrue="1"/>
    <cfRule type="duplicateValues" dxfId="99688" priority="4280" stopIfTrue="1"/>
    <cfRule type="duplicateValues" dxfId="99687" priority="4281" stopIfTrue="1"/>
    <cfRule type="duplicateValues" dxfId="99686" priority="4282" stopIfTrue="1"/>
    <cfRule type="duplicateValues" dxfId="99685" priority="4283" stopIfTrue="1"/>
  </conditionalFormatting>
  <conditionalFormatting sqref="I4:J4">
    <cfRule type="duplicateValues" dxfId="99684" priority="4263" stopIfTrue="1"/>
    <cfRule type="duplicateValues" dxfId="99683" priority="4264" stopIfTrue="1"/>
    <cfRule type="duplicateValues" dxfId="99682" priority="4265" stopIfTrue="1"/>
    <cfRule type="duplicateValues" dxfId="99681" priority="4266" stopIfTrue="1"/>
    <cfRule type="duplicateValues" dxfId="99680" priority="4267" stopIfTrue="1"/>
    <cfRule type="duplicateValues" dxfId="99679" priority="4268" stopIfTrue="1"/>
    <cfRule type="duplicateValues" dxfId="99678" priority="4269" stopIfTrue="1"/>
    <cfRule type="duplicateValues" dxfId="99677" priority="4270" stopIfTrue="1"/>
    <cfRule type="duplicateValues" dxfId="99676" priority="4271" stopIfTrue="1"/>
    <cfRule type="duplicateValues" dxfId="99675" priority="4272" stopIfTrue="1"/>
  </conditionalFormatting>
  <conditionalFormatting sqref="I10:J10">
    <cfRule type="duplicateValues" dxfId="99674" priority="4243" stopIfTrue="1"/>
    <cfRule type="duplicateValues" dxfId="99673" priority="4244" stopIfTrue="1"/>
    <cfRule type="duplicateValues" dxfId="99672" priority="4245" stopIfTrue="1"/>
    <cfRule type="duplicateValues" dxfId="99671" priority="4246" stopIfTrue="1"/>
    <cfRule type="duplicateValues" dxfId="99670" priority="4247" stopIfTrue="1"/>
    <cfRule type="duplicateValues" dxfId="99669" priority="4248" stopIfTrue="1"/>
    <cfRule type="duplicateValues" dxfId="99668" priority="4249" stopIfTrue="1"/>
    <cfRule type="duplicateValues" dxfId="99667" priority="4250" stopIfTrue="1"/>
    <cfRule type="duplicateValues" dxfId="99666" priority="4251" stopIfTrue="1"/>
    <cfRule type="duplicateValues" dxfId="99665" priority="4252" stopIfTrue="1"/>
    <cfRule type="duplicateValues" dxfId="99664" priority="4253" stopIfTrue="1"/>
    <cfRule type="duplicateValues" dxfId="99663" priority="4254" stopIfTrue="1"/>
    <cfRule type="duplicateValues" dxfId="99662" priority="4255" stopIfTrue="1"/>
    <cfRule type="duplicateValues" dxfId="99661" priority="4256" stopIfTrue="1"/>
    <cfRule type="duplicateValues" dxfId="99660" priority="4257" stopIfTrue="1"/>
    <cfRule type="duplicateValues" dxfId="99659" priority="4258" stopIfTrue="1"/>
    <cfRule type="duplicateValues" dxfId="99658" priority="4259" stopIfTrue="1"/>
    <cfRule type="duplicateValues" dxfId="99657" priority="4260" stopIfTrue="1"/>
    <cfRule type="duplicateValues" dxfId="99656" priority="4261" stopIfTrue="1"/>
    <cfRule type="duplicateValues" dxfId="99655" priority="4262" stopIfTrue="1"/>
  </conditionalFormatting>
  <conditionalFormatting sqref="I12:J12">
    <cfRule type="duplicateValues" dxfId="99654" priority="4241" stopIfTrue="1"/>
    <cfRule type="duplicateValues" dxfId="99653" priority="4242" stopIfTrue="1"/>
  </conditionalFormatting>
  <conditionalFormatting sqref="J6">
    <cfRule type="duplicateValues" dxfId="99652" priority="4223" stopIfTrue="1"/>
    <cfRule type="duplicateValues" dxfId="99651" priority="4224" stopIfTrue="1"/>
    <cfRule type="duplicateValues" dxfId="99650" priority="4225" stopIfTrue="1"/>
    <cfRule type="duplicateValues" dxfId="99649" priority="4226" stopIfTrue="1"/>
    <cfRule type="duplicateValues" dxfId="99648" priority="4227" stopIfTrue="1"/>
    <cfRule type="duplicateValues" dxfId="99647" priority="4228" stopIfTrue="1"/>
    <cfRule type="duplicateValues" dxfId="99646" priority="4229" stopIfTrue="1"/>
    <cfRule type="duplicateValues" dxfId="99645" priority="4230" stopIfTrue="1"/>
    <cfRule type="duplicateValues" dxfId="99644" priority="4231" stopIfTrue="1"/>
    <cfRule type="duplicateValues" dxfId="99643" priority="4232" stopIfTrue="1"/>
    <cfRule type="duplicateValues" dxfId="99642" priority="4233" stopIfTrue="1"/>
    <cfRule type="duplicateValues" dxfId="99641" priority="4234" stopIfTrue="1"/>
    <cfRule type="duplicateValues" dxfId="99640" priority="4235" stopIfTrue="1"/>
    <cfRule type="duplicateValues" dxfId="99639" priority="4236" stopIfTrue="1"/>
    <cfRule type="duplicateValues" dxfId="99638" priority="4237" stopIfTrue="1"/>
    <cfRule type="duplicateValues" dxfId="99637" priority="4238" stopIfTrue="1"/>
    <cfRule type="duplicateValues" dxfId="99636" priority="4239" stopIfTrue="1"/>
    <cfRule type="duplicateValues" dxfId="99635" priority="4240" stopIfTrue="1"/>
  </conditionalFormatting>
  <conditionalFormatting sqref="J14">
    <cfRule type="duplicateValues" dxfId="99634" priority="4205" stopIfTrue="1"/>
    <cfRule type="duplicateValues" dxfId="99633" priority="4206" stopIfTrue="1"/>
    <cfRule type="duplicateValues" dxfId="99632" priority="4207" stopIfTrue="1"/>
    <cfRule type="duplicateValues" dxfId="99631" priority="4208" stopIfTrue="1"/>
    <cfRule type="duplicateValues" dxfId="99630" priority="4209" stopIfTrue="1"/>
    <cfRule type="duplicateValues" dxfId="99629" priority="4210" stopIfTrue="1"/>
    <cfRule type="duplicateValues" dxfId="99628" priority="4211" stopIfTrue="1"/>
    <cfRule type="duplicateValues" dxfId="99627" priority="4212" stopIfTrue="1"/>
    <cfRule type="duplicateValues" dxfId="99626" priority="4213" stopIfTrue="1"/>
    <cfRule type="duplicateValues" dxfId="99625" priority="4214" stopIfTrue="1"/>
    <cfRule type="duplicateValues" dxfId="99624" priority="4215" stopIfTrue="1"/>
    <cfRule type="duplicateValues" dxfId="99623" priority="4216" stopIfTrue="1"/>
    <cfRule type="duplicateValues" dxfId="99622" priority="4217" stopIfTrue="1"/>
    <cfRule type="duplicateValues" dxfId="99621" priority="4218" stopIfTrue="1"/>
    <cfRule type="duplicateValues" dxfId="99620" priority="4219" stopIfTrue="1"/>
    <cfRule type="duplicateValues" dxfId="99619" priority="4220" stopIfTrue="1"/>
    <cfRule type="duplicateValues" dxfId="99618" priority="4221" stopIfTrue="1"/>
    <cfRule type="duplicateValues" dxfId="99617" priority="4222" stopIfTrue="1"/>
  </conditionalFormatting>
  <conditionalFormatting sqref="J6:K6">
    <cfRule type="duplicateValues" dxfId="99616" priority="4203" stopIfTrue="1"/>
    <cfRule type="duplicateValues" dxfId="99615" priority="4204" stopIfTrue="1"/>
  </conditionalFormatting>
  <conditionalFormatting sqref="J14:K14">
    <cfRule type="duplicateValues" dxfId="99614" priority="4201" stopIfTrue="1"/>
    <cfRule type="duplicateValues" dxfId="99613" priority="4202" stopIfTrue="1"/>
  </conditionalFormatting>
  <conditionalFormatting sqref="K4">
    <cfRule type="duplicateValues" dxfId="99612" priority="4161" stopIfTrue="1"/>
    <cfRule type="duplicateValues" dxfId="99611" priority="4162" stopIfTrue="1"/>
    <cfRule type="duplicateValues" dxfId="99610" priority="4163" stopIfTrue="1"/>
    <cfRule type="duplicateValues" dxfId="99609" priority="4164" stopIfTrue="1"/>
    <cfRule type="duplicateValues" dxfId="99608" priority="4165" stopIfTrue="1"/>
    <cfRule type="duplicateValues" dxfId="99607" priority="4166" stopIfTrue="1"/>
    <cfRule type="duplicateValues" dxfId="99606" priority="4167" stopIfTrue="1"/>
    <cfRule type="duplicateValues" dxfId="99605" priority="4168" stopIfTrue="1"/>
    <cfRule type="duplicateValues" dxfId="99604" priority="4169" stopIfTrue="1"/>
    <cfRule type="duplicateValues" dxfId="99603" priority="4170" stopIfTrue="1"/>
    <cfRule type="duplicateValues" dxfId="99602" priority="4171" stopIfTrue="1"/>
    <cfRule type="duplicateValues" dxfId="99601" priority="4172" stopIfTrue="1"/>
    <cfRule type="duplicateValues" dxfId="99600" priority="4173" stopIfTrue="1"/>
    <cfRule type="duplicateValues" dxfId="99599" priority="4174" stopIfTrue="1"/>
    <cfRule type="duplicateValues" dxfId="99598" priority="4175" stopIfTrue="1"/>
    <cfRule type="duplicateValues" dxfId="99597" priority="4176" stopIfTrue="1"/>
    <cfRule type="duplicateValues" dxfId="99596" priority="4177" stopIfTrue="1"/>
    <cfRule type="duplicateValues" dxfId="99595" priority="4178" stopIfTrue="1"/>
    <cfRule type="duplicateValues" dxfId="99594" priority="4179" stopIfTrue="1"/>
    <cfRule type="duplicateValues" dxfId="99593" priority="4180" stopIfTrue="1"/>
    <cfRule type="duplicateValues" dxfId="99592" priority="4181" stopIfTrue="1"/>
    <cfRule type="duplicateValues" dxfId="99591" priority="4182" stopIfTrue="1"/>
    <cfRule type="duplicateValues" dxfId="99590" priority="4183" stopIfTrue="1"/>
    <cfRule type="duplicateValues" dxfId="99589" priority="4184" stopIfTrue="1"/>
    <cfRule type="duplicateValues" dxfId="99588" priority="4185" stopIfTrue="1"/>
    <cfRule type="duplicateValues" dxfId="99587" priority="4186" stopIfTrue="1"/>
    <cfRule type="duplicateValues" dxfId="99586" priority="4187" stopIfTrue="1"/>
    <cfRule type="duplicateValues" dxfId="99585" priority="4188" stopIfTrue="1"/>
    <cfRule type="duplicateValues" dxfId="99584" priority="4189" stopIfTrue="1"/>
    <cfRule type="duplicateValues" dxfId="99583" priority="4190" stopIfTrue="1"/>
    <cfRule type="duplicateValues" dxfId="99582" priority="4191" stopIfTrue="1"/>
    <cfRule type="duplicateValues" dxfId="99581" priority="4192" stopIfTrue="1"/>
    <cfRule type="duplicateValues" dxfId="99580" priority="4193" stopIfTrue="1"/>
    <cfRule type="duplicateValues" dxfId="99579" priority="4194" stopIfTrue="1"/>
    <cfRule type="duplicateValues" dxfId="99578" priority="4195" stopIfTrue="1"/>
    <cfRule type="duplicateValues" dxfId="99577" priority="4196" stopIfTrue="1"/>
    <cfRule type="duplicateValues" dxfId="99576" priority="4197" stopIfTrue="1"/>
    <cfRule type="duplicateValues" dxfId="99575" priority="4198" stopIfTrue="1"/>
    <cfRule type="duplicateValues" dxfId="99574" priority="4199" stopIfTrue="1"/>
    <cfRule type="duplicateValues" dxfId="99573" priority="4200" stopIfTrue="1"/>
  </conditionalFormatting>
  <conditionalFormatting sqref="K6">
    <cfRule type="duplicateValues" dxfId="99572" priority="4133" stopIfTrue="1"/>
    <cfRule type="duplicateValues" dxfId="99571" priority="4134" stopIfTrue="1"/>
    <cfRule type="duplicateValues" dxfId="99570" priority="4135" stopIfTrue="1"/>
    <cfRule type="duplicateValues" dxfId="99569" priority="4136" stopIfTrue="1"/>
    <cfRule type="duplicateValues" dxfId="99568" priority="4137" stopIfTrue="1"/>
    <cfRule type="duplicateValues" dxfId="99567" priority="4138" stopIfTrue="1"/>
    <cfRule type="duplicateValues" dxfId="99566" priority="4139" stopIfTrue="1"/>
    <cfRule type="duplicateValues" dxfId="99565" priority="4140" stopIfTrue="1"/>
    <cfRule type="duplicateValues" dxfId="99564" priority="4141" stopIfTrue="1"/>
    <cfRule type="duplicateValues" dxfId="99563" priority="4142" stopIfTrue="1"/>
    <cfRule type="duplicateValues" dxfId="99562" priority="4143" stopIfTrue="1"/>
    <cfRule type="duplicateValues" dxfId="99561" priority="4144" stopIfTrue="1"/>
    <cfRule type="duplicateValues" dxfId="99560" priority="4145" stopIfTrue="1"/>
    <cfRule type="duplicateValues" dxfId="99559" priority="4146" stopIfTrue="1"/>
    <cfRule type="duplicateValues" dxfId="99558" priority="4147" stopIfTrue="1"/>
    <cfRule type="duplicateValues" dxfId="99557" priority="4148" stopIfTrue="1"/>
    <cfRule type="duplicateValues" dxfId="99556" priority="4149" stopIfTrue="1"/>
    <cfRule type="duplicateValues" dxfId="99555" priority="4150" stopIfTrue="1"/>
    <cfRule type="duplicateValues" dxfId="99554" priority="4151" stopIfTrue="1"/>
    <cfRule type="duplicateValues" dxfId="99553" priority="4152" stopIfTrue="1"/>
    <cfRule type="duplicateValues" dxfId="99552" priority="4153" stopIfTrue="1"/>
    <cfRule type="duplicateValues" dxfId="99551" priority="4154" stopIfTrue="1"/>
    <cfRule type="duplicateValues" dxfId="99550" priority="4155" stopIfTrue="1"/>
    <cfRule type="duplicateValues" dxfId="99549" priority="4156" stopIfTrue="1"/>
    <cfRule type="duplicateValues" dxfId="99548" priority="4157" stopIfTrue="1"/>
    <cfRule type="duplicateValues" dxfId="99547" priority="4158" stopIfTrue="1"/>
    <cfRule type="duplicateValues" dxfId="99546" priority="4159" stopIfTrue="1"/>
    <cfRule type="duplicateValues" dxfId="99545" priority="4160" stopIfTrue="1"/>
  </conditionalFormatting>
  <conditionalFormatting sqref="K8">
    <cfRule type="duplicateValues" dxfId="99544" priority="4110" stopIfTrue="1"/>
    <cfRule type="duplicateValues" dxfId="99543" priority="4111" stopIfTrue="1"/>
    <cfRule type="duplicateValues" dxfId="99542" priority="4112" stopIfTrue="1"/>
    <cfRule type="duplicateValues" dxfId="99541" priority="4113" stopIfTrue="1"/>
    <cfRule type="duplicateValues" dxfId="99540" priority="4114" stopIfTrue="1"/>
    <cfRule type="duplicateValues" dxfId="99539" priority="4115" stopIfTrue="1"/>
    <cfRule type="duplicateValues" dxfId="99538" priority="4116" stopIfTrue="1"/>
    <cfRule type="duplicateValues" dxfId="99537" priority="4117" stopIfTrue="1"/>
    <cfRule type="duplicateValues" dxfId="99536" priority="4118" stopIfTrue="1"/>
    <cfRule type="duplicateValues" dxfId="99535" priority="4119" stopIfTrue="1"/>
    <cfRule type="duplicateValues" dxfId="99534" priority="4120" stopIfTrue="1"/>
    <cfRule type="duplicateValues" dxfId="99533" priority="4121" stopIfTrue="1"/>
    <cfRule type="duplicateValues" dxfId="99532" priority="4122" stopIfTrue="1"/>
    <cfRule type="duplicateValues" dxfId="99531" priority="4123" stopIfTrue="1"/>
    <cfRule type="duplicateValues" dxfId="99530" priority="4124" stopIfTrue="1"/>
    <cfRule type="duplicateValues" dxfId="99529" priority="4125" stopIfTrue="1"/>
    <cfRule type="duplicateValues" dxfId="99528" priority="4126" stopIfTrue="1"/>
    <cfRule type="duplicateValues" dxfId="99527" priority="4127" stopIfTrue="1"/>
    <cfRule type="duplicateValues" dxfId="99526" priority="4128" stopIfTrue="1"/>
    <cfRule type="duplicateValues" dxfId="99525" priority="4129" stopIfTrue="1"/>
    <cfRule type="duplicateValues" dxfId="99524" priority="4130" stopIfTrue="1"/>
    <cfRule type="duplicateValues" dxfId="99523" priority="4131" stopIfTrue="1"/>
    <cfRule type="duplicateValues" dxfId="99522" priority="4132" stopIfTrue="1"/>
  </conditionalFormatting>
  <conditionalFormatting sqref="K10">
    <cfRule type="duplicateValues" dxfId="99521" priority="4090" stopIfTrue="1"/>
    <cfRule type="duplicateValues" dxfId="99520" priority="4091" stopIfTrue="1"/>
    <cfRule type="duplicateValues" dxfId="99519" priority="4092" stopIfTrue="1"/>
    <cfRule type="duplicateValues" dxfId="99518" priority="4093" stopIfTrue="1"/>
    <cfRule type="duplicateValues" dxfId="99517" priority="4094" stopIfTrue="1"/>
    <cfRule type="duplicateValues" dxfId="99516" priority="4095" stopIfTrue="1"/>
    <cfRule type="duplicateValues" dxfId="99515" priority="4096" stopIfTrue="1"/>
    <cfRule type="duplicateValues" dxfId="99514" priority="4097" stopIfTrue="1"/>
    <cfRule type="duplicateValues" dxfId="99513" priority="4098" stopIfTrue="1"/>
    <cfRule type="duplicateValues" dxfId="99512" priority="4099" stopIfTrue="1"/>
    <cfRule type="duplicateValues" dxfId="99511" priority="4100" stopIfTrue="1"/>
    <cfRule type="duplicateValues" dxfId="99510" priority="4101" stopIfTrue="1"/>
    <cfRule type="duplicateValues" dxfId="99509" priority="4102" stopIfTrue="1"/>
    <cfRule type="duplicateValues" dxfId="99508" priority="4103" stopIfTrue="1"/>
    <cfRule type="duplicateValues" dxfId="99507" priority="4104" stopIfTrue="1"/>
    <cfRule type="duplicateValues" dxfId="99506" priority="4105" stopIfTrue="1"/>
    <cfRule type="duplicateValues" dxfId="99505" priority="4106" stopIfTrue="1"/>
    <cfRule type="duplicateValues" dxfId="99504" priority="4107" stopIfTrue="1"/>
    <cfRule type="duplicateValues" dxfId="99503" priority="4108" stopIfTrue="1"/>
    <cfRule type="duplicateValues" dxfId="99502" priority="4109" stopIfTrue="1"/>
  </conditionalFormatting>
  <conditionalFormatting sqref="K12">
    <cfRule type="duplicateValues" dxfId="99501" priority="4070" stopIfTrue="1"/>
    <cfRule type="duplicateValues" dxfId="99500" priority="4071" stopIfTrue="1"/>
    <cfRule type="duplicateValues" dxfId="99499" priority="4072" stopIfTrue="1"/>
    <cfRule type="duplicateValues" dxfId="99498" priority="4073" stopIfTrue="1"/>
    <cfRule type="duplicateValues" dxfId="99497" priority="4074" stopIfTrue="1"/>
    <cfRule type="duplicateValues" dxfId="99496" priority="4075" stopIfTrue="1"/>
    <cfRule type="duplicateValues" dxfId="99495" priority="4076" stopIfTrue="1"/>
    <cfRule type="duplicateValues" dxfId="99494" priority="4077" stopIfTrue="1"/>
    <cfRule type="duplicateValues" dxfId="99493" priority="4078" stopIfTrue="1"/>
    <cfRule type="duplicateValues" dxfId="99492" priority="4079" stopIfTrue="1"/>
    <cfRule type="duplicateValues" dxfId="99491" priority="4080" stopIfTrue="1"/>
    <cfRule type="duplicateValues" dxfId="99490" priority="4081" stopIfTrue="1"/>
    <cfRule type="duplicateValues" dxfId="99489" priority="4082" stopIfTrue="1"/>
    <cfRule type="duplicateValues" dxfId="99488" priority="4083" stopIfTrue="1"/>
    <cfRule type="duplicateValues" dxfId="99487" priority="4084" stopIfTrue="1"/>
    <cfRule type="duplicateValues" dxfId="99486" priority="4085" stopIfTrue="1"/>
    <cfRule type="duplicateValues" dxfId="99485" priority="4086" stopIfTrue="1"/>
    <cfRule type="duplicateValues" dxfId="99484" priority="4087" stopIfTrue="1"/>
    <cfRule type="duplicateValues" dxfId="99483" priority="4088" stopIfTrue="1"/>
    <cfRule type="duplicateValues" dxfId="99482" priority="4089" stopIfTrue="1"/>
  </conditionalFormatting>
  <conditionalFormatting sqref="K14">
    <cfRule type="duplicateValues" dxfId="99481" priority="4042" stopIfTrue="1"/>
    <cfRule type="duplicateValues" dxfId="99480" priority="4043" stopIfTrue="1"/>
    <cfRule type="duplicateValues" dxfId="99479" priority="4044" stopIfTrue="1"/>
    <cfRule type="duplicateValues" dxfId="99478" priority="4045" stopIfTrue="1"/>
    <cfRule type="duplicateValues" dxfId="99477" priority="4046" stopIfTrue="1"/>
    <cfRule type="duplicateValues" dxfId="99476" priority="4047" stopIfTrue="1"/>
    <cfRule type="duplicateValues" dxfId="99475" priority="4048" stopIfTrue="1"/>
    <cfRule type="duplicateValues" dxfId="99474" priority="4049" stopIfTrue="1"/>
    <cfRule type="duplicateValues" dxfId="99473" priority="4050" stopIfTrue="1"/>
    <cfRule type="duplicateValues" dxfId="99472" priority="4051" stopIfTrue="1"/>
    <cfRule type="duplicateValues" dxfId="99471" priority="4052" stopIfTrue="1"/>
    <cfRule type="duplicateValues" dxfId="99470" priority="4053" stopIfTrue="1"/>
    <cfRule type="duplicateValues" dxfId="99469" priority="4054" stopIfTrue="1"/>
    <cfRule type="duplicateValues" dxfId="99468" priority="4055" stopIfTrue="1"/>
    <cfRule type="duplicateValues" dxfId="99467" priority="4056" stopIfTrue="1"/>
    <cfRule type="duplicateValues" dxfId="99466" priority="4057" stopIfTrue="1"/>
    <cfRule type="duplicateValues" dxfId="99465" priority="4058" stopIfTrue="1"/>
    <cfRule type="duplicateValues" dxfId="99464" priority="4059" stopIfTrue="1"/>
    <cfRule type="duplicateValues" dxfId="99463" priority="4060" stopIfTrue="1"/>
    <cfRule type="duplicateValues" dxfId="99462" priority="4061" stopIfTrue="1"/>
    <cfRule type="duplicateValues" dxfId="99461" priority="4062" stopIfTrue="1"/>
    <cfRule type="duplicateValues" dxfId="99460" priority="4063" stopIfTrue="1"/>
    <cfRule type="duplicateValues" dxfId="99459" priority="4064" stopIfTrue="1"/>
    <cfRule type="duplicateValues" dxfId="99458" priority="4065" stopIfTrue="1"/>
    <cfRule type="duplicateValues" dxfId="99457" priority="4066" stopIfTrue="1"/>
    <cfRule type="duplicateValues" dxfId="99456" priority="4067" stopIfTrue="1"/>
    <cfRule type="duplicateValues" dxfId="99455" priority="4068" stopIfTrue="1"/>
    <cfRule type="duplicateValues" dxfId="99454" priority="4069" stopIfTrue="1"/>
  </conditionalFormatting>
  <conditionalFormatting sqref="K16">
    <cfRule type="duplicateValues" dxfId="99453" priority="4020" stopIfTrue="1"/>
    <cfRule type="duplicateValues" dxfId="99452" priority="4021" stopIfTrue="1"/>
    <cfRule type="duplicateValues" dxfId="99451" priority="4022" stopIfTrue="1"/>
    <cfRule type="duplicateValues" dxfId="99450" priority="4023" stopIfTrue="1"/>
    <cfRule type="duplicateValues" dxfId="99449" priority="4024" stopIfTrue="1"/>
    <cfRule type="duplicateValues" dxfId="99448" priority="4025" stopIfTrue="1"/>
    <cfRule type="duplicateValues" dxfId="99447" priority="4026" stopIfTrue="1"/>
    <cfRule type="duplicateValues" dxfId="99446" priority="4027" stopIfTrue="1"/>
    <cfRule type="duplicateValues" dxfId="99445" priority="4028" stopIfTrue="1"/>
    <cfRule type="duplicateValues" dxfId="99444" priority="4029" stopIfTrue="1"/>
    <cfRule type="duplicateValues" dxfId="99443" priority="4030" stopIfTrue="1"/>
    <cfRule type="duplicateValues" dxfId="99442" priority="4031" stopIfTrue="1"/>
    <cfRule type="duplicateValues" dxfId="99441" priority="4032" stopIfTrue="1"/>
    <cfRule type="duplicateValues" dxfId="99440" priority="4033" stopIfTrue="1"/>
    <cfRule type="duplicateValues" dxfId="99439" priority="4034" stopIfTrue="1"/>
    <cfRule type="duplicateValues" dxfId="99438" priority="4035" stopIfTrue="1"/>
    <cfRule type="duplicateValues" dxfId="99437" priority="4036" stopIfTrue="1"/>
    <cfRule type="duplicateValues" dxfId="99436" priority="4037" stopIfTrue="1"/>
    <cfRule type="duplicateValues" dxfId="99435" priority="4038" stopIfTrue="1"/>
    <cfRule type="duplicateValues" dxfId="99434" priority="4039" stopIfTrue="1"/>
    <cfRule type="duplicateValues" dxfId="99433" priority="4040" stopIfTrue="1"/>
    <cfRule type="duplicateValues" dxfId="99432" priority="4041" stopIfTrue="1"/>
  </conditionalFormatting>
  <conditionalFormatting sqref="I6">
    <cfRule type="duplicateValues" dxfId="99431" priority="4010" stopIfTrue="1"/>
    <cfRule type="duplicateValues" dxfId="99430" priority="4011" stopIfTrue="1"/>
    <cfRule type="duplicateValues" dxfId="99429" priority="4012" stopIfTrue="1"/>
    <cfRule type="duplicateValues" dxfId="99428" priority="4013" stopIfTrue="1"/>
    <cfRule type="duplicateValues" dxfId="99427" priority="4014" stopIfTrue="1"/>
    <cfRule type="duplicateValues" dxfId="99426" priority="4015" stopIfTrue="1"/>
    <cfRule type="duplicateValues" dxfId="99425" priority="4016" stopIfTrue="1"/>
    <cfRule type="duplicateValues" dxfId="99424" priority="4017" stopIfTrue="1"/>
    <cfRule type="duplicateValues" dxfId="99423" priority="4018" stopIfTrue="1"/>
    <cfRule type="duplicateValues" dxfId="99422" priority="4019" stopIfTrue="1"/>
  </conditionalFormatting>
  <conditionalFormatting sqref="I12">
    <cfRule type="duplicateValues" dxfId="99421" priority="4002" stopIfTrue="1"/>
    <cfRule type="duplicateValues" dxfId="99420" priority="4003" stopIfTrue="1"/>
    <cfRule type="duplicateValues" dxfId="99419" priority="4004" stopIfTrue="1"/>
    <cfRule type="duplicateValues" dxfId="99418" priority="4005" stopIfTrue="1"/>
    <cfRule type="duplicateValues" dxfId="99417" priority="4006" stopIfTrue="1"/>
    <cfRule type="duplicateValues" dxfId="99416" priority="4007" stopIfTrue="1"/>
    <cfRule type="duplicateValues" dxfId="99415" priority="4008" stopIfTrue="1"/>
    <cfRule type="duplicateValues" dxfId="99414" priority="4009" stopIfTrue="1"/>
  </conditionalFormatting>
  <conditionalFormatting sqref="I14">
    <cfRule type="duplicateValues" dxfId="99413" priority="3992" stopIfTrue="1"/>
    <cfRule type="duplicateValues" dxfId="99412" priority="3993" stopIfTrue="1"/>
    <cfRule type="duplicateValues" dxfId="99411" priority="3994" stopIfTrue="1"/>
    <cfRule type="duplicateValues" dxfId="99410" priority="3995" stopIfTrue="1"/>
    <cfRule type="duplicateValues" dxfId="99409" priority="3996" stopIfTrue="1"/>
    <cfRule type="duplicateValues" dxfId="99408" priority="3997" stopIfTrue="1"/>
    <cfRule type="duplicateValues" dxfId="99407" priority="3998" stopIfTrue="1"/>
    <cfRule type="duplicateValues" dxfId="99406" priority="3999" stopIfTrue="1"/>
    <cfRule type="duplicateValues" dxfId="99405" priority="4000" stopIfTrue="1"/>
    <cfRule type="duplicateValues" dxfId="99404" priority="4001" stopIfTrue="1"/>
  </conditionalFormatting>
  <conditionalFormatting sqref="I16">
    <cfRule type="duplicateValues" dxfId="99403" priority="3981" stopIfTrue="1"/>
    <cfRule type="duplicateValues" dxfId="99402" priority="3982" stopIfTrue="1"/>
    <cfRule type="duplicateValues" dxfId="99401" priority="3983" stopIfTrue="1"/>
    <cfRule type="duplicateValues" dxfId="99400" priority="3984" stopIfTrue="1"/>
    <cfRule type="duplicateValues" dxfId="99399" priority="3985" stopIfTrue="1"/>
    <cfRule type="duplicateValues" dxfId="99398" priority="3986" stopIfTrue="1"/>
    <cfRule type="duplicateValues" dxfId="99397" priority="3987" stopIfTrue="1"/>
    <cfRule type="duplicateValues" dxfId="99396" priority="3988" stopIfTrue="1"/>
    <cfRule type="duplicateValues" dxfId="99395" priority="3989" stopIfTrue="1"/>
    <cfRule type="duplicateValues" dxfId="99394" priority="3990" stopIfTrue="1"/>
    <cfRule type="duplicateValues" dxfId="99393" priority="3991" stopIfTrue="1"/>
  </conditionalFormatting>
  <conditionalFormatting sqref="I4:J4">
    <cfRule type="duplicateValues" dxfId="99392" priority="3971" stopIfTrue="1"/>
    <cfRule type="duplicateValues" dxfId="99391" priority="3972" stopIfTrue="1"/>
    <cfRule type="duplicateValues" dxfId="99390" priority="3973" stopIfTrue="1"/>
    <cfRule type="duplicateValues" dxfId="99389" priority="3974" stopIfTrue="1"/>
    <cfRule type="duplicateValues" dxfId="99388" priority="3975" stopIfTrue="1"/>
    <cfRule type="duplicateValues" dxfId="99387" priority="3976" stopIfTrue="1"/>
    <cfRule type="duplicateValues" dxfId="99386" priority="3977" stopIfTrue="1"/>
    <cfRule type="duplicateValues" dxfId="99385" priority="3978" stopIfTrue="1"/>
    <cfRule type="duplicateValues" dxfId="99384" priority="3979" stopIfTrue="1"/>
    <cfRule type="duplicateValues" dxfId="99383" priority="3980" stopIfTrue="1"/>
  </conditionalFormatting>
  <conditionalFormatting sqref="I10:J10">
    <cfRule type="duplicateValues" dxfId="99382" priority="3951" stopIfTrue="1"/>
    <cfRule type="duplicateValues" dxfId="99381" priority="3952" stopIfTrue="1"/>
    <cfRule type="duplicateValues" dxfId="99380" priority="3953" stopIfTrue="1"/>
    <cfRule type="duplicateValues" dxfId="99379" priority="3954" stopIfTrue="1"/>
    <cfRule type="duplicateValues" dxfId="99378" priority="3955" stopIfTrue="1"/>
    <cfRule type="duplicateValues" dxfId="99377" priority="3956" stopIfTrue="1"/>
    <cfRule type="duplicateValues" dxfId="99376" priority="3957" stopIfTrue="1"/>
    <cfRule type="duplicateValues" dxfId="99375" priority="3958" stopIfTrue="1"/>
    <cfRule type="duplicateValues" dxfId="99374" priority="3959" stopIfTrue="1"/>
    <cfRule type="duplicateValues" dxfId="99373" priority="3960" stopIfTrue="1"/>
    <cfRule type="duplicateValues" dxfId="99372" priority="3961" stopIfTrue="1"/>
    <cfRule type="duplicateValues" dxfId="99371" priority="3962" stopIfTrue="1"/>
    <cfRule type="duplicateValues" dxfId="99370" priority="3963" stopIfTrue="1"/>
    <cfRule type="duplicateValues" dxfId="99369" priority="3964" stopIfTrue="1"/>
    <cfRule type="duplicateValues" dxfId="99368" priority="3965" stopIfTrue="1"/>
    <cfRule type="duplicateValues" dxfId="99367" priority="3966" stopIfTrue="1"/>
    <cfRule type="duplicateValues" dxfId="99366" priority="3967" stopIfTrue="1"/>
    <cfRule type="duplicateValues" dxfId="99365" priority="3968" stopIfTrue="1"/>
    <cfRule type="duplicateValues" dxfId="99364" priority="3969" stopIfTrue="1"/>
    <cfRule type="duplicateValues" dxfId="99363" priority="3970" stopIfTrue="1"/>
  </conditionalFormatting>
  <conditionalFormatting sqref="I12:J12">
    <cfRule type="duplicateValues" dxfId="99362" priority="3949" stopIfTrue="1"/>
    <cfRule type="duplicateValues" dxfId="99361" priority="3950" stopIfTrue="1"/>
  </conditionalFormatting>
  <conditionalFormatting sqref="J6">
    <cfRule type="duplicateValues" dxfId="99360" priority="3931" stopIfTrue="1"/>
    <cfRule type="duplicateValues" dxfId="99359" priority="3932" stopIfTrue="1"/>
    <cfRule type="duplicateValues" dxfId="99358" priority="3933" stopIfTrue="1"/>
    <cfRule type="duplicateValues" dxfId="99357" priority="3934" stopIfTrue="1"/>
    <cfRule type="duplicateValues" dxfId="99356" priority="3935" stopIfTrue="1"/>
    <cfRule type="duplicateValues" dxfId="99355" priority="3936" stopIfTrue="1"/>
    <cfRule type="duplicateValues" dxfId="99354" priority="3937" stopIfTrue="1"/>
    <cfRule type="duplicateValues" dxfId="99353" priority="3938" stopIfTrue="1"/>
    <cfRule type="duplicateValues" dxfId="99352" priority="3939" stopIfTrue="1"/>
    <cfRule type="duplicateValues" dxfId="99351" priority="3940" stopIfTrue="1"/>
    <cfRule type="duplicateValues" dxfId="99350" priority="3941" stopIfTrue="1"/>
    <cfRule type="duplicateValues" dxfId="99349" priority="3942" stopIfTrue="1"/>
    <cfRule type="duplicateValues" dxfId="99348" priority="3943" stopIfTrue="1"/>
    <cfRule type="duplicateValues" dxfId="99347" priority="3944" stopIfTrue="1"/>
    <cfRule type="duplicateValues" dxfId="99346" priority="3945" stopIfTrue="1"/>
    <cfRule type="duplicateValues" dxfId="99345" priority="3946" stopIfTrue="1"/>
    <cfRule type="duplicateValues" dxfId="99344" priority="3947" stopIfTrue="1"/>
    <cfRule type="duplicateValues" dxfId="99343" priority="3948" stopIfTrue="1"/>
  </conditionalFormatting>
  <conditionalFormatting sqref="J14">
    <cfRule type="duplicateValues" dxfId="99342" priority="3913" stopIfTrue="1"/>
    <cfRule type="duplicateValues" dxfId="99341" priority="3914" stopIfTrue="1"/>
    <cfRule type="duplicateValues" dxfId="99340" priority="3915" stopIfTrue="1"/>
    <cfRule type="duplicateValues" dxfId="99339" priority="3916" stopIfTrue="1"/>
    <cfRule type="duplicateValues" dxfId="99338" priority="3917" stopIfTrue="1"/>
    <cfRule type="duplicateValues" dxfId="99337" priority="3918" stopIfTrue="1"/>
    <cfRule type="duplicateValues" dxfId="99336" priority="3919" stopIfTrue="1"/>
    <cfRule type="duplicateValues" dxfId="99335" priority="3920" stopIfTrue="1"/>
    <cfRule type="duplicateValues" dxfId="99334" priority="3921" stopIfTrue="1"/>
    <cfRule type="duplicateValues" dxfId="99333" priority="3922" stopIfTrue="1"/>
    <cfRule type="duplicateValues" dxfId="99332" priority="3923" stopIfTrue="1"/>
    <cfRule type="duplicateValues" dxfId="99331" priority="3924" stopIfTrue="1"/>
    <cfRule type="duplicateValues" dxfId="99330" priority="3925" stopIfTrue="1"/>
    <cfRule type="duplicateValues" dxfId="99329" priority="3926" stopIfTrue="1"/>
    <cfRule type="duplicateValues" dxfId="99328" priority="3927" stopIfTrue="1"/>
    <cfRule type="duplicateValues" dxfId="99327" priority="3928" stopIfTrue="1"/>
    <cfRule type="duplicateValues" dxfId="99326" priority="3929" stopIfTrue="1"/>
    <cfRule type="duplicateValues" dxfId="99325" priority="3930" stopIfTrue="1"/>
  </conditionalFormatting>
  <conditionalFormatting sqref="J6:K6">
    <cfRule type="duplicateValues" dxfId="99324" priority="3911" stopIfTrue="1"/>
    <cfRule type="duplicateValues" dxfId="99323" priority="3912" stopIfTrue="1"/>
  </conditionalFormatting>
  <conditionalFormatting sqref="J14:K14">
    <cfRule type="duplicateValues" dxfId="99322" priority="3909" stopIfTrue="1"/>
    <cfRule type="duplicateValues" dxfId="99321" priority="3910" stopIfTrue="1"/>
  </conditionalFormatting>
  <conditionalFormatting sqref="K4">
    <cfRule type="duplicateValues" dxfId="99320" priority="3869" stopIfTrue="1"/>
    <cfRule type="duplicateValues" dxfId="99319" priority="3870" stopIfTrue="1"/>
    <cfRule type="duplicateValues" dxfId="99318" priority="3871" stopIfTrue="1"/>
    <cfRule type="duplicateValues" dxfId="99317" priority="3872" stopIfTrue="1"/>
    <cfRule type="duplicateValues" dxfId="99316" priority="3873" stopIfTrue="1"/>
    <cfRule type="duplicateValues" dxfId="99315" priority="3874" stopIfTrue="1"/>
    <cfRule type="duplicateValues" dxfId="99314" priority="3875" stopIfTrue="1"/>
    <cfRule type="duplicateValues" dxfId="99313" priority="3876" stopIfTrue="1"/>
    <cfRule type="duplicateValues" dxfId="99312" priority="3877" stopIfTrue="1"/>
    <cfRule type="duplicateValues" dxfId="99311" priority="3878" stopIfTrue="1"/>
    <cfRule type="duplicateValues" dxfId="99310" priority="3879" stopIfTrue="1"/>
    <cfRule type="duplicateValues" dxfId="99309" priority="3880" stopIfTrue="1"/>
    <cfRule type="duplicateValues" dxfId="99308" priority="3881" stopIfTrue="1"/>
    <cfRule type="duplicateValues" dxfId="99307" priority="3882" stopIfTrue="1"/>
    <cfRule type="duplicateValues" dxfId="99306" priority="3883" stopIfTrue="1"/>
    <cfRule type="duplicateValues" dxfId="99305" priority="3884" stopIfTrue="1"/>
    <cfRule type="duplicateValues" dxfId="99304" priority="3885" stopIfTrue="1"/>
    <cfRule type="duplicateValues" dxfId="99303" priority="3886" stopIfTrue="1"/>
    <cfRule type="duplicateValues" dxfId="99302" priority="3887" stopIfTrue="1"/>
    <cfRule type="duplicateValues" dxfId="99301" priority="3888" stopIfTrue="1"/>
    <cfRule type="duplicateValues" dxfId="99300" priority="3889" stopIfTrue="1"/>
    <cfRule type="duplicateValues" dxfId="99299" priority="3890" stopIfTrue="1"/>
    <cfRule type="duplicateValues" dxfId="99298" priority="3891" stopIfTrue="1"/>
    <cfRule type="duplicateValues" dxfId="99297" priority="3892" stopIfTrue="1"/>
    <cfRule type="duplicateValues" dxfId="99296" priority="3893" stopIfTrue="1"/>
    <cfRule type="duplicateValues" dxfId="99295" priority="3894" stopIfTrue="1"/>
    <cfRule type="duplicateValues" dxfId="99294" priority="3895" stopIfTrue="1"/>
    <cfRule type="duplicateValues" dxfId="99293" priority="3896" stopIfTrue="1"/>
    <cfRule type="duplicateValues" dxfId="99292" priority="3897" stopIfTrue="1"/>
    <cfRule type="duplicateValues" dxfId="99291" priority="3898" stopIfTrue="1"/>
    <cfRule type="duplicateValues" dxfId="99290" priority="3899" stopIfTrue="1"/>
    <cfRule type="duplicateValues" dxfId="99289" priority="3900" stopIfTrue="1"/>
    <cfRule type="duplicateValues" dxfId="99288" priority="3901" stopIfTrue="1"/>
    <cfRule type="duplicateValues" dxfId="99287" priority="3902" stopIfTrue="1"/>
    <cfRule type="duplicateValues" dxfId="99286" priority="3903" stopIfTrue="1"/>
    <cfRule type="duplicateValues" dxfId="99285" priority="3904" stopIfTrue="1"/>
    <cfRule type="duplicateValues" dxfId="99284" priority="3905" stopIfTrue="1"/>
    <cfRule type="duplicateValues" dxfId="99283" priority="3906" stopIfTrue="1"/>
    <cfRule type="duplicateValues" dxfId="99282" priority="3907" stopIfTrue="1"/>
    <cfRule type="duplicateValues" dxfId="99281" priority="3908" stopIfTrue="1"/>
  </conditionalFormatting>
  <conditionalFormatting sqref="K6">
    <cfRule type="duplicateValues" dxfId="99280" priority="3841" stopIfTrue="1"/>
    <cfRule type="duplicateValues" dxfId="99279" priority="3842" stopIfTrue="1"/>
    <cfRule type="duplicateValues" dxfId="99278" priority="3843" stopIfTrue="1"/>
    <cfRule type="duplicateValues" dxfId="99277" priority="3844" stopIfTrue="1"/>
    <cfRule type="duplicateValues" dxfId="99276" priority="3845" stopIfTrue="1"/>
    <cfRule type="duplicateValues" dxfId="99275" priority="3846" stopIfTrue="1"/>
    <cfRule type="duplicateValues" dxfId="99274" priority="3847" stopIfTrue="1"/>
    <cfRule type="duplicateValues" dxfId="99273" priority="3848" stopIfTrue="1"/>
    <cfRule type="duplicateValues" dxfId="99272" priority="3849" stopIfTrue="1"/>
    <cfRule type="duplicateValues" dxfId="99271" priority="3850" stopIfTrue="1"/>
    <cfRule type="duplicateValues" dxfId="99270" priority="3851" stopIfTrue="1"/>
    <cfRule type="duplicateValues" dxfId="99269" priority="3852" stopIfTrue="1"/>
    <cfRule type="duplicateValues" dxfId="99268" priority="3853" stopIfTrue="1"/>
    <cfRule type="duplicateValues" dxfId="99267" priority="3854" stopIfTrue="1"/>
    <cfRule type="duplicateValues" dxfId="99266" priority="3855" stopIfTrue="1"/>
    <cfRule type="duplicateValues" dxfId="99265" priority="3856" stopIfTrue="1"/>
    <cfRule type="duplicateValues" dxfId="99264" priority="3857" stopIfTrue="1"/>
    <cfRule type="duplicateValues" dxfId="99263" priority="3858" stopIfTrue="1"/>
    <cfRule type="duplicateValues" dxfId="99262" priority="3859" stopIfTrue="1"/>
    <cfRule type="duplicateValues" dxfId="99261" priority="3860" stopIfTrue="1"/>
    <cfRule type="duplicateValues" dxfId="99260" priority="3861" stopIfTrue="1"/>
    <cfRule type="duplicateValues" dxfId="99259" priority="3862" stopIfTrue="1"/>
    <cfRule type="duplicateValues" dxfId="99258" priority="3863" stopIfTrue="1"/>
    <cfRule type="duplicateValues" dxfId="99257" priority="3864" stopIfTrue="1"/>
    <cfRule type="duplicateValues" dxfId="99256" priority="3865" stopIfTrue="1"/>
    <cfRule type="duplicateValues" dxfId="99255" priority="3866" stopIfTrue="1"/>
    <cfRule type="duplicateValues" dxfId="99254" priority="3867" stopIfTrue="1"/>
    <cfRule type="duplicateValues" dxfId="99253" priority="3868" stopIfTrue="1"/>
  </conditionalFormatting>
  <conditionalFormatting sqref="K8">
    <cfRule type="duplicateValues" dxfId="99252" priority="3818" stopIfTrue="1"/>
    <cfRule type="duplicateValues" dxfId="99251" priority="3819" stopIfTrue="1"/>
    <cfRule type="duplicateValues" dxfId="99250" priority="3820" stopIfTrue="1"/>
    <cfRule type="duplicateValues" dxfId="99249" priority="3821" stopIfTrue="1"/>
    <cfRule type="duplicateValues" dxfId="99248" priority="3822" stopIfTrue="1"/>
    <cfRule type="duplicateValues" dxfId="99247" priority="3823" stopIfTrue="1"/>
    <cfRule type="duplicateValues" dxfId="99246" priority="3824" stopIfTrue="1"/>
    <cfRule type="duplicateValues" dxfId="99245" priority="3825" stopIfTrue="1"/>
    <cfRule type="duplicateValues" dxfId="99244" priority="3826" stopIfTrue="1"/>
    <cfRule type="duplicateValues" dxfId="99243" priority="3827" stopIfTrue="1"/>
    <cfRule type="duplicateValues" dxfId="99242" priority="3828" stopIfTrue="1"/>
    <cfRule type="duplicateValues" dxfId="99241" priority="3829" stopIfTrue="1"/>
    <cfRule type="duplicateValues" dxfId="99240" priority="3830" stopIfTrue="1"/>
    <cfRule type="duplicateValues" dxfId="99239" priority="3831" stopIfTrue="1"/>
    <cfRule type="duplicateValues" dxfId="99238" priority="3832" stopIfTrue="1"/>
    <cfRule type="duplicateValues" dxfId="99237" priority="3833" stopIfTrue="1"/>
    <cfRule type="duplicateValues" dxfId="99236" priority="3834" stopIfTrue="1"/>
    <cfRule type="duplicateValues" dxfId="99235" priority="3835" stopIfTrue="1"/>
    <cfRule type="duplicateValues" dxfId="99234" priority="3836" stopIfTrue="1"/>
    <cfRule type="duplicateValues" dxfId="99233" priority="3837" stopIfTrue="1"/>
    <cfRule type="duplicateValues" dxfId="99232" priority="3838" stopIfTrue="1"/>
    <cfRule type="duplicateValues" dxfId="99231" priority="3839" stopIfTrue="1"/>
    <cfRule type="duplicateValues" dxfId="99230" priority="3840" stopIfTrue="1"/>
  </conditionalFormatting>
  <conditionalFormatting sqref="K10">
    <cfRule type="duplicateValues" dxfId="99229" priority="3798" stopIfTrue="1"/>
    <cfRule type="duplicateValues" dxfId="99228" priority="3799" stopIfTrue="1"/>
    <cfRule type="duplicateValues" dxfId="99227" priority="3800" stopIfTrue="1"/>
    <cfRule type="duplicateValues" dxfId="99226" priority="3801" stopIfTrue="1"/>
    <cfRule type="duplicateValues" dxfId="99225" priority="3802" stopIfTrue="1"/>
    <cfRule type="duplicateValues" dxfId="99224" priority="3803" stopIfTrue="1"/>
    <cfRule type="duplicateValues" dxfId="99223" priority="3804" stopIfTrue="1"/>
    <cfRule type="duplicateValues" dxfId="99222" priority="3805" stopIfTrue="1"/>
    <cfRule type="duplicateValues" dxfId="99221" priority="3806" stopIfTrue="1"/>
    <cfRule type="duplicateValues" dxfId="99220" priority="3807" stopIfTrue="1"/>
    <cfRule type="duplicateValues" dxfId="99219" priority="3808" stopIfTrue="1"/>
    <cfRule type="duplicateValues" dxfId="99218" priority="3809" stopIfTrue="1"/>
    <cfRule type="duplicateValues" dxfId="99217" priority="3810" stopIfTrue="1"/>
    <cfRule type="duplicateValues" dxfId="99216" priority="3811" stopIfTrue="1"/>
    <cfRule type="duplicateValues" dxfId="99215" priority="3812" stopIfTrue="1"/>
    <cfRule type="duplicateValues" dxfId="99214" priority="3813" stopIfTrue="1"/>
    <cfRule type="duplicateValues" dxfId="99213" priority="3814" stopIfTrue="1"/>
    <cfRule type="duplicateValues" dxfId="99212" priority="3815" stopIfTrue="1"/>
    <cfRule type="duplicateValues" dxfId="99211" priority="3816" stopIfTrue="1"/>
    <cfRule type="duplicateValues" dxfId="99210" priority="3817" stopIfTrue="1"/>
  </conditionalFormatting>
  <conditionalFormatting sqref="K12">
    <cfRule type="duplicateValues" dxfId="99209" priority="3778" stopIfTrue="1"/>
    <cfRule type="duplicateValues" dxfId="99208" priority="3779" stopIfTrue="1"/>
    <cfRule type="duplicateValues" dxfId="99207" priority="3780" stopIfTrue="1"/>
    <cfRule type="duplicateValues" dxfId="99206" priority="3781" stopIfTrue="1"/>
    <cfRule type="duplicateValues" dxfId="99205" priority="3782" stopIfTrue="1"/>
    <cfRule type="duplicateValues" dxfId="99204" priority="3783" stopIfTrue="1"/>
    <cfRule type="duplicateValues" dxfId="99203" priority="3784" stopIfTrue="1"/>
    <cfRule type="duplicateValues" dxfId="99202" priority="3785" stopIfTrue="1"/>
    <cfRule type="duplicateValues" dxfId="99201" priority="3786" stopIfTrue="1"/>
    <cfRule type="duplicateValues" dxfId="99200" priority="3787" stopIfTrue="1"/>
    <cfRule type="duplicateValues" dxfId="99199" priority="3788" stopIfTrue="1"/>
    <cfRule type="duplicateValues" dxfId="99198" priority="3789" stopIfTrue="1"/>
    <cfRule type="duplicateValues" dxfId="99197" priority="3790" stopIfTrue="1"/>
    <cfRule type="duplicateValues" dxfId="99196" priority="3791" stopIfTrue="1"/>
    <cfRule type="duplicateValues" dxfId="99195" priority="3792" stopIfTrue="1"/>
    <cfRule type="duplicateValues" dxfId="99194" priority="3793" stopIfTrue="1"/>
    <cfRule type="duplicateValues" dxfId="99193" priority="3794" stopIfTrue="1"/>
    <cfRule type="duplicateValues" dxfId="99192" priority="3795" stopIfTrue="1"/>
    <cfRule type="duplicateValues" dxfId="99191" priority="3796" stopIfTrue="1"/>
    <cfRule type="duplicateValues" dxfId="99190" priority="3797" stopIfTrue="1"/>
  </conditionalFormatting>
  <conditionalFormatting sqref="K14">
    <cfRule type="duplicateValues" dxfId="99189" priority="3750" stopIfTrue="1"/>
    <cfRule type="duplicateValues" dxfId="99188" priority="3751" stopIfTrue="1"/>
    <cfRule type="duplicateValues" dxfId="99187" priority="3752" stopIfTrue="1"/>
    <cfRule type="duplicateValues" dxfId="99186" priority="3753" stopIfTrue="1"/>
    <cfRule type="duplicateValues" dxfId="99185" priority="3754" stopIfTrue="1"/>
    <cfRule type="duplicateValues" dxfId="99184" priority="3755" stopIfTrue="1"/>
    <cfRule type="duplicateValues" dxfId="99183" priority="3756" stopIfTrue="1"/>
    <cfRule type="duplicateValues" dxfId="99182" priority="3757" stopIfTrue="1"/>
    <cfRule type="duplicateValues" dxfId="99181" priority="3758" stopIfTrue="1"/>
    <cfRule type="duplicateValues" dxfId="99180" priority="3759" stopIfTrue="1"/>
    <cfRule type="duplicateValues" dxfId="99179" priority="3760" stopIfTrue="1"/>
    <cfRule type="duplicateValues" dxfId="99178" priority="3761" stopIfTrue="1"/>
    <cfRule type="duplicateValues" dxfId="99177" priority="3762" stopIfTrue="1"/>
    <cfRule type="duplicateValues" dxfId="99176" priority="3763" stopIfTrue="1"/>
    <cfRule type="duplicateValues" dxfId="99175" priority="3764" stopIfTrue="1"/>
    <cfRule type="duplicateValues" dxfId="99174" priority="3765" stopIfTrue="1"/>
    <cfRule type="duplicateValues" dxfId="99173" priority="3766" stopIfTrue="1"/>
    <cfRule type="duplicateValues" dxfId="99172" priority="3767" stopIfTrue="1"/>
    <cfRule type="duplicateValues" dxfId="99171" priority="3768" stopIfTrue="1"/>
    <cfRule type="duplicateValues" dxfId="99170" priority="3769" stopIfTrue="1"/>
    <cfRule type="duplicateValues" dxfId="99169" priority="3770" stopIfTrue="1"/>
    <cfRule type="duplicateValues" dxfId="99168" priority="3771" stopIfTrue="1"/>
    <cfRule type="duplicateValues" dxfId="99167" priority="3772" stopIfTrue="1"/>
    <cfRule type="duplicateValues" dxfId="99166" priority="3773" stopIfTrue="1"/>
    <cfRule type="duplicateValues" dxfId="99165" priority="3774" stopIfTrue="1"/>
    <cfRule type="duplicateValues" dxfId="99164" priority="3775" stopIfTrue="1"/>
    <cfRule type="duplicateValues" dxfId="99163" priority="3776" stopIfTrue="1"/>
    <cfRule type="duplicateValues" dxfId="99162" priority="3777" stopIfTrue="1"/>
  </conditionalFormatting>
  <conditionalFormatting sqref="K16">
    <cfRule type="duplicateValues" dxfId="99161" priority="3728" stopIfTrue="1"/>
    <cfRule type="duplicateValues" dxfId="99160" priority="3729" stopIfTrue="1"/>
    <cfRule type="duplicateValues" dxfId="99159" priority="3730" stopIfTrue="1"/>
    <cfRule type="duplicateValues" dxfId="99158" priority="3731" stopIfTrue="1"/>
    <cfRule type="duplicateValues" dxfId="99157" priority="3732" stopIfTrue="1"/>
    <cfRule type="duplicateValues" dxfId="99156" priority="3733" stopIfTrue="1"/>
    <cfRule type="duplicateValues" dxfId="99155" priority="3734" stopIfTrue="1"/>
    <cfRule type="duplicateValues" dxfId="99154" priority="3735" stopIfTrue="1"/>
    <cfRule type="duplicateValues" dxfId="99153" priority="3736" stopIfTrue="1"/>
    <cfRule type="duplicateValues" dxfId="99152" priority="3737" stopIfTrue="1"/>
    <cfRule type="duplicateValues" dxfId="99151" priority="3738" stopIfTrue="1"/>
    <cfRule type="duplicateValues" dxfId="99150" priority="3739" stopIfTrue="1"/>
    <cfRule type="duplicateValues" dxfId="99149" priority="3740" stopIfTrue="1"/>
    <cfRule type="duplicateValues" dxfId="99148" priority="3741" stopIfTrue="1"/>
    <cfRule type="duplicateValues" dxfId="99147" priority="3742" stopIfTrue="1"/>
    <cfRule type="duplicateValues" dxfId="99146" priority="3743" stopIfTrue="1"/>
    <cfRule type="duplicateValues" dxfId="99145" priority="3744" stopIfTrue="1"/>
    <cfRule type="duplicateValues" dxfId="99144" priority="3745" stopIfTrue="1"/>
    <cfRule type="duplicateValues" dxfId="99143" priority="3746" stopIfTrue="1"/>
    <cfRule type="duplicateValues" dxfId="99142" priority="3747" stopIfTrue="1"/>
    <cfRule type="duplicateValues" dxfId="99141" priority="3748" stopIfTrue="1"/>
    <cfRule type="duplicateValues" dxfId="99140" priority="3749" stopIfTrue="1"/>
  </conditionalFormatting>
  <conditionalFormatting sqref="I23">
    <cfRule type="duplicateValues" dxfId="99139" priority="3718" stopIfTrue="1"/>
    <cfRule type="duplicateValues" dxfId="99138" priority="3719" stopIfTrue="1"/>
    <cfRule type="duplicateValues" dxfId="99137" priority="3720" stopIfTrue="1"/>
    <cfRule type="duplicateValues" dxfId="99136" priority="3721" stopIfTrue="1"/>
    <cfRule type="duplicateValues" dxfId="99135" priority="3722" stopIfTrue="1"/>
    <cfRule type="duplicateValues" dxfId="99134" priority="3723" stopIfTrue="1"/>
    <cfRule type="duplicateValues" dxfId="99133" priority="3724" stopIfTrue="1"/>
    <cfRule type="duplicateValues" dxfId="99132" priority="3725" stopIfTrue="1"/>
    <cfRule type="duplicateValues" dxfId="99131" priority="3726" stopIfTrue="1"/>
    <cfRule type="duplicateValues" dxfId="99130" priority="3727" stopIfTrue="1"/>
  </conditionalFormatting>
  <conditionalFormatting sqref="I29">
    <cfRule type="duplicateValues" dxfId="99129" priority="3710" stopIfTrue="1"/>
    <cfRule type="duplicateValues" dxfId="99128" priority="3711" stopIfTrue="1"/>
    <cfRule type="duplicateValues" dxfId="99127" priority="3712" stopIfTrue="1"/>
    <cfRule type="duplicateValues" dxfId="99126" priority="3713" stopIfTrue="1"/>
    <cfRule type="duplicateValues" dxfId="99125" priority="3714" stopIfTrue="1"/>
    <cfRule type="duplicateValues" dxfId="99124" priority="3715" stopIfTrue="1"/>
    <cfRule type="duplicateValues" dxfId="99123" priority="3716" stopIfTrue="1"/>
    <cfRule type="duplicateValues" dxfId="99122" priority="3717" stopIfTrue="1"/>
  </conditionalFormatting>
  <conditionalFormatting sqref="I31">
    <cfRule type="duplicateValues" dxfId="99121" priority="3700" stopIfTrue="1"/>
    <cfRule type="duplicateValues" dxfId="99120" priority="3701" stopIfTrue="1"/>
    <cfRule type="duplicateValues" dxfId="99119" priority="3702" stopIfTrue="1"/>
    <cfRule type="duplicateValues" dxfId="99118" priority="3703" stopIfTrue="1"/>
    <cfRule type="duplicateValues" dxfId="99117" priority="3704" stopIfTrue="1"/>
    <cfRule type="duplicateValues" dxfId="99116" priority="3705" stopIfTrue="1"/>
    <cfRule type="duplicateValues" dxfId="99115" priority="3706" stopIfTrue="1"/>
    <cfRule type="duplicateValues" dxfId="99114" priority="3707" stopIfTrue="1"/>
    <cfRule type="duplicateValues" dxfId="99113" priority="3708" stopIfTrue="1"/>
    <cfRule type="duplicateValues" dxfId="99112" priority="3709" stopIfTrue="1"/>
  </conditionalFormatting>
  <conditionalFormatting sqref="I33">
    <cfRule type="duplicateValues" dxfId="99111" priority="3689" stopIfTrue="1"/>
    <cfRule type="duplicateValues" dxfId="99110" priority="3690" stopIfTrue="1"/>
    <cfRule type="duplicateValues" dxfId="99109" priority="3691" stopIfTrue="1"/>
    <cfRule type="duplicateValues" dxfId="99108" priority="3692" stopIfTrue="1"/>
    <cfRule type="duplicateValues" dxfId="99107" priority="3693" stopIfTrue="1"/>
    <cfRule type="duplicateValues" dxfId="99106" priority="3694" stopIfTrue="1"/>
    <cfRule type="duplicateValues" dxfId="99105" priority="3695" stopIfTrue="1"/>
    <cfRule type="duplicateValues" dxfId="99104" priority="3696" stopIfTrue="1"/>
    <cfRule type="duplicateValues" dxfId="99103" priority="3697" stopIfTrue="1"/>
    <cfRule type="duplicateValues" dxfId="99102" priority="3698" stopIfTrue="1"/>
    <cfRule type="duplicateValues" dxfId="99101" priority="3699" stopIfTrue="1"/>
  </conditionalFormatting>
  <conditionalFormatting sqref="I21:J21">
    <cfRule type="duplicateValues" dxfId="99100" priority="3679" stopIfTrue="1"/>
    <cfRule type="duplicateValues" dxfId="99099" priority="3680" stopIfTrue="1"/>
    <cfRule type="duplicateValues" dxfId="99098" priority="3681" stopIfTrue="1"/>
    <cfRule type="duplicateValues" dxfId="99097" priority="3682" stopIfTrue="1"/>
    <cfRule type="duplicateValues" dxfId="99096" priority="3683" stopIfTrue="1"/>
    <cfRule type="duplicateValues" dxfId="99095" priority="3684" stopIfTrue="1"/>
    <cfRule type="duplicateValues" dxfId="99094" priority="3685" stopIfTrue="1"/>
    <cfRule type="duplicateValues" dxfId="99093" priority="3686" stopIfTrue="1"/>
    <cfRule type="duplicateValues" dxfId="99092" priority="3687" stopIfTrue="1"/>
    <cfRule type="duplicateValues" dxfId="99091" priority="3688" stopIfTrue="1"/>
  </conditionalFormatting>
  <conditionalFormatting sqref="I27:J27">
    <cfRule type="duplicateValues" dxfId="99090" priority="3659" stopIfTrue="1"/>
    <cfRule type="duplicateValues" dxfId="99089" priority="3660" stopIfTrue="1"/>
    <cfRule type="duplicateValues" dxfId="99088" priority="3661" stopIfTrue="1"/>
    <cfRule type="duplicateValues" dxfId="99087" priority="3662" stopIfTrue="1"/>
    <cfRule type="duplicateValues" dxfId="99086" priority="3663" stopIfTrue="1"/>
    <cfRule type="duplicateValues" dxfId="99085" priority="3664" stopIfTrue="1"/>
    <cfRule type="duplicateValues" dxfId="99084" priority="3665" stopIfTrue="1"/>
    <cfRule type="duplicateValues" dxfId="99083" priority="3666" stopIfTrue="1"/>
    <cfRule type="duplicateValues" dxfId="99082" priority="3667" stopIfTrue="1"/>
    <cfRule type="duplicateValues" dxfId="99081" priority="3668" stopIfTrue="1"/>
    <cfRule type="duplicateValues" dxfId="99080" priority="3669" stopIfTrue="1"/>
    <cfRule type="duplicateValues" dxfId="99079" priority="3670" stopIfTrue="1"/>
    <cfRule type="duplicateValues" dxfId="99078" priority="3671" stopIfTrue="1"/>
    <cfRule type="duplicateValues" dxfId="99077" priority="3672" stopIfTrue="1"/>
    <cfRule type="duplicateValues" dxfId="99076" priority="3673" stopIfTrue="1"/>
    <cfRule type="duplicateValues" dxfId="99075" priority="3674" stopIfTrue="1"/>
    <cfRule type="duplicateValues" dxfId="99074" priority="3675" stopIfTrue="1"/>
    <cfRule type="duplicateValues" dxfId="99073" priority="3676" stopIfTrue="1"/>
    <cfRule type="duplicateValues" dxfId="99072" priority="3677" stopIfTrue="1"/>
    <cfRule type="duplicateValues" dxfId="99071" priority="3678" stopIfTrue="1"/>
  </conditionalFormatting>
  <conditionalFormatting sqref="I29:J29">
    <cfRule type="duplicateValues" dxfId="99070" priority="3657" stopIfTrue="1"/>
    <cfRule type="duplicateValues" dxfId="99069" priority="3658" stopIfTrue="1"/>
  </conditionalFormatting>
  <conditionalFormatting sqref="J23">
    <cfRule type="duplicateValues" dxfId="99068" priority="3639" stopIfTrue="1"/>
    <cfRule type="duplicateValues" dxfId="99067" priority="3640" stopIfTrue="1"/>
    <cfRule type="duplicateValues" dxfId="99066" priority="3641" stopIfTrue="1"/>
    <cfRule type="duplicateValues" dxfId="99065" priority="3642" stopIfTrue="1"/>
    <cfRule type="duplicateValues" dxfId="99064" priority="3643" stopIfTrue="1"/>
    <cfRule type="duplicateValues" dxfId="99063" priority="3644" stopIfTrue="1"/>
    <cfRule type="duplicateValues" dxfId="99062" priority="3645" stopIfTrue="1"/>
    <cfRule type="duplicateValues" dxfId="99061" priority="3646" stopIfTrue="1"/>
    <cfRule type="duplicateValues" dxfId="99060" priority="3647" stopIfTrue="1"/>
    <cfRule type="duplicateValues" dxfId="99059" priority="3648" stopIfTrue="1"/>
    <cfRule type="duplicateValues" dxfId="99058" priority="3649" stopIfTrue="1"/>
    <cfRule type="duplicateValues" dxfId="99057" priority="3650" stopIfTrue="1"/>
    <cfRule type="duplicateValues" dxfId="99056" priority="3651" stopIfTrue="1"/>
    <cfRule type="duplicateValues" dxfId="99055" priority="3652" stopIfTrue="1"/>
    <cfRule type="duplicateValues" dxfId="99054" priority="3653" stopIfTrue="1"/>
    <cfRule type="duplicateValues" dxfId="99053" priority="3654" stopIfTrue="1"/>
    <cfRule type="duplicateValues" dxfId="99052" priority="3655" stopIfTrue="1"/>
    <cfRule type="duplicateValues" dxfId="99051" priority="3656" stopIfTrue="1"/>
  </conditionalFormatting>
  <conditionalFormatting sqref="J31">
    <cfRule type="duplicateValues" dxfId="99050" priority="3621" stopIfTrue="1"/>
    <cfRule type="duplicateValues" dxfId="99049" priority="3622" stopIfTrue="1"/>
    <cfRule type="duplicateValues" dxfId="99048" priority="3623" stopIfTrue="1"/>
    <cfRule type="duplicateValues" dxfId="99047" priority="3624" stopIfTrue="1"/>
    <cfRule type="duplicateValues" dxfId="99046" priority="3625" stopIfTrue="1"/>
    <cfRule type="duplicateValues" dxfId="99045" priority="3626" stopIfTrue="1"/>
    <cfRule type="duplicateValues" dxfId="99044" priority="3627" stopIfTrue="1"/>
    <cfRule type="duplicateValues" dxfId="99043" priority="3628" stopIfTrue="1"/>
    <cfRule type="duplicateValues" dxfId="99042" priority="3629" stopIfTrue="1"/>
    <cfRule type="duplicateValues" dxfId="99041" priority="3630" stopIfTrue="1"/>
    <cfRule type="duplicateValues" dxfId="99040" priority="3631" stopIfTrue="1"/>
    <cfRule type="duplicateValues" dxfId="99039" priority="3632" stopIfTrue="1"/>
    <cfRule type="duplicateValues" dxfId="99038" priority="3633" stopIfTrue="1"/>
    <cfRule type="duplicateValues" dxfId="99037" priority="3634" stopIfTrue="1"/>
    <cfRule type="duplicateValues" dxfId="99036" priority="3635" stopIfTrue="1"/>
    <cfRule type="duplicateValues" dxfId="99035" priority="3636" stopIfTrue="1"/>
    <cfRule type="duplicateValues" dxfId="99034" priority="3637" stopIfTrue="1"/>
    <cfRule type="duplicateValues" dxfId="99033" priority="3638" stopIfTrue="1"/>
  </conditionalFormatting>
  <conditionalFormatting sqref="J23:K23">
    <cfRule type="duplicateValues" dxfId="99032" priority="3619" stopIfTrue="1"/>
    <cfRule type="duplicateValues" dxfId="99031" priority="3620" stopIfTrue="1"/>
  </conditionalFormatting>
  <conditionalFormatting sqref="J31:K31">
    <cfRule type="duplicateValues" dxfId="99030" priority="3617" stopIfTrue="1"/>
    <cfRule type="duplicateValues" dxfId="99029" priority="3618" stopIfTrue="1"/>
  </conditionalFormatting>
  <conditionalFormatting sqref="K21">
    <cfRule type="duplicateValues" dxfId="99028" priority="3577" stopIfTrue="1"/>
    <cfRule type="duplicateValues" dxfId="99027" priority="3578" stopIfTrue="1"/>
    <cfRule type="duplicateValues" dxfId="99026" priority="3579" stopIfTrue="1"/>
    <cfRule type="duplicateValues" dxfId="99025" priority="3580" stopIfTrue="1"/>
    <cfRule type="duplicateValues" dxfId="99024" priority="3581" stopIfTrue="1"/>
    <cfRule type="duplicateValues" dxfId="99023" priority="3582" stopIfTrue="1"/>
    <cfRule type="duplicateValues" dxfId="99022" priority="3583" stopIfTrue="1"/>
    <cfRule type="duplicateValues" dxfId="99021" priority="3584" stopIfTrue="1"/>
    <cfRule type="duplicateValues" dxfId="99020" priority="3585" stopIfTrue="1"/>
    <cfRule type="duplicateValues" dxfId="99019" priority="3586" stopIfTrue="1"/>
    <cfRule type="duplicateValues" dxfId="99018" priority="3587" stopIfTrue="1"/>
    <cfRule type="duplicateValues" dxfId="99017" priority="3588" stopIfTrue="1"/>
    <cfRule type="duplicateValues" dxfId="99016" priority="3589" stopIfTrue="1"/>
    <cfRule type="duplicateValues" dxfId="99015" priority="3590" stopIfTrue="1"/>
    <cfRule type="duplicateValues" dxfId="99014" priority="3591" stopIfTrue="1"/>
    <cfRule type="duplicateValues" dxfId="99013" priority="3592" stopIfTrue="1"/>
    <cfRule type="duplicateValues" dxfId="99012" priority="3593" stopIfTrue="1"/>
    <cfRule type="duplicateValues" dxfId="99011" priority="3594" stopIfTrue="1"/>
    <cfRule type="duplicateValues" dxfId="99010" priority="3595" stopIfTrue="1"/>
    <cfRule type="duplicateValues" dxfId="99009" priority="3596" stopIfTrue="1"/>
    <cfRule type="duplicateValues" dxfId="99008" priority="3597" stopIfTrue="1"/>
    <cfRule type="duplicateValues" dxfId="99007" priority="3598" stopIfTrue="1"/>
    <cfRule type="duplicateValues" dxfId="99006" priority="3599" stopIfTrue="1"/>
    <cfRule type="duplicateValues" dxfId="99005" priority="3600" stopIfTrue="1"/>
    <cfRule type="duplicateValues" dxfId="99004" priority="3601" stopIfTrue="1"/>
    <cfRule type="duplicateValues" dxfId="99003" priority="3602" stopIfTrue="1"/>
    <cfRule type="duplicateValues" dxfId="99002" priority="3603" stopIfTrue="1"/>
    <cfRule type="duplicateValues" dxfId="99001" priority="3604" stopIfTrue="1"/>
    <cfRule type="duplicateValues" dxfId="99000" priority="3605" stopIfTrue="1"/>
    <cfRule type="duplicateValues" dxfId="98999" priority="3606" stopIfTrue="1"/>
    <cfRule type="duplicateValues" dxfId="98998" priority="3607" stopIfTrue="1"/>
    <cfRule type="duplicateValues" dxfId="98997" priority="3608" stopIfTrue="1"/>
    <cfRule type="duplicateValues" dxfId="98996" priority="3609" stopIfTrue="1"/>
    <cfRule type="duplicateValues" dxfId="98995" priority="3610" stopIfTrue="1"/>
    <cfRule type="duplicateValues" dxfId="98994" priority="3611" stopIfTrue="1"/>
    <cfRule type="duplicateValues" dxfId="98993" priority="3612" stopIfTrue="1"/>
    <cfRule type="duplicateValues" dxfId="98992" priority="3613" stopIfTrue="1"/>
    <cfRule type="duplicateValues" dxfId="98991" priority="3614" stopIfTrue="1"/>
    <cfRule type="duplicateValues" dxfId="98990" priority="3615" stopIfTrue="1"/>
    <cfRule type="duplicateValues" dxfId="98989" priority="3616" stopIfTrue="1"/>
  </conditionalFormatting>
  <conditionalFormatting sqref="K23">
    <cfRule type="duplicateValues" dxfId="98988" priority="3549" stopIfTrue="1"/>
    <cfRule type="duplicateValues" dxfId="98987" priority="3550" stopIfTrue="1"/>
    <cfRule type="duplicateValues" dxfId="98986" priority="3551" stopIfTrue="1"/>
    <cfRule type="duplicateValues" dxfId="98985" priority="3552" stopIfTrue="1"/>
    <cfRule type="duplicateValues" dxfId="98984" priority="3553" stopIfTrue="1"/>
    <cfRule type="duplicateValues" dxfId="98983" priority="3554" stopIfTrue="1"/>
    <cfRule type="duplicateValues" dxfId="98982" priority="3555" stopIfTrue="1"/>
    <cfRule type="duplicateValues" dxfId="98981" priority="3556" stopIfTrue="1"/>
    <cfRule type="duplicateValues" dxfId="98980" priority="3557" stopIfTrue="1"/>
    <cfRule type="duplicateValues" dxfId="98979" priority="3558" stopIfTrue="1"/>
    <cfRule type="duplicateValues" dxfId="98978" priority="3559" stopIfTrue="1"/>
    <cfRule type="duplicateValues" dxfId="98977" priority="3560" stopIfTrue="1"/>
    <cfRule type="duplicateValues" dxfId="98976" priority="3561" stopIfTrue="1"/>
    <cfRule type="duplicateValues" dxfId="98975" priority="3562" stopIfTrue="1"/>
    <cfRule type="duplicateValues" dxfId="98974" priority="3563" stopIfTrue="1"/>
    <cfRule type="duplicateValues" dxfId="98973" priority="3564" stopIfTrue="1"/>
    <cfRule type="duplicateValues" dxfId="98972" priority="3565" stopIfTrue="1"/>
    <cfRule type="duplicateValues" dxfId="98971" priority="3566" stopIfTrue="1"/>
    <cfRule type="duplicateValues" dxfId="98970" priority="3567" stopIfTrue="1"/>
    <cfRule type="duplicateValues" dxfId="98969" priority="3568" stopIfTrue="1"/>
    <cfRule type="duplicateValues" dxfId="98968" priority="3569" stopIfTrue="1"/>
    <cfRule type="duplicateValues" dxfId="98967" priority="3570" stopIfTrue="1"/>
    <cfRule type="duplicateValues" dxfId="98966" priority="3571" stopIfTrue="1"/>
    <cfRule type="duplicateValues" dxfId="98965" priority="3572" stopIfTrue="1"/>
    <cfRule type="duplicateValues" dxfId="98964" priority="3573" stopIfTrue="1"/>
    <cfRule type="duplicateValues" dxfId="98963" priority="3574" stopIfTrue="1"/>
    <cfRule type="duplicateValues" dxfId="98962" priority="3575" stopIfTrue="1"/>
    <cfRule type="duplicateValues" dxfId="98961" priority="3576" stopIfTrue="1"/>
  </conditionalFormatting>
  <conditionalFormatting sqref="K25">
    <cfRule type="duplicateValues" dxfId="98960" priority="3526" stopIfTrue="1"/>
    <cfRule type="duplicateValues" dxfId="98959" priority="3527" stopIfTrue="1"/>
    <cfRule type="duplicateValues" dxfId="98958" priority="3528" stopIfTrue="1"/>
    <cfRule type="duplicateValues" dxfId="98957" priority="3529" stopIfTrue="1"/>
    <cfRule type="duplicateValues" dxfId="98956" priority="3530" stopIfTrue="1"/>
    <cfRule type="duplicateValues" dxfId="98955" priority="3531" stopIfTrue="1"/>
    <cfRule type="duplicateValues" dxfId="98954" priority="3532" stopIfTrue="1"/>
    <cfRule type="duplicateValues" dxfId="98953" priority="3533" stopIfTrue="1"/>
    <cfRule type="duplicateValues" dxfId="98952" priority="3534" stopIfTrue="1"/>
    <cfRule type="duplicateValues" dxfId="98951" priority="3535" stopIfTrue="1"/>
    <cfRule type="duplicateValues" dxfId="98950" priority="3536" stopIfTrue="1"/>
    <cfRule type="duplicateValues" dxfId="98949" priority="3537" stopIfTrue="1"/>
    <cfRule type="duplicateValues" dxfId="98948" priority="3538" stopIfTrue="1"/>
    <cfRule type="duplicateValues" dxfId="98947" priority="3539" stopIfTrue="1"/>
    <cfRule type="duplicateValues" dxfId="98946" priority="3540" stopIfTrue="1"/>
    <cfRule type="duplicateValues" dxfId="98945" priority="3541" stopIfTrue="1"/>
    <cfRule type="duplicateValues" dxfId="98944" priority="3542" stopIfTrue="1"/>
    <cfRule type="duplicateValues" dxfId="98943" priority="3543" stopIfTrue="1"/>
    <cfRule type="duplicateValues" dxfId="98942" priority="3544" stopIfTrue="1"/>
    <cfRule type="duplicateValues" dxfId="98941" priority="3545" stopIfTrue="1"/>
    <cfRule type="duplicateValues" dxfId="98940" priority="3546" stopIfTrue="1"/>
    <cfRule type="duplicateValues" dxfId="98939" priority="3547" stopIfTrue="1"/>
    <cfRule type="duplicateValues" dxfId="98938" priority="3548" stopIfTrue="1"/>
  </conditionalFormatting>
  <conditionalFormatting sqref="K27">
    <cfRule type="duplicateValues" dxfId="98937" priority="3506" stopIfTrue="1"/>
    <cfRule type="duplicateValues" dxfId="98936" priority="3507" stopIfTrue="1"/>
    <cfRule type="duplicateValues" dxfId="98935" priority="3508" stopIfTrue="1"/>
    <cfRule type="duplicateValues" dxfId="98934" priority="3509" stopIfTrue="1"/>
    <cfRule type="duplicateValues" dxfId="98933" priority="3510" stopIfTrue="1"/>
    <cfRule type="duplicateValues" dxfId="98932" priority="3511" stopIfTrue="1"/>
    <cfRule type="duplicateValues" dxfId="98931" priority="3512" stopIfTrue="1"/>
    <cfRule type="duplicateValues" dxfId="98930" priority="3513" stopIfTrue="1"/>
    <cfRule type="duplicateValues" dxfId="98929" priority="3514" stopIfTrue="1"/>
    <cfRule type="duplicateValues" dxfId="98928" priority="3515" stopIfTrue="1"/>
    <cfRule type="duplicateValues" dxfId="98927" priority="3516" stopIfTrue="1"/>
    <cfRule type="duplicateValues" dxfId="98926" priority="3517" stopIfTrue="1"/>
    <cfRule type="duplicateValues" dxfId="98925" priority="3518" stopIfTrue="1"/>
    <cfRule type="duplicateValues" dxfId="98924" priority="3519" stopIfTrue="1"/>
    <cfRule type="duplicateValues" dxfId="98923" priority="3520" stopIfTrue="1"/>
    <cfRule type="duplicateValues" dxfId="98922" priority="3521" stopIfTrue="1"/>
    <cfRule type="duplicateValues" dxfId="98921" priority="3522" stopIfTrue="1"/>
    <cfRule type="duplicateValues" dxfId="98920" priority="3523" stopIfTrue="1"/>
    <cfRule type="duplicateValues" dxfId="98919" priority="3524" stopIfTrue="1"/>
    <cfRule type="duplicateValues" dxfId="98918" priority="3525" stopIfTrue="1"/>
  </conditionalFormatting>
  <conditionalFormatting sqref="K29">
    <cfRule type="duplicateValues" dxfId="98917" priority="3486" stopIfTrue="1"/>
    <cfRule type="duplicateValues" dxfId="98916" priority="3487" stopIfTrue="1"/>
    <cfRule type="duplicateValues" dxfId="98915" priority="3488" stopIfTrue="1"/>
    <cfRule type="duplicateValues" dxfId="98914" priority="3489" stopIfTrue="1"/>
    <cfRule type="duplicateValues" dxfId="98913" priority="3490" stopIfTrue="1"/>
    <cfRule type="duplicateValues" dxfId="98912" priority="3491" stopIfTrue="1"/>
    <cfRule type="duplicateValues" dxfId="98911" priority="3492" stopIfTrue="1"/>
    <cfRule type="duplicateValues" dxfId="98910" priority="3493" stopIfTrue="1"/>
    <cfRule type="duplicateValues" dxfId="98909" priority="3494" stopIfTrue="1"/>
    <cfRule type="duplicateValues" dxfId="98908" priority="3495" stopIfTrue="1"/>
    <cfRule type="duplicateValues" dxfId="98907" priority="3496" stopIfTrue="1"/>
    <cfRule type="duplicateValues" dxfId="98906" priority="3497" stopIfTrue="1"/>
    <cfRule type="duplicateValues" dxfId="98905" priority="3498" stopIfTrue="1"/>
    <cfRule type="duplicateValues" dxfId="98904" priority="3499" stopIfTrue="1"/>
    <cfRule type="duplicateValues" dxfId="98903" priority="3500" stopIfTrue="1"/>
    <cfRule type="duplicateValues" dxfId="98902" priority="3501" stopIfTrue="1"/>
    <cfRule type="duplicateValues" dxfId="98901" priority="3502" stopIfTrue="1"/>
    <cfRule type="duplicateValues" dxfId="98900" priority="3503" stopIfTrue="1"/>
    <cfRule type="duplicateValues" dxfId="98899" priority="3504" stopIfTrue="1"/>
    <cfRule type="duplicateValues" dxfId="98898" priority="3505" stopIfTrue="1"/>
  </conditionalFormatting>
  <conditionalFormatting sqref="K31">
    <cfRule type="duplicateValues" dxfId="98897" priority="3458" stopIfTrue="1"/>
    <cfRule type="duplicateValues" dxfId="98896" priority="3459" stopIfTrue="1"/>
    <cfRule type="duplicateValues" dxfId="98895" priority="3460" stopIfTrue="1"/>
    <cfRule type="duplicateValues" dxfId="98894" priority="3461" stopIfTrue="1"/>
    <cfRule type="duplicateValues" dxfId="98893" priority="3462" stopIfTrue="1"/>
    <cfRule type="duplicateValues" dxfId="98892" priority="3463" stopIfTrue="1"/>
    <cfRule type="duplicateValues" dxfId="98891" priority="3464" stopIfTrue="1"/>
    <cfRule type="duplicateValues" dxfId="98890" priority="3465" stopIfTrue="1"/>
    <cfRule type="duplicateValues" dxfId="98889" priority="3466" stopIfTrue="1"/>
    <cfRule type="duplicateValues" dxfId="98888" priority="3467" stopIfTrue="1"/>
    <cfRule type="duplicateValues" dxfId="98887" priority="3468" stopIfTrue="1"/>
    <cfRule type="duplicateValues" dxfId="98886" priority="3469" stopIfTrue="1"/>
    <cfRule type="duplicateValues" dxfId="98885" priority="3470" stopIfTrue="1"/>
    <cfRule type="duplicateValues" dxfId="98884" priority="3471" stopIfTrue="1"/>
    <cfRule type="duplicateValues" dxfId="98883" priority="3472" stopIfTrue="1"/>
    <cfRule type="duplicateValues" dxfId="98882" priority="3473" stopIfTrue="1"/>
    <cfRule type="duplicateValues" dxfId="98881" priority="3474" stopIfTrue="1"/>
    <cfRule type="duplicateValues" dxfId="98880" priority="3475" stopIfTrue="1"/>
    <cfRule type="duplicateValues" dxfId="98879" priority="3476" stopIfTrue="1"/>
    <cfRule type="duplicateValues" dxfId="98878" priority="3477" stopIfTrue="1"/>
    <cfRule type="duplicateValues" dxfId="98877" priority="3478" stopIfTrue="1"/>
    <cfRule type="duplicateValues" dxfId="98876" priority="3479" stopIfTrue="1"/>
    <cfRule type="duplicateValues" dxfId="98875" priority="3480" stopIfTrue="1"/>
    <cfRule type="duplicateValues" dxfId="98874" priority="3481" stopIfTrue="1"/>
    <cfRule type="duplicateValues" dxfId="98873" priority="3482" stopIfTrue="1"/>
    <cfRule type="duplicateValues" dxfId="98872" priority="3483" stopIfTrue="1"/>
    <cfRule type="duplicateValues" dxfId="98871" priority="3484" stopIfTrue="1"/>
    <cfRule type="duplicateValues" dxfId="98870" priority="3485" stopIfTrue="1"/>
  </conditionalFormatting>
  <conditionalFormatting sqref="K33">
    <cfRule type="duplicateValues" dxfId="98869" priority="3436" stopIfTrue="1"/>
    <cfRule type="duplicateValues" dxfId="98868" priority="3437" stopIfTrue="1"/>
    <cfRule type="duplicateValues" dxfId="98867" priority="3438" stopIfTrue="1"/>
    <cfRule type="duplicateValues" dxfId="98866" priority="3439" stopIfTrue="1"/>
    <cfRule type="duplicateValues" dxfId="98865" priority="3440" stopIfTrue="1"/>
    <cfRule type="duplicateValues" dxfId="98864" priority="3441" stopIfTrue="1"/>
    <cfRule type="duplicateValues" dxfId="98863" priority="3442" stopIfTrue="1"/>
    <cfRule type="duplicateValues" dxfId="98862" priority="3443" stopIfTrue="1"/>
    <cfRule type="duplicateValues" dxfId="98861" priority="3444" stopIfTrue="1"/>
    <cfRule type="duplicateValues" dxfId="98860" priority="3445" stopIfTrue="1"/>
    <cfRule type="duplicateValues" dxfId="98859" priority="3446" stopIfTrue="1"/>
    <cfRule type="duplicateValues" dxfId="98858" priority="3447" stopIfTrue="1"/>
    <cfRule type="duplicateValues" dxfId="98857" priority="3448" stopIfTrue="1"/>
    <cfRule type="duplicateValues" dxfId="98856" priority="3449" stopIfTrue="1"/>
    <cfRule type="duplicateValues" dxfId="98855" priority="3450" stopIfTrue="1"/>
    <cfRule type="duplicateValues" dxfId="98854" priority="3451" stopIfTrue="1"/>
    <cfRule type="duplicateValues" dxfId="98853" priority="3452" stopIfTrue="1"/>
    <cfRule type="duplicateValues" dxfId="98852" priority="3453" stopIfTrue="1"/>
    <cfRule type="duplicateValues" dxfId="98851" priority="3454" stopIfTrue="1"/>
    <cfRule type="duplicateValues" dxfId="98850" priority="3455" stopIfTrue="1"/>
    <cfRule type="duplicateValues" dxfId="98849" priority="3456" stopIfTrue="1"/>
    <cfRule type="duplicateValues" dxfId="98848" priority="3457" stopIfTrue="1"/>
  </conditionalFormatting>
  <conditionalFormatting sqref="I6">
    <cfRule type="duplicateValues" dxfId="98847" priority="3426" stopIfTrue="1"/>
    <cfRule type="duplicateValues" dxfId="98846" priority="3427" stopIfTrue="1"/>
    <cfRule type="duplicateValues" dxfId="98845" priority="3428" stopIfTrue="1"/>
    <cfRule type="duplicateValues" dxfId="98844" priority="3429" stopIfTrue="1"/>
    <cfRule type="duplicateValues" dxfId="98843" priority="3430" stopIfTrue="1"/>
    <cfRule type="duplicateValues" dxfId="98842" priority="3431" stopIfTrue="1"/>
    <cfRule type="duplicateValues" dxfId="98841" priority="3432" stopIfTrue="1"/>
    <cfRule type="duplicateValues" dxfId="98840" priority="3433" stopIfTrue="1"/>
    <cfRule type="duplicateValues" dxfId="98839" priority="3434" stopIfTrue="1"/>
    <cfRule type="duplicateValues" dxfId="98838" priority="3435" stopIfTrue="1"/>
  </conditionalFormatting>
  <conditionalFormatting sqref="I12">
    <cfRule type="duplicateValues" dxfId="98837" priority="3418" stopIfTrue="1"/>
    <cfRule type="duplicateValues" dxfId="98836" priority="3419" stopIfTrue="1"/>
    <cfRule type="duplicateValues" dxfId="98835" priority="3420" stopIfTrue="1"/>
    <cfRule type="duplicateValues" dxfId="98834" priority="3421" stopIfTrue="1"/>
    <cfRule type="duplicateValues" dxfId="98833" priority="3422" stopIfTrue="1"/>
    <cfRule type="duplicateValues" dxfId="98832" priority="3423" stopIfTrue="1"/>
    <cfRule type="duplicateValues" dxfId="98831" priority="3424" stopIfTrue="1"/>
    <cfRule type="duplicateValues" dxfId="98830" priority="3425" stopIfTrue="1"/>
  </conditionalFormatting>
  <conditionalFormatting sqref="I14">
    <cfRule type="duplicateValues" dxfId="98829" priority="3408" stopIfTrue="1"/>
    <cfRule type="duplicateValues" dxfId="98828" priority="3409" stopIfTrue="1"/>
    <cfRule type="duplicateValues" dxfId="98827" priority="3410" stopIfTrue="1"/>
    <cfRule type="duplicateValues" dxfId="98826" priority="3411" stopIfTrue="1"/>
    <cfRule type="duplicateValues" dxfId="98825" priority="3412" stopIfTrue="1"/>
    <cfRule type="duplicateValues" dxfId="98824" priority="3413" stopIfTrue="1"/>
    <cfRule type="duplicateValues" dxfId="98823" priority="3414" stopIfTrue="1"/>
    <cfRule type="duplicateValues" dxfId="98822" priority="3415" stopIfTrue="1"/>
    <cfRule type="duplicateValues" dxfId="98821" priority="3416" stopIfTrue="1"/>
    <cfRule type="duplicateValues" dxfId="98820" priority="3417" stopIfTrue="1"/>
  </conditionalFormatting>
  <conditionalFormatting sqref="I16">
    <cfRule type="duplicateValues" dxfId="98819" priority="3397" stopIfTrue="1"/>
    <cfRule type="duplicateValues" dxfId="98818" priority="3398" stopIfTrue="1"/>
    <cfRule type="duplicateValues" dxfId="98817" priority="3399" stopIfTrue="1"/>
    <cfRule type="duplicateValues" dxfId="98816" priority="3400" stopIfTrue="1"/>
    <cfRule type="duplicateValues" dxfId="98815" priority="3401" stopIfTrue="1"/>
    <cfRule type="duplicateValues" dxfId="98814" priority="3402" stopIfTrue="1"/>
    <cfRule type="duplicateValues" dxfId="98813" priority="3403" stopIfTrue="1"/>
    <cfRule type="duplicateValues" dxfId="98812" priority="3404" stopIfTrue="1"/>
    <cfRule type="duplicateValues" dxfId="98811" priority="3405" stopIfTrue="1"/>
    <cfRule type="duplicateValues" dxfId="98810" priority="3406" stopIfTrue="1"/>
    <cfRule type="duplicateValues" dxfId="98809" priority="3407" stopIfTrue="1"/>
  </conditionalFormatting>
  <conditionalFormatting sqref="I4:J4">
    <cfRule type="duplicateValues" dxfId="98808" priority="3387" stopIfTrue="1"/>
    <cfRule type="duplicateValues" dxfId="98807" priority="3388" stopIfTrue="1"/>
    <cfRule type="duplicateValues" dxfId="98806" priority="3389" stopIfTrue="1"/>
    <cfRule type="duplicateValues" dxfId="98805" priority="3390" stopIfTrue="1"/>
    <cfRule type="duplicateValues" dxfId="98804" priority="3391" stopIfTrue="1"/>
    <cfRule type="duplicateValues" dxfId="98803" priority="3392" stopIfTrue="1"/>
    <cfRule type="duplicateValues" dxfId="98802" priority="3393" stopIfTrue="1"/>
    <cfRule type="duplicateValues" dxfId="98801" priority="3394" stopIfTrue="1"/>
    <cfRule type="duplicateValues" dxfId="98800" priority="3395" stopIfTrue="1"/>
    <cfRule type="duplicateValues" dxfId="98799" priority="3396" stopIfTrue="1"/>
  </conditionalFormatting>
  <conditionalFormatting sqref="I10:J10">
    <cfRule type="duplicateValues" dxfId="98798" priority="3367" stopIfTrue="1"/>
    <cfRule type="duplicateValues" dxfId="98797" priority="3368" stopIfTrue="1"/>
    <cfRule type="duplicateValues" dxfId="98796" priority="3369" stopIfTrue="1"/>
    <cfRule type="duplicateValues" dxfId="98795" priority="3370" stopIfTrue="1"/>
    <cfRule type="duplicateValues" dxfId="98794" priority="3371" stopIfTrue="1"/>
    <cfRule type="duplicateValues" dxfId="98793" priority="3372" stopIfTrue="1"/>
    <cfRule type="duplicateValues" dxfId="98792" priority="3373" stopIfTrue="1"/>
    <cfRule type="duplicateValues" dxfId="98791" priority="3374" stopIfTrue="1"/>
    <cfRule type="duplicateValues" dxfId="98790" priority="3375" stopIfTrue="1"/>
    <cfRule type="duplicateValues" dxfId="98789" priority="3376" stopIfTrue="1"/>
    <cfRule type="duplicateValues" dxfId="98788" priority="3377" stopIfTrue="1"/>
    <cfRule type="duplicateValues" dxfId="98787" priority="3378" stopIfTrue="1"/>
    <cfRule type="duplicateValues" dxfId="98786" priority="3379" stopIfTrue="1"/>
    <cfRule type="duplicateValues" dxfId="98785" priority="3380" stopIfTrue="1"/>
    <cfRule type="duplicateValues" dxfId="98784" priority="3381" stopIfTrue="1"/>
    <cfRule type="duplicateValues" dxfId="98783" priority="3382" stopIfTrue="1"/>
    <cfRule type="duplicateValues" dxfId="98782" priority="3383" stopIfTrue="1"/>
    <cfRule type="duplicateValues" dxfId="98781" priority="3384" stopIfTrue="1"/>
    <cfRule type="duplicateValues" dxfId="98780" priority="3385" stopIfTrue="1"/>
    <cfRule type="duplicateValues" dxfId="98779" priority="3386" stopIfTrue="1"/>
  </conditionalFormatting>
  <conditionalFormatting sqref="I12:J12">
    <cfRule type="duplicateValues" dxfId="98778" priority="3365" stopIfTrue="1"/>
    <cfRule type="duplicateValues" dxfId="98777" priority="3366" stopIfTrue="1"/>
  </conditionalFormatting>
  <conditionalFormatting sqref="J6">
    <cfRule type="duplicateValues" dxfId="98776" priority="3345" stopIfTrue="1"/>
    <cfRule type="duplicateValues" dxfId="98775" priority="3346" stopIfTrue="1"/>
    <cfRule type="duplicateValues" dxfId="98774" priority="3347" stopIfTrue="1"/>
    <cfRule type="duplicateValues" dxfId="98773" priority="3348" stopIfTrue="1"/>
    <cfRule type="duplicateValues" dxfId="98772" priority="3349" stopIfTrue="1"/>
    <cfRule type="duplicateValues" dxfId="98771" priority="3350" stopIfTrue="1"/>
    <cfRule type="duplicateValues" dxfId="98770" priority="3351" stopIfTrue="1"/>
    <cfRule type="duplicateValues" dxfId="98769" priority="3352" stopIfTrue="1"/>
    <cfRule type="duplicateValues" dxfId="98768" priority="3353" stopIfTrue="1"/>
    <cfRule type="duplicateValues" dxfId="98767" priority="3354" stopIfTrue="1"/>
    <cfRule type="duplicateValues" dxfId="98766" priority="3355" stopIfTrue="1"/>
    <cfRule type="duplicateValues" dxfId="98765" priority="3356" stopIfTrue="1"/>
    <cfRule type="duplicateValues" dxfId="98764" priority="3357" stopIfTrue="1"/>
    <cfRule type="duplicateValues" dxfId="98763" priority="3358" stopIfTrue="1"/>
    <cfRule type="duplicateValues" dxfId="98762" priority="3359" stopIfTrue="1"/>
    <cfRule type="duplicateValues" dxfId="98761" priority="3360" stopIfTrue="1"/>
    <cfRule type="duplicateValues" dxfId="98760" priority="3361" stopIfTrue="1"/>
    <cfRule type="duplicateValues" dxfId="98759" priority="3362" stopIfTrue="1"/>
    <cfRule type="duplicateValues" dxfId="98758" priority="3363" stopIfTrue="1"/>
    <cfRule type="duplicateValues" dxfId="98757" priority="3364" stopIfTrue="1"/>
  </conditionalFormatting>
  <conditionalFormatting sqref="J14">
    <cfRule type="duplicateValues" dxfId="98756" priority="3325" stopIfTrue="1"/>
    <cfRule type="duplicateValues" dxfId="98755" priority="3326" stopIfTrue="1"/>
    <cfRule type="duplicateValues" dxfId="98754" priority="3327" stopIfTrue="1"/>
    <cfRule type="duplicateValues" dxfId="98753" priority="3328" stopIfTrue="1"/>
    <cfRule type="duplicateValues" dxfId="98752" priority="3329" stopIfTrue="1"/>
    <cfRule type="duplicateValues" dxfId="98751" priority="3330" stopIfTrue="1"/>
    <cfRule type="duplicateValues" dxfId="98750" priority="3331" stopIfTrue="1"/>
    <cfRule type="duplicateValues" dxfId="98749" priority="3332" stopIfTrue="1"/>
    <cfRule type="duplicateValues" dxfId="98748" priority="3333" stopIfTrue="1"/>
    <cfRule type="duplicateValues" dxfId="98747" priority="3334" stopIfTrue="1"/>
    <cfRule type="duplicateValues" dxfId="98746" priority="3335" stopIfTrue="1"/>
    <cfRule type="duplicateValues" dxfId="98745" priority="3336" stopIfTrue="1"/>
    <cfRule type="duplicateValues" dxfId="98744" priority="3337" stopIfTrue="1"/>
    <cfRule type="duplicateValues" dxfId="98743" priority="3338" stopIfTrue="1"/>
    <cfRule type="duplicateValues" dxfId="98742" priority="3339" stopIfTrue="1"/>
    <cfRule type="duplicateValues" dxfId="98741" priority="3340" stopIfTrue="1"/>
    <cfRule type="duplicateValues" dxfId="98740" priority="3341" stopIfTrue="1"/>
    <cfRule type="duplicateValues" dxfId="98739" priority="3342" stopIfTrue="1"/>
    <cfRule type="duplicateValues" dxfId="98738" priority="3343" stopIfTrue="1"/>
    <cfRule type="duplicateValues" dxfId="98737" priority="3344" stopIfTrue="1"/>
  </conditionalFormatting>
  <conditionalFormatting sqref="K4">
    <cfRule type="duplicateValues" dxfId="98736" priority="3285" stopIfTrue="1"/>
    <cfRule type="duplicateValues" dxfId="98735" priority="3286" stopIfTrue="1"/>
    <cfRule type="duplicateValues" dxfId="98734" priority="3287" stopIfTrue="1"/>
    <cfRule type="duplicateValues" dxfId="98733" priority="3288" stopIfTrue="1"/>
    <cfRule type="duplicateValues" dxfId="98732" priority="3289" stopIfTrue="1"/>
    <cfRule type="duplicateValues" dxfId="98731" priority="3290" stopIfTrue="1"/>
    <cfRule type="duplicateValues" dxfId="98730" priority="3291" stopIfTrue="1"/>
    <cfRule type="duplicateValues" dxfId="98729" priority="3292" stopIfTrue="1"/>
    <cfRule type="duplicateValues" dxfId="98728" priority="3293" stopIfTrue="1"/>
    <cfRule type="duplicateValues" dxfId="98727" priority="3294" stopIfTrue="1"/>
    <cfRule type="duplicateValues" dxfId="98726" priority="3295" stopIfTrue="1"/>
    <cfRule type="duplicateValues" dxfId="98725" priority="3296" stopIfTrue="1"/>
    <cfRule type="duplicateValues" dxfId="98724" priority="3297" stopIfTrue="1"/>
    <cfRule type="duplicateValues" dxfId="98723" priority="3298" stopIfTrue="1"/>
    <cfRule type="duplicateValues" dxfId="98722" priority="3299" stopIfTrue="1"/>
    <cfRule type="duplicateValues" dxfId="98721" priority="3300" stopIfTrue="1"/>
    <cfRule type="duplicateValues" dxfId="98720" priority="3301" stopIfTrue="1"/>
    <cfRule type="duplicateValues" dxfId="98719" priority="3302" stopIfTrue="1"/>
    <cfRule type="duplicateValues" dxfId="98718" priority="3303" stopIfTrue="1"/>
    <cfRule type="duplicateValues" dxfId="98717" priority="3304" stopIfTrue="1"/>
    <cfRule type="duplicateValues" dxfId="98716" priority="3305" stopIfTrue="1"/>
    <cfRule type="duplicateValues" dxfId="98715" priority="3306" stopIfTrue="1"/>
    <cfRule type="duplicateValues" dxfId="98714" priority="3307" stopIfTrue="1"/>
    <cfRule type="duplicateValues" dxfId="98713" priority="3308" stopIfTrue="1"/>
    <cfRule type="duplicateValues" dxfId="98712" priority="3309" stopIfTrue="1"/>
    <cfRule type="duplicateValues" dxfId="98711" priority="3310" stopIfTrue="1"/>
    <cfRule type="duplicateValues" dxfId="98710" priority="3311" stopIfTrue="1"/>
    <cfRule type="duplicateValues" dxfId="98709" priority="3312" stopIfTrue="1"/>
    <cfRule type="duplicateValues" dxfId="98708" priority="3313" stopIfTrue="1"/>
    <cfRule type="duplicateValues" dxfId="98707" priority="3314" stopIfTrue="1"/>
    <cfRule type="duplicateValues" dxfId="98706" priority="3315" stopIfTrue="1"/>
    <cfRule type="duplicateValues" dxfId="98705" priority="3316" stopIfTrue="1"/>
    <cfRule type="duplicateValues" dxfId="98704" priority="3317" stopIfTrue="1"/>
    <cfRule type="duplicateValues" dxfId="98703" priority="3318" stopIfTrue="1"/>
    <cfRule type="duplicateValues" dxfId="98702" priority="3319" stopIfTrue="1"/>
    <cfRule type="duplicateValues" dxfId="98701" priority="3320" stopIfTrue="1"/>
    <cfRule type="duplicateValues" dxfId="98700" priority="3321" stopIfTrue="1"/>
    <cfRule type="duplicateValues" dxfId="98699" priority="3322" stopIfTrue="1"/>
    <cfRule type="duplicateValues" dxfId="98698" priority="3323" stopIfTrue="1"/>
    <cfRule type="duplicateValues" dxfId="98697" priority="3324" stopIfTrue="1"/>
  </conditionalFormatting>
  <conditionalFormatting sqref="K6">
    <cfRule type="duplicateValues" dxfId="98696" priority="3255" stopIfTrue="1"/>
    <cfRule type="duplicateValues" dxfId="98695" priority="3256" stopIfTrue="1"/>
    <cfRule type="duplicateValues" dxfId="98694" priority="3257" stopIfTrue="1"/>
    <cfRule type="duplicateValues" dxfId="98693" priority="3258" stopIfTrue="1"/>
    <cfRule type="duplicateValues" dxfId="98692" priority="3259" stopIfTrue="1"/>
    <cfRule type="duplicateValues" dxfId="98691" priority="3260" stopIfTrue="1"/>
    <cfRule type="duplicateValues" dxfId="98690" priority="3261" stopIfTrue="1"/>
    <cfRule type="duplicateValues" dxfId="98689" priority="3262" stopIfTrue="1"/>
    <cfRule type="duplicateValues" dxfId="98688" priority="3263" stopIfTrue="1"/>
    <cfRule type="duplicateValues" dxfId="98687" priority="3264" stopIfTrue="1"/>
    <cfRule type="duplicateValues" dxfId="98686" priority="3265" stopIfTrue="1"/>
    <cfRule type="duplicateValues" dxfId="98685" priority="3266" stopIfTrue="1"/>
    <cfRule type="duplicateValues" dxfId="98684" priority="3267" stopIfTrue="1"/>
    <cfRule type="duplicateValues" dxfId="98683" priority="3268" stopIfTrue="1"/>
    <cfRule type="duplicateValues" dxfId="98682" priority="3269" stopIfTrue="1"/>
    <cfRule type="duplicateValues" dxfId="98681" priority="3270" stopIfTrue="1"/>
    <cfRule type="duplicateValues" dxfId="98680" priority="3271" stopIfTrue="1"/>
    <cfRule type="duplicateValues" dxfId="98679" priority="3272" stopIfTrue="1"/>
    <cfRule type="duplicateValues" dxfId="98678" priority="3273" stopIfTrue="1"/>
    <cfRule type="duplicateValues" dxfId="98677" priority="3274" stopIfTrue="1"/>
    <cfRule type="duplicateValues" dxfId="98676" priority="3275" stopIfTrue="1"/>
    <cfRule type="duplicateValues" dxfId="98675" priority="3276" stopIfTrue="1"/>
    <cfRule type="duplicateValues" dxfId="98674" priority="3277" stopIfTrue="1"/>
    <cfRule type="duplicateValues" dxfId="98673" priority="3278" stopIfTrue="1"/>
    <cfRule type="duplicateValues" dxfId="98672" priority="3279" stopIfTrue="1"/>
    <cfRule type="duplicateValues" dxfId="98671" priority="3280" stopIfTrue="1"/>
    <cfRule type="duplicateValues" dxfId="98670" priority="3281" stopIfTrue="1"/>
    <cfRule type="duplicateValues" dxfId="98669" priority="3282" stopIfTrue="1"/>
    <cfRule type="duplicateValues" dxfId="98668" priority="3283" stopIfTrue="1"/>
    <cfRule type="duplicateValues" dxfId="98667" priority="3284" stopIfTrue="1"/>
  </conditionalFormatting>
  <conditionalFormatting sqref="K8">
    <cfRule type="duplicateValues" dxfId="98666" priority="3232" stopIfTrue="1"/>
    <cfRule type="duplicateValues" dxfId="98665" priority="3233" stopIfTrue="1"/>
    <cfRule type="duplicateValues" dxfId="98664" priority="3234" stopIfTrue="1"/>
    <cfRule type="duplicateValues" dxfId="98663" priority="3235" stopIfTrue="1"/>
    <cfRule type="duplicateValues" dxfId="98662" priority="3236" stopIfTrue="1"/>
    <cfRule type="duplicateValues" dxfId="98661" priority="3237" stopIfTrue="1"/>
    <cfRule type="duplicateValues" dxfId="98660" priority="3238" stopIfTrue="1"/>
    <cfRule type="duplicateValues" dxfId="98659" priority="3239" stopIfTrue="1"/>
    <cfRule type="duplicateValues" dxfId="98658" priority="3240" stopIfTrue="1"/>
    <cfRule type="duplicateValues" dxfId="98657" priority="3241" stopIfTrue="1"/>
    <cfRule type="duplicateValues" dxfId="98656" priority="3242" stopIfTrue="1"/>
    <cfRule type="duplicateValues" dxfId="98655" priority="3243" stopIfTrue="1"/>
    <cfRule type="duplicateValues" dxfId="98654" priority="3244" stopIfTrue="1"/>
    <cfRule type="duplicateValues" dxfId="98653" priority="3245" stopIfTrue="1"/>
    <cfRule type="duplicateValues" dxfId="98652" priority="3246" stopIfTrue="1"/>
    <cfRule type="duplicateValues" dxfId="98651" priority="3247" stopIfTrue="1"/>
    <cfRule type="duplicateValues" dxfId="98650" priority="3248" stopIfTrue="1"/>
    <cfRule type="duplicateValues" dxfId="98649" priority="3249" stopIfTrue="1"/>
    <cfRule type="duplicateValues" dxfId="98648" priority="3250" stopIfTrue="1"/>
    <cfRule type="duplicateValues" dxfId="98647" priority="3251" stopIfTrue="1"/>
    <cfRule type="duplicateValues" dxfId="98646" priority="3252" stopIfTrue="1"/>
    <cfRule type="duplicateValues" dxfId="98645" priority="3253" stopIfTrue="1"/>
    <cfRule type="duplicateValues" dxfId="98644" priority="3254" stopIfTrue="1"/>
  </conditionalFormatting>
  <conditionalFormatting sqref="K10">
    <cfRule type="duplicateValues" dxfId="98643" priority="3212" stopIfTrue="1"/>
    <cfRule type="duplicateValues" dxfId="98642" priority="3213" stopIfTrue="1"/>
    <cfRule type="duplicateValues" dxfId="98641" priority="3214" stopIfTrue="1"/>
    <cfRule type="duplicateValues" dxfId="98640" priority="3215" stopIfTrue="1"/>
    <cfRule type="duplicateValues" dxfId="98639" priority="3216" stopIfTrue="1"/>
    <cfRule type="duplicateValues" dxfId="98638" priority="3217" stopIfTrue="1"/>
    <cfRule type="duplicateValues" dxfId="98637" priority="3218" stopIfTrue="1"/>
    <cfRule type="duplicateValues" dxfId="98636" priority="3219" stopIfTrue="1"/>
    <cfRule type="duplicateValues" dxfId="98635" priority="3220" stopIfTrue="1"/>
    <cfRule type="duplicateValues" dxfId="98634" priority="3221" stopIfTrue="1"/>
    <cfRule type="duplicateValues" dxfId="98633" priority="3222" stopIfTrue="1"/>
    <cfRule type="duplicateValues" dxfId="98632" priority="3223" stopIfTrue="1"/>
    <cfRule type="duplicateValues" dxfId="98631" priority="3224" stopIfTrue="1"/>
    <cfRule type="duplicateValues" dxfId="98630" priority="3225" stopIfTrue="1"/>
    <cfRule type="duplicateValues" dxfId="98629" priority="3226" stopIfTrue="1"/>
    <cfRule type="duplicateValues" dxfId="98628" priority="3227" stopIfTrue="1"/>
    <cfRule type="duplicateValues" dxfId="98627" priority="3228" stopIfTrue="1"/>
    <cfRule type="duplicateValues" dxfId="98626" priority="3229" stopIfTrue="1"/>
    <cfRule type="duplicateValues" dxfId="98625" priority="3230" stopIfTrue="1"/>
    <cfRule type="duplicateValues" dxfId="98624" priority="3231" stopIfTrue="1"/>
  </conditionalFormatting>
  <conditionalFormatting sqref="K12">
    <cfRule type="duplicateValues" dxfId="98623" priority="3192" stopIfTrue="1"/>
    <cfRule type="duplicateValues" dxfId="98622" priority="3193" stopIfTrue="1"/>
    <cfRule type="duplicateValues" dxfId="98621" priority="3194" stopIfTrue="1"/>
    <cfRule type="duplicateValues" dxfId="98620" priority="3195" stopIfTrue="1"/>
    <cfRule type="duplicateValues" dxfId="98619" priority="3196" stopIfTrue="1"/>
    <cfRule type="duplicateValues" dxfId="98618" priority="3197" stopIfTrue="1"/>
    <cfRule type="duplicateValues" dxfId="98617" priority="3198" stopIfTrue="1"/>
    <cfRule type="duplicateValues" dxfId="98616" priority="3199" stopIfTrue="1"/>
    <cfRule type="duplicateValues" dxfId="98615" priority="3200" stopIfTrue="1"/>
    <cfRule type="duplicateValues" dxfId="98614" priority="3201" stopIfTrue="1"/>
    <cfRule type="duplicateValues" dxfId="98613" priority="3202" stopIfTrue="1"/>
    <cfRule type="duplicateValues" dxfId="98612" priority="3203" stopIfTrue="1"/>
    <cfRule type="duplicateValues" dxfId="98611" priority="3204" stopIfTrue="1"/>
    <cfRule type="duplicateValues" dxfId="98610" priority="3205" stopIfTrue="1"/>
    <cfRule type="duplicateValues" dxfId="98609" priority="3206" stopIfTrue="1"/>
    <cfRule type="duplicateValues" dxfId="98608" priority="3207" stopIfTrue="1"/>
    <cfRule type="duplicateValues" dxfId="98607" priority="3208" stopIfTrue="1"/>
    <cfRule type="duplicateValues" dxfId="98606" priority="3209" stopIfTrue="1"/>
    <cfRule type="duplicateValues" dxfId="98605" priority="3210" stopIfTrue="1"/>
    <cfRule type="duplicateValues" dxfId="98604" priority="3211" stopIfTrue="1"/>
  </conditionalFormatting>
  <conditionalFormatting sqref="K14">
    <cfRule type="duplicateValues" dxfId="98603" priority="3162" stopIfTrue="1"/>
    <cfRule type="duplicateValues" dxfId="98602" priority="3163" stopIfTrue="1"/>
    <cfRule type="duplicateValues" dxfId="98601" priority="3164" stopIfTrue="1"/>
    <cfRule type="duplicateValues" dxfId="98600" priority="3165" stopIfTrue="1"/>
    <cfRule type="duplicateValues" dxfId="98599" priority="3166" stopIfTrue="1"/>
    <cfRule type="duplicateValues" dxfId="98598" priority="3167" stopIfTrue="1"/>
    <cfRule type="duplicateValues" dxfId="98597" priority="3168" stopIfTrue="1"/>
    <cfRule type="duplicateValues" dxfId="98596" priority="3169" stopIfTrue="1"/>
    <cfRule type="duplicateValues" dxfId="98595" priority="3170" stopIfTrue="1"/>
    <cfRule type="duplicateValues" dxfId="98594" priority="3171" stopIfTrue="1"/>
    <cfRule type="duplicateValues" dxfId="98593" priority="3172" stopIfTrue="1"/>
    <cfRule type="duplicateValues" dxfId="98592" priority="3173" stopIfTrue="1"/>
    <cfRule type="duplicateValues" dxfId="98591" priority="3174" stopIfTrue="1"/>
    <cfRule type="duplicateValues" dxfId="98590" priority="3175" stopIfTrue="1"/>
    <cfRule type="duplicateValues" dxfId="98589" priority="3176" stopIfTrue="1"/>
    <cfRule type="duplicateValues" dxfId="98588" priority="3177" stopIfTrue="1"/>
    <cfRule type="duplicateValues" dxfId="98587" priority="3178" stopIfTrue="1"/>
    <cfRule type="duplicateValues" dxfId="98586" priority="3179" stopIfTrue="1"/>
    <cfRule type="duplicateValues" dxfId="98585" priority="3180" stopIfTrue="1"/>
    <cfRule type="duplicateValues" dxfId="98584" priority="3181" stopIfTrue="1"/>
    <cfRule type="duplicateValues" dxfId="98583" priority="3182" stopIfTrue="1"/>
    <cfRule type="duplicateValues" dxfId="98582" priority="3183" stopIfTrue="1"/>
    <cfRule type="duplicateValues" dxfId="98581" priority="3184" stopIfTrue="1"/>
    <cfRule type="duplicateValues" dxfId="98580" priority="3185" stopIfTrue="1"/>
    <cfRule type="duplicateValues" dxfId="98579" priority="3186" stopIfTrue="1"/>
    <cfRule type="duplicateValues" dxfId="98578" priority="3187" stopIfTrue="1"/>
    <cfRule type="duplicateValues" dxfId="98577" priority="3188" stopIfTrue="1"/>
    <cfRule type="duplicateValues" dxfId="98576" priority="3189" stopIfTrue="1"/>
    <cfRule type="duplicateValues" dxfId="98575" priority="3190" stopIfTrue="1"/>
    <cfRule type="duplicateValues" dxfId="98574" priority="3191" stopIfTrue="1"/>
  </conditionalFormatting>
  <conditionalFormatting sqref="K16">
    <cfRule type="duplicateValues" dxfId="98573" priority="3140" stopIfTrue="1"/>
    <cfRule type="duplicateValues" dxfId="98572" priority="3141" stopIfTrue="1"/>
    <cfRule type="duplicateValues" dxfId="98571" priority="3142" stopIfTrue="1"/>
    <cfRule type="duplicateValues" dxfId="98570" priority="3143" stopIfTrue="1"/>
    <cfRule type="duplicateValues" dxfId="98569" priority="3144" stopIfTrue="1"/>
    <cfRule type="duplicateValues" dxfId="98568" priority="3145" stopIfTrue="1"/>
    <cfRule type="duplicateValues" dxfId="98567" priority="3146" stopIfTrue="1"/>
    <cfRule type="duplicateValues" dxfId="98566" priority="3147" stopIfTrue="1"/>
    <cfRule type="duplicateValues" dxfId="98565" priority="3148" stopIfTrue="1"/>
    <cfRule type="duplicateValues" dxfId="98564" priority="3149" stopIfTrue="1"/>
    <cfRule type="duplicateValues" dxfId="98563" priority="3150" stopIfTrue="1"/>
    <cfRule type="duplicateValues" dxfId="98562" priority="3151" stopIfTrue="1"/>
    <cfRule type="duplicateValues" dxfId="98561" priority="3152" stopIfTrue="1"/>
    <cfRule type="duplicateValues" dxfId="98560" priority="3153" stopIfTrue="1"/>
    <cfRule type="duplicateValues" dxfId="98559" priority="3154" stopIfTrue="1"/>
    <cfRule type="duplicateValues" dxfId="98558" priority="3155" stopIfTrue="1"/>
    <cfRule type="duplicateValues" dxfId="98557" priority="3156" stopIfTrue="1"/>
    <cfRule type="duplicateValues" dxfId="98556" priority="3157" stopIfTrue="1"/>
    <cfRule type="duplicateValues" dxfId="98555" priority="3158" stopIfTrue="1"/>
    <cfRule type="duplicateValues" dxfId="98554" priority="3159" stopIfTrue="1"/>
    <cfRule type="duplicateValues" dxfId="98553" priority="3160" stopIfTrue="1"/>
    <cfRule type="duplicateValues" dxfId="98552" priority="3161" stopIfTrue="1"/>
  </conditionalFormatting>
  <conditionalFormatting sqref="I6">
    <cfRule type="duplicateValues" dxfId="98551" priority="3130" stopIfTrue="1"/>
    <cfRule type="duplicateValues" dxfId="98550" priority="3131" stopIfTrue="1"/>
    <cfRule type="duplicateValues" dxfId="98549" priority="3132" stopIfTrue="1"/>
    <cfRule type="duplicateValues" dxfId="98548" priority="3133" stopIfTrue="1"/>
    <cfRule type="duplicateValues" dxfId="98547" priority="3134" stopIfTrue="1"/>
    <cfRule type="duplicateValues" dxfId="98546" priority="3135" stopIfTrue="1"/>
    <cfRule type="duplicateValues" dxfId="98545" priority="3136" stopIfTrue="1"/>
    <cfRule type="duplicateValues" dxfId="98544" priority="3137" stopIfTrue="1"/>
    <cfRule type="duplicateValues" dxfId="98543" priority="3138" stopIfTrue="1"/>
    <cfRule type="duplicateValues" dxfId="98542" priority="3139" stopIfTrue="1"/>
  </conditionalFormatting>
  <conditionalFormatting sqref="I12">
    <cfRule type="duplicateValues" dxfId="98541" priority="3122" stopIfTrue="1"/>
    <cfRule type="duplicateValues" dxfId="98540" priority="3123" stopIfTrue="1"/>
    <cfRule type="duplicateValues" dxfId="98539" priority="3124" stopIfTrue="1"/>
    <cfRule type="duplicateValues" dxfId="98538" priority="3125" stopIfTrue="1"/>
    <cfRule type="duplicateValues" dxfId="98537" priority="3126" stopIfTrue="1"/>
    <cfRule type="duplicateValues" dxfId="98536" priority="3127" stopIfTrue="1"/>
    <cfRule type="duplicateValues" dxfId="98535" priority="3128" stopIfTrue="1"/>
    <cfRule type="duplicateValues" dxfId="98534" priority="3129" stopIfTrue="1"/>
  </conditionalFormatting>
  <conditionalFormatting sqref="I14">
    <cfRule type="duplicateValues" dxfId="98533" priority="3112" stopIfTrue="1"/>
    <cfRule type="duplicateValues" dxfId="98532" priority="3113" stopIfTrue="1"/>
    <cfRule type="duplicateValues" dxfId="98531" priority="3114" stopIfTrue="1"/>
    <cfRule type="duplicateValues" dxfId="98530" priority="3115" stopIfTrue="1"/>
    <cfRule type="duplicateValues" dxfId="98529" priority="3116" stopIfTrue="1"/>
    <cfRule type="duplicateValues" dxfId="98528" priority="3117" stopIfTrue="1"/>
    <cfRule type="duplicateValues" dxfId="98527" priority="3118" stopIfTrue="1"/>
    <cfRule type="duplicateValues" dxfId="98526" priority="3119" stopIfTrue="1"/>
    <cfRule type="duplicateValues" dxfId="98525" priority="3120" stopIfTrue="1"/>
    <cfRule type="duplicateValues" dxfId="98524" priority="3121" stopIfTrue="1"/>
  </conditionalFormatting>
  <conditionalFormatting sqref="I16">
    <cfRule type="duplicateValues" dxfId="98523" priority="3101" stopIfTrue="1"/>
    <cfRule type="duplicateValues" dxfId="98522" priority="3102" stopIfTrue="1"/>
    <cfRule type="duplicateValues" dxfId="98521" priority="3103" stopIfTrue="1"/>
    <cfRule type="duplicateValues" dxfId="98520" priority="3104" stopIfTrue="1"/>
    <cfRule type="duplicateValues" dxfId="98519" priority="3105" stopIfTrue="1"/>
    <cfRule type="duplicateValues" dxfId="98518" priority="3106" stopIfTrue="1"/>
    <cfRule type="duplicateValues" dxfId="98517" priority="3107" stopIfTrue="1"/>
    <cfRule type="duplicateValues" dxfId="98516" priority="3108" stopIfTrue="1"/>
    <cfRule type="duplicateValues" dxfId="98515" priority="3109" stopIfTrue="1"/>
    <cfRule type="duplicateValues" dxfId="98514" priority="3110" stopIfTrue="1"/>
    <cfRule type="duplicateValues" dxfId="98513" priority="3111" stopIfTrue="1"/>
  </conditionalFormatting>
  <conditionalFormatting sqref="I4:J4">
    <cfRule type="duplicateValues" dxfId="98512" priority="3091" stopIfTrue="1"/>
    <cfRule type="duplicateValues" dxfId="98511" priority="3092" stopIfTrue="1"/>
    <cfRule type="duplicateValues" dxfId="98510" priority="3093" stopIfTrue="1"/>
    <cfRule type="duplicateValues" dxfId="98509" priority="3094" stopIfTrue="1"/>
    <cfRule type="duplicateValues" dxfId="98508" priority="3095" stopIfTrue="1"/>
    <cfRule type="duplicateValues" dxfId="98507" priority="3096" stopIfTrue="1"/>
    <cfRule type="duplicateValues" dxfId="98506" priority="3097" stopIfTrue="1"/>
    <cfRule type="duplicateValues" dxfId="98505" priority="3098" stopIfTrue="1"/>
    <cfRule type="duplicateValues" dxfId="98504" priority="3099" stopIfTrue="1"/>
    <cfRule type="duplicateValues" dxfId="98503" priority="3100" stopIfTrue="1"/>
  </conditionalFormatting>
  <conditionalFormatting sqref="I10:J10">
    <cfRule type="duplicateValues" dxfId="98502" priority="3071" stopIfTrue="1"/>
    <cfRule type="duplicateValues" dxfId="98501" priority="3072" stopIfTrue="1"/>
    <cfRule type="duplicateValues" dxfId="98500" priority="3073" stopIfTrue="1"/>
    <cfRule type="duplicateValues" dxfId="98499" priority="3074" stopIfTrue="1"/>
    <cfRule type="duplicateValues" dxfId="98498" priority="3075" stopIfTrue="1"/>
    <cfRule type="duplicateValues" dxfId="98497" priority="3076" stopIfTrue="1"/>
    <cfRule type="duplicateValues" dxfId="98496" priority="3077" stopIfTrue="1"/>
    <cfRule type="duplicateValues" dxfId="98495" priority="3078" stopIfTrue="1"/>
    <cfRule type="duplicateValues" dxfId="98494" priority="3079" stopIfTrue="1"/>
    <cfRule type="duplicateValues" dxfId="98493" priority="3080" stopIfTrue="1"/>
    <cfRule type="duplicateValues" dxfId="98492" priority="3081" stopIfTrue="1"/>
    <cfRule type="duplicateValues" dxfId="98491" priority="3082" stopIfTrue="1"/>
    <cfRule type="duplicateValues" dxfId="98490" priority="3083" stopIfTrue="1"/>
    <cfRule type="duplicateValues" dxfId="98489" priority="3084" stopIfTrue="1"/>
    <cfRule type="duplicateValues" dxfId="98488" priority="3085" stopIfTrue="1"/>
    <cfRule type="duplicateValues" dxfId="98487" priority="3086" stopIfTrue="1"/>
    <cfRule type="duplicateValues" dxfId="98486" priority="3087" stopIfTrue="1"/>
    <cfRule type="duplicateValues" dxfId="98485" priority="3088" stopIfTrue="1"/>
    <cfRule type="duplicateValues" dxfId="98484" priority="3089" stopIfTrue="1"/>
    <cfRule type="duplicateValues" dxfId="98483" priority="3090" stopIfTrue="1"/>
  </conditionalFormatting>
  <conditionalFormatting sqref="I12:J12">
    <cfRule type="duplicateValues" dxfId="98482" priority="3069" stopIfTrue="1"/>
    <cfRule type="duplicateValues" dxfId="98481" priority="3070" stopIfTrue="1"/>
  </conditionalFormatting>
  <conditionalFormatting sqref="J6">
    <cfRule type="duplicateValues" dxfId="98480" priority="3049" stopIfTrue="1"/>
    <cfRule type="duplicateValues" dxfId="98479" priority="3050" stopIfTrue="1"/>
    <cfRule type="duplicateValues" dxfId="98478" priority="3051" stopIfTrue="1"/>
    <cfRule type="duplicateValues" dxfId="98477" priority="3052" stopIfTrue="1"/>
    <cfRule type="duplicateValues" dxfId="98476" priority="3053" stopIfTrue="1"/>
    <cfRule type="duplicateValues" dxfId="98475" priority="3054" stopIfTrue="1"/>
    <cfRule type="duplicateValues" dxfId="98474" priority="3055" stopIfTrue="1"/>
    <cfRule type="duplicateValues" dxfId="98473" priority="3056" stopIfTrue="1"/>
    <cfRule type="duplicateValues" dxfId="98472" priority="3057" stopIfTrue="1"/>
    <cfRule type="duplicateValues" dxfId="98471" priority="3058" stopIfTrue="1"/>
    <cfRule type="duplicateValues" dxfId="98470" priority="3059" stopIfTrue="1"/>
    <cfRule type="duplicateValues" dxfId="98469" priority="3060" stopIfTrue="1"/>
    <cfRule type="duplicateValues" dxfId="98468" priority="3061" stopIfTrue="1"/>
    <cfRule type="duplicateValues" dxfId="98467" priority="3062" stopIfTrue="1"/>
    <cfRule type="duplicateValues" dxfId="98466" priority="3063" stopIfTrue="1"/>
    <cfRule type="duplicateValues" dxfId="98465" priority="3064" stopIfTrue="1"/>
    <cfRule type="duplicateValues" dxfId="98464" priority="3065" stopIfTrue="1"/>
    <cfRule type="duplicateValues" dxfId="98463" priority="3066" stopIfTrue="1"/>
    <cfRule type="duplicateValues" dxfId="98462" priority="3067" stopIfTrue="1"/>
    <cfRule type="duplicateValues" dxfId="98461" priority="3068" stopIfTrue="1"/>
  </conditionalFormatting>
  <conditionalFormatting sqref="J14">
    <cfRule type="duplicateValues" dxfId="98460" priority="3029" stopIfTrue="1"/>
    <cfRule type="duplicateValues" dxfId="98459" priority="3030" stopIfTrue="1"/>
    <cfRule type="duplicateValues" dxfId="98458" priority="3031" stopIfTrue="1"/>
    <cfRule type="duplicateValues" dxfId="98457" priority="3032" stopIfTrue="1"/>
    <cfRule type="duplicateValues" dxfId="98456" priority="3033" stopIfTrue="1"/>
    <cfRule type="duplicateValues" dxfId="98455" priority="3034" stopIfTrue="1"/>
    <cfRule type="duplicateValues" dxfId="98454" priority="3035" stopIfTrue="1"/>
    <cfRule type="duplicateValues" dxfId="98453" priority="3036" stopIfTrue="1"/>
    <cfRule type="duplicateValues" dxfId="98452" priority="3037" stopIfTrue="1"/>
    <cfRule type="duplicateValues" dxfId="98451" priority="3038" stopIfTrue="1"/>
    <cfRule type="duplicateValues" dxfId="98450" priority="3039" stopIfTrue="1"/>
    <cfRule type="duplicateValues" dxfId="98449" priority="3040" stopIfTrue="1"/>
    <cfRule type="duplicateValues" dxfId="98448" priority="3041" stopIfTrue="1"/>
    <cfRule type="duplicateValues" dxfId="98447" priority="3042" stopIfTrue="1"/>
    <cfRule type="duplicateValues" dxfId="98446" priority="3043" stopIfTrue="1"/>
    <cfRule type="duplicateValues" dxfId="98445" priority="3044" stopIfTrue="1"/>
    <cfRule type="duplicateValues" dxfId="98444" priority="3045" stopIfTrue="1"/>
    <cfRule type="duplicateValues" dxfId="98443" priority="3046" stopIfTrue="1"/>
    <cfRule type="duplicateValues" dxfId="98442" priority="3047" stopIfTrue="1"/>
    <cfRule type="duplicateValues" dxfId="98441" priority="3048" stopIfTrue="1"/>
  </conditionalFormatting>
  <conditionalFormatting sqref="K4">
    <cfRule type="duplicateValues" dxfId="98440" priority="2989" stopIfTrue="1"/>
    <cfRule type="duplicateValues" dxfId="98439" priority="2990" stopIfTrue="1"/>
    <cfRule type="duplicateValues" dxfId="98438" priority="2991" stopIfTrue="1"/>
    <cfRule type="duplicateValues" dxfId="98437" priority="2992" stopIfTrue="1"/>
    <cfRule type="duplicateValues" dxfId="98436" priority="2993" stopIfTrue="1"/>
    <cfRule type="duplicateValues" dxfId="98435" priority="2994" stopIfTrue="1"/>
    <cfRule type="duplicateValues" dxfId="98434" priority="2995" stopIfTrue="1"/>
    <cfRule type="duplicateValues" dxfId="98433" priority="2996" stopIfTrue="1"/>
    <cfRule type="duplicateValues" dxfId="98432" priority="2997" stopIfTrue="1"/>
    <cfRule type="duplicateValues" dxfId="98431" priority="2998" stopIfTrue="1"/>
    <cfRule type="duplicateValues" dxfId="98430" priority="2999" stopIfTrue="1"/>
    <cfRule type="duplicateValues" dxfId="98429" priority="3000" stopIfTrue="1"/>
    <cfRule type="duplicateValues" dxfId="98428" priority="3001" stopIfTrue="1"/>
    <cfRule type="duplicateValues" dxfId="98427" priority="3002" stopIfTrue="1"/>
    <cfRule type="duplicateValues" dxfId="98426" priority="3003" stopIfTrue="1"/>
    <cfRule type="duplicateValues" dxfId="98425" priority="3004" stopIfTrue="1"/>
    <cfRule type="duplicateValues" dxfId="98424" priority="3005" stopIfTrue="1"/>
    <cfRule type="duplicateValues" dxfId="98423" priority="3006" stopIfTrue="1"/>
    <cfRule type="duplicateValues" dxfId="98422" priority="3007" stopIfTrue="1"/>
    <cfRule type="duplicateValues" dxfId="98421" priority="3008" stopIfTrue="1"/>
    <cfRule type="duplicateValues" dxfId="98420" priority="3009" stopIfTrue="1"/>
    <cfRule type="duplicateValues" dxfId="98419" priority="3010" stopIfTrue="1"/>
    <cfRule type="duplicateValues" dxfId="98418" priority="3011" stopIfTrue="1"/>
    <cfRule type="duplicateValues" dxfId="98417" priority="3012" stopIfTrue="1"/>
    <cfRule type="duplicateValues" dxfId="98416" priority="3013" stopIfTrue="1"/>
    <cfRule type="duplicateValues" dxfId="98415" priority="3014" stopIfTrue="1"/>
    <cfRule type="duplicateValues" dxfId="98414" priority="3015" stopIfTrue="1"/>
    <cfRule type="duplicateValues" dxfId="98413" priority="3016" stopIfTrue="1"/>
    <cfRule type="duplicateValues" dxfId="98412" priority="3017" stopIfTrue="1"/>
    <cfRule type="duplicateValues" dxfId="98411" priority="3018" stopIfTrue="1"/>
    <cfRule type="duplicateValues" dxfId="98410" priority="3019" stopIfTrue="1"/>
    <cfRule type="duplicateValues" dxfId="98409" priority="3020" stopIfTrue="1"/>
    <cfRule type="duplicateValues" dxfId="98408" priority="3021" stopIfTrue="1"/>
    <cfRule type="duplicateValues" dxfId="98407" priority="3022" stopIfTrue="1"/>
    <cfRule type="duplicateValues" dxfId="98406" priority="3023" stopIfTrue="1"/>
    <cfRule type="duplicateValues" dxfId="98405" priority="3024" stopIfTrue="1"/>
    <cfRule type="duplicateValues" dxfId="98404" priority="3025" stopIfTrue="1"/>
    <cfRule type="duplicateValues" dxfId="98403" priority="3026" stopIfTrue="1"/>
    <cfRule type="duplicateValues" dxfId="98402" priority="3027" stopIfTrue="1"/>
    <cfRule type="duplicateValues" dxfId="98401" priority="3028" stopIfTrue="1"/>
  </conditionalFormatting>
  <conditionalFormatting sqref="K6">
    <cfRule type="duplicateValues" dxfId="98400" priority="2959" stopIfTrue="1"/>
    <cfRule type="duplicateValues" dxfId="98399" priority="2960" stopIfTrue="1"/>
    <cfRule type="duplicateValues" dxfId="98398" priority="2961" stopIfTrue="1"/>
    <cfRule type="duplicateValues" dxfId="98397" priority="2962" stopIfTrue="1"/>
    <cfRule type="duplicateValues" dxfId="98396" priority="2963" stopIfTrue="1"/>
    <cfRule type="duplicateValues" dxfId="98395" priority="2964" stopIfTrue="1"/>
    <cfRule type="duplicateValues" dxfId="98394" priority="2965" stopIfTrue="1"/>
    <cfRule type="duplicateValues" dxfId="98393" priority="2966" stopIfTrue="1"/>
    <cfRule type="duplicateValues" dxfId="98392" priority="2967" stopIfTrue="1"/>
    <cfRule type="duplicateValues" dxfId="98391" priority="2968" stopIfTrue="1"/>
    <cfRule type="duplicateValues" dxfId="98390" priority="2969" stopIfTrue="1"/>
    <cfRule type="duplicateValues" dxfId="98389" priority="2970" stopIfTrue="1"/>
    <cfRule type="duplicateValues" dxfId="98388" priority="2971" stopIfTrue="1"/>
    <cfRule type="duplicateValues" dxfId="98387" priority="2972" stopIfTrue="1"/>
    <cfRule type="duplicateValues" dxfId="98386" priority="2973" stopIfTrue="1"/>
    <cfRule type="duplicateValues" dxfId="98385" priority="2974" stopIfTrue="1"/>
    <cfRule type="duplicateValues" dxfId="98384" priority="2975" stopIfTrue="1"/>
    <cfRule type="duplicateValues" dxfId="98383" priority="2976" stopIfTrue="1"/>
    <cfRule type="duplicateValues" dxfId="98382" priority="2977" stopIfTrue="1"/>
    <cfRule type="duplicateValues" dxfId="98381" priority="2978" stopIfTrue="1"/>
    <cfRule type="duplicateValues" dxfId="98380" priority="2979" stopIfTrue="1"/>
    <cfRule type="duplicateValues" dxfId="98379" priority="2980" stopIfTrue="1"/>
    <cfRule type="duplicateValues" dxfId="98378" priority="2981" stopIfTrue="1"/>
    <cfRule type="duplicateValues" dxfId="98377" priority="2982" stopIfTrue="1"/>
    <cfRule type="duplicateValues" dxfId="98376" priority="2983" stopIfTrue="1"/>
    <cfRule type="duplicateValues" dxfId="98375" priority="2984" stopIfTrue="1"/>
    <cfRule type="duplicateValues" dxfId="98374" priority="2985" stopIfTrue="1"/>
    <cfRule type="duplicateValues" dxfId="98373" priority="2986" stopIfTrue="1"/>
    <cfRule type="duplicateValues" dxfId="98372" priority="2987" stopIfTrue="1"/>
    <cfRule type="duplicateValues" dxfId="98371" priority="2988" stopIfTrue="1"/>
  </conditionalFormatting>
  <conditionalFormatting sqref="K8">
    <cfRule type="duplicateValues" dxfId="98370" priority="2936" stopIfTrue="1"/>
    <cfRule type="duplicateValues" dxfId="98369" priority="2937" stopIfTrue="1"/>
    <cfRule type="duplicateValues" dxfId="98368" priority="2938" stopIfTrue="1"/>
    <cfRule type="duplicateValues" dxfId="98367" priority="2939" stopIfTrue="1"/>
    <cfRule type="duplicateValues" dxfId="98366" priority="2940" stopIfTrue="1"/>
    <cfRule type="duplicateValues" dxfId="98365" priority="2941" stopIfTrue="1"/>
    <cfRule type="duplicateValues" dxfId="98364" priority="2942" stopIfTrue="1"/>
    <cfRule type="duplicateValues" dxfId="98363" priority="2943" stopIfTrue="1"/>
    <cfRule type="duplicateValues" dxfId="98362" priority="2944" stopIfTrue="1"/>
    <cfRule type="duplicateValues" dxfId="98361" priority="2945" stopIfTrue="1"/>
    <cfRule type="duplicateValues" dxfId="98360" priority="2946" stopIfTrue="1"/>
    <cfRule type="duplicateValues" dxfId="98359" priority="2947" stopIfTrue="1"/>
    <cfRule type="duplicateValues" dxfId="98358" priority="2948" stopIfTrue="1"/>
    <cfRule type="duplicateValues" dxfId="98357" priority="2949" stopIfTrue="1"/>
    <cfRule type="duplicateValues" dxfId="98356" priority="2950" stopIfTrue="1"/>
    <cfRule type="duplicateValues" dxfId="98355" priority="2951" stopIfTrue="1"/>
    <cfRule type="duplicateValues" dxfId="98354" priority="2952" stopIfTrue="1"/>
    <cfRule type="duplicateValues" dxfId="98353" priority="2953" stopIfTrue="1"/>
    <cfRule type="duplicateValues" dxfId="98352" priority="2954" stopIfTrue="1"/>
    <cfRule type="duplicateValues" dxfId="98351" priority="2955" stopIfTrue="1"/>
    <cfRule type="duplicateValues" dxfId="98350" priority="2956" stopIfTrue="1"/>
    <cfRule type="duplicateValues" dxfId="98349" priority="2957" stopIfTrue="1"/>
    <cfRule type="duplicateValues" dxfId="98348" priority="2958" stopIfTrue="1"/>
  </conditionalFormatting>
  <conditionalFormatting sqref="K10">
    <cfRule type="duplicateValues" dxfId="98347" priority="2916" stopIfTrue="1"/>
    <cfRule type="duplicateValues" dxfId="98346" priority="2917" stopIfTrue="1"/>
    <cfRule type="duplicateValues" dxfId="98345" priority="2918" stopIfTrue="1"/>
    <cfRule type="duplicateValues" dxfId="98344" priority="2919" stopIfTrue="1"/>
    <cfRule type="duplicateValues" dxfId="98343" priority="2920" stopIfTrue="1"/>
    <cfRule type="duplicateValues" dxfId="98342" priority="2921" stopIfTrue="1"/>
    <cfRule type="duplicateValues" dxfId="98341" priority="2922" stopIfTrue="1"/>
    <cfRule type="duplicateValues" dxfId="98340" priority="2923" stopIfTrue="1"/>
    <cfRule type="duplicateValues" dxfId="98339" priority="2924" stopIfTrue="1"/>
    <cfRule type="duplicateValues" dxfId="98338" priority="2925" stopIfTrue="1"/>
    <cfRule type="duplicateValues" dxfId="98337" priority="2926" stopIfTrue="1"/>
    <cfRule type="duplicateValues" dxfId="98336" priority="2927" stopIfTrue="1"/>
    <cfRule type="duplicateValues" dxfId="98335" priority="2928" stopIfTrue="1"/>
    <cfRule type="duplicateValues" dxfId="98334" priority="2929" stopIfTrue="1"/>
    <cfRule type="duplicateValues" dxfId="98333" priority="2930" stopIfTrue="1"/>
    <cfRule type="duplicateValues" dxfId="98332" priority="2931" stopIfTrue="1"/>
    <cfRule type="duplicateValues" dxfId="98331" priority="2932" stopIfTrue="1"/>
    <cfRule type="duplicateValues" dxfId="98330" priority="2933" stopIfTrue="1"/>
    <cfRule type="duplicateValues" dxfId="98329" priority="2934" stopIfTrue="1"/>
    <cfRule type="duplicateValues" dxfId="98328" priority="2935" stopIfTrue="1"/>
  </conditionalFormatting>
  <conditionalFormatting sqref="K12">
    <cfRule type="duplicateValues" dxfId="98327" priority="2896" stopIfTrue="1"/>
    <cfRule type="duplicateValues" dxfId="98326" priority="2897" stopIfTrue="1"/>
    <cfRule type="duplicateValues" dxfId="98325" priority="2898" stopIfTrue="1"/>
    <cfRule type="duplicateValues" dxfId="98324" priority="2899" stopIfTrue="1"/>
    <cfRule type="duplicateValues" dxfId="98323" priority="2900" stopIfTrue="1"/>
    <cfRule type="duplicateValues" dxfId="98322" priority="2901" stopIfTrue="1"/>
    <cfRule type="duplicateValues" dxfId="98321" priority="2902" stopIfTrue="1"/>
    <cfRule type="duplicateValues" dxfId="98320" priority="2903" stopIfTrue="1"/>
    <cfRule type="duplicateValues" dxfId="98319" priority="2904" stopIfTrue="1"/>
    <cfRule type="duplicateValues" dxfId="98318" priority="2905" stopIfTrue="1"/>
    <cfRule type="duplicateValues" dxfId="98317" priority="2906" stopIfTrue="1"/>
    <cfRule type="duplicateValues" dxfId="98316" priority="2907" stopIfTrue="1"/>
    <cfRule type="duplicateValues" dxfId="98315" priority="2908" stopIfTrue="1"/>
    <cfRule type="duplicateValues" dxfId="98314" priority="2909" stopIfTrue="1"/>
    <cfRule type="duplicateValues" dxfId="98313" priority="2910" stopIfTrue="1"/>
    <cfRule type="duplicateValues" dxfId="98312" priority="2911" stopIfTrue="1"/>
    <cfRule type="duplicateValues" dxfId="98311" priority="2912" stopIfTrue="1"/>
    <cfRule type="duplicateValues" dxfId="98310" priority="2913" stopIfTrue="1"/>
    <cfRule type="duplicateValues" dxfId="98309" priority="2914" stopIfTrue="1"/>
    <cfRule type="duplicateValues" dxfId="98308" priority="2915" stopIfTrue="1"/>
  </conditionalFormatting>
  <conditionalFormatting sqref="K14">
    <cfRule type="duplicateValues" dxfId="98307" priority="2866" stopIfTrue="1"/>
    <cfRule type="duplicateValues" dxfId="98306" priority="2867" stopIfTrue="1"/>
    <cfRule type="duplicateValues" dxfId="98305" priority="2868" stopIfTrue="1"/>
    <cfRule type="duplicateValues" dxfId="98304" priority="2869" stopIfTrue="1"/>
    <cfRule type="duplicateValues" dxfId="98303" priority="2870" stopIfTrue="1"/>
    <cfRule type="duplicateValues" dxfId="98302" priority="2871" stopIfTrue="1"/>
    <cfRule type="duplicateValues" dxfId="98301" priority="2872" stopIfTrue="1"/>
    <cfRule type="duplicateValues" dxfId="98300" priority="2873" stopIfTrue="1"/>
    <cfRule type="duplicateValues" dxfId="98299" priority="2874" stopIfTrue="1"/>
    <cfRule type="duplicateValues" dxfId="98298" priority="2875" stopIfTrue="1"/>
    <cfRule type="duplicateValues" dxfId="98297" priority="2876" stopIfTrue="1"/>
    <cfRule type="duplicateValues" dxfId="98296" priority="2877" stopIfTrue="1"/>
    <cfRule type="duplicateValues" dxfId="98295" priority="2878" stopIfTrue="1"/>
    <cfRule type="duplicateValues" dxfId="98294" priority="2879" stopIfTrue="1"/>
    <cfRule type="duplicateValues" dxfId="98293" priority="2880" stopIfTrue="1"/>
    <cfRule type="duplicateValues" dxfId="98292" priority="2881" stopIfTrue="1"/>
    <cfRule type="duplicateValues" dxfId="98291" priority="2882" stopIfTrue="1"/>
    <cfRule type="duplicateValues" dxfId="98290" priority="2883" stopIfTrue="1"/>
    <cfRule type="duplicateValues" dxfId="98289" priority="2884" stopIfTrue="1"/>
    <cfRule type="duplicateValues" dxfId="98288" priority="2885" stopIfTrue="1"/>
    <cfRule type="duplicateValues" dxfId="98287" priority="2886" stopIfTrue="1"/>
    <cfRule type="duplicateValues" dxfId="98286" priority="2887" stopIfTrue="1"/>
    <cfRule type="duplicateValues" dxfId="98285" priority="2888" stopIfTrue="1"/>
    <cfRule type="duplicateValues" dxfId="98284" priority="2889" stopIfTrue="1"/>
    <cfRule type="duplicateValues" dxfId="98283" priority="2890" stopIfTrue="1"/>
    <cfRule type="duplicateValues" dxfId="98282" priority="2891" stopIfTrue="1"/>
    <cfRule type="duplicateValues" dxfId="98281" priority="2892" stopIfTrue="1"/>
    <cfRule type="duplicateValues" dxfId="98280" priority="2893" stopIfTrue="1"/>
    <cfRule type="duplicateValues" dxfId="98279" priority="2894" stopIfTrue="1"/>
    <cfRule type="duplicateValues" dxfId="98278" priority="2895" stopIfTrue="1"/>
  </conditionalFormatting>
  <conditionalFormatting sqref="K16">
    <cfRule type="duplicateValues" dxfId="98277" priority="2844" stopIfTrue="1"/>
    <cfRule type="duplicateValues" dxfId="98276" priority="2845" stopIfTrue="1"/>
    <cfRule type="duplicateValues" dxfId="98275" priority="2846" stopIfTrue="1"/>
    <cfRule type="duplicateValues" dxfId="98274" priority="2847" stopIfTrue="1"/>
    <cfRule type="duplicateValues" dxfId="98273" priority="2848" stopIfTrue="1"/>
    <cfRule type="duplicateValues" dxfId="98272" priority="2849" stopIfTrue="1"/>
    <cfRule type="duplicateValues" dxfId="98271" priority="2850" stopIfTrue="1"/>
    <cfRule type="duplicateValues" dxfId="98270" priority="2851" stopIfTrue="1"/>
    <cfRule type="duplicateValues" dxfId="98269" priority="2852" stopIfTrue="1"/>
    <cfRule type="duplicateValues" dxfId="98268" priority="2853" stopIfTrue="1"/>
    <cfRule type="duplicateValues" dxfId="98267" priority="2854" stopIfTrue="1"/>
    <cfRule type="duplicateValues" dxfId="98266" priority="2855" stopIfTrue="1"/>
    <cfRule type="duplicateValues" dxfId="98265" priority="2856" stopIfTrue="1"/>
    <cfRule type="duplicateValues" dxfId="98264" priority="2857" stopIfTrue="1"/>
    <cfRule type="duplicateValues" dxfId="98263" priority="2858" stopIfTrue="1"/>
    <cfRule type="duplicateValues" dxfId="98262" priority="2859" stopIfTrue="1"/>
    <cfRule type="duplicateValues" dxfId="98261" priority="2860" stopIfTrue="1"/>
    <cfRule type="duplicateValues" dxfId="98260" priority="2861" stopIfTrue="1"/>
    <cfRule type="duplicateValues" dxfId="98259" priority="2862" stopIfTrue="1"/>
    <cfRule type="duplicateValues" dxfId="98258" priority="2863" stopIfTrue="1"/>
    <cfRule type="duplicateValues" dxfId="98257" priority="2864" stopIfTrue="1"/>
    <cfRule type="duplicateValues" dxfId="98256" priority="2865" stopIfTrue="1"/>
  </conditionalFormatting>
  <conditionalFormatting sqref="I6">
    <cfRule type="duplicateValues" dxfId="98255" priority="2834" stopIfTrue="1"/>
    <cfRule type="duplicateValues" dxfId="98254" priority="2835" stopIfTrue="1"/>
    <cfRule type="duplicateValues" dxfId="98253" priority="2836" stopIfTrue="1"/>
    <cfRule type="duplicateValues" dxfId="98252" priority="2837" stopIfTrue="1"/>
    <cfRule type="duplicateValues" dxfId="98251" priority="2838" stopIfTrue="1"/>
    <cfRule type="duplicateValues" dxfId="98250" priority="2839" stopIfTrue="1"/>
    <cfRule type="duplicateValues" dxfId="98249" priority="2840" stopIfTrue="1"/>
    <cfRule type="duplicateValues" dxfId="98248" priority="2841" stopIfTrue="1"/>
    <cfRule type="duplicateValues" dxfId="98247" priority="2842" stopIfTrue="1"/>
    <cfRule type="duplicateValues" dxfId="98246" priority="2843" stopIfTrue="1"/>
  </conditionalFormatting>
  <conditionalFormatting sqref="I12">
    <cfRule type="duplicateValues" dxfId="98245" priority="2826" stopIfTrue="1"/>
    <cfRule type="duplicateValues" dxfId="98244" priority="2827" stopIfTrue="1"/>
    <cfRule type="duplicateValues" dxfId="98243" priority="2828" stopIfTrue="1"/>
    <cfRule type="duplicateValues" dxfId="98242" priority="2829" stopIfTrue="1"/>
    <cfRule type="duplicateValues" dxfId="98241" priority="2830" stopIfTrue="1"/>
    <cfRule type="duplicateValues" dxfId="98240" priority="2831" stopIfTrue="1"/>
    <cfRule type="duplicateValues" dxfId="98239" priority="2832" stopIfTrue="1"/>
    <cfRule type="duplicateValues" dxfId="98238" priority="2833" stopIfTrue="1"/>
  </conditionalFormatting>
  <conditionalFormatting sqref="I14">
    <cfRule type="duplicateValues" dxfId="98237" priority="2816" stopIfTrue="1"/>
    <cfRule type="duplicateValues" dxfId="98236" priority="2817" stopIfTrue="1"/>
    <cfRule type="duplicateValues" dxfId="98235" priority="2818" stopIfTrue="1"/>
    <cfRule type="duplicateValues" dxfId="98234" priority="2819" stopIfTrue="1"/>
    <cfRule type="duplicateValues" dxfId="98233" priority="2820" stopIfTrue="1"/>
    <cfRule type="duplicateValues" dxfId="98232" priority="2821" stopIfTrue="1"/>
    <cfRule type="duplicateValues" dxfId="98231" priority="2822" stopIfTrue="1"/>
    <cfRule type="duplicateValues" dxfId="98230" priority="2823" stopIfTrue="1"/>
    <cfRule type="duplicateValues" dxfId="98229" priority="2824" stopIfTrue="1"/>
    <cfRule type="duplicateValues" dxfId="98228" priority="2825" stopIfTrue="1"/>
  </conditionalFormatting>
  <conditionalFormatting sqref="I16">
    <cfRule type="duplicateValues" dxfId="98227" priority="2805" stopIfTrue="1"/>
    <cfRule type="duplicateValues" dxfId="98226" priority="2806" stopIfTrue="1"/>
    <cfRule type="duplicateValues" dxfId="98225" priority="2807" stopIfTrue="1"/>
    <cfRule type="duplicateValues" dxfId="98224" priority="2808" stopIfTrue="1"/>
    <cfRule type="duplicateValues" dxfId="98223" priority="2809" stopIfTrue="1"/>
    <cfRule type="duplicateValues" dxfId="98222" priority="2810" stopIfTrue="1"/>
    <cfRule type="duplicateValues" dxfId="98221" priority="2811" stopIfTrue="1"/>
    <cfRule type="duplicateValues" dxfId="98220" priority="2812" stopIfTrue="1"/>
    <cfRule type="duplicateValues" dxfId="98219" priority="2813" stopIfTrue="1"/>
    <cfRule type="duplicateValues" dxfId="98218" priority="2814" stopIfTrue="1"/>
    <cfRule type="duplicateValues" dxfId="98217" priority="2815" stopIfTrue="1"/>
  </conditionalFormatting>
  <conditionalFormatting sqref="I4:J4">
    <cfRule type="duplicateValues" dxfId="98216" priority="2795" stopIfTrue="1"/>
    <cfRule type="duplicateValues" dxfId="98215" priority="2796" stopIfTrue="1"/>
    <cfRule type="duplicateValues" dxfId="98214" priority="2797" stopIfTrue="1"/>
    <cfRule type="duplicateValues" dxfId="98213" priority="2798" stopIfTrue="1"/>
    <cfRule type="duplicateValues" dxfId="98212" priority="2799" stopIfTrue="1"/>
    <cfRule type="duplicateValues" dxfId="98211" priority="2800" stopIfTrue="1"/>
    <cfRule type="duplicateValues" dxfId="98210" priority="2801" stopIfTrue="1"/>
    <cfRule type="duplicateValues" dxfId="98209" priority="2802" stopIfTrue="1"/>
    <cfRule type="duplicateValues" dxfId="98208" priority="2803" stopIfTrue="1"/>
    <cfRule type="duplicateValues" dxfId="98207" priority="2804" stopIfTrue="1"/>
  </conditionalFormatting>
  <conditionalFormatting sqref="I10:J10">
    <cfRule type="duplicateValues" dxfId="98206" priority="2775" stopIfTrue="1"/>
    <cfRule type="duplicateValues" dxfId="98205" priority="2776" stopIfTrue="1"/>
    <cfRule type="duplicateValues" dxfId="98204" priority="2777" stopIfTrue="1"/>
    <cfRule type="duplicateValues" dxfId="98203" priority="2778" stopIfTrue="1"/>
    <cfRule type="duplicateValues" dxfId="98202" priority="2779" stopIfTrue="1"/>
    <cfRule type="duplicateValues" dxfId="98201" priority="2780" stopIfTrue="1"/>
    <cfRule type="duplicateValues" dxfId="98200" priority="2781" stopIfTrue="1"/>
    <cfRule type="duplicateValues" dxfId="98199" priority="2782" stopIfTrue="1"/>
    <cfRule type="duplicateValues" dxfId="98198" priority="2783" stopIfTrue="1"/>
    <cfRule type="duplicateValues" dxfId="98197" priority="2784" stopIfTrue="1"/>
    <cfRule type="duplicateValues" dxfId="98196" priority="2785" stopIfTrue="1"/>
    <cfRule type="duplicateValues" dxfId="98195" priority="2786" stopIfTrue="1"/>
    <cfRule type="duplicateValues" dxfId="98194" priority="2787" stopIfTrue="1"/>
    <cfRule type="duplicateValues" dxfId="98193" priority="2788" stopIfTrue="1"/>
    <cfRule type="duplicateValues" dxfId="98192" priority="2789" stopIfTrue="1"/>
    <cfRule type="duplicateValues" dxfId="98191" priority="2790" stopIfTrue="1"/>
    <cfRule type="duplicateValues" dxfId="98190" priority="2791" stopIfTrue="1"/>
    <cfRule type="duplicateValues" dxfId="98189" priority="2792" stopIfTrue="1"/>
    <cfRule type="duplicateValues" dxfId="98188" priority="2793" stopIfTrue="1"/>
    <cfRule type="duplicateValues" dxfId="98187" priority="2794" stopIfTrue="1"/>
  </conditionalFormatting>
  <conditionalFormatting sqref="I12:J12">
    <cfRule type="duplicateValues" dxfId="98186" priority="2773" stopIfTrue="1"/>
    <cfRule type="duplicateValues" dxfId="98185" priority="2774" stopIfTrue="1"/>
  </conditionalFormatting>
  <conditionalFormatting sqref="J6">
    <cfRule type="duplicateValues" dxfId="98184" priority="2753" stopIfTrue="1"/>
    <cfRule type="duplicateValues" dxfId="98183" priority="2754" stopIfTrue="1"/>
    <cfRule type="duplicateValues" dxfId="98182" priority="2755" stopIfTrue="1"/>
    <cfRule type="duplicateValues" dxfId="98181" priority="2756" stopIfTrue="1"/>
    <cfRule type="duplicateValues" dxfId="98180" priority="2757" stopIfTrue="1"/>
    <cfRule type="duplicateValues" dxfId="98179" priority="2758" stopIfTrue="1"/>
    <cfRule type="duplicateValues" dxfId="98178" priority="2759" stopIfTrue="1"/>
    <cfRule type="duplicateValues" dxfId="98177" priority="2760" stopIfTrue="1"/>
    <cfRule type="duplicateValues" dxfId="98176" priority="2761" stopIfTrue="1"/>
    <cfRule type="duplicateValues" dxfId="98175" priority="2762" stopIfTrue="1"/>
    <cfRule type="duplicateValues" dxfId="98174" priority="2763" stopIfTrue="1"/>
    <cfRule type="duplicateValues" dxfId="98173" priority="2764" stopIfTrue="1"/>
    <cfRule type="duplicateValues" dxfId="98172" priority="2765" stopIfTrue="1"/>
    <cfRule type="duplicateValues" dxfId="98171" priority="2766" stopIfTrue="1"/>
    <cfRule type="duplicateValues" dxfId="98170" priority="2767" stopIfTrue="1"/>
    <cfRule type="duplicateValues" dxfId="98169" priority="2768" stopIfTrue="1"/>
    <cfRule type="duplicateValues" dxfId="98168" priority="2769" stopIfTrue="1"/>
    <cfRule type="duplicateValues" dxfId="98167" priority="2770" stopIfTrue="1"/>
    <cfRule type="duplicateValues" dxfId="98166" priority="2771" stopIfTrue="1"/>
    <cfRule type="duplicateValues" dxfId="98165" priority="2772" stopIfTrue="1"/>
  </conditionalFormatting>
  <conditionalFormatting sqref="J14">
    <cfRule type="duplicateValues" dxfId="98164" priority="2733" stopIfTrue="1"/>
    <cfRule type="duplicateValues" dxfId="98163" priority="2734" stopIfTrue="1"/>
    <cfRule type="duplicateValues" dxfId="98162" priority="2735" stopIfTrue="1"/>
    <cfRule type="duplicateValues" dxfId="98161" priority="2736" stopIfTrue="1"/>
    <cfRule type="duplicateValues" dxfId="98160" priority="2737" stopIfTrue="1"/>
    <cfRule type="duplicateValues" dxfId="98159" priority="2738" stopIfTrue="1"/>
    <cfRule type="duplicateValues" dxfId="98158" priority="2739" stopIfTrue="1"/>
    <cfRule type="duplicateValues" dxfId="98157" priority="2740" stopIfTrue="1"/>
    <cfRule type="duplicateValues" dxfId="98156" priority="2741" stopIfTrue="1"/>
    <cfRule type="duplicateValues" dxfId="98155" priority="2742" stopIfTrue="1"/>
    <cfRule type="duplicateValues" dxfId="98154" priority="2743" stopIfTrue="1"/>
    <cfRule type="duplicateValues" dxfId="98153" priority="2744" stopIfTrue="1"/>
    <cfRule type="duplicateValues" dxfId="98152" priority="2745" stopIfTrue="1"/>
    <cfRule type="duplicateValues" dxfId="98151" priority="2746" stopIfTrue="1"/>
    <cfRule type="duplicateValues" dxfId="98150" priority="2747" stopIfTrue="1"/>
    <cfRule type="duplicateValues" dxfId="98149" priority="2748" stopIfTrue="1"/>
    <cfRule type="duplicateValues" dxfId="98148" priority="2749" stopIfTrue="1"/>
    <cfRule type="duplicateValues" dxfId="98147" priority="2750" stopIfTrue="1"/>
    <cfRule type="duplicateValues" dxfId="98146" priority="2751" stopIfTrue="1"/>
    <cfRule type="duplicateValues" dxfId="98145" priority="2752" stopIfTrue="1"/>
  </conditionalFormatting>
  <conditionalFormatting sqref="K4">
    <cfRule type="duplicateValues" dxfId="98144" priority="2693" stopIfTrue="1"/>
    <cfRule type="duplicateValues" dxfId="98143" priority="2694" stopIfTrue="1"/>
    <cfRule type="duplicateValues" dxfId="98142" priority="2695" stopIfTrue="1"/>
    <cfRule type="duplicateValues" dxfId="98141" priority="2696" stopIfTrue="1"/>
    <cfRule type="duplicateValues" dxfId="98140" priority="2697" stopIfTrue="1"/>
    <cfRule type="duplicateValues" dxfId="98139" priority="2698" stopIfTrue="1"/>
    <cfRule type="duplicateValues" dxfId="98138" priority="2699" stopIfTrue="1"/>
    <cfRule type="duplicateValues" dxfId="98137" priority="2700" stopIfTrue="1"/>
    <cfRule type="duplicateValues" dxfId="98136" priority="2701" stopIfTrue="1"/>
    <cfRule type="duplicateValues" dxfId="98135" priority="2702" stopIfTrue="1"/>
    <cfRule type="duplicateValues" dxfId="98134" priority="2703" stopIfTrue="1"/>
    <cfRule type="duplicateValues" dxfId="98133" priority="2704" stopIfTrue="1"/>
    <cfRule type="duplicateValues" dxfId="98132" priority="2705" stopIfTrue="1"/>
    <cfRule type="duplicateValues" dxfId="98131" priority="2706" stopIfTrue="1"/>
    <cfRule type="duplicateValues" dxfId="98130" priority="2707" stopIfTrue="1"/>
    <cfRule type="duplicateValues" dxfId="98129" priority="2708" stopIfTrue="1"/>
    <cfRule type="duplicateValues" dxfId="98128" priority="2709" stopIfTrue="1"/>
    <cfRule type="duplicateValues" dxfId="98127" priority="2710" stopIfTrue="1"/>
    <cfRule type="duplicateValues" dxfId="98126" priority="2711" stopIfTrue="1"/>
    <cfRule type="duplicateValues" dxfId="98125" priority="2712" stopIfTrue="1"/>
    <cfRule type="duplicateValues" dxfId="98124" priority="2713" stopIfTrue="1"/>
    <cfRule type="duplicateValues" dxfId="98123" priority="2714" stopIfTrue="1"/>
    <cfRule type="duplicateValues" dxfId="98122" priority="2715" stopIfTrue="1"/>
    <cfRule type="duplicateValues" dxfId="98121" priority="2716" stopIfTrue="1"/>
    <cfRule type="duplicateValues" dxfId="98120" priority="2717" stopIfTrue="1"/>
    <cfRule type="duplicateValues" dxfId="98119" priority="2718" stopIfTrue="1"/>
    <cfRule type="duplicateValues" dxfId="98118" priority="2719" stopIfTrue="1"/>
    <cfRule type="duplicateValues" dxfId="98117" priority="2720" stopIfTrue="1"/>
    <cfRule type="duplicateValues" dxfId="98116" priority="2721" stopIfTrue="1"/>
    <cfRule type="duplicateValues" dxfId="98115" priority="2722" stopIfTrue="1"/>
    <cfRule type="duplicateValues" dxfId="98114" priority="2723" stopIfTrue="1"/>
    <cfRule type="duplicateValues" dxfId="98113" priority="2724" stopIfTrue="1"/>
    <cfRule type="duplicateValues" dxfId="98112" priority="2725" stopIfTrue="1"/>
    <cfRule type="duplicateValues" dxfId="98111" priority="2726" stopIfTrue="1"/>
    <cfRule type="duplicateValues" dxfId="98110" priority="2727" stopIfTrue="1"/>
    <cfRule type="duplicateValues" dxfId="98109" priority="2728" stopIfTrue="1"/>
    <cfRule type="duplicateValues" dxfId="98108" priority="2729" stopIfTrue="1"/>
    <cfRule type="duplicateValues" dxfId="98107" priority="2730" stopIfTrue="1"/>
    <cfRule type="duplicateValues" dxfId="98106" priority="2731" stopIfTrue="1"/>
    <cfRule type="duplicateValues" dxfId="98105" priority="2732" stopIfTrue="1"/>
  </conditionalFormatting>
  <conditionalFormatting sqref="K6">
    <cfRule type="duplicateValues" dxfId="98104" priority="2663" stopIfTrue="1"/>
    <cfRule type="duplicateValues" dxfId="98103" priority="2664" stopIfTrue="1"/>
    <cfRule type="duplicateValues" dxfId="98102" priority="2665" stopIfTrue="1"/>
    <cfRule type="duplicateValues" dxfId="98101" priority="2666" stopIfTrue="1"/>
    <cfRule type="duplicateValues" dxfId="98100" priority="2667" stopIfTrue="1"/>
    <cfRule type="duplicateValues" dxfId="98099" priority="2668" stopIfTrue="1"/>
    <cfRule type="duplicateValues" dxfId="98098" priority="2669" stopIfTrue="1"/>
    <cfRule type="duplicateValues" dxfId="98097" priority="2670" stopIfTrue="1"/>
    <cfRule type="duplicateValues" dxfId="98096" priority="2671" stopIfTrue="1"/>
    <cfRule type="duplicateValues" dxfId="98095" priority="2672" stopIfTrue="1"/>
    <cfRule type="duplicateValues" dxfId="98094" priority="2673" stopIfTrue="1"/>
    <cfRule type="duplicateValues" dxfId="98093" priority="2674" stopIfTrue="1"/>
    <cfRule type="duplicateValues" dxfId="98092" priority="2675" stopIfTrue="1"/>
    <cfRule type="duplicateValues" dxfId="98091" priority="2676" stopIfTrue="1"/>
    <cfRule type="duplicateValues" dxfId="98090" priority="2677" stopIfTrue="1"/>
    <cfRule type="duplicateValues" dxfId="98089" priority="2678" stopIfTrue="1"/>
    <cfRule type="duplicateValues" dxfId="98088" priority="2679" stopIfTrue="1"/>
    <cfRule type="duplicateValues" dxfId="98087" priority="2680" stopIfTrue="1"/>
    <cfRule type="duplicateValues" dxfId="98086" priority="2681" stopIfTrue="1"/>
    <cfRule type="duplicateValues" dxfId="98085" priority="2682" stopIfTrue="1"/>
    <cfRule type="duplicateValues" dxfId="98084" priority="2683" stopIfTrue="1"/>
    <cfRule type="duplicateValues" dxfId="98083" priority="2684" stopIfTrue="1"/>
    <cfRule type="duplicateValues" dxfId="98082" priority="2685" stopIfTrue="1"/>
    <cfRule type="duplicateValues" dxfId="98081" priority="2686" stopIfTrue="1"/>
    <cfRule type="duplicateValues" dxfId="98080" priority="2687" stopIfTrue="1"/>
    <cfRule type="duplicateValues" dxfId="98079" priority="2688" stopIfTrue="1"/>
    <cfRule type="duplicateValues" dxfId="98078" priority="2689" stopIfTrue="1"/>
    <cfRule type="duplicateValues" dxfId="98077" priority="2690" stopIfTrue="1"/>
    <cfRule type="duplicateValues" dxfId="98076" priority="2691" stopIfTrue="1"/>
    <cfRule type="duplicateValues" dxfId="98075" priority="2692" stopIfTrue="1"/>
  </conditionalFormatting>
  <conditionalFormatting sqref="K8">
    <cfRule type="duplicateValues" dxfId="98074" priority="2640" stopIfTrue="1"/>
    <cfRule type="duplicateValues" dxfId="98073" priority="2641" stopIfTrue="1"/>
    <cfRule type="duplicateValues" dxfId="98072" priority="2642" stopIfTrue="1"/>
    <cfRule type="duplicateValues" dxfId="98071" priority="2643" stopIfTrue="1"/>
    <cfRule type="duplicateValues" dxfId="98070" priority="2644" stopIfTrue="1"/>
    <cfRule type="duplicateValues" dxfId="98069" priority="2645" stopIfTrue="1"/>
    <cfRule type="duplicateValues" dxfId="98068" priority="2646" stopIfTrue="1"/>
    <cfRule type="duplicateValues" dxfId="98067" priority="2647" stopIfTrue="1"/>
    <cfRule type="duplicateValues" dxfId="98066" priority="2648" stopIfTrue="1"/>
    <cfRule type="duplicateValues" dxfId="98065" priority="2649" stopIfTrue="1"/>
    <cfRule type="duplicateValues" dxfId="98064" priority="2650" stopIfTrue="1"/>
    <cfRule type="duplicateValues" dxfId="98063" priority="2651" stopIfTrue="1"/>
    <cfRule type="duplicateValues" dxfId="98062" priority="2652" stopIfTrue="1"/>
    <cfRule type="duplicateValues" dxfId="98061" priority="2653" stopIfTrue="1"/>
    <cfRule type="duplicateValues" dxfId="98060" priority="2654" stopIfTrue="1"/>
    <cfRule type="duplicateValues" dxfId="98059" priority="2655" stopIfTrue="1"/>
    <cfRule type="duplicateValues" dxfId="98058" priority="2656" stopIfTrue="1"/>
    <cfRule type="duplicateValues" dxfId="98057" priority="2657" stopIfTrue="1"/>
    <cfRule type="duplicateValues" dxfId="98056" priority="2658" stopIfTrue="1"/>
    <cfRule type="duplicateValues" dxfId="98055" priority="2659" stopIfTrue="1"/>
    <cfRule type="duplicateValues" dxfId="98054" priority="2660" stopIfTrue="1"/>
    <cfRule type="duplicateValues" dxfId="98053" priority="2661" stopIfTrue="1"/>
    <cfRule type="duplicateValues" dxfId="98052" priority="2662" stopIfTrue="1"/>
  </conditionalFormatting>
  <conditionalFormatting sqref="K10">
    <cfRule type="duplicateValues" dxfId="98051" priority="2620" stopIfTrue="1"/>
    <cfRule type="duplicateValues" dxfId="98050" priority="2621" stopIfTrue="1"/>
    <cfRule type="duplicateValues" dxfId="98049" priority="2622" stopIfTrue="1"/>
    <cfRule type="duplicateValues" dxfId="98048" priority="2623" stopIfTrue="1"/>
    <cfRule type="duplicateValues" dxfId="98047" priority="2624" stopIfTrue="1"/>
    <cfRule type="duplicateValues" dxfId="98046" priority="2625" stopIfTrue="1"/>
    <cfRule type="duplicateValues" dxfId="98045" priority="2626" stopIfTrue="1"/>
    <cfRule type="duplicateValues" dxfId="98044" priority="2627" stopIfTrue="1"/>
    <cfRule type="duplicateValues" dxfId="98043" priority="2628" stopIfTrue="1"/>
    <cfRule type="duplicateValues" dxfId="98042" priority="2629" stopIfTrue="1"/>
    <cfRule type="duplicateValues" dxfId="98041" priority="2630" stopIfTrue="1"/>
    <cfRule type="duplicateValues" dxfId="98040" priority="2631" stopIfTrue="1"/>
    <cfRule type="duplicateValues" dxfId="98039" priority="2632" stopIfTrue="1"/>
    <cfRule type="duplicateValues" dxfId="98038" priority="2633" stopIfTrue="1"/>
    <cfRule type="duplicateValues" dxfId="98037" priority="2634" stopIfTrue="1"/>
    <cfRule type="duplicateValues" dxfId="98036" priority="2635" stopIfTrue="1"/>
    <cfRule type="duplicateValues" dxfId="98035" priority="2636" stopIfTrue="1"/>
    <cfRule type="duplicateValues" dxfId="98034" priority="2637" stopIfTrue="1"/>
    <cfRule type="duplicateValues" dxfId="98033" priority="2638" stopIfTrue="1"/>
    <cfRule type="duplicateValues" dxfId="98032" priority="2639" stopIfTrue="1"/>
  </conditionalFormatting>
  <conditionalFormatting sqref="K12">
    <cfRule type="duplicateValues" dxfId="98031" priority="2600" stopIfTrue="1"/>
    <cfRule type="duplicateValues" dxfId="98030" priority="2601" stopIfTrue="1"/>
    <cfRule type="duplicateValues" dxfId="98029" priority="2602" stopIfTrue="1"/>
    <cfRule type="duplicateValues" dxfId="98028" priority="2603" stopIfTrue="1"/>
    <cfRule type="duplicateValues" dxfId="98027" priority="2604" stopIfTrue="1"/>
    <cfRule type="duplicateValues" dxfId="98026" priority="2605" stopIfTrue="1"/>
    <cfRule type="duplicateValues" dxfId="98025" priority="2606" stopIfTrue="1"/>
    <cfRule type="duplicateValues" dxfId="98024" priority="2607" stopIfTrue="1"/>
    <cfRule type="duplicateValues" dxfId="98023" priority="2608" stopIfTrue="1"/>
    <cfRule type="duplicateValues" dxfId="98022" priority="2609" stopIfTrue="1"/>
    <cfRule type="duplicateValues" dxfId="98021" priority="2610" stopIfTrue="1"/>
    <cfRule type="duplicateValues" dxfId="98020" priority="2611" stopIfTrue="1"/>
    <cfRule type="duplicateValues" dxfId="98019" priority="2612" stopIfTrue="1"/>
    <cfRule type="duplicateValues" dxfId="98018" priority="2613" stopIfTrue="1"/>
    <cfRule type="duplicateValues" dxfId="98017" priority="2614" stopIfTrue="1"/>
    <cfRule type="duplicateValues" dxfId="98016" priority="2615" stopIfTrue="1"/>
    <cfRule type="duplicateValues" dxfId="98015" priority="2616" stopIfTrue="1"/>
    <cfRule type="duplicateValues" dxfId="98014" priority="2617" stopIfTrue="1"/>
    <cfRule type="duplicateValues" dxfId="98013" priority="2618" stopIfTrue="1"/>
    <cfRule type="duplicateValues" dxfId="98012" priority="2619" stopIfTrue="1"/>
  </conditionalFormatting>
  <conditionalFormatting sqref="K14">
    <cfRule type="duplicateValues" dxfId="98011" priority="2570" stopIfTrue="1"/>
    <cfRule type="duplicateValues" dxfId="98010" priority="2571" stopIfTrue="1"/>
    <cfRule type="duplicateValues" dxfId="98009" priority="2572" stopIfTrue="1"/>
    <cfRule type="duplicateValues" dxfId="98008" priority="2573" stopIfTrue="1"/>
    <cfRule type="duplicateValues" dxfId="98007" priority="2574" stopIfTrue="1"/>
    <cfRule type="duplicateValues" dxfId="98006" priority="2575" stopIfTrue="1"/>
    <cfRule type="duplicateValues" dxfId="98005" priority="2576" stopIfTrue="1"/>
    <cfRule type="duplicateValues" dxfId="98004" priority="2577" stopIfTrue="1"/>
    <cfRule type="duplicateValues" dxfId="98003" priority="2578" stopIfTrue="1"/>
    <cfRule type="duplicateValues" dxfId="98002" priority="2579" stopIfTrue="1"/>
    <cfRule type="duplicateValues" dxfId="98001" priority="2580" stopIfTrue="1"/>
    <cfRule type="duplicateValues" dxfId="98000" priority="2581" stopIfTrue="1"/>
    <cfRule type="duplicateValues" dxfId="97999" priority="2582" stopIfTrue="1"/>
    <cfRule type="duplicateValues" dxfId="97998" priority="2583" stopIfTrue="1"/>
    <cfRule type="duplicateValues" dxfId="97997" priority="2584" stopIfTrue="1"/>
    <cfRule type="duplicateValues" dxfId="97996" priority="2585" stopIfTrue="1"/>
    <cfRule type="duplicateValues" dxfId="97995" priority="2586" stopIfTrue="1"/>
    <cfRule type="duplicateValues" dxfId="97994" priority="2587" stopIfTrue="1"/>
    <cfRule type="duplicateValues" dxfId="97993" priority="2588" stopIfTrue="1"/>
    <cfRule type="duplicateValues" dxfId="97992" priority="2589" stopIfTrue="1"/>
    <cfRule type="duplicateValues" dxfId="97991" priority="2590" stopIfTrue="1"/>
    <cfRule type="duplicateValues" dxfId="97990" priority="2591" stopIfTrue="1"/>
    <cfRule type="duplicateValues" dxfId="97989" priority="2592" stopIfTrue="1"/>
    <cfRule type="duplicateValues" dxfId="97988" priority="2593" stopIfTrue="1"/>
    <cfRule type="duplicateValues" dxfId="97987" priority="2594" stopIfTrue="1"/>
    <cfRule type="duplicateValues" dxfId="97986" priority="2595" stopIfTrue="1"/>
    <cfRule type="duplicateValues" dxfId="97985" priority="2596" stopIfTrue="1"/>
    <cfRule type="duplicateValues" dxfId="97984" priority="2597" stopIfTrue="1"/>
    <cfRule type="duplicateValues" dxfId="97983" priority="2598" stopIfTrue="1"/>
    <cfRule type="duplicateValues" dxfId="97982" priority="2599" stopIfTrue="1"/>
  </conditionalFormatting>
  <conditionalFormatting sqref="K16">
    <cfRule type="duplicateValues" dxfId="97981" priority="2548" stopIfTrue="1"/>
    <cfRule type="duplicateValues" dxfId="97980" priority="2549" stopIfTrue="1"/>
    <cfRule type="duplicateValues" dxfId="97979" priority="2550" stopIfTrue="1"/>
    <cfRule type="duplicateValues" dxfId="97978" priority="2551" stopIfTrue="1"/>
    <cfRule type="duplicateValues" dxfId="97977" priority="2552" stopIfTrue="1"/>
    <cfRule type="duplicateValues" dxfId="97976" priority="2553" stopIfTrue="1"/>
    <cfRule type="duplicateValues" dxfId="97975" priority="2554" stopIfTrue="1"/>
    <cfRule type="duplicateValues" dxfId="97974" priority="2555" stopIfTrue="1"/>
    <cfRule type="duplicateValues" dxfId="97973" priority="2556" stopIfTrue="1"/>
    <cfRule type="duplicateValues" dxfId="97972" priority="2557" stopIfTrue="1"/>
    <cfRule type="duplicateValues" dxfId="97971" priority="2558" stopIfTrue="1"/>
    <cfRule type="duplicateValues" dxfId="97970" priority="2559" stopIfTrue="1"/>
    <cfRule type="duplicateValues" dxfId="97969" priority="2560" stopIfTrue="1"/>
    <cfRule type="duplicateValues" dxfId="97968" priority="2561" stopIfTrue="1"/>
    <cfRule type="duplicateValues" dxfId="97967" priority="2562" stopIfTrue="1"/>
    <cfRule type="duplicateValues" dxfId="97966" priority="2563" stopIfTrue="1"/>
    <cfRule type="duplicateValues" dxfId="97965" priority="2564" stopIfTrue="1"/>
    <cfRule type="duplicateValues" dxfId="97964" priority="2565" stopIfTrue="1"/>
    <cfRule type="duplicateValues" dxfId="97963" priority="2566" stopIfTrue="1"/>
    <cfRule type="duplicateValues" dxfId="97962" priority="2567" stopIfTrue="1"/>
    <cfRule type="duplicateValues" dxfId="97961" priority="2568" stopIfTrue="1"/>
    <cfRule type="duplicateValues" dxfId="97960" priority="2569" stopIfTrue="1"/>
  </conditionalFormatting>
  <conditionalFormatting sqref="I6">
    <cfRule type="duplicateValues" dxfId="97959" priority="2538" stopIfTrue="1"/>
    <cfRule type="duplicateValues" dxfId="97958" priority="2539" stopIfTrue="1"/>
    <cfRule type="duplicateValues" dxfId="97957" priority="2540" stopIfTrue="1"/>
    <cfRule type="duplicateValues" dxfId="97956" priority="2541" stopIfTrue="1"/>
    <cfRule type="duplicateValues" dxfId="97955" priority="2542" stopIfTrue="1"/>
    <cfRule type="duplicateValues" dxfId="97954" priority="2543" stopIfTrue="1"/>
    <cfRule type="duplicateValues" dxfId="97953" priority="2544" stopIfTrue="1"/>
    <cfRule type="duplicateValues" dxfId="97952" priority="2545" stopIfTrue="1"/>
    <cfRule type="duplicateValues" dxfId="97951" priority="2546" stopIfTrue="1"/>
    <cfRule type="duplicateValues" dxfId="97950" priority="2547" stopIfTrue="1"/>
  </conditionalFormatting>
  <conditionalFormatting sqref="I12">
    <cfRule type="duplicateValues" dxfId="97949" priority="2530" stopIfTrue="1"/>
    <cfRule type="duplicateValues" dxfId="97948" priority="2531" stopIfTrue="1"/>
    <cfRule type="duplicateValues" dxfId="97947" priority="2532" stopIfTrue="1"/>
    <cfRule type="duplicateValues" dxfId="97946" priority="2533" stopIfTrue="1"/>
    <cfRule type="duplicateValues" dxfId="97945" priority="2534" stopIfTrue="1"/>
    <cfRule type="duplicateValues" dxfId="97944" priority="2535" stopIfTrue="1"/>
    <cfRule type="duplicateValues" dxfId="97943" priority="2536" stopIfTrue="1"/>
    <cfRule type="duplicateValues" dxfId="97942" priority="2537" stopIfTrue="1"/>
  </conditionalFormatting>
  <conditionalFormatting sqref="I14">
    <cfRule type="duplicateValues" dxfId="97941" priority="2520" stopIfTrue="1"/>
    <cfRule type="duplicateValues" dxfId="97940" priority="2521" stopIfTrue="1"/>
    <cfRule type="duplicateValues" dxfId="97939" priority="2522" stopIfTrue="1"/>
    <cfRule type="duplicateValues" dxfId="97938" priority="2523" stopIfTrue="1"/>
    <cfRule type="duplicateValues" dxfId="97937" priority="2524" stopIfTrue="1"/>
    <cfRule type="duplicateValues" dxfId="97936" priority="2525" stopIfTrue="1"/>
    <cfRule type="duplicateValues" dxfId="97935" priority="2526" stopIfTrue="1"/>
    <cfRule type="duplicateValues" dxfId="97934" priority="2527" stopIfTrue="1"/>
    <cfRule type="duplicateValues" dxfId="97933" priority="2528" stopIfTrue="1"/>
    <cfRule type="duplicateValues" dxfId="97932" priority="2529" stopIfTrue="1"/>
  </conditionalFormatting>
  <conditionalFormatting sqref="I16">
    <cfRule type="duplicateValues" dxfId="97931" priority="2509" stopIfTrue="1"/>
    <cfRule type="duplicateValues" dxfId="97930" priority="2510" stopIfTrue="1"/>
    <cfRule type="duplicateValues" dxfId="97929" priority="2511" stopIfTrue="1"/>
    <cfRule type="duplicateValues" dxfId="97928" priority="2512" stopIfTrue="1"/>
    <cfRule type="duplicateValues" dxfId="97927" priority="2513" stopIfTrue="1"/>
    <cfRule type="duplicateValues" dxfId="97926" priority="2514" stopIfTrue="1"/>
    <cfRule type="duplicateValues" dxfId="97925" priority="2515" stopIfTrue="1"/>
    <cfRule type="duplicateValues" dxfId="97924" priority="2516" stopIfTrue="1"/>
    <cfRule type="duplicateValues" dxfId="97923" priority="2517" stopIfTrue="1"/>
    <cfRule type="duplicateValues" dxfId="97922" priority="2518" stopIfTrue="1"/>
    <cfRule type="duplicateValues" dxfId="97921" priority="2519" stopIfTrue="1"/>
  </conditionalFormatting>
  <conditionalFormatting sqref="I4:J4">
    <cfRule type="duplicateValues" dxfId="97920" priority="2499" stopIfTrue="1"/>
    <cfRule type="duplicateValues" dxfId="97919" priority="2500" stopIfTrue="1"/>
    <cfRule type="duplicateValues" dxfId="97918" priority="2501" stopIfTrue="1"/>
    <cfRule type="duplicateValues" dxfId="97917" priority="2502" stopIfTrue="1"/>
    <cfRule type="duplicateValues" dxfId="97916" priority="2503" stopIfTrue="1"/>
    <cfRule type="duplicateValues" dxfId="97915" priority="2504" stopIfTrue="1"/>
    <cfRule type="duplicateValues" dxfId="97914" priority="2505" stopIfTrue="1"/>
    <cfRule type="duplicateValues" dxfId="97913" priority="2506" stopIfTrue="1"/>
    <cfRule type="duplicateValues" dxfId="97912" priority="2507" stopIfTrue="1"/>
    <cfRule type="duplicateValues" dxfId="97911" priority="2508" stopIfTrue="1"/>
  </conditionalFormatting>
  <conditionalFormatting sqref="I10:J10">
    <cfRule type="duplicateValues" dxfId="97910" priority="2479" stopIfTrue="1"/>
    <cfRule type="duplicateValues" dxfId="97909" priority="2480" stopIfTrue="1"/>
    <cfRule type="duplicateValues" dxfId="97908" priority="2481" stopIfTrue="1"/>
    <cfRule type="duplicateValues" dxfId="97907" priority="2482" stopIfTrue="1"/>
    <cfRule type="duplicateValues" dxfId="97906" priority="2483" stopIfTrue="1"/>
    <cfRule type="duplicateValues" dxfId="97905" priority="2484" stopIfTrue="1"/>
    <cfRule type="duplicateValues" dxfId="97904" priority="2485" stopIfTrue="1"/>
    <cfRule type="duplicateValues" dxfId="97903" priority="2486" stopIfTrue="1"/>
    <cfRule type="duplicateValues" dxfId="97902" priority="2487" stopIfTrue="1"/>
    <cfRule type="duplicateValues" dxfId="97901" priority="2488" stopIfTrue="1"/>
    <cfRule type="duplicateValues" dxfId="97900" priority="2489" stopIfTrue="1"/>
    <cfRule type="duplicateValues" dxfId="97899" priority="2490" stopIfTrue="1"/>
    <cfRule type="duplicateValues" dxfId="97898" priority="2491" stopIfTrue="1"/>
    <cfRule type="duplicateValues" dxfId="97897" priority="2492" stopIfTrue="1"/>
    <cfRule type="duplicateValues" dxfId="97896" priority="2493" stopIfTrue="1"/>
    <cfRule type="duplicateValues" dxfId="97895" priority="2494" stopIfTrue="1"/>
    <cfRule type="duplicateValues" dxfId="97894" priority="2495" stopIfTrue="1"/>
    <cfRule type="duplicateValues" dxfId="97893" priority="2496" stopIfTrue="1"/>
    <cfRule type="duplicateValues" dxfId="97892" priority="2497" stopIfTrue="1"/>
    <cfRule type="duplicateValues" dxfId="97891" priority="2498" stopIfTrue="1"/>
  </conditionalFormatting>
  <conditionalFormatting sqref="I12:J12">
    <cfRule type="duplicateValues" dxfId="97890" priority="2477" stopIfTrue="1"/>
    <cfRule type="duplicateValues" dxfId="97889" priority="2478" stopIfTrue="1"/>
  </conditionalFormatting>
  <conditionalFormatting sqref="J6">
    <cfRule type="duplicateValues" dxfId="97888" priority="2457" stopIfTrue="1"/>
    <cfRule type="duplicateValues" dxfId="97887" priority="2458" stopIfTrue="1"/>
    <cfRule type="duplicateValues" dxfId="97886" priority="2459" stopIfTrue="1"/>
    <cfRule type="duplicateValues" dxfId="97885" priority="2460" stopIfTrue="1"/>
    <cfRule type="duplicateValues" dxfId="97884" priority="2461" stopIfTrue="1"/>
    <cfRule type="duplicateValues" dxfId="97883" priority="2462" stopIfTrue="1"/>
    <cfRule type="duplicateValues" dxfId="97882" priority="2463" stopIfTrue="1"/>
    <cfRule type="duplicateValues" dxfId="97881" priority="2464" stopIfTrue="1"/>
    <cfRule type="duplicateValues" dxfId="97880" priority="2465" stopIfTrue="1"/>
    <cfRule type="duplicateValues" dxfId="97879" priority="2466" stopIfTrue="1"/>
    <cfRule type="duplicateValues" dxfId="97878" priority="2467" stopIfTrue="1"/>
    <cfRule type="duplicateValues" dxfId="97877" priority="2468" stopIfTrue="1"/>
    <cfRule type="duplicateValues" dxfId="97876" priority="2469" stopIfTrue="1"/>
    <cfRule type="duplicateValues" dxfId="97875" priority="2470" stopIfTrue="1"/>
    <cfRule type="duplicateValues" dxfId="97874" priority="2471" stopIfTrue="1"/>
    <cfRule type="duplicateValues" dxfId="97873" priority="2472" stopIfTrue="1"/>
    <cfRule type="duplicateValues" dxfId="97872" priority="2473" stopIfTrue="1"/>
    <cfRule type="duplicateValues" dxfId="97871" priority="2474" stopIfTrue="1"/>
    <cfRule type="duplicateValues" dxfId="97870" priority="2475" stopIfTrue="1"/>
    <cfRule type="duplicateValues" dxfId="97869" priority="2476" stopIfTrue="1"/>
  </conditionalFormatting>
  <conditionalFormatting sqref="J14">
    <cfRule type="duplicateValues" dxfId="97868" priority="2437" stopIfTrue="1"/>
    <cfRule type="duplicateValues" dxfId="97867" priority="2438" stopIfTrue="1"/>
    <cfRule type="duplicateValues" dxfId="97866" priority="2439" stopIfTrue="1"/>
    <cfRule type="duplicateValues" dxfId="97865" priority="2440" stopIfTrue="1"/>
    <cfRule type="duplicateValues" dxfId="97864" priority="2441" stopIfTrue="1"/>
    <cfRule type="duplicateValues" dxfId="97863" priority="2442" stopIfTrue="1"/>
    <cfRule type="duplicateValues" dxfId="97862" priority="2443" stopIfTrue="1"/>
    <cfRule type="duplicateValues" dxfId="97861" priority="2444" stopIfTrue="1"/>
    <cfRule type="duplicateValues" dxfId="97860" priority="2445" stopIfTrue="1"/>
    <cfRule type="duplicateValues" dxfId="97859" priority="2446" stopIfTrue="1"/>
    <cfRule type="duplicateValues" dxfId="97858" priority="2447" stopIfTrue="1"/>
    <cfRule type="duplicateValues" dxfId="97857" priority="2448" stopIfTrue="1"/>
    <cfRule type="duplicateValues" dxfId="97856" priority="2449" stopIfTrue="1"/>
    <cfRule type="duplicateValues" dxfId="97855" priority="2450" stopIfTrue="1"/>
    <cfRule type="duplicateValues" dxfId="97854" priority="2451" stopIfTrue="1"/>
    <cfRule type="duplicateValues" dxfId="97853" priority="2452" stopIfTrue="1"/>
    <cfRule type="duplicateValues" dxfId="97852" priority="2453" stopIfTrue="1"/>
    <cfRule type="duplicateValues" dxfId="97851" priority="2454" stopIfTrue="1"/>
    <cfRule type="duplicateValues" dxfId="97850" priority="2455" stopIfTrue="1"/>
    <cfRule type="duplicateValues" dxfId="97849" priority="2456" stopIfTrue="1"/>
  </conditionalFormatting>
  <conditionalFormatting sqref="K4">
    <cfRule type="duplicateValues" dxfId="97848" priority="2397" stopIfTrue="1"/>
    <cfRule type="duplicateValues" dxfId="97847" priority="2398" stopIfTrue="1"/>
    <cfRule type="duplicateValues" dxfId="97846" priority="2399" stopIfTrue="1"/>
    <cfRule type="duplicateValues" dxfId="97845" priority="2400" stopIfTrue="1"/>
    <cfRule type="duplicateValues" dxfId="97844" priority="2401" stopIfTrue="1"/>
    <cfRule type="duplicateValues" dxfId="97843" priority="2402" stopIfTrue="1"/>
    <cfRule type="duplicateValues" dxfId="97842" priority="2403" stopIfTrue="1"/>
    <cfRule type="duplicateValues" dxfId="97841" priority="2404" stopIfTrue="1"/>
    <cfRule type="duplicateValues" dxfId="97840" priority="2405" stopIfTrue="1"/>
    <cfRule type="duplicateValues" dxfId="97839" priority="2406" stopIfTrue="1"/>
    <cfRule type="duplicateValues" dxfId="97838" priority="2407" stopIfTrue="1"/>
    <cfRule type="duplicateValues" dxfId="97837" priority="2408" stopIfTrue="1"/>
    <cfRule type="duplicateValues" dxfId="97836" priority="2409" stopIfTrue="1"/>
    <cfRule type="duplicateValues" dxfId="97835" priority="2410" stopIfTrue="1"/>
    <cfRule type="duplicateValues" dxfId="97834" priority="2411" stopIfTrue="1"/>
    <cfRule type="duplicateValues" dxfId="97833" priority="2412" stopIfTrue="1"/>
    <cfRule type="duplicateValues" dxfId="97832" priority="2413" stopIfTrue="1"/>
    <cfRule type="duplicateValues" dxfId="97831" priority="2414" stopIfTrue="1"/>
    <cfRule type="duplicateValues" dxfId="97830" priority="2415" stopIfTrue="1"/>
    <cfRule type="duplicateValues" dxfId="97829" priority="2416" stopIfTrue="1"/>
    <cfRule type="duplicateValues" dxfId="97828" priority="2417" stopIfTrue="1"/>
    <cfRule type="duplicateValues" dxfId="97827" priority="2418" stopIfTrue="1"/>
    <cfRule type="duplicateValues" dxfId="97826" priority="2419" stopIfTrue="1"/>
    <cfRule type="duplicateValues" dxfId="97825" priority="2420" stopIfTrue="1"/>
    <cfRule type="duplicateValues" dxfId="97824" priority="2421" stopIfTrue="1"/>
    <cfRule type="duplicateValues" dxfId="97823" priority="2422" stopIfTrue="1"/>
    <cfRule type="duplicateValues" dxfId="97822" priority="2423" stopIfTrue="1"/>
    <cfRule type="duplicateValues" dxfId="97821" priority="2424" stopIfTrue="1"/>
    <cfRule type="duplicateValues" dxfId="97820" priority="2425" stopIfTrue="1"/>
    <cfRule type="duplicateValues" dxfId="97819" priority="2426" stopIfTrue="1"/>
    <cfRule type="duplicateValues" dxfId="97818" priority="2427" stopIfTrue="1"/>
    <cfRule type="duplicateValues" dxfId="97817" priority="2428" stopIfTrue="1"/>
    <cfRule type="duplicateValues" dxfId="97816" priority="2429" stopIfTrue="1"/>
    <cfRule type="duplicateValues" dxfId="97815" priority="2430" stopIfTrue="1"/>
    <cfRule type="duplicateValues" dxfId="97814" priority="2431" stopIfTrue="1"/>
    <cfRule type="duplicateValues" dxfId="97813" priority="2432" stopIfTrue="1"/>
    <cfRule type="duplicateValues" dxfId="97812" priority="2433" stopIfTrue="1"/>
    <cfRule type="duplicateValues" dxfId="97811" priority="2434" stopIfTrue="1"/>
    <cfRule type="duplicateValues" dxfId="97810" priority="2435" stopIfTrue="1"/>
    <cfRule type="duplicateValues" dxfId="97809" priority="2436" stopIfTrue="1"/>
  </conditionalFormatting>
  <conditionalFormatting sqref="K6">
    <cfRule type="duplicateValues" dxfId="97808" priority="2367" stopIfTrue="1"/>
    <cfRule type="duplicateValues" dxfId="97807" priority="2368" stopIfTrue="1"/>
    <cfRule type="duplicateValues" dxfId="97806" priority="2369" stopIfTrue="1"/>
    <cfRule type="duplicateValues" dxfId="97805" priority="2370" stopIfTrue="1"/>
    <cfRule type="duplicateValues" dxfId="97804" priority="2371" stopIfTrue="1"/>
    <cfRule type="duplicateValues" dxfId="97803" priority="2372" stopIfTrue="1"/>
    <cfRule type="duplicateValues" dxfId="97802" priority="2373" stopIfTrue="1"/>
    <cfRule type="duplicateValues" dxfId="97801" priority="2374" stopIfTrue="1"/>
    <cfRule type="duplicateValues" dxfId="97800" priority="2375" stopIfTrue="1"/>
    <cfRule type="duplicateValues" dxfId="97799" priority="2376" stopIfTrue="1"/>
    <cfRule type="duplicateValues" dxfId="97798" priority="2377" stopIfTrue="1"/>
    <cfRule type="duplicateValues" dxfId="97797" priority="2378" stopIfTrue="1"/>
    <cfRule type="duplicateValues" dxfId="97796" priority="2379" stopIfTrue="1"/>
    <cfRule type="duplicateValues" dxfId="97795" priority="2380" stopIfTrue="1"/>
    <cfRule type="duplicateValues" dxfId="97794" priority="2381" stopIfTrue="1"/>
    <cfRule type="duplicateValues" dxfId="97793" priority="2382" stopIfTrue="1"/>
    <cfRule type="duplicateValues" dxfId="97792" priority="2383" stopIfTrue="1"/>
    <cfRule type="duplicateValues" dxfId="97791" priority="2384" stopIfTrue="1"/>
    <cfRule type="duplicateValues" dxfId="97790" priority="2385" stopIfTrue="1"/>
    <cfRule type="duplicateValues" dxfId="97789" priority="2386" stopIfTrue="1"/>
    <cfRule type="duplicateValues" dxfId="97788" priority="2387" stopIfTrue="1"/>
    <cfRule type="duplicateValues" dxfId="97787" priority="2388" stopIfTrue="1"/>
    <cfRule type="duplicateValues" dxfId="97786" priority="2389" stopIfTrue="1"/>
    <cfRule type="duplicateValues" dxfId="97785" priority="2390" stopIfTrue="1"/>
    <cfRule type="duplicateValues" dxfId="97784" priority="2391" stopIfTrue="1"/>
    <cfRule type="duplicateValues" dxfId="97783" priority="2392" stopIfTrue="1"/>
    <cfRule type="duplicateValues" dxfId="97782" priority="2393" stopIfTrue="1"/>
    <cfRule type="duplicateValues" dxfId="97781" priority="2394" stopIfTrue="1"/>
    <cfRule type="duplicateValues" dxfId="97780" priority="2395" stopIfTrue="1"/>
    <cfRule type="duplicateValues" dxfId="97779" priority="2396" stopIfTrue="1"/>
  </conditionalFormatting>
  <conditionalFormatting sqref="K8">
    <cfRule type="duplicateValues" dxfId="97778" priority="2344" stopIfTrue="1"/>
    <cfRule type="duplicateValues" dxfId="97777" priority="2345" stopIfTrue="1"/>
    <cfRule type="duplicateValues" dxfId="97776" priority="2346" stopIfTrue="1"/>
    <cfRule type="duplicateValues" dxfId="97775" priority="2347" stopIfTrue="1"/>
    <cfRule type="duplicateValues" dxfId="97774" priority="2348" stopIfTrue="1"/>
    <cfRule type="duplicateValues" dxfId="97773" priority="2349" stopIfTrue="1"/>
    <cfRule type="duplicateValues" dxfId="97772" priority="2350" stopIfTrue="1"/>
    <cfRule type="duplicateValues" dxfId="97771" priority="2351" stopIfTrue="1"/>
    <cfRule type="duplicateValues" dxfId="97770" priority="2352" stopIfTrue="1"/>
    <cfRule type="duplicateValues" dxfId="97769" priority="2353" stopIfTrue="1"/>
    <cfRule type="duplicateValues" dxfId="97768" priority="2354" stopIfTrue="1"/>
    <cfRule type="duplicateValues" dxfId="97767" priority="2355" stopIfTrue="1"/>
    <cfRule type="duplicateValues" dxfId="97766" priority="2356" stopIfTrue="1"/>
    <cfRule type="duplicateValues" dxfId="97765" priority="2357" stopIfTrue="1"/>
    <cfRule type="duplicateValues" dxfId="97764" priority="2358" stopIfTrue="1"/>
    <cfRule type="duplicateValues" dxfId="97763" priority="2359" stopIfTrue="1"/>
    <cfRule type="duplicateValues" dxfId="97762" priority="2360" stopIfTrue="1"/>
    <cfRule type="duplicateValues" dxfId="97761" priority="2361" stopIfTrue="1"/>
    <cfRule type="duplicateValues" dxfId="97760" priority="2362" stopIfTrue="1"/>
    <cfRule type="duplicateValues" dxfId="97759" priority="2363" stopIfTrue="1"/>
    <cfRule type="duplicateValues" dxfId="97758" priority="2364" stopIfTrue="1"/>
    <cfRule type="duplicateValues" dxfId="97757" priority="2365" stopIfTrue="1"/>
    <cfRule type="duplicateValues" dxfId="97756" priority="2366" stopIfTrue="1"/>
  </conditionalFormatting>
  <conditionalFormatting sqref="K10">
    <cfRule type="duplicateValues" dxfId="97755" priority="2324" stopIfTrue="1"/>
    <cfRule type="duplicateValues" dxfId="97754" priority="2325" stopIfTrue="1"/>
    <cfRule type="duplicateValues" dxfId="97753" priority="2326" stopIfTrue="1"/>
    <cfRule type="duplicateValues" dxfId="97752" priority="2327" stopIfTrue="1"/>
    <cfRule type="duplicateValues" dxfId="97751" priority="2328" stopIfTrue="1"/>
    <cfRule type="duplicateValues" dxfId="97750" priority="2329" stopIfTrue="1"/>
    <cfRule type="duplicateValues" dxfId="97749" priority="2330" stopIfTrue="1"/>
    <cfRule type="duplicateValues" dxfId="97748" priority="2331" stopIfTrue="1"/>
    <cfRule type="duplicateValues" dxfId="97747" priority="2332" stopIfTrue="1"/>
    <cfRule type="duplicateValues" dxfId="97746" priority="2333" stopIfTrue="1"/>
    <cfRule type="duplicateValues" dxfId="97745" priority="2334" stopIfTrue="1"/>
    <cfRule type="duplicateValues" dxfId="97744" priority="2335" stopIfTrue="1"/>
    <cfRule type="duplicateValues" dxfId="97743" priority="2336" stopIfTrue="1"/>
    <cfRule type="duplicateValues" dxfId="97742" priority="2337" stopIfTrue="1"/>
    <cfRule type="duplicateValues" dxfId="97741" priority="2338" stopIfTrue="1"/>
    <cfRule type="duplicateValues" dxfId="97740" priority="2339" stopIfTrue="1"/>
    <cfRule type="duplicateValues" dxfId="97739" priority="2340" stopIfTrue="1"/>
    <cfRule type="duplicateValues" dxfId="97738" priority="2341" stopIfTrue="1"/>
    <cfRule type="duplicateValues" dxfId="97737" priority="2342" stopIfTrue="1"/>
    <cfRule type="duplicateValues" dxfId="97736" priority="2343" stopIfTrue="1"/>
  </conditionalFormatting>
  <conditionalFormatting sqref="K12">
    <cfRule type="duplicateValues" dxfId="97735" priority="2304" stopIfTrue="1"/>
    <cfRule type="duplicateValues" dxfId="97734" priority="2305" stopIfTrue="1"/>
    <cfRule type="duplicateValues" dxfId="97733" priority="2306" stopIfTrue="1"/>
    <cfRule type="duplicateValues" dxfId="97732" priority="2307" stopIfTrue="1"/>
    <cfRule type="duplicateValues" dxfId="97731" priority="2308" stopIfTrue="1"/>
    <cfRule type="duplicateValues" dxfId="97730" priority="2309" stopIfTrue="1"/>
    <cfRule type="duplicateValues" dxfId="97729" priority="2310" stopIfTrue="1"/>
    <cfRule type="duplicateValues" dxfId="97728" priority="2311" stopIfTrue="1"/>
    <cfRule type="duplicateValues" dxfId="97727" priority="2312" stopIfTrue="1"/>
    <cfRule type="duplicateValues" dxfId="97726" priority="2313" stopIfTrue="1"/>
    <cfRule type="duplicateValues" dxfId="97725" priority="2314" stopIfTrue="1"/>
    <cfRule type="duplicateValues" dxfId="97724" priority="2315" stopIfTrue="1"/>
    <cfRule type="duplicateValues" dxfId="97723" priority="2316" stopIfTrue="1"/>
    <cfRule type="duplicateValues" dxfId="97722" priority="2317" stopIfTrue="1"/>
    <cfRule type="duplicateValues" dxfId="97721" priority="2318" stopIfTrue="1"/>
    <cfRule type="duplicateValues" dxfId="97720" priority="2319" stopIfTrue="1"/>
    <cfRule type="duplicateValues" dxfId="97719" priority="2320" stopIfTrue="1"/>
    <cfRule type="duplicateValues" dxfId="97718" priority="2321" stopIfTrue="1"/>
    <cfRule type="duplicateValues" dxfId="97717" priority="2322" stopIfTrue="1"/>
    <cfRule type="duplicateValues" dxfId="97716" priority="2323" stopIfTrue="1"/>
  </conditionalFormatting>
  <conditionalFormatting sqref="K14">
    <cfRule type="duplicateValues" dxfId="97715" priority="2274" stopIfTrue="1"/>
    <cfRule type="duplicateValues" dxfId="97714" priority="2275" stopIfTrue="1"/>
    <cfRule type="duplicateValues" dxfId="97713" priority="2276" stopIfTrue="1"/>
    <cfRule type="duplicateValues" dxfId="97712" priority="2277" stopIfTrue="1"/>
    <cfRule type="duplicateValues" dxfId="97711" priority="2278" stopIfTrue="1"/>
    <cfRule type="duplicateValues" dxfId="97710" priority="2279" stopIfTrue="1"/>
    <cfRule type="duplicateValues" dxfId="97709" priority="2280" stopIfTrue="1"/>
    <cfRule type="duplicateValues" dxfId="97708" priority="2281" stopIfTrue="1"/>
    <cfRule type="duplicateValues" dxfId="97707" priority="2282" stopIfTrue="1"/>
    <cfRule type="duplicateValues" dxfId="97706" priority="2283" stopIfTrue="1"/>
    <cfRule type="duplicateValues" dxfId="97705" priority="2284" stopIfTrue="1"/>
    <cfRule type="duplicateValues" dxfId="97704" priority="2285" stopIfTrue="1"/>
    <cfRule type="duplicateValues" dxfId="97703" priority="2286" stopIfTrue="1"/>
    <cfRule type="duplicateValues" dxfId="97702" priority="2287" stopIfTrue="1"/>
    <cfRule type="duplicateValues" dxfId="97701" priority="2288" stopIfTrue="1"/>
    <cfRule type="duplicateValues" dxfId="97700" priority="2289" stopIfTrue="1"/>
    <cfRule type="duplicateValues" dxfId="97699" priority="2290" stopIfTrue="1"/>
    <cfRule type="duplicateValues" dxfId="97698" priority="2291" stopIfTrue="1"/>
    <cfRule type="duplicateValues" dxfId="97697" priority="2292" stopIfTrue="1"/>
    <cfRule type="duplicateValues" dxfId="97696" priority="2293" stopIfTrue="1"/>
    <cfRule type="duplicateValues" dxfId="97695" priority="2294" stopIfTrue="1"/>
    <cfRule type="duplicateValues" dxfId="97694" priority="2295" stopIfTrue="1"/>
    <cfRule type="duplicateValues" dxfId="97693" priority="2296" stopIfTrue="1"/>
    <cfRule type="duplicateValues" dxfId="97692" priority="2297" stopIfTrue="1"/>
    <cfRule type="duplicateValues" dxfId="97691" priority="2298" stopIfTrue="1"/>
    <cfRule type="duplicateValues" dxfId="97690" priority="2299" stopIfTrue="1"/>
    <cfRule type="duplicateValues" dxfId="97689" priority="2300" stopIfTrue="1"/>
    <cfRule type="duplicateValues" dxfId="97688" priority="2301" stopIfTrue="1"/>
    <cfRule type="duplicateValues" dxfId="97687" priority="2302" stopIfTrue="1"/>
    <cfRule type="duplicateValues" dxfId="97686" priority="2303" stopIfTrue="1"/>
  </conditionalFormatting>
  <conditionalFormatting sqref="K16">
    <cfRule type="duplicateValues" dxfId="97685" priority="2252" stopIfTrue="1"/>
    <cfRule type="duplicateValues" dxfId="97684" priority="2253" stopIfTrue="1"/>
    <cfRule type="duplicateValues" dxfId="97683" priority="2254" stopIfTrue="1"/>
    <cfRule type="duplicateValues" dxfId="97682" priority="2255" stopIfTrue="1"/>
    <cfRule type="duplicateValues" dxfId="97681" priority="2256" stopIfTrue="1"/>
    <cfRule type="duplicateValues" dxfId="97680" priority="2257" stopIfTrue="1"/>
    <cfRule type="duplicateValues" dxfId="97679" priority="2258" stopIfTrue="1"/>
    <cfRule type="duplicateValues" dxfId="97678" priority="2259" stopIfTrue="1"/>
    <cfRule type="duplicateValues" dxfId="97677" priority="2260" stopIfTrue="1"/>
    <cfRule type="duplicateValues" dxfId="97676" priority="2261" stopIfTrue="1"/>
    <cfRule type="duplicateValues" dxfId="97675" priority="2262" stopIfTrue="1"/>
    <cfRule type="duplicateValues" dxfId="97674" priority="2263" stopIfTrue="1"/>
    <cfRule type="duplicateValues" dxfId="97673" priority="2264" stopIfTrue="1"/>
    <cfRule type="duplicateValues" dxfId="97672" priority="2265" stopIfTrue="1"/>
    <cfRule type="duplicateValues" dxfId="97671" priority="2266" stopIfTrue="1"/>
    <cfRule type="duplicateValues" dxfId="97670" priority="2267" stopIfTrue="1"/>
    <cfRule type="duplicateValues" dxfId="97669" priority="2268" stopIfTrue="1"/>
    <cfRule type="duplicateValues" dxfId="97668" priority="2269" stopIfTrue="1"/>
    <cfRule type="duplicateValues" dxfId="97667" priority="2270" stopIfTrue="1"/>
    <cfRule type="duplicateValues" dxfId="97666" priority="2271" stopIfTrue="1"/>
    <cfRule type="duplicateValues" dxfId="97665" priority="2272" stopIfTrue="1"/>
    <cfRule type="duplicateValues" dxfId="97664" priority="2273" stopIfTrue="1"/>
  </conditionalFormatting>
  <conditionalFormatting sqref="I6">
    <cfRule type="duplicateValues" dxfId="97663" priority="2242" stopIfTrue="1"/>
    <cfRule type="duplicateValues" dxfId="97662" priority="2243" stopIfTrue="1"/>
    <cfRule type="duplicateValues" dxfId="97661" priority="2244" stopIfTrue="1"/>
    <cfRule type="duplicateValues" dxfId="97660" priority="2245" stopIfTrue="1"/>
    <cfRule type="duplicateValues" dxfId="97659" priority="2246" stopIfTrue="1"/>
    <cfRule type="duplicateValues" dxfId="97658" priority="2247" stopIfTrue="1"/>
    <cfRule type="duplicateValues" dxfId="97657" priority="2248" stopIfTrue="1"/>
    <cfRule type="duplicateValues" dxfId="97656" priority="2249" stopIfTrue="1"/>
    <cfRule type="duplicateValues" dxfId="97655" priority="2250" stopIfTrue="1"/>
    <cfRule type="duplicateValues" dxfId="97654" priority="2251" stopIfTrue="1"/>
  </conditionalFormatting>
  <conditionalFormatting sqref="I8">
    <cfRule type="duplicateValues" dxfId="97653" priority="2240" stopIfTrue="1"/>
    <cfRule type="duplicateValues" dxfId="97652" priority="2241" stopIfTrue="1"/>
  </conditionalFormatting>
  <conditionalFormatting sqref="I12">
    <cfRule type="duplicateValues" dxfId="97651" priority="2232" stopIfTrue="1"/>
    <cfRule type="duplicateValues" dxfId="97650" priority="2233" stopIfTrue="1"/>
    <cfRule type="duplicateValues" dxfId="97649" priority="2234" stopIfTrue="1"/>
    <cfRule type="duplicateValues" dxfId="97648" priority="2235" stopIfTrue="1"/>
    <cfRule type="duplicateValues" dxfId="97647" priority="2236" stopIfTrue="1"/>
    <cfRule type="duplicateValues" dxfId="97646" priority="2237" stopIfTrue="1"/>
    <cfRule type="duplicateValues" dxfId="97645" priority="2238" stopIfTrue="1"/>
    <cfRule type="duplicateValues" dxfId="97644" priority="2239" stopIfTrue="1"/>
  </conditionalFormatting>
  <conditionalFormatting sqref="I14">
    <cfRule type="duplicateValues" dxfId="97643" priority="2222" stopIfTrue="1"/>
    <cfRule type="duplicateValues" dxfId="97642" priority="2223" stopIfTrue="1"/>
    <cfRule type="duplicateValues" dxfId="97641" priority="2224" stopIfTrue="1"/>
    <cfRule type="duplicateValues" dxfId="97640" priority="2225" stopIfTrue="1"/>
    <cfRule type="duplicateValues" dxfId="97639" priority="2226" stopIfTrue="1"/>
    <cfRule type="duplicateValues" dxfId="97638" priority="2227" stopIfTrue="1"/>
    <cfRule type="duplicateValues" dxfId="97637" priority="2228" stopIfTrue="1"/>
    <cfRule type="duplicateValues" dxfId="97636" priority="2229" stopIfTrue="1"/>
    <cfRule type="duplicateValues" dxfId="97635" priority="2230" stopIfTrue="1"/>
    <cfRule type="duplicateValues" dxfId="97634" priority="2231" stopIfTrue="1"/>
  </conditionalFormatting>
  <conditionalFormatting sqref="I16">
    <cfRule type="duplicateValues" dxfId="97633" priority="2211" stopIfTrue="1"/>
    <cfRule type="duplicateValues" dxfId="97632" priority="2212" stopIfTrue="1"/>
    <cfRule type="duplicateValues" dxfId="97631" priority="2213" stopIfTrue="1"/>
    <cfRule type="duplicateValues" dxfId="97630" priority="2214" stopIfTrue="1"/>
    <cfRule type="duplicateValues" dxfId="97629" priority="2215" stopIfTrue="1"/>
    <cfRule type="duplicateValues" dxfId="97628" priority="2216" stopIfTrue="1"/>
    <cfRule type="duplicateValues" dxfId="97627" priority="2217" stopIfTrue="1"/>
    <cfRule type="duplicateValues" dxfId="97626" priority="2218" stopIfTrue="1"/>
    <cfRule type="duplicateValues" dxfId="97625" priority="2219" stopIfTrue="1"/>
    <cfRule type="duplicateValues" dxfId="97624" priority="2220" stopIfTrue="1"/>
    <cfRule type="duplicateValues" dxfId="97623" priority="2221" stopIfTrue="1"/>
  </conditionalFormatting>
  <conditionalFormatting sqref="I4:J4">
    <cfRule type="duplicateValues" dxfId="97622" priority="2201" stopIfTrue="1"/>
    <cfRule type="duplicateValues" dxfId="97621" priority="2202" stopIfTrue="1"/>
    <cfRule type="duplicateValues" dxfId="97620" priority="2203" stopIfTrue="1"/>
    <cfRule type="duplicateValues" dxfId="97619" priority="2204" stopIfTrue="1"/>
    <cfRule type="duplicateValues" dxfId="97618" priority="2205" stopIfTrue="1"/>
    <cfRule type="duplicateValues" dxfId="97617" priority="2206" stopIfTrue="1"/>
    <cfRule type="duplicateValues" dxfId="97616" priority="2207" stopIfTrue="1"/>
    <cfRule type="duplicateValues" dxfId="97615" priority="2208" stopIfTrue="1"/>
    <cfRule type="duplicateValues" dxfId="97614" priority="2209" stopIfTrue="1"/>
    <cfRule type="duplicateValues" dxfId="97613" priority="2210" stopIfTrue="1"/>
  </conditionalFormatting>
  <conditionalFormatting sqref="I10:J10">
    <cfRule type="duplicateValues" dxfId="97612" priority="2181" stopIfTrue="1"/>
    <cfRule type="duplicateValues" dxfId="97611" priority="2182" stopIfTrue="1"/>
    <cfRule type="duplicateValues" dxfId="97610" priority="2183" stopIfTrue="1"/>
    <cfRule type="duplicateValues" dxfId="97609" priority="2184" stopIfTrue="1"/>
    <cfRule type="duplicateValues" dxfId="97608" priority="2185" stopIfTrue="1"/>
    <cfRule type="duplicateValues" dxfId="97607" priority="2186" stopIfTrue="1"/>
    <cfRule type="duplicateValues" dxfId="97606" priority="2187" stopIfTrue="1"/>
    <cfRule type="duplicateValues" dxfId="97605" priority="2188" stopIfTrue="1"/>
    <cfRule type="duplicateValues" dxfId="97604" priority="2189" stopIfTrue="1"/>
    <cfRule type="duplicateValues" dxfId="97603" priority="2190" stopIfTrue="1"/>
    <cfRule type="duplicateValues" dxfId="97602" priority="2191" stopIfTrue="1"/>
    <cfRule type="duplicateValues" dxfId="97601" priority="2192" stopIfTrue="1"/>
    <cfRule type="duplicateValues" dxfId="97600" priority="2193" stopIfTrue="1"/>
    <cfRule type="duplicateValues" dxfId="97599" priority="2194" stopIfTrue="1"/>
    <cfRule type="duplicateValues" dxfId="97598" priority="2195" stopIfTrue="1"/>
    <cfRule type="duplicateValues" dxfId="97597" priority="2196" stopIfTrue="1"/>
    <cfRule type="duplicateValues" dxfId="97596" priority="2197" stopIfTrue="1"/>
    <cfRule type="duplicateValues" dxfId="97595" priority="2198" stopIfTrue="1"/>
    <cfRule type="duplicateValues" dxfId="97594" priority="2199" stopIfTrue="1"/>
    <cfRule type="duplicateValues" dxfId="97593" priority="2200" stopIfTrue="1"/>
  </conditionalFormatting>
  <conditionalFormatting sqref="I12:J12">
    <cfRule type="duplicateValues" dxfId="97592" priority="2179" stopIfTrue="1"/>
    <cfRule type="duplicateValues" dxfId="97591" priority="2180" stopIfTrue="1"/>
  </conditionalFormatting>
  <conditionalFormatting sqref="J6">
    <cfRule type="duplicateValues" dxfId="97590" priority="2159" stopIfTrue="1"/>
    <cfRule type="duplicateValues" dxfId="97589" priority="2160" stopIfTrue="1"/>
    <cfRule type="duplicateValues" dxfId="97588" priority="2161" stopIfTrue="1"/>
    <cfRule type="duplicateValues" dxfId="97587" priority="2162" stopIfTrue="1"/>
    <cfRule type="duplicateValues" dxfId="97586" priority="2163" stopIfTrue="1"/>
    <cfRule type="duplicateValues" dxfId="97585" priority="2164" stopIfTrue="1"/>
    <cfRule type="duplicateValues" dxfId="97584" priority="2165" stopIfTrue="1"/>
    <cfRule type="duplicateValues" dxfId="97583" priority="2166" stopIfTrue="1"/>
    <cfRule type="duplicateValues" dxfId="97582" priority="2167" stopIfTrue="1"/>
    <cfRule type="duplicateValues" dxfId="97581" priority="2168" stopIfTrue="1"/>
    <cfRule type="duplicateValues" dxfId="97580" priority="2169" stopIfTrue="1"/>
    <cfRule type="duplicateValues" dxfId="97579" priority="2170" stopIfTrue="1"/>
    <cfRule type="duplicateValues" dxfId="97578" priority="2171" stopIfTrue="1"/>
    <cfRule type="duplicateValues" dxfId="97577" priority="2172" stopIfTrue="1"/>
    <cfRule type="duplicateValues" dxfId="97576" priority="2173" stopIfTrue="1"/>
    <cfRule type="duplicateValues" dxfId="97575" priority="2174" stopIfTrue="1"/>
    <cfRule type="duplicateValues" dxfId="97574" priority="2175" stopIfTrue="1"/>
    <cfRule type="duplicateValues" dxfId="97573" priority="2176" stopIfTrue="1"/>
    <cfRule type="duplicateValues" dxfId="97572" priority="2177" stopIfTrue="1"/>
    <cfRule type="duplicateValues" dxfId="97571" priority="2178" stopIfTrue="1"/>
  </conditionalFormatting>
  <conditionalFormatting sqref="J14">
    <cfRule type="duplicateValues" dxfId="97570" priority="2139" stopIfTrue="1"/>
    <cfRule type="duplicateValues" dxfId="97569" priority="2140" stopIfTrue="1"/>
    <cfRule type="duplicateValues" dxfId="97568" priority="2141" stopIfTrue="1"/>
    <cfRule type="duplicateValues" dxfId="97567" priority="2142" stopIfTrue="1"/>
    <cfRule type="duplicateValues" dxfId="97566" priority="2143" stopIfTrue="1"/>
    <cfRule type="duplicateValues" dxfId="97565" priority="2144" stopIfTrue="1"/>
    <cfRule type="duplicateValues" dxfId="97564" priority="2145" stopIfTrue="1"/>
    <cfRule type="duplicateValues" dxfId="97563" priority="2146" stopIfTrue="1"/>
    <cfRule type="duplicateValues" dxfId="97562" priority="2147" stopIfTrue="1"/>
    <cfRule type="duplicateValues" dxfId="97561" priority="2148" stopIfTrue="1"/>
    <cfRule type="duplicateValues" dxfId="97560" priority="2149" stopIfTrue="1"/>
    <cfRule type="duplicateValues" dxfId="97559" priority="2150" stopIfTrue="1"/>
    <cfRule type="duplicateValues" dxfId="97558" priority="2151" stopIfTrue="1"/>
    <cfRule type="duplicateValues" dxfId="97557" priority="2152" stopIfTrue="1"/>
    <cfRule type="duplicateValues" dxfId="97556" priority="2153" stopIfTrue="1"/>
    <cfRule type="duplicateValues" dxfId="97555" priority="2154" stopIfTrue="1"/>
    <cfRule type="duplicateValues" dxfId="97554" priority="2155" stopIfTrue="1"/>
    <cfRule type="duplicateValues" dxfId="97553" priority="2156" stopIfTrue="1"/>
    <cfRule type="duplicateValues" dxfId="97552" priority="2157" stopIfTrue="1"/>
    <cfRule type="duplicateValues" dxfId="97551" priority="2158" stopIfTrue="1"/>
  </conditionalFormatting>
  <conditionalFormatting sqref="J16">
    <cfRule type="duplicateValues" dxfId="97550" priority="2119" stopIfTrue="1"/>
    <cfRule type="duplicateValues" dxfId="97549" priority="2120" stopIfTrue="1"/>
    <cfRule type="duplicateValues" dxfId="97548" priority="2121" stopIfTrue="1"/>
    <cfRule type="duplicateValues" dxfId="97547" priority="2122" stopIfTrue="1"/>
    <cfRule type="duplicateValues" dxfId="97546" priority="2123" stopIfTrue="1"/>
    <cfRule type="duplicateValues" dxfId="97545" priority="2124" stopIfTrue="1"/>
    <cfRule type="duplicateValues" dxfId="97544" priority="2125" stopIfTrue="1"/>
    <cfRule type="duplicateValues" dxfId="97543" priority="2126" stopIfTrue="1"/>
    <cfRule type="duplicateValues" dxfId="97542" priority="2127" stopIfTrue="1"/>
    <cfRule type="duplicateValues" dxfId="97541" priority="2128" stopIfTrue="1"/>
    <cfRule type="duplicateValues" dxfId="97540" priority="2129" stopIfTrue="1"/>
    <cfRule type="duplicateValues" dxfId="97539" priority="2130" stopIfTrue="1"/>
    <cfRule type="duplicateValues" dxfId="97538" priority="2131" stopIfTrue="1"/>
    <cfRule type="duplicateValues" dxfId="97537" priority="2132" stopIfTrue="1"/>
    <cfRule type="duplicateValues" dxfId="97536" priority="2133" stopIfTrue="1"/>
    <cfRule type="duplicateValues" dxfId="97535" priority="2134" stopIfTrue="1"/>
    <cfRule type="duplicateValues" dxfId="97534" priority="2135" stopIfTrue="1"/>
    <cfRule type="duplicateValues" dxfId="97533" priority="2136" stopIfTrue="1"/>
    <cfRule type="duplicateValues" dxfId="97532" priority="2137" stopIfTrue="1"/>
    <cfRule type="duplicateValues" dxfId="97531" priority="2138" stopIfTrue="1"/>
  </conditionalFormatting>
  <conditionalFormatting sqref="K4">
    <cfRule type="duplicateValues" dxfId="97530" priority="2079" stopIfTrue="1"/>
    <cfRule type="duplicateValues" dxfId="97529" priority="2080" stopIfTrue="1"/>
    <cfRule type="duplicateValues" dxfId="97528" priority="2081" stopIfTrue="1"/>
    <cfRule type="duplicateValues" dxfId="97527" priority="2082" stopIfTrue="1"/>
    <cfRule type="duplicateValues" dxfId="97526" priority="2083" stopIfTrue="1"/>
    <cfRule type="duplicateValues" dxfId="97525" priority="2084" stopIfTrue="1"/>
    <cfRule type="duplicateValues" dxfId="97524" priority="2085" stopIfTrue="1"/>
    <cfRule type="duplicateValues" dxfId="97523" priority="2086" stopIfTrue="1"/>
    <cfRule type="duplicateValues" dxfId="97522" priority="2087" stopIfTrue="1"/>
    <cfRule type="duplicateValues" dxfId="97521" priority="2088" stopIfTrue="1"/>
    <cfRule type="duplicateValues" dxfId="97520" priority="2089" stopIfTrue="1"/>
    <cfRule type="duplicateValues" dxfId="97519" priority="2090" stopIfTrue="1"/>
    <cfRule type="duplicateValues" dxfId="97518" priority="2091" stopIfTrue="1"/>
    <cfRule type="duplicateValues" dxfId="97517" priority="2092" stopIfTrue="1"/>
    <cfRule type="duplicateValues" dxfId="97516" priority="2093" stopIfTrue="1"/>
    <cfRule type="duplicateValues" dxfId="97515" priority="2094" stopIfTrue="1"/>
    <cfRule type="duplicateValues" dxfId="97514" priority="2095" stopIfTrue="1"/>
    <cfRule type="duplicateValues" dxfId="97513" priority="2096" stopIfTrue="1"/>
    <cfRule type="duplicateValues" dxfId="97512" priority="2097" stopIfTrue="1"/>
    <cfRule type="duplicateValues" dxfId="97511" priority="2098" stopIfTrue="1"/>
    <cfRule type="duplicateValues" dxfId="97510" priority="2099" stopIfTrue="1"/>
    <cfRule type="duplicateValues" dxfId="97509" priority="2100" stopIfTrue="1"/>
    <cfRule type="duplicateValues" dxfId="97508" priority="2101" stopIfTrue="1"/>
    <cfRule type="duplicateValues" dxfId="97507" priority="2102" stopIfTrue="1"/>
    <cfRule type="duplicateValues" dxfId="97506" priority="2103" stopIfTrue="1"/>
    <cfRule type="duplicateValues" dxfId="97505" priority="2104" stopIfTrue="1"/>
    <cfRule type="duplicateValues" dxfId="97504" priority="2105" stopIfTrue="1"/>
    <cfRule type="duplicateValues" dxfId="97503" priority="2106" stopIfTrue="1"/>
    <cfRule type="duplicateValues" dxfId="97502" priority="2107" stopIfTrue="1"/>
    <cfRule type="duplicateValues" dxfId="97501" priority="2108" stopIfTrue="1"/>
    <cfRule type="duplicateValues" dxfId="97500" priority="2109" stopIfTrue="1"/>
    <cfRule type="duplicateValues" dxfId="97499" priority="2110" stopIfTrue="1"/>
    <cfRule type="duplicateValues" dxfId="97498" priority="2111" stopIfTrue="1"/>
    <cfRule type="duplicateValues" dxfId="97497" priority="2112" stopIfTrue="1"/>
    <cfRule type="duplicateValues" dxfId="97496" priority="2113" stopIfTrue="1"/>
    <cfRule type="duplicateValues" dxfId="97495" priority="2114" stopIfTrue="1"/>
    <cfRule type="duplicateValues" dxfId="97494" priority="2115" stopIfTrue="1"/>
    <cfRule type="duplicateValues" dxfId="97493" priority="2116" stopIfTrue="1"/>
    <cfRule type="duplicateValues" dxfId="97492" priority="2117" stopIfTrue="1"/>
    <cfRule type="duplicateValues" dxfId="97491" priority="2118" stopIfTrue="1"/>
  </conditionalFormatting>
  <conditionalFormatting sqref="K6">
    <cfRule type="duplicateValues" dxfId="97490" priority="2049" stopIfTrue="1"/>
    <cfRule type="duplicateValues" dxfId="97489" priority="2050" stopIfTrue="1"/>
    <cfRule type="duplicateValues" dxfId="97488" priority="2051" stopIfTrue="1"/>
    <cfRule type="duplicateValues" dxfId="97487" priority="2052" stopIfTrue="1"/>
    <cfRule type="duplicateValues" dxfId="97486" priority="2053" stopIfTrue="1"/>
    <cfRule type="duplicateValues" dxfId="97485" priority="2054" stopIfTrue="1"/>
    <cfRule type="duplicateValues" dxfId="97484" priority="2055" stopIfTrue="1"/>
    <cfRule type="duplicateValues" dxfId="97483" priority="2056" stopIfTrue="1"/>
    <cfRule type="duplicateValues" dxfId="97482" priority="2057" stopIfTrue="1"/>
    <cfRule type="duplicateValues" dxfId="97481" priority="2058" stopIfTrue="1"/>
    <cfRule type="duplicateValues" dxfId="97480" priority="2059" stopIfTrue="1"/>
    <cfRule type="duplicateValues" dxfId="97479" priority="2060" stopIfTrue="1"/>
    <cfRule type="duplicateValues" dxfId="97478" priority="2061" stopIfTrue="1"/>
    <cfRule type="duplicateValues" dxfId="97477" priority="2062" stopIfTrue="1"/>
    <cfRule type="duplicateValues" dxfId="97476" priority="2063" stopIfTrue="1"/>
    <cfRule type="duplicateValues" dxfId="97475" priority="2064" stopIfTrue="1"/>
    <cfRule type="duplicateValues" dxfId="97474" priority="2065" stopIfTrue="1"/>
    <cfRule type="duplicateValues" dxfId="97473" priority="2066" stopIfTrue="1"/>
    <cfRule type="duplicateValues" dxfId="97472" priority="2067" stopIfTrue="1"/>
    <cfRule type="duplicateValues" dxfId="97471" priority="2068" stopIfTrue="1"/>
    <cfRule type="duplicateValues" dxfId="97470" priority="2069" stopIfTrue="1"/>
    <cfRule type="duplicateValues" dxfId="97469" priority="2070" stopIfTrue="1"/>
    <cfRule type="duplicateValues" dxfId="97468" priority="2071" stopIfTrue="1"/>
    <cfRule type="duplicateValues" dxfId="97467" priority="2072" stopIfTrue="1"/>
    <cfRule type="duplicateValues" dxfId="97466" priority="2073" stopIfTrue="1"/>
    <cfRule type="duplicateValues" dxfId="97465" priority="2074" stopIfTrue="1"/>
    <cfRule type="duplicateValues" dxfId="97464" priority="2075" stopIfTrue="1"/>
    <cfRule type="duplicateValues" dxfId="97463" priority="2076" stopIfTrue="1"/>
    <cfRule type="duplicateValues" dxfId="97462" priority="2077" stopIfTrue="1"/>
    <cfRule type="duplicateValues" dxfId="97461" priority="2078" stopIfTrue="1"/>
  </conditionalFormatting>
  <conditionalFormatting sqref="K8">
    <cfRule type="duplicateValues" dxfId="97460" priority="2029" stopIfTrue="1"/>
    <cfRule type="duplicateValues" dxfId="97459" priority="2030" stopIfTrue="1"/>
    <cfRule type="duplicateValues" dxfId="97458" priority="2031" stopIfTrue="1"/>
    <cfRule type="duplicateValues" dxfId="97457" priority="2032" stopIfTrue="1"/>
    <cfRule type="duplicateValues" dxfId="97456" priority="2033" stopIfTrue="1"/>
    <cfRule type="duplicateValues" dxfId="97455" priority="2034" stopIfTrue="1"/>
    <cfRule type="duplicateValues" dxfId="97454" priority="2035" stopIfTrue="1"/>
    <cfRule type="duplicateValues" dxfId="97453" priority="2036" stopIfTrue="1"/>
    <cfRule type="duplicateValues" dxfId="97452" priority="2037" stopIfTrue="1"/>
    <cfRule type="duplicateValues" dxfId="97451" priority="2038" stopIfTrue="1"/>
    <cfRule type="duplicateValues" dxfId="97450" priority="2039" stopIfTrue="1"/>
    <cfRule type="duplicateValues" dxfId="97449" priority="2040" stopIfTrue="1"/>
    <cfRule type="duplicateValues" dxfId="97448" priority="2041" stopIfTrue="1"/>
    <cfRule type="duplicateValues" dxfId="97447" priority="2042" stopIfTrue="1"/>
    <cfRule type="duplicateValues" dxfId="97446" priority="2043" stopIfTrue="1"/>
    <cfRule type="duplicateValues" dxfId="97445" priority="2044" stopIfTrue="1"/>
    <cfRule type="duplicateValues" dxfId="97444" priority="2045" stopIfTrue="1"/>
    <cfRule type="duplicateValues" dxfId="97443" priority="2046" stopIfTrue="1"/>
    <cfRule type="duplicateValues" dxfId="97442" priority="2047" stopIfTrue="1"/>
    <cfRule type="duplicateValues" dxfId="97441" priority="2048" stopIfTrue="1"/>
  </conditionalFormatting>
  <conditionalFormatting sqref="K10">
    <cfRule type="duplicateValues" dxfId="97440" priority="2009" stopIfTrue="1"/>
    <cfRule type="duplicateValues" dxfId="97439" priority="2010" stopIfTrue="1"/>
    <cfRule type="duplicateValues" dxfId="97438" priority="2011" stopIfTrue="1"/>
    <cfRule type="duplicateValues" dxfId="97437" priority="2012" stopIfTrue="1"/>
    <cfRule type="duplicateValues" dxfId="97436" priority="2013" stopIfTrue="1"/>
    <cfRule type="duplicateValues" dxfId="97435" priority="2014" stopIfTrue="1"/>
    <cfRule type="duplicateValues" dxfId="97434" priority="2015" stopIfTrue="1"/>
    <cfRule type="duplicateValues" dxfId="97433" priority="2016" stopIfTrue="1"/>
    <cfRule type="duplicateValues" dxfId="97432" priority="2017" stopIfTrue="1"/>
    <cfRule type="duplicateValues" dxfId="97431" priority="2018" stopIfTrue="1"/>
    <cfRule type="duplicateValues" dxfId="97430" priority="2019" stopIfTrue="1"/>
    <cfRule type="duplicateValues" dxfId="97429" priority="2020" stopIfTrue="1"/>
    <cfRule type="duplicateValues" dxfId="97428" priority="2021" stopIfTrue="1"/>
    <cfRule type="duplicateValues" dxfId="97427" priority="2022" stopIfTrue="1"/>
    <cfRule type="duplicateValues" dxfId="97426" priority="2023" stopIfTrue="1"/>
    <cfRule type="duplicateValues" dxfId="97425" priority="2024" stopIfTrue="1"/>
    <cfRule type="duplicateValues" dxfId="97424" priority="2025" stopIfTrue="1"/>
    <cfRule type="duplicateValues" dxfId="97423" priority="2026" stopIfTrue="1"/>
    <cfRule type="duplicateValues" dxfId="97422" priority="2027" stopIfTrue="1"/>
    <cfRule type="duplicateValues" dxfId="97421" priority="2028" stopIfTrue="1"/>
  </conditionalFormatting>
  <conditionalFormatting sqref="K12">
    <cfRule type="duplicateValues" dxfId="97420" priority="1989" stopIfTrue="1"/>
    <cfRule type="duplicateValues" dxfId="97419" priority="1990" stopIfTrue="1"/>
    <cfRule type="duplicateValues" dxfId="97418" priority="1991" stopIfTrue="1"/>
    <cfRule type="duplicateValues" dxfId="97417" priority="1992" stopIfTrue="1"/>
    <cfRule type="duplicateValues" dxfId="97416" priority="1993" stopIfTrue="1"/>
    <cfRule type="duplicateValues" dxfId="97415" priority="1994" stopIfTrue="1"/>
    <cfRule type="duplicateValues" dxfId="97414" priority="1995" stopIfTrue="1"/>
    <cfRule type="duplicateValues" dxfId="97413" priority="1996" stopIfTrue="1"/>
    <cfRule type="duplicateValues" dxfId="97412" priority="1997" stopIfTrue="1"/>
    <cfRule type="duplicateValues" dxfId="97411" priority="1998" stopIfTrue="1"/>
    <cfRule type="duplicateValues" dxfId="97410" priority="1999" stopIfTrue="1"/>
    <cfRule type="duplicateValues" dxfId="97409" priority="2000" stopIfTrue="1"/>
    <cfRule type="duplicateValues" dxfId="97408" priority="2001" stopIfTrue="1"/>
    <cfRule type="duplicateValues" dxfId="97407" priority="2002" stopIfTrue="1"/>
    <cfRule type="duplicateValues" dxfId="97406" priority="2003" stopIfTrue="1"/>
    <cfRule type="duplicateValues" dxfId="97405" priority="2004" stopIfTrue="1"/>
    <cfRule type="duplicateValues" dxfId="97404" priority="2005" stopIfTrue="1"/>
    <cfRule type="duplicateValues" dxfId="97403" priority="2006" stopIfTrue="1"/>
    <cfRule type="duplicateValues" dxfId="97402" priority="2007" stopIfTrue="1"/>
    <cfRule type="duplicateValues" dxfId="97401" priority="2008" stopIfTrue="1"/>
  </conditionalFormatting>
  <conditionalFormatting sqref="K14">
    <cfRule type="duplicateValues" dxfId="97400" priority="1959" stopIfTrue="1"/>
    <cfRule type="duplicateValues" dxfId="97399" priority="1960" stopIfTrue="1"/>
    <cfRule type="duplicateValues" dxfId="97398" priority="1961" stopIfTrue="1"/>
    <cfRule type="duplicateValues" dxfId="97397" priority="1962" stopIfTrue="1"/>
    <cfRule type="duplicateValues" dxfId="97396" priority="1963" stopIfTrue="1"/>
    <cfRule type="duplicateValues" dxfId="97395" priority="1964" stopIfTrue="1"/>
    <cfRule type="duplicateValues" dxfId="97394" priority="1965" stopIfTrue="1"/>
    <cfRule type="duplicateValues" dxfId="97393" priority="1966" stopIfTrue="1"/>
    <cfRule type="duplicateValues" dxfId="97392" priority="1967" stopIfTrue="1"/>
    <cfRule type="duplicateValues" dxfId="97391" priority="1968" stopIfTrue="1"/>
    <cfRule type="duplicateValues" dxfId="97390" priority="1969" stopIfTrue="1"/>
    <cfRule type="duplicateValues" dxfId="97389" priority="1970" stopIfTrue="1"/>
    <cfRule type="duplicateValues" dxfId="97388" priority="1971" stopIfTrue="1"/>
    <cfRule type="duplicateValues" dxfId="97387" priority="1972" stopIfTrue="1"/>
    <cfRule type="duplicateValues" dxfId="97386" priority="1973" stopIfTrue="1"/>
    <cfRule type="duplicateValues" dxfId="97385" priority="1974" stopIfTrue="1"/>
    <cfRule type="duplicateValues" dxfId="97384" priority="1975" stopIfTrue="1"/>
    <cfRule type="duplicateValues" dxfId="97383" priority="1976" stopIfTrue="1"/>
    <cfRule type="duplicateValues" dxfId="97382" priority="1977" stopIfTrue="1"/>
    <cfRule type="duplicateValues" dxfId="97381" priority="1978" stopIfTrue="1"/>
    <cfRule type="duplicateValues" dxfId="97380" priority="1979" stopIfTrue="1"/>
    <cfRule type="duplicateValues" dxfId="97379" priority="1980" stopIfTrue="1"/>
    <cfRule type="duplicateValues" dxfId="97378" priority="1981" stopIfTrue="1"/>
    <cfRule type="duplicateValues" dxfId="97377" priority="1982" stopIfTrue="1"/>
    <cfRule type="duplicateValues" dxfId="97376" priority="1983" stopIfTrue="1"/>
    <cfRule type="duplicateValues" dxfId="97375" priority="1984" stopIfTrue="1"/>
    <cfRule type="duplicateValues" dxfId="97374" priority="1985" stopIfTrue="1"/>
    <cfRule type="duplicateValues" dxfId="97373" priority="1986" stopIfTrue="1"/>
    <cfRule type="duplicateValues" dxfId="97372" priority="1987" stopIfTrue="1"/>
    <cfRule type="duplicateValues" dxfId="97371" priority="1988" stopIfTrue="1"/>
  </conditionalFormatting>
  <conditionalFormatting sqref="K16">
    <cfRule type="duplicateValues" dxfId="97370" priority="1937" stopIfTrue="1"/>
    <cfRule type="duplicateValues" dxfId="97369" priority="1938" stopIfTrue="1"/>
    <cfRule type="duplicateValues" dxfId="97368" priority="1939" stopIfTrue="1"/>
    <cfRule type="duplicateValues" dxfId="97367" priority="1940" stopIfTrue="1"/>
    <cfRule type="duplicateValues" dxfId="97366" priority="1941" stopIfTrue="1"/>
    <cfRule type="duplicateValues" dxfId="97365" priority="1942" stopIfTrue="1"/>
    <cfRule type="duplicateValues" dxfId="97364" priority="1943" stopIfTrue="1"/>
    <cfRule type="duplicateValues" dxfId="97363" priority="1944" stopIfTrue="1"/>
    <cfRule type="duplicateValues" dxfId="97362" priority="1945" stopIfTrue="1"/>
    <cfRule type="duplicateValues" dxfId="97361" priority="1946" stopIfTrue="1"/>
    <cfRule type="duplicateValues" dxfId="97360" priority="1947" stopIfTrue="1"/>
    <cfRule type="duplicateValues" dxfId="97359" priority="1948" stopIfTrue="1"/>
    <cfRule type="duplicateValues" dxfId="97358" priority="1949" stopIfTrue="1"/>
    <cfRule type="duplicateValues" dxfId="97357" priority="1950" stopIfTrue="1"/>
    <cfRule type="duplicateValues" dxfId="97356" priority="1951" stopIfTrue="1"/>
    <cfRule type="duplicateValues" dxfId="97355" priority="1952" stopIfTrue="1"/>
    <cfRule type="duplicateValues" dxfId="97354" priority="1953" stopIfTrue="1"/>
    <cfRule type="duplicateValues" dxfId="97353" priority="1954" stopIfTrue="1"/>
    <cfRule type="duplicateValues" dxfId="97352" priority="1955" stopIfTrue="1"/>
    <cfRule type="duplicateValues" dxfId="97351" priority="1956" stopIfTrue="1"/>
    <cfRule type="duplicateValues" dxfId="97350" priority="1957" stopIfTrue="1"/>
    <cfRule type="duplicateValues" dxfId="97349" priority="1958" stopIfTrue="1"/>
  </conditionalFormatting>
  <conditionalFormatting sqref="I6">
    <cfRule type="duplicateValues" dxfId="97348" priority="1927" stopIfTrue="1"/>
    <cfRule type="duplicateValues" dxfId="97347" priority="1928" stopIfTrue="1"/>
    <cfRule type="duplicateValues" dxfId="97346" priority="1929" stopIfTrue="1"/>
    <cfRule type="duplicateValues" dxfId="97345" priority="1930" stopIfTrue="1"/>
    <cfRule type="duplicateValues" dxfId="97344" priority="1931" stopIfTrue="1"/>
    <cfRule type="duplicateValues" dxfId="97343" priority="1932" stopIfTrue="1"/>
    <cfRule type="duplicateValues" dxfId="97342" priority="1933" stopIfTrue="1"/>
    <cfRule type="duplicateValues" dxfId="97341" priority="1934" stopIfTrue="1"/>
    <cfRule type="duplicateValues" dxfId="97340" priority="1935" stopIfTrue="1"/>
    <cfRule type="duplicateValues" dxfId="97339" priority="1936" stopIfTrue="1"/>
  </conditionalFormatting>
  <conditionalFormatting sqref="I8">
    <cfRule type="duplicateValues" dxfId="97338" priority="1925" stopIfTrue="1"/>
    <cfRule type="duplicateValues" dxfId="97337" priority="1926" stopIfTrue="1"/>
  </conditionalFormatting>
  <conditionalFormatting sqref="I12">
    <cfRule type="duplicateValues" dxfId="97336" priority="1917" stopIfTrue="1"/>
    <cfRule type="duplicateValues" dxfId="97335" priority="1918" stopIfTrue="1"/>
    <cfRule type="duplicateValues" dxfId="97334" priority="1919" stopIfTrue="1"/>
    <cfRule type="duplicateValues" dxfId="97333" priority="1920" stopIfTrue="1"/>
    <cfRule type="duplicateValues" dxfId="97332" priority="1921" stopIfTrue="1"/>
    <cfRule type="duplicateValues" dxfId="97331" priority="1922" stopIfTrue="1"/>
    <cfRule type="duplicateValues" dxfId="97330" priority="1923" stopIfTrue="1"/>
    <cfRule type="duplicateValues" dxfId="97329" priority="1924" stopIfTrue="1"/>
  </conditionalFormatting>
  <conditionalFormatting sqref="I14">
    <cfRule type="duplicateValues" dxfId="97328" priority="1907" stopIfTrue="1"/>
    <cfRule type="duplicateValues" dxfId="97327" priority="1908" stopIfTrue="1"/>
    <cfRule type="duplicateValues" dxfId="97326" priority="1909" stopIfTrue="1"/>
    <cfRule type="duplicateValues" dxfId="97325" priority="1910" stopIfTrue="1"/>
    <cfRule type="duplicateValues" dxfId="97324" priority="1911" stopIfTrue="1"/>
    <cfRule type="duplicateValues" dxfId="97323" priority="1912" stopIfTrue="1"/>
    <cfRule type="duplicateValues" dxfId="97322" priority="1913" stopIfTrue="1"/>
    <cfRule type="duplicateValues" dxfId="97321" priority="1914" stopIfTrue="1"/>
    <cfRule type="duplicateValues" dxfId="97320" priority="1915" stopIfTrue="1"/>
    <cfRule type="duplicateValues" dxfId="97319" priority="1916" stopIfTrue="1"/>
  </conditionalFormatting>
  <conditionalFormatting sqref="I16">
    <cfRule type="duplicateValues" dxfId="97318" priority="1896" stopIfTrue="1"/>
    <cfRule type="duplicateValues" dxfId="97317" priority="1897" stopIfTrue="1"/>
    <cfRule type="duplicateValues" dxfId="97316" priority="1898" stopIfTrue="1"/>
    <cfRule type="duplicateValues" dxfId="97315" priority="1899" stopIfTrue="1"/>
    <cfRule type="duplicateValues" dxfId="97314" priority="1900" stopIfTrue="1"/>
    <cfRule type="duplicateValues" dxfId="97313" priority="1901" stopIfTrue="1"/>
    <cfRule type="duplicateValues" dxfId="97312" priority="1902" stopIfTrue="1"/>
    <cfRule type="duplicateValues" dxfId="97311" priority="1903" stopIfTrue="1"/>
    <cfRule type="duplicateValues" dxfId="97310" priority="1904" stopIfTrue="1"/>
    <cfRule type="duplicateValues" dxfId="97309" priority="1905" stopIfTrue="1"/>
    <cfRule type="duplicateValues" dxfId="97308" priority="1906" stopIfTrue="1"/>
  </conditionalFormatting>
  <conditionalFormatting sqref="I4:J4">
    <cfRule type="duplicateValues" dxfId="97307" priority="1886" stopIfTrue="1"/>
    <cfRule type="duplicateValues" dxfId="97306" priority="1887" stopIfTrue="1"/>
    <cfRule type="duplicateValues" dxfId="97305" priority="1888" stopIfTrue="1"/>
    <cfRule type="duplicateValues" dxfId="97304" priority="1889" stopIfTrue="1"/>
    <cfRule type="duplicateValues" dxfId="97303" priority="1890" stopIfTrue="1"/>
    <cfRule type="duplicateValues" dxfId="97302" priority="1891" stopIfTrue="1"/>
    <cfRule type="duplicateValues" dxfId="97301" priority="1892" stopIfTrue="1"/>
    <cfRule type="duplicateValues" dxfId="97300" priority="1893" stopIfTrue="1"/>
    <cfRule type="duplicateValues" dxfId="97299" priority="1894" stopIfTrue="1"/>
    <cfRule type="duplicateValues" dxfId="97298" priority="1895" stopIfTrue="1"/>
  </conditionalFormatting>
  <conditionalFormatting sqref="I10:J10">
    <cfRule type="duplicateValues" dxfId="97297" priority="1866" stopIfTrue="1"/>
    <cfRule type="duplicateValues" dxfId="97296" priority="1867" stopIfTrue="1"/>
    <cfRule type="duplicateValues" dxfId="97295" priority="1868" stopIfTrue="1"/>
    <cfRule type="duplicateValues" dxfId="97294" priority="1869" stopIfTrue="1"/>
    <cfRule type="duplicateValues" dxfId="97293" priority="1870" stopIfTrue="1"/>
    <cfRule type="duplicateValues" dxfId="97292" priority="1871" stopIfTrue="1"/>
    <cfRule type="duplicateValues" dxfId="97291" priority="1872" stopIfTrue="1"/>
    <cfRule type="duplicateValues" dxfId="97290" priority="1873" stopIfTrue="1"/>
    <cfRule type="duplicateValues" dxfId="97289" priority="1874" stopIfTrue="1"/>
    <cfRule type="duplicateValues" dxfId="97288" priority="1875" stopIfTrue="1"/>
    <cfRule type="duplicateValues" dxfId="97287" priority="1876" stopIfTrue="1"/>
    <cfRule type="duplicateValues" dxfId="97286" priority="1877" stopIfTrue="1"/>
    <cfRule type="duplicateValues" dxfId="97285" priority="1878" stopIfTrue="1"/>
    <cfRule type="duplicateValues" dxfId="97284" priority="1879" stopIfTrue="1"/>
    <cfRule type="duplicateValues" dxfId="97283" priority="1880" stopIfTrue="1"/>
    <cfRule type="duplicateValues" dxfId="97282" priority="1881" stopIfTrue="1"/>
    <cfRule type="duplicateValues" dxfId="97281" priority="1882" stopIfTrue="1"/>
    <cfRule type="duplicateValues" dxfId="97280" priority="1883" stopIfTrue="1"/>
    <cfRule type="duplicateValues" dxfId="97279" priority="1884" stopIfTrue="1"/>
    <cfRule type="duplicateValues" dxfId="97278" priority="1885" stopIfTrue="1"/>
  </conditionalFormatting>
  <conditionalFormatting sqref="I12:J12">
    <cfRule type="duplicateValues" dxfId="97277" priority="1864" stopIfTrue="1"/>
    <cfRule type="duplicateValues" dxfId="97276" priority="1865" stopIfTrue="1"/>
  </conditionalFormatting>
  <conditionalFormatting sqref="J6">
    <cfRule type="duplicateValues" dxfId="97275" priority="1844" stopIfTrue="1"/>
    <cfRule type="duplicateValues" dxfId="97274" priority="1845" stopIfTrue="1"/>
    <cfRule type="duplicateValues" dxfId="97273" priority="1846" stopIfTrue="1"/>
    <cfRule type="duplicateValues" dxfId="97272" priority="1847" stopIfTrue="1"/>
    <cfRule type="duplicateValues" dxfId="97271" priority="1848" stopIfTrue="1"/>
    <cfRule type="duplicateValues" dxfId="97270" priority="1849" stopIfTrue="1"/>
    <cfRule type="duplicateValues" dxfId="97269" priority="1850" stopIfTrue="1"/>
    <cfRule type="duplicateValues" dxfId="97268" priority="1851" stopIfTrue="1"/>
    <cfRule type="duplicateValues" dxfId="97267" priority="1852" stopIfTrue="1"/>
    <cfRule type="duplicateValues" dxfId="97266" priority="1853" stopIfTrue="1"/>
    <cfRule type="duplicateValues" dxfId="97265" priority="1854" stopIfTrue="1"/>
    <cfRule type="duplicateValues" dxfId="97264" priority="1855" stopIfTrue="1"/>
    <cfRule type="duplicateValues" dxfId="97263" priority="1856" stopIfTrue="1"/>
    <cfRule type="duplicateValues" dxfId="97262" priority="1857" stopIfTrue="1"/>
    <cfRule type="duplicateValues" dxfId="97261" priority="1858" stopIfTrue="1"/>
    <cfRule type="duplicateValues" dxfId="97260" priority="1859" stopIfTrue="1"/>
    <cfRule type="duplicateValues" dxfId="97259" priority="1860" stopIfTrue="1"/>
    <cfRule type="duplicateValues" dxfId="97258" priority="1861" stopIfTrue="1"/>
    <cfRule type="duplicateValues" dxfId="97257" priority="1862" stopIfTrue="1"/>
    <cfRule type="duplicateValues" dxfId="97256" priority="1863" stopIfTrue="1"/>
  </conditionalFormatting>
  <conditionalFormatting sqref="J14">
    <cfRule type="duplicateValues" dxfId="97255" priority="1824" stopIfTrue="1"/>
    <cfRule type="duplicateValues" dxfId="97254" priority="1825" stopIfTrue="1"/>
    <cfRule type="duplicateValues" dxfId="97253" priority="1826" stopIfTrue="1"/>
    <cfRule type="duplicateValues" dxfId="97252" priority="1827" stopIfTrue="1"/>
    <cfRule type="duplicateValues" dxfId="97251" priority="1828" stopIfTrue="1"/>
    <cfRule type="duplicateValues" dxfId="97250" priority="1829" stopIfTrue="1"/>
    <cfRule type="duplicateValues" dxfId="97249" priority="1830" stopIfTrue="1"/>
    <cfRule type="duplicateValues" dxfId="97248" priority="1831" stopIfTrue="1"/>
    <cfRule type="duplicateValues" dxfId="97247" priority="1832" stopIfTrue="1"/>
    <cfRule type="duplicateValues" dxfId="97246" priority="1833" stopIfTrue="1"/>
    <cfRule type="duplicateValues" dxfId="97245" priority="1834" stopIfTrue="1"/>
    <cfRule type="duplicateValues" dxfId="97244" priority="1835" stopIfTrue="1"/>
    <cfRule type="duplicateValues" dxfId="97243" priority="1836" stopIfTrue="1"/>
    <cfRule type="duplicateValues" dxfId="97242" priority="1837" stopIfTrue="1"/>
    <cfRule type="duplicateValues" dxfId="97241" priority="1838" stopIfTrue="1"/>
    <cfRule type="duplicateValues" dxfId="97240" priority="1839" stopIfTrue="1"/>
    <cfRule type="duplicateValues" dxfId="97239" priority="1840" stopIfTrue="1"/>
    <cfRule type="duplicateValues" dxfId="97238" priority="1841" stopIfTrue="1"/>
    <cfRule type="duplicateValues" dxfId="97237" priority="1842" stopIfTrue="1"/>
    <cfRule type="duplicateValues" dxfId="97236" priority="1843" stopIfTrue="1"/>
  </conditionalFormatting>
  <conditionalFormatting sqref="J16">
    <cfRule type="duplicateValues" dxfId="97235" priority="1804" stopIfTrue="1"/>
    <cfRule type="duplicateValues" dxfId="97234" priority="1805" stopIfTrue="1"/>
    <cfRule type="duplicateValues" dxfId="97233" priority="1806" stopIfTrue="1"/>
    <cfRule type="duplicateValues" dxfId="97232" priority="1807" stopIfTrue="1"/>
    <cfRule type="duplicateValues" dxfId="97231" priority="1808" stopIfTrue="1"/>
    <cfRule type="duplicateValues" dxfId="97230" priority="1809" stopIfTrue="1"/>
    <cfRule type="duplicateValues" dxfId="97229" priority="1810" stopIfTrue="1"/>
    <cfRule type="duplicateValues" dxfId="97228" priority="1811" stopIfTrue="1"/>
    <cfRule type="duplicateValues" dxfId="97227" priority="1812" stopIfTrue="1"/>
    <cfRule type="duplicateValues" dxfId="97226" priority="1813" stopIfTrue="1"/>
    <cfRule type="duplicateValues" dxfId="97225" priority="1814" stopIfTrue="1"/>
    <cfRule type="duplicateValues" dxfId="97224" priority="1815" stopIfTrue="1"/>
    <cfRule type="duplicateValues" dxfId="97223" priority="1816" stopIfTrue="1"/>
    <cfRule type="duplicateValues" dxfId="97222" priority="1817" stopIfTrue="1"/>
    <cfRule type="duplicateValues" dxfId="97221" priority="1818" stopIfTrue="1"/>
    <cfRule type="duplicateValues" dxfId="97220" priority="1819" stopIfTrue="1"/>
    <cfRule type="duplicateValues" dxfId="97219" priority="1820" stopIfTrue="1"/>
    <cfRule type="duplicateValues" dxfId="97218" priority="1821" stopIfTrue="1"/>
    <cfRule type="duplicateValues" dxfId="97217" priority="1822" stopIfTrue="1"/>
    <cfRule type="duplicateValues" dxfId="97216" priority="1823" stopIfTrue="1"/>
  </conditionalFormatting>
  <conditionalFormatting sqref="K4">
    <cfRule type="duplicateValues" dxfId="97215" priority="1764" stopIfTrue="1"/>
    <cfRule type="duplicateValues" dxfId="97214" priority="1765" stopIfTrue="1"/>
    <cfRule type="duplicateValues" dxfId="97213" priority="1766" stopIfTrue="1"/>
    <cfRule type="duplicateValues" dxfId="97212" priority="1767" stopIfTrue="1"/>
    <cfRule type="duplicateValues" dxfId="97211" priority="1768" stopIfTrue="1"/>
    <cfRule type="duplicateValues" dxfId="97210" priority="1769" stopIfTrue="1"/>
    <cfRule type="duplicateValues" dxfId="97209" priority="1770" stopIfTrue="1"/>
    <cfRule type="duplicateValues" dxfId="97208" priority="1771" stopIfTrue="1"/>
    <cfRule type="duplicateValues" dxfId="97207" priority="1772" stopIfTrue="1"/>
    <cfRule type="duplicateValues" dxfId="97206" priority="1773" stopIfTrue="1"/>
    <cfRule type="duplicateValues" dxfId="97205" priority="1774" stopIfTrue="1"/>
    <cfRule type="duplicateValues" dxfId="97204" priority="1775" stopIfTrue="1"/>
    <cfRule type="duplicateValues" dxfId="97203" priority="1776" stopIfTrue="1"/>
    <cfRule type="duplicateValues" dxfId="97202" priority="1777" stopIfTrue="1"/>
    <cfRule type="duplicateValues" dxfId="97201" priority="1778" stopIfTrue="1"/>
    <cfRule type="duplicateValues" dxfId="97200" priority="1779" stopIfTrue="1"/>
    <cfRule type="duplicateValues" dxfId="97199" priority="1780" stopIfTrue="1"/>
    <cfRule type="duplicateValues" dxfId="97198" priority="1781" stopIfTrue="1"/>
    <cfRule type="duplicateValues" dxfId="97197" priority="1782" stopIfTrue="1"/>
    <cfRule type="duplicateValues" dxfId="97196" priority="1783" stopIfTrue="1"/>
    <cfRule type="duplicateValues" dxfId="97195" priority="1784" stopIfTrue="1"/>
    <cfRule type="duplicateValues" dxfId="97194" priority="1785" stopIfTrue="1"/>
    <cfRule type="duplicateValues" dxfId="97193" priority="1786" stopIfTrue="1"/>
    <cfRule type="duplicateValues" dxfId="97192" priority="1787" stopIfTrue="1"/>
    <cfRule type="duplicateValues" dxfId="97191" priority="1788" stopIfTrue="1"/>
    <cfRule type="duplicateValues" dxfId="97190" priority="1789" stopIfTrue="1"/>
    <cfRule type="duplicateValues" dxfId="97189" priority="1790" stopIfTrue="1"/>
    <cfRule type="duplicateValues" dxfId="97188" priority="1791" stopIfTrue="1"/>
    <cfRule type="duplicateValues" dxfId="97187" priority="1792" stopIfTrue="1"/>
    <cfRule type="duplicateValues" dxfId="97186" priority="1793" stopIfTrue="1"/>
    <cfRule type="duplicateValues" dxfId="97185" priority="1794" stopIfTrue="1"/>
    <cfRule type="duplicateValues" dxfId="97184" priority="1795" stopIfTrue="1"/>
    <cfRule type="duplicateValues" dxfId="97183" priority="1796" stopIfTrue="1"/>
    <cfRule type="duplicateValues" dxfId="97182" priority="1797" stopIfTrue="1"/>
    <cfRule type="duplicateValues" dxfId="97181" priority="1798" stopIfTrue="1"/>
    <cfRule type="duplicateValues" dxfId="97180" priority="1799" stopIfTrue="1"/>
    <cfRule type="duplicateValues" dxfId="97179" priority="1800" stopIfTrue="1"/>
    <cfRule type="duplicateValues" dxfId="97178" priority="1801" stopIfTrue="1"/>
    <cfRule type="duplicateValues" dxfId="97177" priority="1802" stopIfTrue="1"/>
    <cfRule type="duplicateValues" dxfId="97176" priority="1803" stopIfTrue="1"/>
  </conditionalFormatting>
  <conditionalFormatting sqref="K6">
    <cfRule type="duplicateValues" dxfId="97175" priority="1734" stopIfTrue="1"/>
    <cfRule type="duplicateValues" dxfId="97174" priority="1735" stopIfTrue="1"/>
    <cfRule type="duplicateValues" dxfId="97173" priority="1736" stopIfTrue="1"/>
    <cfRule type="duplicateValues" dxfId="97172" priority="1737" stopIfTrue="1"/>
    <cfRule type="duplicateValues" dxfId="97171" priority="1738" stopIfTrue="1"/>
    <cfRule type="duplicateValues" dxfId="97170" priority="1739" stopIfTrue="1"/>
    <cfRule type="duplicateValues" dxfId="97169" priority="1740" stopIfTrue="1"/>
    <cfRule type="duplicateValues" dxfId="97168" priority="1741" stopIfTrue="1"/>
    <cfRule type="duplicateValues" dxfId="97167" priority="1742" stopIfTrue="1"/>
    <cfRule type="duplicateValues" dxfId="97166" priority="1743" stopIfTrue="1"/>
    <cfRule type="duplicateValues" dxfId="97165" priority="1744" stopIfTrue="1"/>
    <cfRule type="duplicateValues" dxfId="97164" priority="1745" stopIfTrue="1"/>
    <cfRule type="duplicateValues" dxfId="97163" priority="1746" stopIfTrue="1"/>
    <cfRule type="duplicateValues" dxfId="97162" priority="1747" stopIfTrue="1"/>
    <cfRule type="duplicateValues" dxfId="97161" priority="1748" stopIfTrue="1"/>
    <cfRule type="duplicateValues" dxfId="97160" priority="1749" stopIfTrue="1"/>
    <cfRule type="duplicateValues" dxfId="97159" priority="1750" stopIfTrue="1"/>
    <cfRule type="duplicateValues" dxfId="97158" priority="1751" stopIfTrue="1"/>
    <cfRule type="duplicateValues" dxfId="97157" priority="1752" stopIfTrue="1"/>
    <cfRule type="duplicateValues" dxfId="97156" priority="1753" stopIfTrue="1"/>
    <cfRule type="duplicateValues" dxfId="97155" priority="1754" stopIfTrue="1"/>
    <cfRule type="duplicateValues" dxfId="97154" priority="1755" stopIfTrue="1"/>
    <cfRule type="duplicateValues" dxfId="97153" priority="1756" stopIfTrue="1"/>
    <cfRule type="duplicateValues" dxfId="97152" priority="1757" stopIfTrue="1"/>
    <cfRule type="duplicateValues" dxfId="97151" priority="1758" stopIfTrue="1"/>
    <cfRule type="duplicateValues" dxfId="97150" priority="1759" stopIfTrue="1"/>
    <cfRule type="duplicateValues" dxfId="97149" priority="1760" stopIfTrue="1"/>
    <cfRule type="duplicateValues" dxfId="97148" priority="1761" stopIfTrue="1"/>
    <cfRule type="duplicateValues" dxfId="97147" priority="1762" stopIfTrue="1"/>
    <cfRule type="duplicateValues" dxfId="97146" priority="1763" stopIfTrue="1"/>
  </conditionalFormatting>
  <conditionalFormatting sqref="K8">
    <cfRule type="duplicateValues" dxfId="97145" priority="1714" stopIfTrue="1"/>
    <cfRule type="duplicateValues" dxfId="97144" priority="1715" stopIfTrue="1"/>
    <cfRule type="duplicateValues" dxfId="97143" priority="1716" stopIfTrue="1"/>
    <cfRule type="duplicateValues" dxfId="97142" priority="1717" stopIfTrue="1"/>
    <cfRule type="duplicateValues" dxfId="97141" priority="1718" stopIfTrue="1"/>
    <cfRule type="duplicateValues" dxfId="97140" priority="1719" stopIfTrue="1"/>
    <cfRule type="duplicateValues" dxfId="97139" priority="1720" stopIfTrue="1"/>
    <cfRule type="duplicateValues" dxfId="97138" priority="1721" stopIfTrue="1"/>
    <cfRule type="duplicateValues" dxfId="97137" priority="1722" stopIfTrue="1"/>
    <cfRule type="duplicateValues" dxfId="97136" priority="1723" stopIfTrue="1"/>
    <cfRule type="duplicateValues" dxfId="97135" priority="1724" stopIfTrue="1"/>
    <cfRule type="duplicateValues" dxfId="97134" priority="1725" stopIfTrue="1"/>
    <cfRule type="duplicateValues" dxfId="97133" priority="1726" stopIfTrue="1"/>
    <cfRule type="duplicateValues" dxfId="97132" priority="1727" stopIfTrue="1"/>
    <cfRule type="duplicateValues" dxfId="97131" priority="1728" stopIfTrue="1"/>
    <cfRule type="duplicateValues" dxfId="97130" priority="1729" stopIfTrue="1"/>
    <cfRule type="duplicateValues" dxfId="97129" priority="1730" stopIfTrue="1"/>
    <cfRule type="duplicateValues" dxfId="97128" priority="1731" stopIfTrue="1"/>
    <cfRule type="duplicateValues" dxfId="97127" priority="1732" stopIfTrue="1"/>
    <cfRule type="duplicateValues" dxfId="97126" priority="1733" stopIfTrue="1"/>
  </conditionalFormatting>
  <conditionalFormatting sqref="K10">
    <cfRule type="duplicateValues" dxfId="97125" priority="1694" stopIfTrue="1"/>
    <cfRule type="duplicateValues" dxfId="97124" priority="1695" stopIfTrue="1"/>
    <cfRule type="duplicateValues" dxfId="97123" priority="1696" stopIfTrue="1"/>
    <cfRule type="duplicateValues" dxfId="97122" priority="1697" stopIfTrue="1"/>
    <cfRule type="duplicateValues" dxfId="97121" priority="1698" stopIfTrue="1"/>
    <cfRule type="duplicateValues" dxfId="97120" priority="1699" stopIfTrue="1"/>
    <cfRule type="duplicateValues" dxfId="97119" priority="1700" stopIfTrue="1"/>
    <cfRule type="duplicateValues" dxfId="97118" priority="1701" stopIfTrue="1"/>
    <cfRule type="duplicateValues" dxfId="97117" priority="1702" stopIfTrue="1"/>
    <cfRule type="duplicateValues" dxfId="97116" priority="1703" stopIfTrue="1"/>
    <cfRule type="duplicateValues" dxfId="97115" priority="1704" stopIfTrue="1"/>
    <cfRule type="duplicateValues" dxfId="97114" priority="1705" stopIfTrue="1"/>
    <cfRule type="duplicateValues" dxfId="97113" priority="1706" stopIfTrue="1"/>
    <cfRule type="duplicateValues" dxfId="97112" priority="1707" stopIfTrue="1"/>
    <cfRule type="duplicateValues" dxfId="97111" priority="1708" stopIfTrue="1"/>
    <cfRule type="duplicateValues" dxfId="97110" priority="1709" stopIfTrue="1"/>
    <cfRule type="duplicateValues" dxfId="97109" priority="1710" stopIfTrue="1"/>
    <cfRule type="duplicateValues" dxfId="97108" priority="1711" stopIfTrue="1"/>
    <cfRule type="duplicateValues" dxfId="97107" priority="1712" stopIfTrue="1"/>
    <cfRule type="duplicateValues" dxfId="97106" priority="1713" stopIfTrue="1"/>
  </conditionalFormatting>
  <conditionalFormatting sqref="K12">
    <cfRule type="duplicateValues" dxfId="97105" priority="1674" stopIfTrue="1"/>
    <cfRule type="duplicateValues" dxfId="97104" priority="1675" stopIfTrue="1"/>
    <cfRule type="duplicateValues" dxfId="97103" priority="1676" stopIfTrue="1"/>
    <cfRule type="duplicateValues" dxfId="97102" priority="1677" stopIfTrue="1"/>
    <cfRule type="duplicateValues" dxfId="97101" priority="1678" stopIfTrue="1"/>
    <cfRule type="duplicateValues" dxfId="97100" priority="1679" stopIfTrue="1"/>
    <cfRule type="duplicateValues" dxfId="97099" priority="1680" stopIfTrue="1"/>
    <cfRule type="duplicateValues" dxfId="97098" priority="1681" stopIfTrue="1"/>
    <cfRule type="duplicateValues" dxfId="97097" priority="1682" stopIfTrue="1"/>
    <cfRule type="duplicateValues" dxfId="97096" priority="1683" stopIfTrue="1"/>
    <cfRule type="duplicateValues" dxfId="97095" priority="1684" stopIfTrue="1"/>
    <cfRule type="duplicateValues" dxfId="97094" priority="1685" stopIfTrue="1"/>
    <cfRule type="duplicateValues" dxfId="97093" priority="1686" stopIfTrue="1"/>
    <cfRule type="duplicateValues" dxfId="97092" priority="1687" stopIfTrue="1"/>
    <cfRule type="duplicateValues" dxfId="97091" priority="1688" stopIfTrue="1"/>
    <cfRule type="duplicateValues" dxfId="97090" priority="1689" stopIfTrue="1"/>
    <cfRule type="duplicateValues" dxfId="97089" priority="1690" stopIfTrue="1"/>
    <cfRule type="duplicateValues" dxfId="97088" priority="1691" stopIfTrue="1"/>
    <cfRule type="duplicateValues" dxfId="97087" priority="1692" stopIfTrue="1"/>
    <cfRule type="duplicateValues" dxfId="97086" priority="1693" stopIfTrue="1"/>
  </conditionalFormatting>
  <conditionalFormatting sqref="K14">
    <cfRule type="duplicateValues" dxfId="97085" priority="1644" stopIfTrue="1"/>
    <cfRule type="duplicateValues" dxfId="97084" priority="1645" stopIfTrue="1"/>
    <cfRule type="duplicateValues" dxfId="97083" priority="1646" stopIfTrue="1"/>
    <cfRule type="duplicateValues" dxfId="97082" priority="1647" stopIfTrue="1"/>
    <cfRule type="duplicateValues" dxfId="97081" priority="1648" stopIfTrue="1"/>
    <cfRule type="duplicateValues" dxfId="97080" priority="1649" stopIfTrue="1"/>
    <cfRule type="duplicateValues" dxfId="97079" priority="1650" stopIfTrue="1"/>
    <cfRule type="duplicateValues" dxfId="97078" priority="1651" stopIfTrue="1"/>
    <cfRule type="duplicateValues" dxfId="97077" priority="1652" stopIfTrue="1"/>
    <cfRule type="duplicateValues" dxfId="97076" priority="1653" stopIfTrue="1"/>
    <cfRule type="duplicateValues" dxfId="97075" priority="1654" stopIfTrue="1"/>
    <cfRule type="duplicateValues" dxfId="97074" priority="1655" stopIfTrue="1"/>
    <cfRule type="duplicateValues" dxfId="97073" priority="1656" stopIfTrue="1"/>
    <cfRule type="duplicateValues" dxfId="97072" priority="1657" stopIfTrue="1"/>
    <cfRule type="duplicateValues" dxfId="97071" priority="1658" stopIfTrue="1"/>
    <cfRule type="duplicateValues" dxfId="97070" priority="1659" stopIfTrue="1"/>
    <cfRule type="duplicateValues" dxfId="97069" priority="1660" stopIfTrue="1"/>
    <cfRule type="duplicateValues" dxfId="97068" priority="1661" stopIfTrue="1"/>
    <cfRule type="duplicateValues" dxfId="97067" priority="1662" stopIfTrue="1"/>
    <cfRule type="duplicateValues" dxfId="97066" priority="1663" stopIfTrue="1"/>
    <cfRule type="duplicateValues" dxfId="97065" priority="1664" stopIfTrue="1"/>
    <cfRule type="duplicateValues" dxfId="97064" priority="1665" stopIfTrue="1"/>
    <cfRule type="duplicateValues" dxfId="97063" priority="1666" stopIfTrue="1"/>
    <cfRule type="duplicateValues" dxfId="97062" priority="1667" stopIfTrue="1"/>
    <cfRule type="duplicateValues" dxfId="97061" priority="1668" stopIfTrue="1"/>
    <cfRule type="duplicateValues" dxfId="97060" priority="1669" stopIfTrue="1"/>
    <cfRule type="duplicateValues" dxfId="97059" priority="1670" stopIfTrue="1"/>
    <cfRule type="duplicateValues" dxfId="97058" priority="1671" stopIfTrue="1"/>
    <cfRule type="duplicateValues" dxfId="97057" priority="1672" stopIfTrue="1"/>
    <cfRule type="duplicateValues" dxfId="97056" priority="1673" stopIfTrue="1"/>
  </conditionalFormatting>
  <conditionalFormatting sqref="K16">
    <cfRule type="duplicateValues" dxfId="97055" priority="1622" stopIfTrue="1"/>
    <cfRule type="duplicateValues" dxfId="97054" priority="1623" stopIfTrue="1"/>
    <cfRule type="duplicateValues" dxfId="97053" priority="1624" stopIfTrue="1"/>
    <cfRule type="duplicateValues" dxfId="97052" priority="1625" stopIfTrue="1"/>
    <cfRule type="duplicateValues" dxfId="97051" priority="1626" stopIfTrue="1"/>
    <cfRule type="duplicateValues" dxfId="97050" priority="1627" stopIfTrue="1"/>
    <cfRule type="duplicateValues" dxfId="97049" priority="1628" stopIfTrue="1"/>
    <cfRule type="duplicateValues" dxfId="97048" priority="1629" stopIfTrue="1"/>
    <cfRule type="duplicateValues" dxfId="97047" priority="1630" stopIfTrue="1"/>
    <cfRule type="duplicateValues" dxfId="97046" priority="1631" stopIfTrue="1"/>
    <cfRule type="duplicateValues" dxfId="97045" priority="1632" stopIfTrue="1"/>
    <cfRule type="duplicateValues" dxfId="97044" priority="1633" stopIfTrue="1"/>
    <cfRule type="duplicateValues" dxfId="97043" priority="1634" stopIfTrue="1"/>
    <cfRule type="duplicateValues" dxfId="97042" priority="1635" stopIfTrue="1"/>
    <cfRule type="duplicateValues" dxfId="97041" priority="1636" stopIfTrue="1"/>
    <cfRule type="duplicateValues" dxfId="97040" priority="1637" stopIfTrue="1"/>
    <cfRule type="duplicateValues" dxfId="97039" priority="1638" stopIfTrue="1"/>
    <cfRule type="duplicateValues" dxfId="97038" priority="1639" stopIfTrue="1"/>
    <cfRule type="duplicateValues" dxfId="97037" priority="1640" stopIfTrue="1"/>
    <cfRule type="duplicateValues" dxfId="97036" priority="1641" stopIfTrue="1"/>
    <cfRule type="duplicateValues" dxfId="97035" priority="1642" stopIfTrue="1"/>
    <cfRule type="duplicateValues" dxfId="97034" priority="1643" stopIfTrue="1"/>
  </conditionalFormatting>
  <conditionalFormatting sqref="I6">
    <cfRule type="duplicateValues" dxfId="97033" priority="1612" stopIfTrue="1"/>
    <cfRule type="duplicateValues" dxfId="97032" priority="1613" stopIfTrue="1"/>
    <cfRule type="duplicateValues" dxfId="97031" priority="1614" stopIfTrue="1"/>
    <cfRule type="duplicateValues" dxfId="97030" priority="1615" stopIfTrue="1"/>
    <cfRule type="duplicateValues" dxfId="97029" priority="1616" stopIfTrue="1"/>
    <cfRule type="duplicateValues" dxfId="97028" priority="1617" stopIfTrue="1"/>
    <cfRule type="duplicateValues" dxfId="97027" priority="1618" stopIfTrue="1"/>
    <cfRule type="duplicateValues" dxfId="97026" priority="1619" stopIfTrue="1"/>
    <cfRule type="duplicateValues" dxfId="97025" priority="1620" stopIfTrue="1"/>
    <cfRule type="duplicateValues" dxfId="97024" priority="1621" stopIfTrue="1"/>
  </conditionalFormatting>
  <conditionalFormatting sqref="I8">
    <cfRule type="duplicateValues" dxfId="97023" priority="1610" stopIfTrue="1"/>
    <cfRule type="duplicateValues" dxfId="97022" priority="1611" stopIfTrue="1"/>
  </conditionalFormatting>
  <conditionalFormatting sqref="I12">
    <cfRule type="duplicateValues" dxfId="97021" priority="1602" stopIfTrue="1"/>
    <cfRule type="duplicateValues" dxfId="97020" priority="1603" stopIfTrue="1"/>
    <cfRule type="duplicateValues" dxfId="97019" priority="1604" stopIfTrue="1"/>
    <cfRule type="duplicateValues" dxfId="97018" priority="1605" stopIfTrue="1"/>
    <cfRule type="duplicateValues" dxfId="97017" priority="1606" stopIfTrue="1"/>
    <cfRule type="duplicateValues" dxfId="97016" priority="1607" stopIfTrue="1"/>
    <cfRule type="duplicateValues" dxfId="97015" priority="1608" stopIfTrue="1"/>
    <cfRule type="duplicateValues" dxfId="97014" priority="1609" stopIfTrue="1"/>
  </conditionalFormatting>
  <conditionalFormatting sqref="I16">
    <cfRule type="duplicateValues" dxfId="97013" priority="1591" stopIfTrue="1"/>
    <cfRule type="duplicateValues" dxfId="97012" priority="1592" stopIfTrue="1"/>
    <cfRule type="duplicateValues" dxfId="97011" priority="1593" stopIfTrue="1"/>
    <cfRule type="duplicateValues" dxfId="97010" priority="1594" stopIfTrue="1"/>
    <cfRule type="duplicateValues" dxfId="97009" priority="1595" stopIfTrue="1"/>
    <cfRule type="duplicateValues" dxfId="97008" priority="1596" stopIfTrue="1"/>
    <cfRule type="duplicateValues" dxfId="97007" priority="1597" stopIfTrue="1"/>
    <cfRule type="duplicateValues" dxfId="97006" priority="1598" stopIfTrue="1"/>
    <cfRule type="duplicateValues" dxfId="97005" priority="1599" stopIfTrue="1"/>
    <cfRule type="duplicateValues" dxfId="97004" priority="1600" stopIfTrue="1"/>
    <cfRule type="duplicateValues" dxfId="97003" priority="1601" stopIfTrue="1"/>
  </conditionalFormatting>
  <conditionalFormatting sqref="I4:J4">
    <cfRule type="duplicateValues" dxfId="97002" priority="1581" stopIfTrue="1"/>
    <cfRule type="duplicateValues" dxfId="97001" priority="1582" stopIfTrue="1"/>
    <cfRule type="duplicateValues" dxfId="97000" priority="1583" stopIfTrue="1"/>
    <cfRule type="duplicateValues" dxfId="96999" priority="1584" stopIfTrue="1"/>
    <cfRule type="duplicateValues" dxfId="96998" priority="1585" stopIfTrue="1"/>
    <cfRule type="duplicateValues" dxfId="96997" priority="1586" stopIfTrue="1"/>
    <cfRule type="duplicateValues" dxfId="96996" priority="1587" stopIfTrue="1"/>
    <cfRule type="duplicateValues" dxfId="96995" priority="1588" stopIfTrue="1"/>
    <cfRule type="duplicateValues" dxfId="96994" priority="1589" stopIfTrue="1"/>
    <cfRule type="duplicateValues" dxfId="96993" priority="1590" stopIfTrue="1"/>
  </conditionalFormatting>
  <conditionalFormatting sqref="I10:J10">
    <cfRule type="duplicateValues" dxfId="96992" priority="1561" stopIfTrue="1"/>
    <cfRule type="duplicateValues" dxfId="96991" priority="1562" stopIfTrue="1"/>
    <cfRule type="duplicateValues" dxfId="96990" priority="1563" stopIfTrue="1"/>
    <cfRule type="duplicateValues" dxfId="96989" priority="1564" stopIfTrue="1"/>
    <cfRule type="duplicateValues" dxfId="96988" priority="1565" stopIfTrue="1"/>
    <cfRule type="duplicateValues" dxfId="96987" priority="1566" stopIfTrue="1"/>
    <cfRule type="duplicateValues" dxfId="96986" priority="1567" stopIfTrue="1"/>
    <cfRule type="duplicateValues" dxfId="96985" priority="1568" stopIfTrue="1"/>
    <cfRule type="duplicateValues" dxfId="96984" priority="1569" stopIfTrue="1"/>
    <cfRule type="duplicateValues" dxfId="96983" priority="1570" stopIfTrue="1"/>
    <cfRule type="duplicateValues" dxfId="96982" priority="1571" stopIfTrue="1"/>
    <cfRule type="duplicateValues" dxfId="96981" priority="1572" stopIfTrue="1"/>
    <cfRule type="duplicateValues" dxfId="96980" priority="1573" stopIfTrue="1"/>
    <cfRule type="duplicateValues" dxfId="96979" priority="1574" stopIfTrue="1"/>
    <cfRule type="duplicateValues" dxfId="96978" priority="1575" stopIfTrue="1"/>
    <cfRule type="duplicateValues" dxfId="96977" priority="1576" stopIfTrue="1"/>
    <cfRule type="duplicateValues" dxfId="96976" priority="1577" stopIfTrue="1"/>
    <cfRule type="duplicateValues" dxfId="96975" priority="1578" stopIfTrue="1"/>
    <cfRule type="duplicateValues" dxfId="96974" priority="1579" stopIfTrue="1"/>
    <cfRule type="duplicateValues" dxfId="96973" priority="1580" stopIfTrue="1"/>
  </conditionalFormatting>
  <conditionalFormatting sqref="I12:J12">
    <cfRule type="duplicateValues" dxfId="96972" priority="1559" stopIfTrue="1"/>
    <cfRule type="duplicateValues" dxfId="96971" priority="1560" stopIfTrue="1"/>
  </conditionalFormatting>
  <conditionalFormatting sqref="I14:J14">
    <cfRule type="duplicateValues" dxfId="96970" priority="1539" stopIfTrue="1"/>
    <cfRule type="duplicateValues" dxfId="96969" priority="1540" stopIfTrue="1"/>
    <cfRule type="duplicateValues" dxfId="96968" priority="1541" stopIfTrue="1"/>
    <cfRule type="duplicateValues" dxfId="96967" priority="1542" stopIfTrue="1"/>
    <cfRule type="duplicateValues" dxfId="96966" priority="1543" stopIfTrue="1"/>
    <cfRule type="duplicateValues" dxfId="96965" priority="1544" stopIfTrue="1"/>
    <cfRule type="duplicateValues" dxfId="96964" priority="1545" stopIfTrue="1"/>
    <cfRule type="duplicateValues" dxfId="96963" priority="1546" stopIfTrue="1"/>
    <cfRule type="duplicateValues" dxfId="96962" priority="1547" stopIfTrue="1"/>
    <cfRule type="duplicateValues" dxfId="96961" priority="1548" stopIfTrue="1"/>
    <cfRule type="duplicateValues" dxfId="96960" priority="1549" stopIfTrue="1"/>
    <cfRule type="duplicateValues" dxfId="96959" priority="1550" stopIfTrue="1"/>
    <cfRule type="duplicateValues" dxfId="96958" priority="1551" stopIfTrue="1"/>
    <cfRule type="duplicateValues" dxfId="96957" priority="1552" stopIfTrue="1"/>
    <cfRule type="duplicateValues" dxfId="96956" priority="1553" stopIfTrue="1"/>
    <cfRule type="duplicateValues" dxfId="96955" priority="1554" stopIfTrue="1"/>
    <cfRule type="duplicateValues" dxfId="96954" priority="1555" stopIfTrue="1"/>
    <cfRule type="duplicateValues" dxfId="96953" priority="1556" stopIfTrue="1"/>
    <cfRule type="duplicateValues" dxfId="96952" priority="1557" stopIfTrue="1"/>
    <cfRule type="duplicateValues" dxfId="96951" priority="1558" stopIfTrue="1"/>
  </conditionalFormatting>
  <conditionalFormatting sqref="J6">
    <cfRule type="duplicateValues" dxfId="96950" priority="1519" stopIfTrue="1"/>
    <cfRule type="duplicateValues" dxfId="96949" priority="1520" stopIfTrue="1"/>
    <cfRule type="duplicateValues" dxfId="96948" priority="1521" stopIfTrue="1"/>
    <cfRule type="duplicateValues" dxfId="96947" priority="1522" stopIfTrue="1"/>
    <cfRule type="duplicateValues" dxfId="96946" priority="1523" stopIfTrue="1"/>
    <cfRule type="duplicateValues" dxfId="96945" priority="1524" stopIfTrue="1"/>
    <cfRule type="duplicateValues" dxfId="96944" priority="1525" stopIfTrue="1"/>
    <cfRule type="duplicateValues" dxfId="96943" priority="1526" stopIfTrue="1"/>
    <cfRule type="duplicateValues" dxfId="96942" priority="1527" stopIfTrue="1"/>
    <cfRule type="duplicateValues" dxfId="96941" priority="1528" stopIfTrue="1"/>
    <cfRule type="duplicateValues" dxfId="96940" priority="1529" stopIfTrue="1"/>
    <cfRule type="duplicateValues" dxfId="96939" priority="1530" stopIfTrue="1"/>
    <cfRule type="duplicateValues" dxfId="96938" priority="1531" stopIfTrue="1"/>
    <cfRule type="duplicateValues" dxfId="96937" priority="1532" stopIfTrue="1"/>
    <cfRule type="duplicateValues" dxfId="96936" priority="1533" stopIfTrue="1"/>
    <cfRule type="duplicateValues" dxfId="96935" priority="1534" stopIfTrue="1"/>
    <cfRule type="duplicateValues" dxfId="96934" priority="1535" stopIfTrue="1"/>
    <cfRule type="duplicateValues" dxfId="96933" priority="1536" stopIfTrue="1"/>
    <cfRule type="duplicateValues" dxfId="96932" priority="1537" stopIfTrue="1"/>
    <cfRule type="duplicateValues" dxfId="96931" priority="1538" stopIfTrue="1"/>
  </conditionalFormatting>
  <conditionalFormatting sqref="J16">
    <cfRule type="duplicateValues" dxfId="96930" priority="1499" stopIfTrue="1"/>
    <cfRule type="duplicateValues" dxfId="96929" priority="1500" stopIfTrue="1"/>
    <cfRule type="duplicateValues" dxfId="96928" priority="1501" stopIfTrue="1"/>
    <cfRule type="duplicateValues" dxfId="96927" priority="1502" stopIfTrue="1"/>
    <cfRule type="duplicateValues" dxfId="96926" priority="1503" stopIfTrue="1"/>
    <cfRule type="duplicateValues" dxfId="96925" priority="1504" stopIfTrue="1"/>
    <cfRule type="duplicateValues" dxfId="96924" priority="1505" stopIfTrue="1"/>
    <cfRule type="duplicateValues" dxfId="96923" priority="1506" stopIfTrue="1"/>
    <cfRule type="duplicateValues" dxfId="96922" priority="1507" stopIfTrue="1"/>
    <cfRule type="duplicateValues" dxfId="96921" priority="1508" stopIfTrue="1"/>
    <cfRule type="duplicateValues" dxfId="96920" priority="1509" stopIfTrue="1"/>
    <cfRule type="duplicateValues" dxfId="96919" priority="1510" stopIfTrue="1"/>
    <cfRule type="duplicateValues" dxfId="96918" priority="1511" stopIfTrue="1"/>
    <cfRule type="duplicateValues" dxfId="96917" priority="1512" stopIfTrue="1"/>
    <cfRule type="duplicateValues" dxfId="96916" priority="1513" stopIfTrue="1"/>
    <cfRule type="duplicateValues" dxfId="96915" priority="1514" stopIfTrue="1"/>
    <cfRule type="duplicateValues" dxfId="96914" priority="1515" stopIfTrue="1"/>
    <cfRule type="duplicateValues" dxfId="96913" priority="1516" stopIfTrue="1"/>
    <cfRule type="duplicateValues" dxfId="96912" priority="1517" stopIfTrue="1"/>
    <cfRule type="duplicateValues" dxfId="96911" priority="1518" stopIfTrue="1"/>
  </conditionalFormatting>
  <conditionalFormatting sqref="K4">
    <cfRule type="duplicateValues" dxfId="96910" priority="1459" stopIfTrue="1"/>
    <cfRule type="duplicateValues" dxfId="96909" priority="1460" stopIfTrue="1"/>
    <cfRule type="duplicateValues" dxfId="96908" priority="1461" stopIfTrue="1"/>
    <cfRule type="duplicateValues" dxfId="96907" priority="1462" stopIfTrue="1"/>
    <cfRule type="duplicateValues" dxfId="96906" priority="1463" stopIfTrue="1"/>
    <cfRule type="duplicateValues" dxfId="96905" priority="1464" stopIfTrue="1"/>
    <cfRule type="duplicateValues" dxfId="96904" priority="1465" stopIfTrue="1"/>
    <cfRule type="duplicateValues" dxfId="96903" priority="1466" stopIfTrue="1"/>
    <cfRule type="duplicateValues" dxfId="96902" priority="1467" stopIfTrue="1"/>
    <cfRule type="duplicateValues" dxfId="96901" priority="1468" stopIfTrue="1"/>
    <cfRule type="duplicateValues" dxfId="96900" priority="1469" stopIfTrue="1"/>
    <cfRule type="duplicateValues" dxfId="96899" priority="1470" stopIfTrue="1"/>
    <cfRule type="duplicateValues" dxfId="96898" priority="1471" stopIfTrue="1"/>
    <cfRule type="duplicateValues" dxfId="96897" priority="1472" stopIfTrue="1"/>
    <cfRule type="duplicateValues" dxfId="96896" priority="1473" stopIfTrue="1"/>
    <cfRule type="duplicateValues" dxfId="96895" priority="1474" stopIfTrue="1"/>
    <cfRule type="duplicateValues" dxfId="96894" priority="1475" stopIfTrue="1"/>
    <cfRule type="duplicateValues" dxfId="96893" priority="1476" stopIfTrue="1"/>
    <cfRule type="duplicateValues" dxfId="96892" priority="1477" stopIfTrue="1"/>
    <cfRule type="duplicateValues" dxfId="96891" priority="1478" stopIfTrue="1"/>
    <cfRule type="duplicateValues" dxfId="96890" priority="1479" stopIfTrue="1"/>
    <cfRule type="duplicateValues" dxfId="96889" priority="1480" stopIfTrue="1"/>
    <cfRule type="duplicateValues" dxfId="96888" priority="1481" stopIfTrue="1"/>
    <cfRule type="duplicateValues" dxfId="96887" priority="1482" stopIfTrue="1"/>
    <cfRule type="duplicateValues" dxfId="96886" priority="1483" stopIfTrue="1"/>
    <cfRule type="duplicateValues" dxfId="96885" priority="1484" stopIfTrue="1"/>
    <cfRule type="duplicateValues" dxfId="96884" priority="1485" stopIfTrue="1"/>
    <cfRule type="duplicateValues" dxfId="96883" priority="1486" stopIfTrue="1"/>
    <cfRule type="duplicateValues" dxfId="96882" priority="1487" stopIfTrue="1"/>
    <cfRule type="duplicateValues" dxfId="96881" priority="1488" stopIfTrue="1"/>
    <cfRule type="duplicateValues" dxfId="96880" priority="1489" stopIfTrue="1"/>
    <cfRule type="duplicateValues" dxfId="96879" priority="1490" stopIfTrue="1"/>
    <cfRule type="duplicateValues" dxfId="96878" priority="1491" stopIfTrue="1"/>
    <cfRule type="duplicateValues" dxfId="96877" priority="1492" stopIfTrue="1"/>
    <cfRule type="duplicateValues" dxfId="96876" priority="1493" stopIfTrue="1"/>
    <cfRule type="duplicateValues" dxfId="96875" priority="1494" stopIfTrue="1"/>
    <cfRule type="duplicateValues" dxfId="96874" priority="1495" stopIfTrue="1"/>
    <cfRule type="duplicateValues" dxfId="96873" priority="1496" stopIfTrue="1"/>
    <cfRule type="duplicateValues" dxfId="96872" priority="1497" stopIfTrue="1"/>
    <cfRule type="duplicateValues" dxfId="96871" priority="1498" stopIfTrue="1"/>
  </conditionalFormatting>
  <conditionalFormatting sqref="K6">
    <cfRule type="duplicateValues" dxfId="96870" priority="1429" stopIfTrue="1"/>
    <cfRule type="duplicateValues" dxfId="96869" priority="1430" stopIfTrue="1"/>
    <cfRule type="duplicateValues" dxfId="96868" priority="1431" stopIfTrue="1"/>
    <cfRule type="duplicateValues" dxfId="96867" priority="1432" stopIfTrue="1"/>
    <cfRule type="duplicateValues" dxfId="96866" priority="1433" stopIfTrue="1"/>
    <cfRule type="duplicateValues" dxfId="96865" priority="1434" stopIfTrue="1"/>
    <cfRule type="duplicateValues" dxfId="96864" priority="1435" stopIfTrue="1"/>
    <cfRule type="duplicateValues" dxfId="96863" priority="1436" stopIfTrue="1"/>
    <cfRule type="duplicateValues" dxfId="96862" priority="1437" stopIfTrue="1"/>
    <cfRule type="duplicateValues" dxfId="96861" priority="1438" stopIfTrue="1"/>
    <cfRule type="duplicateValues" dxfId="96860" priority="1439" stopIfTrue="1"/>
    <cfRule type="duplicateValues" dxfId="96859" priority="1440" stopIfTrue="1"/>
    <cfRule type="duplicateValues" dxfId="96858" priority="1441" stopIfTrue="1"/>
    <cfRule type="duplicateValues" dxfId="96857" priority="1442" stopIfTrue="1"/>
    <cfRule type="duplicateValues" dxfId="96856" priority="1443" stopIfTrue="1"/>
    <cfRule type="duplicateValues" dxfId="96855" priority="1444" stopIfTrue="1"/>
    <cfRule type="duplicateValues" dxfId="96854" priority="1445" stopIfTrue="1"/>
    <cfRule type="duplicateValues" dxfId="96853" priority="1446" stopIfTrue="1"/>
    <cfRule type="duplicateValues" dxfId="96852" priority="1447" stopIfTrue="1"/>
    <cfRule type="duplicateValues" dxfId="96851" priority="1448" stopIfTrue="1"/>
    <cfRule type="duplicateValues" dxfId="96850" priority="1449" stopIfTrue="1"/>
    <cfRule type="duplicateValues" dxfId="96849" priority="1450" stopIfTrue="1"/>
    <cfRule type="duplicateValues" dxfId="96848" priority="1451" stopIfTrue="1"/>
    <cfRule type="duplicateValues" dxfId="96847" priority="1452" stopIfTrue="1"/>
    <cfRule type="duplicateValues" dxfId="96846" priority="1453" stopIfTrue="1"/>
    <cfRule type="duplicateValues" dxfId="96845" priority="1454" stopIfTrue="1"/>
    <cfRule type="duplicateValues" dxfId="96844" priority="1455" stopIfTrue="1"/>
    <cfRule type="duplicateValues" dxfId="96843" priority="1456" stopIfTrue="1"/>
    <cfRule type="duplicateValues" dxfId="96842" priority="1457" stopIfTrue="1"/>
    <cfRule type="duplicateValues" dxfId="96841" priority="1458" stopIfTrue="1"/>
  </conditionalFormatting>
  <conditionalFormatting sqref="K8">
    <cfRule type="duplicateValues" dxfId="96840" priority="1409" stopIfTrue="1"/>
    <cfRule type="duplicateValues" dxfId="96839" priority="1410" stopIfTrue="1"/>
    <cfRule type="duplicateValues" dxfId="96838" priority="1411" stopIfTrue="1"/>
    <cfRule type="duplicateValues" dxfId="96837" priority="1412" stopIfTrue="1"/>
    <cfRule type="duplicateValues" dxfId="96836" priority="1413" stopIfTrue="1"/>
    <cfRule type="duplicateValues" dxfId="96835" priority="1414" stopIfTrue="1"/>
    <cfRule type="duplicateValues" dxfId="96834" priority="1415" stopIfTrue="1"/>
    <cfRule type="duplicateValues" dxfId="96833" priority="1416" stopIfTrue="1"/>
    <cfRule type="duplicateValues" dxfId="96832" priority="1417" stopIfTrue="1"/>
    <cfRule type="duplicateValues" dxfId="96831" priority="1418" stopIfTrue="1"/>
    <cfRule type="duplicateValues" dxfId="96830" priority="1419" stopIfTrue="1"/>
    <cfRule type="duplicateValues" dxfId="96829" priority="1420" stopIfTrue="1"/>
    <cfRule type="duplicateValues" dxfId="96828" priority="1421" stopIfTrue="1"/>
    <cfRule type="duplicateValues" dxfId="96827" priority="1422" stopIfTrue="1"/>
    <cfRule type="duplicateValues" dxfId="96826" priority="1423" stopIfTrue="1"/>
    <cfRule type="duplicateValues" dxfId="96825" priority="1424" stopIfTrue="1"/>
    <cfRule type="duplicateValues" dxfId="96824" priority="1425" stopIfTrue="1"/>
    <cfRule type="duplicateValues" dxfId="96823" priority="1426" stopIfTrue="1"/>
    <cfRule type="duplicateValues" dxfId="96822" priority="1427" stopIfTrue="1"/>
    <cfRule type="duplicateValues" dxfId="96821" priority="1428" stopIfTrue="1"/>
  </conditionalFormatting>
  <conditionalFormatting sqref="K10">
    <cfRule type="duplicateValues" dxfId="96820" priority="1389" stopIfTrue="1"/>
    <cfRule type="duplicateValues" dxfId="96819" priority="1390" stopIfTrue="1"/>
    <cfRule type="duplicateValues" dxfId="96818" priority="1391" stopIfTrue="1"/>
    <cfRule type="duplicateValues" dxfId="96817" priority="1392" stopIfTrue="1"/>
    <cfRule type="duplicateValues" dxfId="96816" priority="1393" stopIfTrue="1"/>
    <cfRule type="duplicateValues" dxfId="96815" priority="1394" stopIfTrue="1"/>
    <cfRule type="duplicateValues" dxfId="96814" priority="1395" stopIfTrue="1"/>
    <cfRule type="duplicateValues" dxfId="96813" priority="1396" stopIfTrue="1"/>
    <cfRule type="duplicateValues" dxfId="96812" priority="1397" stopIfTrue="1"/>
    <cfRule type="duplicateValues" dxfId="96811" priority="1398" stopIfTrue="1"/>
    <cfRule type="duplicateValues" dxfId="96810" priority="1399" stopIfTrue="1"/>
    <cfRule type="duplicateValues" dxfId="96809" priority="1400" stopIfTrue="1"/>
    <cfRule type="duplicateValues" dxfId="96808" priority="1401" stopIfTrue="1"/>
    <cfRule type="duplicateValues" dxfId="96807" priority="1402" stopIfTrue="1"/>
    <cfRule type="duplicateValues" dxfId="96806" priority="1403" stopIfTrue="1"/>
    <cfRule type="duplicateValues" dxfId="96805" priority="1404" stopIfTrue="1"/>
    <cfRule type="duplicateValues" dxfId="96804" priority="1405" stopIfTrue="1"/>
    <cfRule type="duplicateValues" dxfId="96803" priority="1406" stopIfTrue="1"/>
    <cfRule type="duplicateValues" dxfId="96802" priority="1407" stopIfTrue="1"/>
    <cfRule type="duplicateValues" dxfId="96801" priority="1408" stopIfTrue="1"/>
  </conditionalFormatting>
  <conditionalFormatting sqref="K12">
    <cfRule type="duplicateValues" dxfId="96800" priority="1369" stopIfTrue="1"/>
    <cfRule type="duplicateValues" dxfId="96799" priority="1370" stopIfTrue="1"/>
    <cfRule type="duplicateValues" dxfId="96798" priority="1371" stopIfTrue="1"/>
    <cfRule type="duplicateValues" dxfId="96797" priority="1372" stopIfTrue="1"/>
    <cfRule type="duplicateValues" dxfId="96796" priority="1373" stopIfTrue="1"/>
    <cfRule type="duplicateValues" dxfId="96795" priority="1374" stopIfTrue="1"/>
    <cfRule type="duplicateValues" dxfId="96794" priority="1375" stopIfTrue="1"/>
    <cfRule type="duplicateValues" dxfId="96793" priority="1376" stopIfTrue="1"/>
    <cfRule type="duplicateValues" dxfId="96792" priority="1377" stopIfTrue="1"/>
    <cfRule type="duplicateValues" dxfId="96791" priority="1378" stopIfTrue="1"/>
    <cfRule type="duplicateValues" dxfId="96790" priority="1379" stopIfTrue="1"/>
    <cfRule type="duplicateValues" dxfId="96789" priority="1380" stopIfTrue="1"/>
    <cfRule type="duplicateValues" dxfId="96788" priority="1381" stopIfTrue="1"/>
    <cfRule type="duplicateValues" dxfId="96787" priority="1382" stopIfTrue="1"/>
    <cfRule type="duplicateValues" dxfId="96786" priority="1383" stopIfTrue="1"/>
    <cfRule type="duplicateValues" dxfId="96785" priority="1384" stopIfTrue="1"/>
    <cfRule type="duplicateValues" dxfId="96784" priority="1385" stopIfTrue="1"/>
    <cfRule type="duplicateValues" dxfId="96783" priority="1386" stopIfTrue="1"/>
    <cfRule type="duplicateValues" dxfId="96782" priority="1387" stopIfTrue="1"/>
    <cfRule type="duplicateValues" dxfId="96781" priority="1388" stopIfTrue="1"/>
  </conditionalFormatting>
  <conditionalFormatting sqref="K14">
    <cfRule type="duplicateValues" dxfId="96780" priority="1339" stopIfTrue="1"/>
    <cfRule type="duplicateValues" dxfId="96779" priority="1340" stopIfTrue="1"/>
    <cfRule type="duplicateValues" dxfId="96778" priority="1341" stopIfTrue="1"/>
    <cfRule type="duplicateValues" dxfId="96777" priority="1342" stopIfTrue="1"/>
    <cfRule type="duplicateValues" dxfId="96776" priority="1343" stopIfTrue="1"/>
    <cfRule type="duplicateValues" dxfId="96775" priority="1344" stopIfTrue="1"/>
    <cfRule type="duplicateValues" dxfId="96774" priority="1345" stopIfTrue="1"/>
    <cfRule type="duplicateValues" dxfId="96773" priority="1346" stopIfTrue="1"/>
    <cfRule type="duplicateValues" dxfId="96772" priority="1347" stopIfTrue="1"/>
    <cfRule type="duplicateValues" dxfId="96771" priority="1348" stopIfTrue="1"/>
    <cfRule type="duplicateValues" dxfId="96770" priority="1349" stopIfTrue="1"/>
    <cfRule type="duplicateValues" dxfId="96769" priority="1350" stopIfTrue="1"/>
    <cfRule type="duplicateValues" dxfId="96768" priority="1351" stopIfTrue="1"/>
    <cfRule type="duplicateValues" dxfId="96767" priority="1352" stopIfTrue="1"/>
    <cfRule type="duplicateValues" dxfId="96766" priority="1353" stopIfTrue="1"/>
    <cfRule type="duplicateValues" dxfId="96765" priority="1354" stopIfTrue="1"/>
    <cfRule type="duplicateValues" dxfId="96764" priority="1355" stopIfTrue="1"/>
    <cfRule type="duplicateValues" dxfId="96763" priority="1356" stopIfTrue="1"/>
    <cfRule type="duplicateValues" dxfId="96762" priority="1357" stopIfTrue="1"/>
    <cfRule type="duplicateValues" dxfId="96761" priority="1358" stopIfTrue="1"/>
    <cfRule type="duplicateValues" dxfId="96760" priority="1359" stopIfTrue="1"/>
    <cfRule type="duplicateValues" dxfId="96759" priority="1360" stopIfTrue="1"/>
    <cfRule type="duplicateValues" dxfId="96758" priority="1361" stopIfTrue="1"/>
    <cfRule type="duplicateValues" dxfId="96757" priority="1362" stopIfTrue="1"/>
    <cfRule type="duplicateValues" dxfId="96756" priority="1363" stopIfTrue="1"/>
    <cfRule type="duplicateValues" dxfId="96755" priority="1364" stopIfTrue="1"/>
    <cfRule type="duplicateValues" dxfId="96754" priority="1365" stopIfTrue="1"/>
    <cfRule type="duplicateValues" dxfId="96753" priority="1366" stopIfTrue="1"/>
    <cfRule type="duplicateValues" dxfId="96752" priority="1367" stopIfTrue="1"/>
    <cfRule type="duplicateValues" dxfId="96751" priority="1368" stopIfTrue="1"/>
  </conditionalFormatting>
  <conditionalFormatting sqref="K16">
    <cfRule type="duplicateValues" dxfId="96750" priority="1317" stopIfTrue="1"/>
    <cfRule type="duplicateValues" dxfId="96749" priority="1318" stopIfTrue="1"/>
    <cfRule type="duplicateValues" dxfId="96748" priority="1319" stopIfTrue="1"/>
    <cfRule type="duplicateValues" dxfId="96747" priority="1320" stopIfTrue="1"/>
    <cfRule type="duplicateValues" dxfId="96746" priority="1321" stopIfTrue="1"/>
    <cfRule type="duplicateValues" dxfId="96745" priority="1322" stopIfTrue="1"/>
    <cfRule type="duplicateValues" dxfId="96744" priority="1323" stopIfTrue="1"/>
    <cfRule type="duplicateValues" dxfId="96743" priority="1324" stopIfTrue="1"/>
    <cfRule type="duplicateValues" dxfId="96742" priority="1325" stopIfTrue="1"/>
    <cfRule type="duplicateValues" dxfId="96741" priority="1326" stopIfTrue="1"/>
    <cfRule type="duplicateValues" dxfId="96740" priority="1327" stopIfTrue="1"/>
    <cfRule type="duplicateValues" dxfId="96739" priority="1328" stopIfTrue="1"/>
    <cfRule type="duplicateValues" dxfId="96738" priority="1329" stopIfTrue="1"/>
    <cfRule type="duplicateValues" dxfId="96737" priority="1330" stopIfTrue="1"/>
    <cfRule type="duplicateValues" dxfId="96736" priority="1331" stopIfTrue="1"/>
    <cfRule type="duplicateValues" dxfId="96735" priority="1332" stopIfTrue="1"/>
    <cfRule type="duplicateValues" dxfId="96734" priority="1333" stopIfTrue="1"/>
    <cfRule type="duplicateValues" dxfId="96733" priority="1334" stopIfTrue="1"/>
    <cfRule type="duplicateValues" dxfId="96732" priority="1335" stopIfTrue="1"/>
    <cfRule type="duplicateValues" dxfId="96731" priority="1336" stopIfTrue="1"/>
    <cfRule type="duplicateValues" dxfId="96730" priority="1337" stopIfTrue="1"/>
    <cfRule type="duplicateValues" dxfId="96729" priority="1338" stopIfTrue="1"/>
  </conditionalFormatting>
  <conditionalFormatting sqref="I6">
    <cfRule type="duplicateValues" dxfId="96728" priority="1307" stopIfTrue="1"/>
    <cfRule type="duplicateValues" dxfId="96727" priority="1308" stopIfTrue="1"/>
    <cfRule type="duplicateValues" dxfId="96726" priority="1309" stopIfTrue="1"/>
    <cfRule type="duplicateValues" dxfId="96725" priority="1310" stopIfTrue="1"/>
    <cfRule type="duplicateValues" dxfId="96724" priority="1311" stopIfTrue="1"/>
    <cfRule type="duplicateValues" dxfId="96723" priority="1312" stopIfTrue="1"/>
    <cfRule type="duplicateValues" dxfId="96722" priority="1313" stopIfTrue="1"/>
    <cfRule type="duplicateValues" dxfId="96721" priority="1314" stopIfTrue="1"/>
    <cfRule type="duplicateValues" dxfId="96720" priority="1315" stopIfTrue="1"/>
    <cfRule type="duplicateValues" dxfId="96719" priority="1316" stopIfTrue="1"/>
  </conditionalFormatting>
  <conditionalFormatting sqref="I8">
    <cfRule type="duplicateValues" dxfId="96718" priority="1305" stopIfTrue="1"/>
    <cfRule type="duplicateValues" dxfId="96717" priority="1306" stopIfTrue="1"/>
  </conditionalFormatting>
  <conditionalFormatting sqref="I12">
    <cfRule type="duplicateValues" dxfId="96716" priority="1297" stopIfTrue="1"/>
    <cfRule type="duplicateValues" dxfId="96715" priority="1298" stopIfTrue="1"/>
    <cfRule type="duplicateValues" dxfId="96714" priority="1299" stopIfTrue="1"/>
    <cfRule type="duplicateValues" dxfId="96713" priority="1300" stopIfTrue="1"/>
    <cfRule type="duplicateValues" dxfId="96712" priority="1301" stopIfTrue="1"/>
    <cfRule type="duplicateValues" dxfId="96711" priority="1302" stopIfTrue="1"/>
    <cfRule type="duplicateValues" dxfId="96710" priority="1303" stopIfTrue="1"/>
    <cfRule type="duplicateValues" dxfId="96709" priority="1304" stopIfTrue="1"/>
  </conditionalFormatting>
  <conditionalFormatting sqref="I16">
    <cfRule type="duplicateValues" dxfId="96708" priority="1286" stopIfTrue="1"/>
    <cfRule type="duplicateValues" dxfId="96707" priority="1287" stopIfTrue="1"/>
    <cfRule type="duplicateValues" dxfId="96706" priority="1288" stopIfTrue="1"/>
    <cfRule type="duplicateValues" dxfId="96705" priority="1289" stopIfTrue="1"/>
    <cfRule type="duplicateValues" dxfId="96704" priority="1290" stopIfTrue="1"/>
    <cfRule type="duplicateValues" dxfId="96703" priority="1291" stopIfTrue="1"/>
    <cfRule type="duplicateValues" dxfId="96702" priority="1292" stopIfTrue="1"/>
    <cfRule type="duplicateValues" dxfId="96701" priority="1293" stopIfTrue="1"/>
    <cfRule type="duplicateValues" dxfId="96700" priority="1294" stopIfTrue="1"/>
    <cfRule type="duplicateValues" dxfId="96699" priority="1295" stopIfTrue="1"/>
    <cfRule type="duplicateValues" dxfId="96698" priority="1296" stopIfTrue="1"/>
  </conditionalFormatting>
  <conditionalFormatting sqref="I4:J4">
    <cfRule type="duplicateValues" dxfId="96697" priority="1276" stopIfTrue="1"/>
    <cfRule type="duplicateValues" dxfId="96696" priority="1277" stopIfTrue="1"/>
    <cfRule type="duplicateValues" dxfId="96695" priority="1278" stopIfTrue="1"/>
    <cfRule type="duplicateValues" dxfId="96694" priority="1279" stopIfTrue="1"/>
    <cfRule type="duplicateValues" dxfId="96693" priority="1280" stopIfTrue="1"/>
    <cfRule type="duplicateValues" dxfId="96692" priority="1281" stopIfTrue="1"/>
    <cfRule type="duplicateValues" dxfId="96691" priority="1282" stopIfTrue="1"/>
    <cfRule type="duplicateValues" dxfId="96690" priority="1283" stopIfTrue="1"/>
    <cfRule type="duplicateValues" dxfId="96689" priority="1284" stopIfTrue="1"/>
    <cfRule type="duplicateValues" dxfId="96688" priority="1285" stopIfTrue="1"/>
  </conditionalFormatting>
  <conditionalFormatting sqref="I10:J10">
    <cfRule type="duplicateValues" dxfId="96687" priority="1256" stopIfTrue="1"/>
    <cfRule type="duplicateValues" dxfId="96686" priority="1257" stopIfTrue="1"/>
    <cfRule type="duplicateValues" dxfId="96685" priority="1258" stopIfTrue="1"/>
    <cfRule type="duplicateValues" dxfId="96684" priority="1259" stopIfTrue="1"/>
    <cfRule type="duplicateValues" dxfId="96683" priority="1260" stopIfTrue="1"/>
    <cfRule type="duplicateValues" dxfId="96682" priority="1261" stopIfTrue="1"/>
    <cfRule type="duplicateValues" dxfId="96681" priority="1262" stopIfTrue="1"/>
    <cfRule type="duplicateValues" dxfId="96680" priority="1263" stopIfTrue="1"/>
    <cfRule type="duplicateValues" dxfId="96679" priority="1264" stopIfTrue="1"/>
    <cfRule type="duplicateValues" dxfId="96678" priority="1265" stopIfTrue="1"/>
    <cfRule type="duplicateValues" dxfId="96677" priority="1266" stopIfTrue="1"/>
    <cfRule type="duplicateValues" dxfId="96676" priority="1267" stopIfTrue="1"/>
    <cfRule type="duplicateValues" dxfId="96675" priority="1268" stopIfTrue="1"/>
    <cfRule type="duplicateValues" dxfId="96674" priority="1269" stopIfTrue="1"/>
    <cfRule type="duplicateValues" dxfId="96673" priority="1270" stopIfTrue="1"/>
    <cfRule type="duplicateValues" dxfId="96672" priority="1271" stopIfTrue="1"/>
    <cfRule type="duplicateValues" dxfId="96671" priority="1272" stopIfTrue="1"/>
    <cfRule type="duplicateValues" dxfId="96670" priority="1273" stopIfTrue="1"/>
    <cfRule type="duplicateValues" dxfId="96669" priority="1274" stopIfTrue="1"/>
    <cfRule type="duplicateValues" dxfId="96668" priority="1275" stopIfTrue="1"/>
  </conditionalFormatting>
  <conditionalFormatting sqref="I12:J12">
    <cfRule type="duplicateValues" dxfId="96667" priority="1254" stopIfTrue="1"/>
    <cfRule type="duplicateValues" dxfId="96666" priority="1255" stopIfTrue="1"/>
  </conditionalFormatting>
  <conditionalFormatting sqref="I14:J14">
    <cfRule type="duplicateValues" dxfId="96665" priority="1234" stopIfTrue="1"/>
    <cfRule type="duplicateValues" dxfId="96664" priority="1235" stopIfTrue="1"/>
    <cfRule type="duplicateValues" dxfId="96663" priority="1236" stopIfTrue="1"/>
    <cfRule type="duplicateValues" dxfId="96662" priority="1237" stopIfTrue="1"/>
    <cfRule type="duplicateValues" dxfId="96661" priority="1238" stopIfTrue="1"/>
    <cfRule type="duplicateValues" dxfId="96660" priority="1239" stopIfTrue="1"/>
    <cfRule type="duplicateValues" dxfId="96659" priority="1240" stopIfTrue="1"/>
    <cfRule type="duplicateValues" dxfId="96658" priority="1241" stopIfTrue="1"/>
    <cfRule type="duplicateValues" dxfId="96657" priority="1242" stopIfTrue="1"/>
    <cfRule type="duplicateValues" dxfId="96656" priority="1243" stopIfTrue="1"/>
    <cfRule type="duplicateValues" dxfId="96655" priority="1244" stopIfTrue="1"/>
    <cfRule type="duplicateValues" dxfId="96654" priority="1245" stopIfTrue="1"/>
    <cfRule type="duplicateValues" dxfId="96653" priority="1246" stopIfTrue="1"/>
    <cfRule type="duplicateValues" dxfId="96652" priority="1247" stopIfTrue="1"/>
    <cfRule type="duplicateValues" dxfId="96651" priority="1248" stopIfTrue="1"/>
    <cfRule type="duplicateValues" dxfId="96650" priority="1249" stopIfTrue="1"/>
    <cfRule type="duplicateValues" dxfId="96649" priority="1250" stopIfTrue="1"/>
    <cfRule type="duplicateValues" dxfId="96648" priority="1251" stopIfTrue="1"/>
    <cfRule type="duplicateValues" dxfId="96647" priority="1252" stopIfTrue="1"/>
    <cfRule type="duplicateValues" dxfId="96646" priority="1253" stopIfTrue="1"/>
  </conditionalFormatting>
  <conditionalFormatting sqref="J6">
    <cfRule type="duplicateValues" dxfId="96645" priority="1214" stopIfTrue="1"/>
    <cfRule type="duplicateValues" dxfId="96644" priority="1215" stopIfTrue="1"/>
    <cfRule type="duplicateValues" dxfId="96643" priority="1216" stopIfTrue="1"/>
    <cfRule type="duplicateValues" dxfId="96642" priority="1217" stopIfTrue="1"/>
    <cfRule type="duplicateValues" dxfId="96641" priority="1218" stopIfTrue="1"/>
    <cfRule type="duplicateValues" dxfId="96640" priority="1219" stopIfTrue="1"/>
    <cfRule type="duplicateValues" dxfId="96639" priority="1220" stopIfTrue="1"/>
    <cfRule type="duplicateValues" dxfId="96638" priority="1221" stopIfTrue="1"/>
    <cfRule type="duplicateValues" dxfId="96637" priority="1222" stopIfTrue="1"/>
    <cfRule type="duplicateValues" dxfId="96636" priority="1223" stopIfTrue="1"/>
    <cfRule type="duplicateValues" dxfId="96635" priority="1224" stopIfTrue="1"/>
    <cfRule type="duplicateValues" dxfId="96634" priority="1225" stopIfTrue="1"/>
    <cfRule type="duplicateValues" dxfId="96633" priority="1226" stopIfTrue="1"/>
    <cfRule type="duplicateValues" dxfId="96632" priority="1227" stopIfTrue="1"/>
    <cfRule type="duplicateValues" dxfId="96631" priority="1228" stopIfTrue="1"/>
    <cfRule type="duplicateValues" dxfId="96630" priority="1229" stopIfTrue="1"/>
    <cfRule type="duplicateValues" dxfId="96629" priority="1230" stopIfTrue="1"/>
    <cfRule type="duplicateValues" dxfId="96628" priority="1231" stopIfTrue="1"/>
    <cfRule type="duplicateValues" dxfId="96627" priority="1232" stopIfTrue="1"/>
    <cfRule type="duplicateValues" dxfId="96626" priority="1233" stopIfTrue="1"/>
  </conditionalFormatting>
  <conditionalFormatting sqref="J16">
    <cfRule type="duplicateValues" dxfId="96625" priority="1194" stopIfTrue="1"/>
    <cfRule type="duplicateValues" dxfId="96624" priority="1195" stopIfTrue="1"/>
    <cfRule type="duplicateValues" dxfId="96623" priority="1196" stopIfTrue="1"/>
    <cfRule type="duplicateValues" dxfId="96622" priority="1197" stopIfTrue="1"/>
    <cfRule type="duplicateValues" dxfId="96621" priority="1198" stopIfTrue="1"/>
    <cfRule type="duplicateValues" dxfId="96620" priority="1199" stopIfTrue="1"/>
    <cfRule type="duplicateValues" dxfId="96619" priority="1200" stopIfTrue="1"/>
    <cfRule type="duplicateValues" dxfId="96618" priority="1201" stopIfTrue="1"/>
    <cfRule type="duplicateValues" dxfId="96617" priority="1202" stopIfTrue="1"/>
    <cfRule type="duplicateValues" dxfId="96616" priority="1203" stopIfTrue="1"/>
    <cfRule type="duplicateValues" dxfId="96615" priority="1204" stopIfTrue="1"/>
    <cfRule type="duplicateValues" dxfId="96614" priority="1205" stopIfTrue="1"/>
    <cfRule type="duplicateValues" dxfId="96613" priority="1206" stopIfTrue="1"/>
    <cfRule type="duplicateValues" dxfId="96612" priority="1207" stopIfTrue="1"/>
    <cfRule type="duplicateValues" dxfId="96611" priority="1208" stopIfTrue="1"/>
    <cfRule type="duplicateValues" dxfId="96610" priority="1209" stopIfTrue="1"/>
    <cfRule type="duplicateValues" dxfId="96609" priority="1210" stopIfTrue="1"/>
    <cfRule type="duplicateValues" dxfId="96608" priority="1211" stopIfTrue="1"/>
    <cfRule type="duplicateValues" dxfId="96607" priority="1212" stopIfTrue="1"/>
    <cfRule type="duplicateValues" dxfId="96606" priority="1213" stopIfTrue="1"/>
  </conditionalFormatting>
  <conditionalFormatting sqref="K4">
    <cfRule type="duplicateValues" dxfId="96605" priority="1154" stopIfTrue="1"/>
    <cfRule type="duplicateValues" dxfId="96604" priority="1155" stopIfTrue="1"/>
    <cfRule type="duplicateValues" dxfId="96603" priority="1156" stopIfTrue="1"/>
    <cfRule type="duplicateValues" dxfId="96602" priority="1157" stopIfTrue="1"/>
    <cfRule type="duplicateValues" dxfId="96601" priority="1158" stopIfTrue="1"/>
    <cfRule type="duplicateValues" dxfId="96600" priority="1159" stopIfTrue="1"/>
    <cfRule type="duplicateValues" dxfId="96599" priority="1160" stopIfTrue="1"/>
    <cfRule type="duplicateValues" dxfId="96598" priority="1161" stopIfTrue="1"/>
    <cfRule type="duplicateValues" dxfId="96597" priority="1162" stopIfTrue="1"/>
    <cfRule type="duplicateValues" dxfId="96596" priority="1163" stopIfTrue="1"/>
    <cfRule type="duplicateValues" dxfId="96595" priority="1164" stopIfTrue="1"/>
    <cfRule type="duplicateValues" dxfId="96594" priority="1165" stopIfTrue="1"/>
    <cfRule type="duplicateValues" dxfId="96593" priority="1166" stopIfTrue="1"/>
    <cfRule type="duplicateValues" dxfId="96592" priority="1167" stopIfTrue="1"/>
    <cfRule type="duplicateValues" dxfId="96591" priority="1168" stopIfTrue="1"/>
    <cfRule type="duplicateValues" dxfId="96590" priority="1169" stopIfTrue="1"/>
    <cfRule type="duplicateValues" dxfId="96589" priority="1170" stopIfTrue="1"/>
    <cfRule type="duplicateValues" dxfId="96588" priority="1171" stopIfTrue="1"/>
    <cfRule type="duplicateValues" dxfId="96587" priority="1172" stopIfTrue="1"/>
    <cfRule type="duplicateValues" dxfId="96586" priority="1173" stopIfTrue="1"/>
    <cfRule type="duplicateValues" dxfId="96585" priority="1174" stopIfTrue="1"/>
    <cfRule type="duplicateValues" dxfId="96584" priority="1175" stopIfTrue="1"/>
    <cfRule type="duplicateValues" dxfId="96583" priority="1176" stopIfTrue="1"/>
    <cfRule type="duplicateValues" dxfId="96582" priority="1177" stopIfTrue="1"/>
    <cfRule type="duplicateValues" dxfId="96581" priority="1178" stopIfTrue="1"/>
    <cfRule type="duplicateValues" dxfId="96580" priority="1179" stopIfTrue="1"/>
    <cfRule type="duplicateValues" dxfId="96579" priority="1180" stopIfTrue="1"/>
    <cfRule type="duplicateValues" dxfId="96578" priority="1181" stopIfTrue="1"/>
    <cfRule type="duplicateValues" dxfId="96577" priority="1182" stopIfTrue="1"/>
    <cfRule type="duplicateValues" dxfId="96576" priority="1183" stopIfTrue="1"/>
    <cfRule type="duplicateValues" dxfId="96575" priority="1184" stopIfTrue="1"/>
    <cfRule type="duplicateValues" dxfId="96574" priority="1185" stopIfTrue="1"/>
    <cfRule type="duplicateValues" dxfId="96573" priority="1186" stopIfTrue="1"/>
    <cfRule type="duplicateValues" dxfId="96572" priority="1187" stopIfTrue="1"/>
    <cfRule type="duplicateValues" dxfId="96571" priority="1188" stopIfTrue="1"/>
    <cfRule type="duplicateValues" dxfId="96570" priority="1189" stopIfTrue="1"/>
    <cfRule type="duplicateValues" dxfId="96569" priority="1190" stopIfTrue="1"/>
    <cfRule type="duplicateValues" dxfId="96568" priority="1191" stopIfTrue="1"/>
    <cfRule type="duplicateValues" dxfId="96567" priority="1192" stopIfTrue="1"/>
    <cfRule type="duplicateValues" dxfId="96566" priority="1193" stopIfTrue="1"/>
  </conditionalFormatting>
  <conditionalFormatting sqref="K6">
    <cfRule type="duplicateValues" dxfId="96565" priority="1124" stopIfTrue="1"/>
    <cfRule type="duplicateValues" dxfId="96564" priority="1125" stopIfTrue="1"/>
    <cfRule type="duplicateValues" dxfId="96563" priority="1126" stopIfTrue="1"/>
    <cfRule type="duplicateValues" dxfId="96562" priority="1127" stopIfTrue="1"/>
    <cfRule type="duplicateValues" dxfId="96561" priority="1128" stopIfTrue="1"/>
    <cfRule type="duplicateValues" dxfId="96560" priority="1129" stopIfTrue="1"/>
    <cfRule type="duplicateValues" dxfId="96559" priority="1130" stopIfTrue="1"/>
    <cfRule type="duplicateValues" dxfId="96558" priority="1131" stopIfTrue="1"/>
    <cfRule type="duplicateValues" dxfId="96557" priority="1132" stopIfTrue="1"/>
    <cfRule type="duplicateValues" dxfId="96556" priority="1133" stopIfTrue="1"/>
    <cfRule type="duplicateValues" dxfId="96555" priority="1134" stopIfTrue="1"/>
    <cfRule type="duplicateValues" dxfId="96554" priority="1135" stopIfTrue="1"/>
    <cfRule type="duplicateValues" dxfId="96553" priority="1136" stopIfTrue="1"/>
    <cfRule type="duplicateValues" dxfId="96552" priority="1137" stopIfTrue="1"/>
    <cfRule type="duplicateValues" dxfId="96551" priority="1138" stopIfTrue="1"/>
    <cfRule type="duplicateValues" dxfId="96550" priority="1139" stopIfTrue="1"/>
    <cfRule type="duplicateValues" dxfId="96549" priority="1140" stopIfTrue="1"/>
    <cfRule type="duplicateValues" dxfId="96548" priority="1141" stopIfTrue="1"/>
    <cfRule type="duplicateValues" dxfId="96547" priority="1142" stopIfTrue="1"/>
    <cfRule type="duplicateValues" dxfId="96546" priority="1143" stopIfTrue="1"/>
    <cfRule type="duplicateValues" dxfId="96545" priority="1144" stopIfTrue="1"/>
    <cfRule type="duplicateValues" dxfId="96544" priority="1145" stopIfTrue="1"/>
    <cfRule type="duplicateValues" dxfId="96543" priority="1146" stopIfTrue="1"/>
    <cfRule type="duplicateValues" dxfId="96542" priority="1147" stopIfTrue="1"/>
    <cfRule type="duplicateValues" dxfId="96541" priority="1148" stopIfTrue="1"/>
    <cfRule type="duplicateValues" dxfId="96540" priority="1149" stopIfTrue="1"/>
    <cfRule type="duplicateValues" dxfId="96539" priority="1150" stopIfTrue="1"/>
    <cfRule type="duplicateValues" dxfId="96538" priority="1151" stopIfTrue="1"/>
    <cfRule type="duplicateValues" dxfId="96537" priority="1152" stopIfTrue="1"/>
    <cfRule type="duplicateValues" dxfId="96536" priority="1153" stopIfTrue="1"/>
  </conditionalFormatting>
  <conditionalFormatting sqref="K8">
    <cfRule type="duplicateValues" dxfId="96535" priority="1104" stopIfTrue="1"/>
    <cfRule type="duplicateValues" dxfId="96534" priority="1105" stopIfTrue="1"/>
    <cfRule type="duplicateValues" dxfId="96533" priority="1106" stopIfTrue="1"/>
    <cfRule type="duplicateValues" dxfId="96532" priority="1107" stopIfTrue="1"/>
    <cfRule type="duplicateValues" dxfId="96531" priority="1108" stopIfTrue="1"/>
    <cfRule type="duplicateValues" dxfId="96530" priority="1109" stopIfTrue="1"/>
    <cfRule type="duplicateValues" dxfId="96529" priority="1110" stopIfTrue="1"/>
    <cfRule type="duplicateValues" dxfId="96528" priority="1111" stopIfTrue="1"/>
    <cfRule type="duplicateValues" dxfId="96527" priority="1112" stopIfTrue="1"/>
    <cfRule type="duplicateValues" dxfId="96526" priority="1113" stopIfTrue="1"/>
    <cfRule type="duplicateValues" dxfId="96525" priority="1114" stopIfTrue="1"/>
    <cfRule type="duplicateValues" dxfId="96524" priority="1115" stopIfTrue="1"/>
    <cfRule type="duplicateValues" dxfId="96523" priority="1116" stopIfTrue="1"/>
    <cfRule type="duplicateValues" dxfId="96522" priority="1117" stopIfTrue="1"/>
    <cfRule type="duplicateValues" dxfId="96521" priority="1118" stopIfTrue="1"/>
    <cfRule type="duplicateValues" dxfId="96520" priority="1119" stopIfTrue="1"/>
    <cfRule type="duplicateValues" dxfId="96519" priority="1120" stopIfTrue="1"/>
    <cfRule type="duplicateValues" dxfId="96518" priority="1121" stopIfTrue="1"/>
    <cfRule type="duplicateValues" dxfId="96517" priority="1122" stopIfTrue="1"/>
    <cfRule type="duplicateValues" dxfId="96516" priority="1123" stopIfTrue="1"/>
  </conditionalFormatting>
  <conditionalFormatting sqref="K10">
    <cfRule type="duplicateValues" dxfId="96515" priority="1084" stopIfTrue="1"/>
    <cfRule type="duplicateValues" dxfId="96514" priority="1085" stopIfTrue="1"/>
    <cfRule type="duplicateValues" dxfId="96513" priority="1086" stopIfTrue="1"/>
    <cfRule type="duplicateValues" dxfId="96512" priority="1087" stopIfTrue="1"/>
    <cfRule type="duplicateValues" dxfId="96511" priority="1088" stopIfTrue="1"/>
    <cfRule type="duplicateValues" dxfId="96510" priority="1089" stopIfTrue="1"/>
    <cfRule type="duplicateValues" dxfId="96509" priority="1090" stopIfTrue="1"/>
    <cfRule type="duplicateValues" dxfId="96508" priority="1091" stopIfTrue="1"/>
    <cfRule type="duplicateValues" dxfId="96507" priority="1092" stopIfTrue="1"/>
    <cfRule type="duplicateValues" dxfId="96506" priority="1093" stopIfTrue="1"/>
    <cfRule type="duplicateValues" dxfId="96505" priority="1094" stopIfTrue="1"/>
    <cfRule type="duplicateValues" dxfId="96504" priority="1095" stopIfTrue="1"/>
    <cfRule type="duplicateValues" dxfId="96503" priority="1096" stopIfTrue="1"/>
    <cfRule type="duplicateValues" dxfId="96502" priority="1097" stopIfTrue="1"/>
    <cfRule type="duplicateValues" dxfId="96501" priority="1098" stopIfTrue="1"/>
    <cfRule type="duplicateValues" dxfId="96500" priority="1099" stopIfTrue="1"/>
    <cfRule type="duplicateValues" dxfId="96499" priority="1100" stopIfTrue="1"/>
    <cfRule type="duplicateValues" dxfId="96498" priority="1101" stopIfTrue="1"/>
    <cfRule type="duplicateValues" dxfId="96497" priority="1102" stopIfTrue="1"/>
    <cfRule type="duplicateValues" dxfId="96496" priority="1103" stopIfTrue="1"/>
  </conditionalFormatting>
  <conditionalFormatting sqref="K12">
    <cfRule type="duplicateValues" dxfId="96495" priority="1064" stopIfTrue="1"/>
    <cfRule type="duplicateValues" dxfId="96494" priority="1065" stopIfTrue="1"/>
    <cfRule type="duplicateValues" dxfId="96493" priority="1066" stopIfTrue="1"/>
    <cfRule type="duplicateValues" dxfId="96492" priority="1067" stopIfTrue="1"/>
    <cfRule type="duplicateValues" dxfId="96491" priority="1068" stopIfTrue="1"/>
    <cfRule type="duplicateValues" dxfId="96490" priority="1069" stopIfTrue="1"/>
    <cfRule type="duplicateValues" dxfId="96489" priority="1070" stopIfTrue="1"/>
    <cfRule type="duplicateValues" dxfId="96488" priority="1071" stopIfTrue="1"/>
    <cfRule type="duplicateValues" dxfId="96487" priority="1072" stopIfTrue="1"/>
    <cfRule type="duplicateValues" dxfId="96486" priority="1073" stopIfTrue="1"/>
    <cfRule type="duplicateValues" dxfId="96485" priority="1074" stopIfTrue="1"/>
    <cfRule type="duplicateValues" dxfId="96484" priority="1075" stopIfTrue="1"/>
    <cfRule type="duplicateValues" dxfId="96483" priority="1076" stopIfTrue="1"/>
    <cfRule type="duplicateValues" dxfId="96482" priority="1077" stopIfTrue="1"/>
    <cfRule type="duplicateValues" dxfId="96481" priority="1078" stopIfTrue="1"/>
    <cfRule type="duplicateValues" dxfId="96480" priority="1079" stopIfTrue="1"/>
    <cfRule type="duplicateValues" dxfId="96479" priority="1080" stopIfTrue="1"/>
    <cfRule type="duplicateValues" dxfId="96478" priority="1081" stopIfTrue="1"/>
    <cfRule type="duplicateValues" dxfId="96477" priority="1082" stopIfTrue="1"/>
    <cfRule type="duplicateValues" dxfId="96476" priority="1083" stopIfTrue="1"/>
  </conditionalFormatting>
  <conditionalFormatting sqref="K14">
    <cfRule type="duplicateValues" dxfId="96475" priority="1034" stopIfTrue="1"/>
    <cfRule type="duplicateValues" dxfId="96474" priority="1035" stopIfTrue="1"/>
    <cfRule type="duplicateValues" dxfId="96473" priority="1036" stopIfTrue="1"/>
    <cfRule type="duplicateValues" dxfId="96472" priority="1037" stopIfTrue="1"/>
    <cfRule type="duplicateValues" dxfId="96471" priority="1038" stopIfTrue="1"/>
    <cfRule type="duplicateValues" dxfId="96470" priority="1039" stopIfTrue="1"/>
    <cfRule type="duplicateValues" dxfId="96469" priority="1040" stopIfTrue="1"/>
    <cfRule type="duplicateValues" dxfId="96468" priority="1041" stopIfTrue="1"/>
    <cfRule type="duplicateValues" dxfId="96467" priority="1042" stopIfTrue="1"/>
    <cfRule type="duplicateValues" dxfId="96466" priority="1043" stopIfTrue="1"/>
    <cfRule type="duplicateValues" dxfId="96465" priority="1044" stopIfTrue="1"/>
    <cfRule type="duplicateValues" dxfId="96464" priority="1045" stopIfTrue="1"/>
    <cfRule type="duplicateValues" dxfId="96463" priority="1046" stopIfTrue="1"/>
    <cfRule type="duplicateValues" dxfId="96462" priority="1047" stopIfTrue="1"/>
    <cfRule type="duplicateValues" dxfId="96461" priority="1048" stopIfTrue="1"/>
    <cfRule type="duplicateValues" dxfId="96460" priority="1049" stopIfTrue="1"/>
    <cfRule type="duplicateValues" dxfId="96459" priority="1050" stopIfTrue="1"/>
    <cfRule type="duplicateValues" dxfId="96458" priority="1051" stopIfTrue="1"/>
    <cfRule type="duplicateValues" dxfId="96457" priority="1052" stopIfTrue="1"/>
    <cfRule type="duplicateValues" dxfId="96456" priority="1053" stopIfTrue="1"/>
    <cfRule type="duplicateValues" dxfId="96455" priority="1054" stopIfTrue="1"/>
    <cfRule type="duplicateValues" dxfId="96454" priority="1055" stopIfTrue="1"/>
    <cfRule type="duplicateValues" dxfId="96453" priority="1056" stopIfTrue="1"/>
    <cfRule type="duplicateValues" dxfId="96452" priority="1057" stopIfTrue="1"/>
    <cfRule type="duplicateValues" dxfId="96451" priority="1058" stopIfTrue="1"/>
    <cfRule type="duplicateValues" dxfId="96450" priority="1059" stopIfTrue="1"/>
    <cfRule type="duplicateValues" dxfId="96449" priority="1060" stopIfTrue="1"/>
    <cfRule type="duplicateValues" dxfId="96448" priority="1061" stopIfTrue="1"/>
    <cfRule type="duplicateValues" dxfId="96447" priority="1062" stopIfTrue="1"/>
    <cfRule type="duplicateValues" dxfId="96446" priority="1063" stopIfTrue="1"/>
  </conditionalFormatting>
  <conditionalFormatting sqref="K16">
    <cfRule type="duplicateValues" dxfId="96445" priority="1012" stopIfTrue="1"/>
    <cfRule type="duplicateValues" dxfId="96444" priority="1013" stopIfTrue="1"/>
    <cfRule type="duplicateValues" dxfId="96443" priority="1014" stopIfTrue="1"/>
    <cfRule type="duplicateValues" dxfId="96442" priority="1015" stopIfTrue="1"/>
    <cfRule type="duplicateValues" dxfId="96441" priority="1016" stopIfTrue="1"/>
    <cfRule type="duplicateValues" dxfId="96440" priority="1017" stopIfTrue="1"/>
    <cfRule type="duplicateValues" dxfId="96439" priority="1018" stopIfTrue="1"/>
    <cfRule type="duplicateValues" dxfId="96438" priority="1019" stopIfTrue="1"/>
    <cfRule type="duplicateValues" dxfId="96437" priority="1020" stopIfTrue="1"/>
    <cfRule type="duplicateValues" dxfId="96436" priority="1021" stopIfTrue="1"/>
    <cfRule type="duplicateValues" dxfId="96435" priority="1022" stopIfTrue="1"/>
    <cfRule type="duplicateValues" dxfId="96434" priority="1023" stopIfTrue="1"/>
    <cfRule type="duplicateValues" dxfId="96433" priority="1024" stopIfTrue="1"/>
    <cfRule type="duplicateValues" dxfId="96432" priority="1025" stopIfTrue="1"/>
    <cfRule type="duplicateValues" dxfId="96431" priority="1026" stopIfTrue="1"/>
    <cfRule type="duplicateValues" dxfId="96430" priority="1027" stopIfTrue="1"/>
    <cfRule type="duplicateValues" dxfId="96429" priority="1028" stopIfTrue="1"/>
    <cfRule type="duplicateValues" dxfId="96428" priority="1029" stopIfTrue="1"/>
    <cfRule type="duplicateValues" dxfId="96427" priority="1030" stopIfTrue="1"/>
    <cfRule type="duplicateValues" dxfId="96426" priority="1031" stopIfTrue="1"/>
    <cfRule type="duplicateValues" dxfId="96425" priority="1032" stopIfTrue="1"/>
    <cfRule type="duplicateValues" dxfId="96424" priority="1033" stopIfTrue="1"/>
  </conditionalFormatting>
  <conditionalFormatting sqref="I4:J4">
    <cfRule type="duplicateValues" dxfId="96423" priority="825" stopIfTrue="1"/>
    <cfRule type="duplicateValues" dxfId="96422" priority="826" stopIfTrue="1"/>
    <cfRule type="duplicateValues" dxfId="96421" priority="827" stopIfTrue="1"/>
    <cfRule type="duplicateValues" dxfId="96420" priority="828" stopIfTrue="1"/>
    <cfRule type="duplicateValues" dxfId="96419" priority="829" stopIfTrue="1"/>
    <cfRule type="duplicateValues" dxfId="96418" priority="830" stopIfTrue="1"/>
    <cfRule type="duplicateValues" dxfId="96417" priority="831" stopIfTrue="1"/>
    <cfRule type="duplicateValues" dxfId="96416" priority="832" stopIfTrue="1"/>
    <cfRule type="duplicateValues" dxfId="96415" priority="833" stopIfTrue="1"/>
    <cfRule type="duplicateValues" dxfId="96414" priority="834" stopIfTrue="1"/>
    <cfRule type="duplicateValues" dxfId="96413" priority="835" stopIfTrue="1"/>
    <cfRule type="duplicateValues" dxfId="96412" priority="836" stopIfTrue="1"/>
    <cfRule type="duplicateValues" dxfId="96411" priority="837" stopIfTrue="1"/>
    <cfRule type="duplicateValues" dxfId="96410" priority="838" stopIfTrue="1"/>
    <cfRule type="duplicateValues" dxfId="96409" priority="839" stopIfTrue="1"/>
    <cfRule type="duplicateValues" dxfId="96408" priority="840" stopIfTrue="1"/>
    <cfRule type="duplicateValues" dxfId="96407" priority="841" stopIfTrue="1"/>
    <cfRule type="duplicateValues" dxfId="96406" priority="842" stopIfTrue="1"/>
    <cfRule type="duplicateValues" dxfId="96405" priority="843" stopIfTrue="1"/>
    <cfRule type="duplicateValues" dxfId="96404" priority="844" stopIfTrue="1"/>
    <cfRule type="duplicateValues" dxfId="96403" priority="845" stopIfTrue="1"/>
    <cfRule type="duplicateValues" dxfId="96402" priority="846" stopIfTrue="1"/>
    <cfRule type="duplicateValues" dxfId="96401" priority="847" stopIfTrue="1"/>
    <cfRule type="duplicateValues" dxfId="96400" priority="848" stopIfTrue="1"/>
    <cfRule type="duplicateValues" dxfId="96399" priority="849" stopIfTrue="1"/>
    <cfRule type="duplicateValues" dxfId="96398" priority="850" stopIfTrue="1"/>
    <cfRule type="duplicateValues" dxfId="96397" priority="851" stopIfTrue="1"/>
    <cfRule type="duplicateValues" dxfId="96396" priority="852" stopIfTrue="1"/>
    <cfRule type="duplicateValues" dxfId="96395" priority="853" stopIfTrue="1"/>
    <cfRule type="duplicateValues" dxfId="96394" priority="854" stopIfTrue="1"/>
    <cfRule type="duplicateValues" dxfId="96393" priority="855" stopIfTrue="1"/>
    <cfRule type="duplicateValues" dxfId="96392" priority="856" stopIfTrue="1"/>
    <cfRule type="duplicateValues" dxfId="96391" priority="857" stopIfTrue="1"/>
    <cfRule type="duplicateValues" dxfId="96390" priority="858" stopIfTrue="1"/>
    <cfRule type="duplicateValues" dxfId="96389" priority="859" stopIfTrue="1"/>
    <cfRule type="duplicateValues" dxfId="96388" priority="860" stopIfTrue="1"/>
    <cfRule type="duplicateValues" dxfId="96387" priority="861" stopIfTrue="1"/>
    <cfRule type="duplicateValues" dxfId="96386" priority="862" stopIfTrue="1"/>
    <cfRule type="duplicateValues" dxfId="96385" priority="863" stopIfTrue="1"/>
    <cfRule type="duplicateValues" dxfId="96384" priority="864" stopIfTrue="1"/>
    <cfRule type="duplicateValues" dxfId="96383" priority="865" stopIfTrue="1"/>
    <cfRule type="duplicateValues" dxfId="96382" priority="866" stopIfTrue="1"/>
    <cfRule type="duplicateValues" dxfId="96381" priority="867" stopIfTrue="1"/>
    <cfRule type="duplicateValues" dxfId="96380" priority="868" stopIfTrue="1"/>
    <cfRule type="duplicateValues" dxfId="96379" priority="869" stopIfTrue="1"/>
    <cfRule type="duplicateValues" dxfId="96378" priority="870" stopIfTrue="1"/>
    <cfRule type="duplicateValues" dxfId="96377" priority="871" stopIfTrue="1"/>
    <cfRule type="duplicateValues" dxfId="96376" priority="872" stopIfTrue="1"/>
    <cfRule type="duplicateValues" dxfId="96375" priority="873" stopIfTrue="1"/>
    <cfRule type="duplicateValues" dxfId="96374" priority="874" stopIfTrue="1"/>
    <cfRule type="duplicateValues" dxfId="96373" priority="875" stopIfTrue="1"/>
    <cfRule type="duplicateValues" dxfId="96372" priority="876" stopIfTrue="1"/>
    <cfRule type="duplicateValues" dxfId="96371" priority="877" stopIfTrue="1"/>
    <cfRule type="duplicateValues" dxfId="96370" priority="878" stopIfTrue="1"/>
    <cfRule type="duplicateValues" dxfId="96369" priority="879" stopIfTrue="1"/>
    <cfRule type="duplicateValues" dxfId="96368" priority="880" stopIfTrue="1"/>
    <cfRule type="duplicateValues" dxfId="96367" priority="881" stopIfTrue="1"/>
    <cfRule type="duplicateValues" dxfId="96366" priority="882" stopIfTrue="1"/>
    <cfRule type="duplicateValues" dxfId="96365" priority="883" stopIfTrue="1"/>
    <cfRule type="duplicateValues" dxfId="96364" priority="884" stopIfTrue="1"/>
    <cfRule type="duplicateValues" dxfId="96363" priority="885" stopIfTrue="1"/>
    <cfRule type="duplicateValues" dxfId="96362" priority="886" stopIfTrue="1"/>
    <cfRule type="duplicateValues" dxfId="96361" priority="887" stopIfTrue="1"/>
    <cfRule type="duplicateValues" dxfId="96360" priority="888" stopIfTrue="1"/>
    <cfRule type="duplicateValues" dxfId="96359" priority="889" stopIfTrue="1"/>
    <cfRule type="duplicateValues" dxfId="96358" priority="890" stopIfTrue="1"/>
    <cfRule type="duplicateValues" dxfId="96357" priority="891" stopIfTrue="1"/>
    <cfRule type="duplicateValues" dxfId="96356" priority="892" stopIfTrue="1"/>
    <cfRule type="duplicateValues" dxfId="96355" priority="893" stopIfTrue="1"/>
    <cfRule type="duplicateValues" dxfId="96354" priority="894" stopIfTrue="1"/>
    <cfRule type="duplicateValues" dxfId="96353" priority="895" stopIfTrue="1"/>
    <cfRule type="duplicateValues" dxfId="96352" priority="896" stopIfTrue="1"/>
    <cfRule type="duplicateValues" dxfId="96351" priority="897" stopIfTrue="1"/>
    <cfRule type="duplicateValues" dxfId="96350" priority="898" stopIfTrue="1"/>
    <cfRule type="duplicateValues" dxfId="96349" priority="899" stopIfTrue="1"/>
    <cfRule type="duplicateValues" dxfId="96348" priority="900" stopIfTrue="1"/>
    <cfRule type="duplicateValues" dxfId="96347" priority="901" stopIfTrue="1"/>
    <cfRule type="duplicateValues" dxfId="96346" priority="902" stopIfTrue="1"/>
    <cfRule type="duplicateValues" dxfId="96345" priority="903" stopIfTrue="1"/>
    <cfRule type="duplicateValues" dxfId="96344" priority="904" stopIfTrue="1"/>
    <cfRule type="duplicateValues" dxfId="96343" priority="905" stopIfTrue="1"/>
    <cfRule type="duplicateValues" dxfId="96342" priority="906" stopIfTrue="1"/>
    <cfRule type="duplicateValues" dxfId="96341" priority="907" stopIfTrue="1"/>
    <cfRule type="duplicateValues" dxfId="96340" priority="908" stopIfTrue="1"/>
    <cfRule type="duplicateValues" dxfId="96339" priority="909" stopIfTrue="1"/>
    <cfRule type="duplicateValues" dxfId="96338" priority="910" stopIfTrue="1"/>
    <cfRule type="duplicateValues" dxfId="96337" priority="911" stopIfTrue="1"/>
    <cfRule type="duplicateValues" dxfId="96336" priority="912" stopIfTrue="1"/>
    <cfRule type="duplicateValues" dxfId="96335" priority="913" stopIfTrue="1"/>
    <cfRule type="duplicateValues" dxfId="96334" priority="914" stopIfTrue="1"/>
    <cfRule type="duplicateValues" dxfId="96333" priority="915" stopIfTrue="1"/>
    <cfRule type="duplicateValues" dxfId="96332" priority="916" stopIfTrue="1"/>
    <cfRule type="duplicateValues" dxfId="96331" priority="917" stopIfTrue="1"/>
    <cfRule type="duplicateValues" dxfId="96330" priority="918" stopIfTrue="1"/>
    <cfRule type="duplicateValues" dxfId="96329" priority="919" stopIfTrue="1"/>
    <cfRule type="duplicateValues" dxfId="96328" priority="920" stopIfTrue="1"/>
    <cfRule type="duplicateValues" dxfId="96327" priority="921" stopIfTrue="1"/>
    <cfRule type="duplicateValues" dxfId="96326" priority="922" stopIfTrue="1"/>
    <cfRule type="duplicateValues" dxfId="96325" priority="923" stopIfTrue="1"/>
    <cfRule type="duplicateValues" dxfId="96324" priority="924" stopIfTrue="1"/>
    <cfRule type="duplicateValues" dxfId="96323" priority="925" stopIfTrue="1"/>
    <cfRule type="duplicateValues" dxfId="96322" priority="926" stopIfTrue="1"/>
    <cfRule type="duplicateValues" dxfId="96321" priority="927" stopIfTrue="1"/>
    <cfRule type="duplicateValues" dxfId="96320" priority="928" stopIfTrue="1"/>
    <cfRule type="duplicateValues" dxfId="96319" priority="929" stopIfTrue="1"/>
    <cfRule type="duplicateValues" dxfId="96318" priority="930" stopIfTrue="1"/>
    <cfRule type="duplicateValues" dxfId="96317" priority="931" stopIfTrue="1"/>
    <cfRule type="duplicateValues" dxfId="96316" priority="932" stopIfTrue="1"/>
    <cfRule type="duplicateValues" dxfId="96315" priority="933" stopIfTrue="1"/>
    <cfRule type="duplicateValues" dxfId="96314" priority="934" stopIfTrue="1"/>
    <cfRule type="duplicateValues" dxfId="96313" priority="935" stopIfTrue="1"/>
    <cfRule type="duplicateValues" dxfId="96312" priority="936" stopIfTrue="1"/>
    <cfRule type="duplicateValues" dxfId="96311" priority="937" stopIfTrue="1"/>
    <cfRule type="duplicateValues" dxfId="96310" priority="938" stopIfTrue="1"/>
    <cfRule type="duplicateValues" dxfId="96309" priority="939" stopIfTrue="1"/>
    <cfRule type="duplicateValues" dxfId="96308" priority="940" stopIfTrue="1"/>
    <cfRule type="duplicateValues" dxfId="96307" priority="941" stopIfTrue="1"/>
    <cfRule type="duplicateValues" dxfId="96306" priority="942" stopIfTrue="1"/>
    <cfRule type="duplicateValues" dxfId="96305" priority="943" stopIfTrue="1"/>
    <cfRule type="duplicateValues" dxfId="96304" priority="944" stopIfTrue="1"/>
    <cfRule type="duplicateValues" dxfId="96303" priority="945" stopIfTrue="1"/>
    <cfRule type="duplicateValues" dxfId="96302" priority="946" stopIfTrue="1"/>
    <cfRule type="duplicateValues" dxfId="96301" priority="947" stopIfTrue="1"/>
    <cfRule type="duplicateValues" dxfId="96300" priority="948" stopIfTrue="1"/>
    <cfRule type="duplicateValues" dxfId="96299" priority="949" stopIfTrue="1"/>
    <cfRule type="duplicateValues" dxfId="96298" priority="950" stopIfTrue="1"/>
    <cfRule type="duplicateValues" dxfId="96297" priority="951" stopIfTrue="1"/>
    <cfRule type="duplicateValues" dxfId="96296" priority="952" stopIfTrue="1"/>
    <cfRule type="duplicateValues" dxfId="96295" priority="953" stopIfTrue="1"/>
    <cfRule type="duplicateValues" dxfId="96294" priority="954" stopIfTrue="1"/>
    <cfRule type="duplicateValues" dxfId="96293" priority="955" stopIfTrue="1"/>
    <cfRule type="duplicateValues" dxfId="96292" priority="956" stopIfTrue="1"/>
    <cfRule type="duplicateValues" dxfId="96291" priority="957" stopIfTrue="1"/>
    <cfRule type="duplicateValues" dxfId="96290" priority="958" stopIfTrue="1"/>
    <cfRule type="duplicateValues" dxfId="96289" priority="959" stopIfTrue="1"/>
    <cfRule type="duplicateValues" dxfId="96288" priority="960" stopIfTrue="1"/>
    <cfRule type="duplicateValues" dxfId="96287" priority="961" stopIfTrue="1"/>
    <cfRule type="duplicateValues" dxfId="96286" priority="962" stopIfTrue="1"/>
    <cfRule type="duplicateValues" dxfId="96285" priority="963" stopIfTrue="1"/>
    <cfRule type="duplicateValues" dxfId="96284" priority="964" stopIfTrue="1"/>
    <cfRule type="duplicateValues" dxfId="96283" priority="965" stopIfTrue="1"/>
    <cfRule type="duplicateValues" dxfId="96282" priority="966" stopIfTrue="1"/>
    <cfRule type="duplicateValues" dxfId="96281" priority="967" stopIfTrue="1"/>
    <cfRule type="duplicateValues" dxfId="96280" priority="968" stopIfTrue="1"/>
    <cfRule type="duplicateValues" dxfId="96279" priority="969" stopIfTrue="1"/>
    <cfRule type="duplicateValues" dxfId="96278" priority="970" stopIfTrue="1"/>
    <cfRule type="duplicateValues" dxfId="96277" priority="971" stopIfTrue="1"/>
    <cfRule type="duplicateValues" dxfId="96276" priority="972" stopIfTrue="1"/>
    <cfRule type="duplicateValues" dxfId="96275" priority="973" stopIfTrue="1"/>
    <cfRule type="duplicateValues" dxfId="96274" priority="974" stopIfTrue="1"/>
    <cfRule type="duplicateValues" dxfId="96273" priority="975" stopIfTrue="1"/>
    <cfRule type="duplicateValues" dxfId="96272" priority="976" stopIfTrue="1"/>
    <cfRule type="duplicateValues" dxfId="96271" priority="977" stopIfTrue="1"/>
    <cfRule type="duplicateValues" dxfId="96270" priority="978" stopIfTrue="1"/>
    <cfRule type="duplicateValues" dxfId="96269" priority="979" stopIfTrue="1"/>
    <cfRule type="duplicateValues" dxfId="96268" priority="980" stopIfTrue="1"/>
    <cfRule type="duplicateValues" dxfId="96267" priority="981" stopIfTrue="1"/>
    <cfRule type="duplicateValues" dxfId="96266" priority="982" stopIfTrue="1"/>
    <cfRule type="duplicateValues" dxfId="96265" priority="983" stopIfTrue="1"/>
    <cfRule type="duplicateValues" dxfId="96264" priority="984" stopIfTrue="1"/>
    <cfRule type="duplicateValues" dxfId="96263" priority="985" stopIfTrue="1"/>
    <cfRule type="duplicateValues" dxfId="96262" priority="986" stopIfTrue="1"/>
    <cfRule type="duplicateValues" dxfId="96261" priority="987" stopIfTrue="1"/>
    <cfRule type="duplicateValues" dxfId="96260" priority="988" stopIfTrue="1"/>
    <cfRule type="duplicateValues" dxfId="96259" priority="989" stopIfTrue="1"/>
    <cfRule type="duplicateValues" dxfId="96258" priority="990" stopIfTrue="1"/>
    <cfRule type="duplicateValues" dxfId="96257" priority="991" stopIfTrue="1"/>
    <cfRule type="duplicateValues" dxfId="96256" priority="992" stopIfTrue="1"/>
    <cfRule type="duplicateValues" dxfId="96255" priority="993" stopIfTrue="1"/>
    <cfRule type="duplicateValues" dxfId="96254" priority="994" stopIfTrue="1"/>
    <cfRule type="duplicateValues" dxfId="96253" priority="995" stopIfTrue="1"/>
    <cfRule type="duplicateValues" dxfId="96252" priority="996" stopIfTrue="1"/>
    <cfRule type="duplicateValues" dxfId="96251" priority="997" stopIfTrue="1"/>
    <cfRule type="duplicateValues" dxfId="96250" priority="998" stopIfTrue="1"/>
    <cfRule type="duplicateValues" dxfId="96249" priority="999" stopIfTrue="1"/>
    <cfRule type="duplicateValues" dxfId="96248" priority="1000" stopIfTrue="1"/>
    <cfRule type="duplicateValues" dxfId="96247" priority="1001" stopIfTrue="1"/>
    <cfRule type="duplicateValues" dxfId="96246" priority="1002" stopIfTrue="1"/>
    <cfRule type="duplicateValues" dxfId="96245" priority="1003" stopIfTrue="1"/>
    <cfRule type="duplicateValues" dxfId="96244" priority="1004" stopIfTrue="1"/>
    <cfRule type="duplicateValues" dxfId="96243" priority="1005" stopIfTrue="1"/>
    <cfRule type="duplicateValues" dxfId="96242" priority="1006" stopIfTrue="1"/>
    <cfRule type="duplicateValues" dxfId="96241" priority="1007" stopIfTrue="1"/>
    <cfRule type="duplicateValues" dxfId="96240" priority="1008" stopIfTrue="1"/>
    <cfRule type="duplicateValues" dxfId="96239" priority="1009" stopIfTrue="1"/>
    <cfRule type="duplicateValues" dxfId="96238" priority="1010" stopIfTrue="1"/>
    <cfRule type="duplicateValues" dxfId="96237" priority="1011" stopIfTrue="1"/>
  </conditionalFormatting>
  <conditionalFormatting sqref="K4">
    <cfRule type="duplicateValues" dxfId="96236" priority="1" stopIfTrue="1"/>
    <cfRule type="duplicateValues" dxfId="96235" priority="2" stopIfTrue="1"/>
    <cfRule type="duplicateValues" dxfId="96234" priority="3" stopIfTrue="1"/>
    <cfRule type="duplicateValues" dxfId="96233" priority="4" stopIfTrue="1"/>
    <cfRule type="duplicateValues" dxfId="96232" priority="5" stopIfTrue="1"/>
    <cfRule type="duplicateValues" dxfId="96231" priority="6" stopIfTrue="1"/>
    <cfRule type="duplicateValues" dxfId="96230" priority="7" stopIfTrue="1"/>
    <cfRule type="duplicateValues" dxfId="96229" priority="8" stopIfTrue="1"/>
    <cfRule type="duplicateValues" dxfId="96228" priority="9" stopIfTrue="1"/>
    <cfRule type="duplicateValues" dxfId="96227" priority="10" stopIfTrue="1"/>
    <cfRule type="duplicateValues" dxfId="96226" priority="11" stopIfTrue="1"/>
    <cfRule type="duplicateValues" dxfId="96225" priority="12" stopIfTrue="1"/>
    <cfRule type="duplicateValues" dxfId="96224" priority="13" stopIfTrue="1"/>
    <cfRule type="duplicateValues" dxfId="96223" priority="14" stopIfTrue="1"/>
    <cfRule type="duplicateValues" dxfId="96222" priority="15" stopIfTrue="1"/>
    <cfRule type="duplicateValues" dxfId="96221" priority="16" stopIfTrue="1"/>
    <cfRule type="duplicateValues" dxfId="96220" priority="17" stopIfTrue="1"/>
    <cfRule type="duplicateValues" dxfId="96219" priority="18" stopIfTrue="1"/>
    <cfRule type="duplicateValues" dxfId="96218" priority="19" stopIfTrue="1"/>
    <cfRule type="duplicateValues" dxfId="96217" priority="20" stopIfTrue="1"/>
    <cfRule type="duplicateValues" dxfId="96216" priority="21" stopIfTrue="1"/>
    <cfRule type="duplicateValues" dxfId="96215" priority="22" stopIfTrue="1"/>
    <cfRule type="duplicateValues" dxfId="96214" priority="23" stopIfTrue="1"/>
    <cfRule type="duplicateValues" dxfId="96213" priority="24" stopIfTrue="1"/>
    <cfRule type="duplicateValues" dxfId="96212" priority="25" stopIfTrue="1"/>
    <cfRule type="duplicateValues" dxfId="96211" priority="26" stopIfTrue="1"/>
    <cfRule type="duplicateValues" dxfId="96210" priority="27" stopIfTrue="1"/>
    <cfRule type="duplicateValues" dxfId="96209" priority="28" stopIfTrue="1"/>
    <cfRule type="duplicateValues" dxfId="96208" priority="29" stopIfTrue="1"/>
    <cfRule type="duplicateValues" dxfId="96207" priority="30" stopIfTrue="1"/>
    <cfRule type="duplicateValues" dxfId="96206" priority="31" stopIfTrue="1"/>
    <cfRule type="duplicateValues" dxfId="96205" priority="32" stopIfTrue="1"/>
    <cfRule type="duplicateValues" dxfId="96204" priority="33" stopIfTrue="1"/>
    <cfRule type="duplicateValues" dxfId="96203" priority="34" stopIfTrue="1"/>
    <cfRule type="duplicateValues" dxfId="96202" priority="35" stopIfTrue="1"/>
    <cfRule type="duplicateValues" dxfId="96201" priority="36" stopIfTrue="1"/>
    <cfRule type="duplicateValues" dxfId="96200" priority="37" stopIfTrue="1"/>
    <cfRule type="duplicateValues" dxfId="96199" priority="38" stopIfTrue="1"/>
    <cfRule type="duplicateValues" dxfId="96198" priority="39" stopIfTrue="1"/>
    <cfRule type="duplicateValues" dxfId="96197" priority="40" stopIfTrue="1"/>
    <cfRule type="duplicateValues" dxfId="96196" priority="41" stopIfTrue="1"/>
    <cfRule type="duplicateValues" dxfId="96195" priority="42" stopIfTrue="1"/>
    <cfRule type="duplicateValues" dxfId="96194" priority="43" stopIfTrue="1"/>
    <cfRule type="duplicateValues" dxfId="96193" priority="44" stopIfTrue="1"/>
    <cfRule type="duplicateValues" dxfId="96192" priority="45" stopIfTrue="1"/>
    <cfRule type="duplicateValues" dxfId="96191" priority="46" stopIfTrue="1"/>
    <cfRule type="duplicateValues" dxfId="96190" priority="47" stopIfTrue="1"/>
    <cfRule type="duplicateValues" dxfId="96189" priority="48" stopIfTrue="1"/>
    <cfRule type="duplicateValues" dxfId="96188" priority="49" stopIfTrue="1"/>
    <cfRule type="duplicateValues" dxfId="96187" priority="50" stopIfTrue="1"/>
    <cfRule type="duplicateValues" dxfId="96186" priority="51" stopIfTrue="1"/>
    <cfRule type="duplicateValues" dxfId="96185" priority="52" stopIfTrue="1"/>
    <cfRule type="duplicateValues" dxfId="96184" priority="53" stopIfTrue="1"/>
    <cfRule type="duplicateValues" dxfId="96183" priority="54" stopIfTrue="1"/>
    <cfRule type="duplicateValues" dxfId="96182" priority="55" stopIfTrue="1"/>
    <cfRule type="duplicateValues" dxfId="96181" priority="56" stopIfTrue="1"/>
    <cfRule type="duplicateValues" dxfId="96180" priority="57" stopIfTrue="1"/>
    <cfRule type="duplicateValues" dxfId="96179" priority="58" stopIfTrue="1"/>
    <cfRule type="duplicateValues" dxfId="96178" priority="59" stopIfTrue="1"/>
    <cfRule type="duplicateValues" dxfId="96177" priority="60" stopIfTrue="1"/>
    <cfRule type="duplicateValues" dxfId="96176" priority="61" stopIfTrue="1"/>
    <cfRule type="duplicateValues" dxfId="96175" priority="62" stopIfTrue="1"/>
    <cfRule type="duplicateValues" dxfId="96174" priority="63" stopIfTrue="1"/>
    <cfRule type="duplicateValues" dxfId="96173" priority="64" stopIfTrue="1"/>
    <cfRule type="duplicateValues" dxfId="96172" priority="65" stopIfTrue="1"/>
    <cfRule type="duplicateValues" dxfId="96171" priority="66" stopIfTrue="1"/>
    <cfRule type="duplicateValues" dxfId="96170" priority="67" stopIfTrue="1"/>
    <cfRule type="duplicateValues" dxfId="96169" priority="68" stopIfTrue="1"/>
    <cfRule type="duplicateValues" dxfId="96168" priority="69" stopIfTrue="1"/>
    <cfRule type="duplicateValues" dxfId="96167" priority="70" stopIfTrue="1"/>
    <cfRule type="duplicateValues" dxfId="96166" priority="71" stopIfTrue="1"/>
    <cfRule type="duplicateValues" dxfId="96165" priority="72" stopIfTrue="1"/>
    <cfRule type="duplicateValues" dxfId="96164" priority="73" stopIfTrue="1"/>
    <cfRule type="duplicateValues" dxfId="96163" priority="74" stopIfTrue="1"/>
    <cfRule type="duplicateValues" dxfId="96162" priority="75" stopIfTrue="1"/>
    <cfRule type="duplicateValues" dxfId="96161" priority="76" stopIfTrue="1"/>
    <cfRule type="duplicateValues" dxfId="96160" priority="77" stopIfTrue="1"/>
    <cfRule type="duplicateValues" dxfId="96159" priority="78" stopIfTrue="1"/>
    <cfRule type="duplicateValues" dxfId="96158" priority="79" stopIfTrue="1"/>
    <cfRule type="duplicateValues" dxfId="96157" priority="80" stopIfTrue="1"/>
    <cfRule type="duplicateValues" dxfId="96156" priority="81" stopIfTrue="1"/>
    <cfRule type="duplicateValues" dxfId="96155" priority="82" stopIfTrue="1"/>
    <cfRule type="duplicateValues" dxfId="96154" priority="83" stopIfTrue="1"/>
    <cfRule type="duplicateValues" dxfId="96153" priority="84" stopIfTrue="1"/>
    <cfRule type="duplicateValues" dxfId="96152" priority="85" stopIfTrue="1"/>
    <cfRule type="duplicateValues" dxfId="96151" priority="86" stopIfTrue="1"/>
    <cfRule type="duplicateValues" dxfId="96150" priority="87" stopIfTrue="1"/>
    <cfRule type="duplicateValues" dxfId="96149" priority="88" stopIfTrue="1"/>
    <cfRule type="duplicateValues" dxfId="96148" priority="89" stopIfTrue="1"/>
    <cfRule type="duplicateValues" dxfId="96147" priority="90" stopIfTrue="1"/>
    <cfRule type="duplicateValues" dxfId="96146" priority="91" stopIfTrue="1"/>
    <cfRule type="duplicateValues" dxfId="96145" priority="92" stopIfTrue="1"/>
    <cfRule type="duplicateValues" dxfId="96144" priority="93" stopIfTrue="1"/>
    <cfRule type="duplicateValues" dxfId="96143" priority="94" stopIfTrue="1"/>
    <cfRule type="duplicateValues" dxfId="96142" priority="95" stopIfTrue="1"/>
    <cfRule type="duplicateValues" dxfId="96141" priority="96" stopIfTrue="1"/>
    <cfRule type="duplicateValues" dxfId="96140" priority="97" stopIfTrue="1"/>
    <cfRule type="duplicateValues" dxfId="96139" priority="98" stopIfTrue="1"/>
    <cfRule type="duplicateValues" dxfId="96138" priority="99" stopIfTrue="1"/>
    <cfRule type="duplicateValues" dxfId="96137" priority="100" stopIfTrue="1"/>
    <cfRule type="duplicateValues" dxfId="96136" priority="101" stopIfTrue="1"/>
    <cfRule type="duplicateValues" dxfId="96135" priority="102" stopIfTrue="1"/>
    <cfRule type="duplicateValues" dxfId="96134" priority="103" stopIfTrue="1"/>
    <cfRule type="duplicateValues" dxfId="96133" priority="104" stopIfTrue="1"/>
    <cfRule type="duplicateValues" dxfId="96132" priority="105" stopIfTrue="1"/>
    <cfRule type="duplicateValues" dxfId="96131" priority="106" stopIfTrue="1"/>
    <cfRule type="duplicateValues" dxfId="96130" priority="107" stopIfTrue="1"/>
    <cfRule type="duplicateValues" dxfId="96129" priority="108" stopIfTrue="1"/>
    <cfRule type="duplicateValues" dxfId="96128" priority="109" stopIfTrue="1"/>
    <cfRule type="duplicateValues" dxfId="96127" priority="110" stopIfTrue="1"/>
    <cfRule type="duplicateValues" dxfId="96126" priority="111" stopIfTrue="1"/>
    <cfRule type="duplicateValues" dxfId="96125" priority="112" stopIfTrue="1"/>
    <cfRule type="duplicateValues" dxfId="96124" priority="113" stopIfTrue="1"/>
    <cfRule type="duplicateValues" dxfId="96123" priority="114" stopIfTrue="1"/>
    <cfRule type="duplicateValues" dxfId="96122" priority="115" stopIfTrue="1"/>
    <cfRule type="duplicateValues" dxfId="96121" priority="116" stopIfTrue="1"/>
    <cfRule type="duplicateValues" dxfId="96120" priority="117" stopIfTrue="1"/>
    <cfRule type="duplicateValues" dxfId="96119" priority="118" stopIfTrue="1"/>
    <cfRule type="duplicateValues" dxfId="96118" priority="119" stopIfTrue="1"/>
    <cfRule type="duplicateValues" dxfId="96117" priority="120" stopIfTrue="1"/>
    <cfRule type="duplicateValues" dxfId="96116" priority="121" stopIfTrue="1"/>
    <cfRule type="duplicateValues" dxfId="96115" priority="122" stopIfTrue="1"/>
    <cfRule type="duplicateValues" dxfId="96114" priority="123" stopIfTrue="1"/>
    <cfRule type="duplicateValues" dxfId="96113" priority="124" stopIfTrue="1"/>
    <cfRule type="duplicateValues" dxfId="96112" priority="125" stopIfTrue="1"/>
    <cfRule type="duplicateValues" dxfId="96111" priority="126" stopIfTrue="1"/>
    <cfRule type="duplicateValues" dxfId="96110" priority="127" stopIfTrue="1"/>
    <cfRule type="duplicateValues" dxfId="96109" priority="128" stopIfTrue="1"/>
    <cfRule type="duplicateValues" dxfId="96108" priority="129" stopIfTrue="1"/>
    <cfRule type="duplicateValues" dxfId="96107" priority="130" stopIfTrue="1"/>
    <cfRule type="duplicateValues" dxfId="96106" priority="131" stopIfTrue="1"/>
    <cfRule type="duplicateValues" dxfId="96105" priority="132" stopIfTrue="1"/>
    <cfRule type="duplicateValues" dxfId="96104" priority="133" stopIfTrue="1"/>
    <cfRule type="duplicateValues" dxfId="96103" priority="134" stopIfTrue="1"/>
    <cfRule type="duplicateValues" dxfId="96102" priority="135" stopIfTrue="1"/>
    <cfRule type="duplicateValues" dxfId="96101" priority="136" stopIfTrue="1"/>
    <cfRule type="duplicateValues" dxfId="96100" priority="137" stopIfTrue="1"/>
    <cfRule type="duplicateValues" dxfId="96099" priority="138" stopIfTrue="1"/>
    <cfRule type="duplicateValues" dxfId="96098" priority="139" stopIfTrue="1"/>
    <cfRule type="duplicateValues" dxfId="96097" priority="140" stopIfTrue="1"/>
    <cfRule type="duplicateValues" dxfId="96096" priority="141" stopIfTrue="1"/>
    <cfRule type="duplicateValues" dxfId="96095" priority="142" stopIfTrue="1"/>
    <cfRule type="duplicateValues" dxfId="96094" priority="143" stopIfTrue="1"/>
    <cfRule type="duplicateValues" dxfId="96093" priority="144" stopIfTrue="1"/>
    <cfRule type="duplicateValues" dxfId="96092" priority="145" stopIfTrue="1"/>
    <cfRule type="duplicateValues" dxfId="96091" priority="146" stopIfTrue="1"/>
    <cfRule type="duplicateValues" dxfId="96090" priority="147" stopIfTrue="1"/>
    <cfRule type="duplicateValues" dxfId="96089" priority="148" stopIfTrue="1"/>
    <cfRule type="duplicateValues" dxfId="96088" priority="149" stopIfTrue="1"/>
    <cfRule type="duplicateValues" dxfId="96087" priority="150" stopIfTrue="1"/>
    <cfRule type="duplicateValues" dxfId="96086" priority="151" stopIfTrue="1"/>
    <cfRule type="duplicateValues" dxfId="96085" priority="152" stopIfTrue="1"/>
    <cfRule type="duplicateValues" dxfId="96084" priority="153" stopIfTrue="1"/>
    <cfRule type="duplicateValues" dxfId="96083" priority="154" stopIfTrue="1"/>
    <cfRule type="duplicateValues" dxfId="96082" priority="155" stopIfTrue="1"/>
    <cfRule type="duplicateValues" dxfId="96081" priority="156" stopIfTrue="1"/>
    <cfRule type="duplicateValues" dxfId="96080" priority="157" stopIfTrue="1"/>
    <cfRule type="duplicateValues" dxfId="96079" priority="158" stopIfTrue="1"/>
    <cfRule type="duplicateValues" dxfId="96078" priority="159" stopIfTrue="1"/>
    <cfRule type="duplicateValues" dxfId="96077" priority="160" stopIfTrue="1"/>
    <cfRule type="duplicateValues" dxfId="96076" priority="161" stopIfTrue="1"/>
    <cfRule type="duplicateValues" dxfId="96075" priority="162" stopIfTrue="1"/>
    <cfRule type="duplicateValues" dxfId="96074" priority="163" stopIfTrue="1"/>
    <cfRule type="duplicateValues" dxfId="96073" priority="164" stopIfTrue="1"/>
    <cfRule type="duplicateValues" dxfId="96072" priority="165" stopIfTrue="1"/>
    <cfRule type="duplicateValues" dxfId="96071" priority="166" stopIfTrue="1"/>
    <cfRule type="duplicateValues" dxfId="96070" priority="167" stopIfTrue="1"/>
    <cfRule type="duplicateValues" dxfId="96069" priority="168" stopIfTrue="1"/>
    <cfRule type="duplicateValues" dxfId="96068" priority="169" stopIfTrue="1"/>
    <cfRule type="duplicateValues" dxfId="96067" priority="170" stopIfTrue="1"/>
    <cfRule type="duplicateValues" dxfId="96066" priority="171" stopIfTrue="1"/>
    <cfRule type="duplicateValues" dxfId="96065" priority="172" stopIfTrue="1"/>
    <cfRule type="duplicateValues" dxfId="96064" priority="173" stopIfTrue="1"/>
    <cfRule type="duplicateValues" dxfId="96063" priority="174" stopIfTrue="1"/>
    <cfRule type="duplicateValues" dxfId="96062" priority="175" stopIfTrue="1"/>
    <cfRule type="duplicateValues" dxfId="96061" priority="176" stopIfTrue="1"/>
    <cfRule type="duplicateValues" dxfId="96060" priority="177" stopIfTrue="1"/>
    <cfRule type="duplicateValues" dxfId="96059" priority="178" stopIfTrue="1"/>
    <cfRule type="duplicateValues" dxfId="96058" priority="179" stopIfTrue="1"/>
    <cfRule type="duplicateValues" dxfId="96057" priority="180" stopIfTrue="1"/>
    <cfRule type="duplicateValues" dxfId="96056" priority="181" stopIfTrue="1"/>
    <cfRule type="duplicateValues" dxfId="96055" priority="182" stopIfTrue="1"/>
    <cfRule type="duplicateValues" dxfId="96054" priority="183" stopIfTrue="1"/>
    <cfRule type="duplicateValues" dxfId="96053" priority="184" stopIfTrue="1"/>
    <cfRule type="duplicateValues" dxfId="96052" priority="185" stopIfTrue="1"/>
    <cfRule type="duplicateValues" dxfId="96051" priority="186" stopIfTrue="1"/>
    <cfRule type="duplicateValues" dxfId="96050" priority="187" stopIfTrue="1"/>
    <cfRule type="duplicateValues" dxfId="96049" priority="188" stopIfTrue="1"/>
    <cfRule type="duplicateValues" dxfId="96048" priority="189" stopIfTrue="1"/>
    <cfRule type="duplicateValues" dxfId="96047" priority="190" stopIfTrue="1"/>
    <cfRule type="duplicateValues" dxfId="96046" priority="191" stopIfTrue="1"/>
    <cfRule type="duplicateValues" dxfId="96045" priority="192" stopIfTrue="1"/>
    <cfRule type="duplicateValues" dxfId="96044" priority="193" stopIfTrue="1"/>
    <cfRule type="duplicateValues" dxfId="96043" priority="194" stopIfTrue="1"/>
    <cfRule type="duplicateValues" dxfId="96042" priority="195" stopIfTrue="1"/>
    <cfRule type="duplicateValues" dxfId="96041" priority="196" stopIfTrue="1"/>
    <cfRule type="duplicateValues" dxfId="96040" priority="197" stopIfTrue="1"/>
    <cfRule type="duplicateValues" dxfId="96039" priority="198" stopIfTrue="1"/>
    <cfRule type="duplicateValues" dxfId="96038" priority="199" stopIfTrue="1"/>
    <cfRule type="duplicateValues" dxfId="96037" priority="200" stopIfTrue="1"/>
    <cfRule type="duplicateValues" dxfId="96036" priority="201" stopIfTrue="1"/>
    <cfRule type="duplicateValues" dxfId="96035" priority="202" stopIfTrue="1"/>
    <cfRule type="duplicateValues" dxfId="96034" priority="203" stopIfTrue="1"/>
    <cfRule type="duplicateValues" dxfId="96033" priority="204" stopIfTrue="1"/>
    <cfRule type="duplicateValues" dxfId="96032" priority="205" stopIfTrue="1"/>
    <cfRule type="duplicateValues" dxfId="96031" priority="206" stopIfTrue="1"/>
    <cfRule type="duplicateValues" dxfId="96030" priority="207" stopIfTrue="1"/>
    <cfRule type="duplicateValues" dxfId="96029" priority="208" stopIfTrue="1"/>
    <cfRule type="duplicateValues" dxfId="96028" priority="209" stopIfTrue="1"/>
    <cfRule type="duplicateValues" dxfId="96027" priority="210" stopIfTrue="1"/>
    <cfRule type="duplicateValues" dxfId="96026" priority="211" stopIfTrue="1"/>
    <cfRule type="duplicateValues" dxfId="96025" priority="212" stopIfTrue="1"/>
    <cfRule type="duplicateValues" dxfId="96024" priority="213" stopIfTrue="1"/>
    <cfRule type="duplicateValues" dxfId="96023" priority="214" stopIfTrue="1"/>
    <cfRule type="duplicateValues" dxfId="96022" priority="215" stopIfTrue="1"/>
    <cfRule type="duplicateValues" dxfId="96021" priority="216" stopIfTrue="1"/>
    <cfRule type="duplicateValues" dxfId="96020" priority="217" stopIfTrue="1"/>
    <cfRule type="duplicateValues" dxfId="96019" priority="218" stopIfTrue="1"/>
    <cfRule type="duplicateValues" dxfId="96018" priority="219" stopIfTrue="1"/>
    <cfRule type="duplicateValues" dxfId="96017" priority="220" stopIfTrue="1"/>
    <cfRule type="duplicateValues" dxfId="96016" priority="221" stopIfTrue="1"/>
    <cfRule type="duplicateValues" dxfId="96015" priority="222" stopIfTrue="1"/>
    <cfRule type="duplicateValues" dxfId="96014" priority="223" stopIfTrue="1"/>
    <cfRule type="duplicateValues" dxfId="96013" priority="224" stopIfTrue="1"/>
    <cfRule type="duplicateValues" dxfId="96012" priority="225" stopIfTrue="1"/>
    <cfRule type="duplicateValues" dxfId="96011" priority="226" stopIfTrue="1"/>
    <cfRule type="duplicateValues" dxfId="96010" priority="227" stopIfTrue="1"/>
    <cfRule type="duplicateValues" dxfId="96009" priority="228" stopIfTrue="1"/>
    <cfRule type="duplicateValues" dxfId="96008" priority="229" stopIfTrue="1"/>
    <cfRule type="duplicateValues" dxfId="96007" priority="230" stopIfTrue="1"/>
    <cfRule type="duplicateValues" dxfId="96006" priority="231" stopIfTrue="1"/>
    <cfRule type="duplicateValues" dxfId="96005" priority="232" stopIfTrue="1"/>
    <cfRule type="duplicateValues" dxfId="96004" priority="233" stopIfTrue="1"/>
    <cfRule type="duplicateValues" dxfId="96003" priority="234" stopIfTrue="1"/>
    <cfRule type="duplicateValues" dxfId="96002" priority="235" stopIfTrue="1"/>
    <cfRule type="duplicateValues" dxfId="96001" priority="236" stopIfTrue="1"/>
    <cfRule type="duplicateValues" dxfId="96000" priority="237" stopIfTrue="1"/>
    <cfRule type="duplicateValues" dxfId="95999" priority="238" stopIfTrue="1"/>
    <cfRule type="duplicateValues" dxfId="95998" priority="239" stopIfTrue="1"/>
    <cfRule type="duplicateValues" dxfId="95997" priority="240" stopIfTrue="1"/>
    <cfRule type="duplicateValues" dxfId="95996" priority="241" stopIfTrue="1"/>
    <cfRule type="duplicateValues" dxfId="95995" priority="242" stopIfTrue="1"/>
    <cfRule type="duplicateValues" dxfId="95994" priority="243" stopIfTrue="1"/>
    <cfRule type="duplicateValues" dxfId="95993" priority="244" stopIfTrue="1"/>
    <cfRule type="duplicateValues" dxfId="95992" priority="245" stopIfTrue="1"/>
    <cfRule type="duplicateValues" dxfId="95991" priority="246" stopIfTrue="1"/>
    <cfRule type="duplicateValues" dxfId="95990" priority="247" stopIfTrue="1"/>
    <cfRule type="duplicateValues" dxfId="95989" priority="248" stopIfTrue="1"/>
    <cfRule type="duplicateValues" dxfId="95988" priority="249" stopIfTrue="1"/>
    <cfRule type="duplicateValues" dxfId="95987" priority="250" stopIfTrue="1"/>
    <cfRule type="duplicateValues" dxfId="95986" priority="251" stopIfTrue="1"/>
    <cfRule type="duplicateValues" dxfId="95985" priority="252" stopIfTrue="1"/>
    <cfRule type="duplicateValues" dxfId="95984" priority="253" stopIfTrue="1"/>
    <cfRule type="duplicateValues" dxfId="95983" priority="254" stopIfTrue="1"/>
    <cfRule type="duplicateValues" dxfId="95982" priority="255" stopIfTrue="1"/>
    <cfRule type="duplicateValues" dxfId="95981" priority="256" stopIfTrue="1"/>
    <cfRule type="duplicateValues" dxfId="95980" priority="257" stopIfTrue="1"/>
    <cfRule type="duplicateValues" dxfId="95979" priority="258" stopIfTrue="1"/>
    <cfRule type="duplicateValues" dxfId="95978" priority="259" stopIfTrue="1"/>
    <cfRule type="duplicateValues" dxfId="95977" priority="260" stopIfTrue="1"/>
    <cfRule type="duplicateValues" dxfId="95976" priority="261" stopIfTrue="1"/>
    <cfRule type="duplicateValues" dxfId="95975" priority="262" stopIfTrue="1"/>
    <cfRule type="duplicateValues" dxfId="95974" priority="263" stopIfTrue="1"/>
    <cfRule type="duplicateValues" dxfId="95973" priority="264" stopIfTrue="1"/>
    <cfRule type="duplicateValues" dxfId="95972" priority="265" stopIfTrue="1"/>
    <cfRule type="duplicateValues" dxfId="95971" priority="266" stopIfTrue="1"/>
    <cfRule type="duplicateValues" dxfId="95970" priority="267" stopIfTrue="1"/>
    <cfRule type="duplicateValues" dxfId="95969" priority="268" stopIfTrue="1"/>
    <cfRule type="duplicateValues" dxfId="95968" priority="269" stopIfTrue="1"/>
    <cfRule type="duplicateValues" dxfId="95967" priority="270" stopIfTrue="1"/>
    <cfRule type="duplicateValues" dxfId="95966" priority="271" stopIfTrue="1"/>
    <cfRule type="duplicateValues" dxfId="95965" priority="272" stopIfTrue="1"/>
    <cfRule type="duplicateValues" dxfId="95964" priority="273" stopIfTrue="1"/>
    <cfRule type="duplicateValues" dxfId="95963" priority="274" stopIfTrue="1"/>
    <cfRule type="duplicateValues" dxfId="95962" priority="275" stopIfTrue="1"/>
    <cfRule type="duplicateValues" dxfId="95961" priority="276" stopIfTrue="1"/>
    <cfRule type="duplicateValues" dxfId="95960" priority="277" stopIfTrue="1"/>
    <cfRule type="duplicateValues" dxfId="95959" priority="278" stopIfTrue="1"/>
    <cfRule type="duplicateValues" dxfId="95958" priority="279" stopIfTrue="1"/>
    <cfRule type="duplicateValues" dxfId="95957" priority="280" stopIfTrue="1"/>
    <cfRule type="duplicateValues" dxfId="95956" priority="281" stopIfTrue="1"/>
    <cfRule type="duplicateValues" dxfId="95955" priority="282" stopIfTrue="1"/>
    <cfRule type="duplicateValues" dxfId="95954" priority="283" stopIfTrue="1"/>
    <cfRule type="duplicateValues" dxfId="95953" priority="284" stopIfTrue="1"/>
    <cfRule type="duplicateValues" dxfId="95952" priority="285" stopIfTrue="1"/>
    <cfRule type="duplicateValues" dxfId="95951" priority="286" stopIfTrue="1"/>
    <cfRule type="duplicateValues" dxfId="95950" priority="287" stopIfTrue="1"/>
    <cfRule type="duplicateValues" dxfId="95949" priority="288" stopIfTrue="1"/>
    <cfRule type="duplicateValues" dxfId="95948" priority="289" stopIfTrue="1"/>
    <cfRule type="duplicateValues" dxfId="95947" priority="290" stopIfTrue="1"/>
    <cfRule type="duplicateValues" dxfId="95946" priority="291" stopIfTrue="1"/>
    <cfRule type="duplicateValues" dxfId="95945" priority="292" stopIfTrue="1"/>
    <cfRule type="duplicateValues" dxfId="95944" priority="293" stopIfTrue="1"/>
    <cfRule type="duplicateValues" dxfId="95943" priority="294" stopIfTrue="1"/>
    <cfRule type="duplicateValues" dxfId="95942" priority="295" stopIfTrue="1"/>
    <cfRule type="duplicateValues" dxfId="95941" priority="296" stopIfTrue="1"/>
    <cfRule type="duplicateValues" dxfId="95940" priority="297" stopIfTrue="1"/>
    <cfRule type="duplicateValues" dxfId="95939" priority="298" stopIfTrue="1"/>
    <cfRule type="duplicateValues" dxfId="95938" priority="299" stopIfTrue="1"/>
    <cfRule type="duplicateValues" dxfId="95937" priority="300" stopIfTrue="1"/>
    <cfRule type="duplicateValues" dxfId="95936" priority="301" stopIfTrue="1"/>
    <cfRule type="duplicateValues" dxfId="95935" priority="302" stopIfTrue="1"/>
    <cfRule type="duplicateValues" dxfId="95934" priority="303" stopIfTrue="1"/>
    <cfRule type="duplicateValues" dxfId="95933" priority="304" stopIfTrue="1"/>
    <cfRule type="duplicateValues" dxfId="95932" priority="305" stopIfTrue="1"/>
    <cfRule type="duplicateValues" dxfId="95931" priority="306" stopIfTrue="1"/>
    <cfRule type="duplicateValues" dxfId="95930" priority="307" stopIfTrue="1"/>
    <cfRule type="duplicateValues" dxfId="95929" priority="308" stopIfTrue="1"/>
    <cfRule type="duplicateValues" dxfId="95928" priority="309" stopIfTrue="1"/>
    <cfRule type="duplicateValues" dxfId="95927" priority="310" stopIfTrue="1"/>
    <cfRule type="duplicateValues" dxfId="95926" priority="311" stopIfTrue="1"/>
    <cfRule type="duplicateValues" dxfId="95925" priority="312" stopIfTrue="1"/>
    <cfRule type="duplicateValues" dxfId="95924" priority="313" stopIfTrue="1"/>
    <cfRule type="duplicateValues" dxfId="95923" priority="314" stopIfTrue="1"/>
    <cfRule type="duplicateValues" dxfId="95922" priority="315" stopIfTrue="1"/>
    <cfRule type="duplicateValues" dxfId="95921" priority="316" stopIfTrue="1"/>
    <cfRule type="duplicateValues" dxfId="95920" priority="317" stopIfTrue="1"/>
    <cfRule type="duplicateValues" dxfId="95919" priority="318" stopIfTrue="1"/>
    <cfRule type="duplicateValues" dxfId="95918" priority="319" stopIfTrue="1"/>
    <cfRule type="duplicateValues" dxfId="95917" priority="320" stopIfTrue="1"/>
    <cfRule type="duplicateValues" dxfId="95916" priority="321" stopIfTrue="1"/>
    <cfRule type="duplicateValues" dxfId="95915" priority="322" stopIfTrue="1"/>
    <cfRule type="duplicateValues" dxfId="95914" priority="323" stopIfTrue="1"/>
    <cfRule type="duplicateValues" dxfId="95913" priority="324" stopIfTrue="1"/>
    <cfRule type="duplicateValues" dxfId="95912" priority="325" stopIfTrue="1"/>
    <cfRule type="duplicateValues" dxfId="95911" priority="326" stopIfTrue="1"/>
    <cfRule type="duplicateValues" dxfId="95910" priority="327" stopIfTrue="1"/>
    <cfRule type="duplicateValues" dxfId="95909" priority="328" stopIfTrue="1"/>
    <cfRule type="duplicateValues" dxfId="95908" priority="329" stopIfTrue="1"/>
    <cfRule type="duplicateValues" dxfId="95907" priority="330" stopIfTrue="1"/>
    <cfRule type="duplicateValues" dxfId="95906" priority="331" stopIfTrue="1"/>
    <cfRule type="duplicateValues" dxfId="95905" priority="332" stopIfTrue="1"/>
    <cfRule type="duplicateValues" dxfId="95904" priority="333" stopIfTrue="1"/>
    <cfRule type="duplicateValues" dxfId="95903" priority="334" stopIfTrue="1"/>
    <cfRule type="duplicateValues" dxfId="95902" priority="335" stopIfTrue="1"/>
    <cfRule type="duplicateValues" dxfId="95901" priority="336" stopIfTrue="1"/>
    <cfRule type="duplicateValues" dxfId="95900" priority="337" stopIfTrue="1"/>
    <cfRule type="duplicateValues" dxfId="95899" priority="338" stopIfTrue="1"/>
    <cfRule type="duplicateValues" dxfId="95898" priority="339" stopIfTrue="1"/>
    <cfRule type="duplicateValues" dxfId="95897" priority="340" stopIfTrue="1"/>
    <cfRule type="duplicateValues" dxfId="95896" priority="341" stopIfTrue="1"/>
    <cfRule type="duplicateValues" dxfId="95895" priority="342" stopIfTrue="1"/>
    <cfRule type="duplicateValues" dxfId="95894" priority="343" stopIfTrue="1"/>
    <cfRule type="duplicateValues" dxfId="95893" priority="344" stopIfTrue="1"/>
    <cfRule type="duplicateValues" dxfId="95892" priority="345" stopIfTrue="1"/>
    <cfRule type="duplicateValues" dxfId="95891" priority="346" stopIfTrue="1"/>
    <cfRule type="duplicateValues" dxfId="95890" priority="347" stopIfTrue="1"/>
    <cfRule type="duplicateValues" dxfId="95889" priority="348" stopIfTrue="1"/>
    <cfRule type="duplicateValues" dxfId="95888" priority="349" stopIfTrue="1"/>
    <cfRule type="duplicateValues" dxfId="95887" priority="350" stopIfTrue="1"/>
    <cfRule type="duplicateValues" dxfId="95886" priority="351" stopIfTrue="1"/>
    <cfRule type="duplicateValues" dxfId="95885" priority="352" stopIfTrue="1"/>
    <cfRule type="duplicateValues" dxfId="95884" priority="353" stopIfTrue="1"/>
    <cfRule type="duplicateValues" dxfId="95883" priority="354" stopIfTrue="1"/>
    <cfRule type="duplicateValues" dxfId="95882" priority="355" stopIfTrue="1"/>
    <cfRule type="duplicateValues" dxfId="95881" priority="356" stopIfTrue="1"/>
    <cfRule type="duplicateValues" dxfId="95880" priority="357" stopIfTrue="1"/>
    <cfRule type="duplicateValues" dxfId="95879" priority="358" stopIfTrue="1"/>
    <cfRule type="duplicateValues" dxfId="95878" priority="359" stopIfTrue="1"/>
    <cfRule type="duplicateValues" dxfId="95877" priority="360" stopIfTrue="1"/>
    <cfRule type="duplicateValues" dxfId="95876" priority="361" stopIfTrue="1"/>
    <cfRule type="duplicateValues" dxfId="95875" priority="362" stopIfTrue="1"/>
    <cfRule type="duplicateValues" dxfId="95874" priority="363" stopIfTrue="1"/>
    <cfRule type="duplicateValues" dxfId="95873" priority="364" stopIfTrue="1"/>
    <cfRule type="duplicateValues" dxfId="95872" priority="365" stopIfTrue="1"/>
    <cfRule type="duplicateValues" dxfId="95871" priority="366" stopIfTrue="1"/>
    <cfRule type="duplicateValues" dxfId="95870" priority="367" stopIfTrue="1"/>
    <cfRule type="duplicateValues" dxfId="95869" priority="368" stopIfTrue="1"/>
    <cfRule type="duplicateValues" dxfId="95868" priority="369" stopIfTrue="1"/>
    <cfRule type="duplicateValues" dxfId="95867" priority="370" stopIfTrue="1"/>
    <cfRule type="duplicateValues" dxfId="95866" priority="371" stopIfTrue="1"/>
    <cfRule type="duplicateValues" dxfId="95865" priority="372" stopIfTrue="1"/>
    <cfRule type="duplicateValues" dxfId="95864" priority="373" stopIfTrue="1"/>
    <cfRule type="duplicateValues" dxfId="95863" priority="374" stopIfTrue="1"/>
    <cfRule type="duplicateValues" dxfId="95862" priority="375" stopIfTrue="1"/>
    <cfRule type="duplicateValues" dxfId="95861" priority="376" stopIfTrue="1"/>
    <cfRule type="duplicateValues" dxfId="95860" priority="377" stopIfTrue="1"/>
    <cfRule type="duplicateValues" dxfId="95859" priority="378" stopIfTrue="1"/>
    <cfRule type="duplicateValues" dxfId="95858" priority="379" stopIfTrue="1"/>
    <cfRule type="duplicateValues" dxfId="95857" priority="380" stopIfTrue="1"/>
    <cfRule type="duplicateValues" dxfId="95856" priority="381" stopIfTrue="1"/>
    <cfRule type="duplicateValues" dxfId="95855" priority="382" stopIfTrue="1"/>
    <cfRule type="duplicateValues" dxfId="95854" priority="383" stopIfTrue="1"/>
    <cfRule type="duplicateValues" dxfId="95853" priority="384" stopIfTrue="1"/>
    <cfRule type="duplicateValues" dxfId="95852" priority="385" stopIfTrue="1"/>
    <cfRule type="duplicateValues" dxfId="95851" priority="386" stopIfTrue="1"/>
    <cfRule type="duplicateValues" dxfId="95850" priority="387" stopIfTrue="1"/>
    <cfRule type="duplicateValues" dxfId="95849" priority="388" stopIfTrue="1"/>
    <cfRule type="duplicateValues" dxfId="95848" priority="389" stopIfTrue="1"/>
    <cfRule type="duplicateValues" dxfId="95847" priority="390" stopIfTrue="1"/>
    <cfRule type="duplicateValues" dxfId="95846" priority="391" stopIfTrue="1"/>
    <cfRule type="duplicateValues" dxfId="95845" priority="392" stopIfTrue="1"/>
    <cfRule type="duplicateValues" dxfId="95844" priority="393" stopIfTrue="1"/>
    <cfRule type="duplicateValues" dxfId="95843" priority="394" stopIfTrue="1"/>
    <cfRule type="duplicateValues" dxfId="95842" priority="395" stopIfTrue="1"/>
    <cfRule type="duplicateValues" dxfId="95841" priority="396" stopIfTrue="1"/>
    <cfRule type="duplicateValues" dxfId="95840" priority="397" stopIfTrue="1"/>
    <cfRule type="duplicateValues" dxfId="95839" priority="398" stopIfTrue="1"/>
    <cfRule type="duplicateValues" dxfId="95838" priority="399" stopIfTrue="1"/>
    <cfRule type="duplicateValues" dxfId="95837" priority="400" stopIfTrue="1"/>
    <cfRule type="duplicateValues" dxfId="95836" priority="401" stopIfTrue="1"/>
    <cfRule type="duplicateValues" dxfId="95835" priority="402" stopIfTrue="1"/>
    <cfRule type="duplicateValues" dxfId="95834" priority="403" stopIfTrue="1"/>
    <cfRule type="duplicateValues" dxfId="95833" priority="404" stopIfTrue="1"/>
    <cfRule type="duplicateValues" dxfId="95832" priority="405" stopIfTrue="1"/>
    <cfRule type="duplicateValues" dxfId="95831" priority="406" stopIfTrue="1"/>
    <cfRule type="duplicateValues" dxfId="95830" priority="407" stopIfTrue="1"/>
    <cfRule type="duplicateValues" dxfId="95829" priority="408" stopIfTrue="1"/>
    <cfRule type="duplicateValues" dxfId="95828" priority="409" stopIfTrue="1"/>
    <cfRule type="duplicateValues" dxfId="95827" priority="410" stopIfTrue="1"/>
    <cfRule type="duplicateValues" dxfId="95826" priority="411" stopIfTrue="1"/>
    <cfRule type="duplicateValues" dxfId="95825" priority="412" stopIfTrue="1"/>
    <cfRule type="duplicateValues" dxfId="95824" priority="413" stopIfTrue="1"/>
    <cfRule type="duplicateValues" dxfId="95823" priority="414" stopIfTrue="1"/>
    <cfRule type="duplicateValues" dxfId="95822" priority="415" stopIfTrue="1"/>
    <cfRule type="duplicateValues" dxfId="95821" priority="416" stopIfTrue="1"/>
    <cfRule type="duplicateValues" dxfId="95820" priority="417" stopIfTrue="1"/>
    <cfRule type="duplicateValues" dxfId="95819" priority="418" stopIfTrue="1"/>
    <cfRule type="duplicateValues" dxfId="95818" priority="419" stopIfTrue="1"/>
    <cfRule type="duplicateValues" dxfId="95817" priority="420" stopIfTrue="1"/>
    <cfRule type="duplicateValues" dxfId="95816" priority="421" stopIfTrue="1"/>
    <cfRule type="duplicateValues" dxfId="95815" priority="422" stopIfTrue="1"/>
    <cfRule type="duplicateValues" dxfId="95814" priority="423" stopIfTrue="1"/>
    <cfRule type="duplicateValues" dxfId="95813" priority="424" stopIfTrue="1"/>
    <cfRule type="duplicateValues" dxfId="95812" priority="425" stopIfTrue="1"/>
    <cfRule type="duplicateValues" dxfId="95811" priority="426" stopIfTrue="1"/>
    <cfRule type="duplicateValues" dxfId="95810" priority="427" stopIfTrue="1"/>
    <cfRule type="duplicateValues" dxfId="95809" priority="428" stopIfTrue="1"/>
    <cfRule type="duplicateValues" dxfId="95808" priority="429" stopIfTrue="1"/>
    <cfRule type="duplicateValues" dxfId="95807" priority="430" stopIfTrue="1"/>
    <cfRule type="duplicateValues" dxfId="95806" priority="431" stopIfTrue="1"/>
    <cfRule type="duplicateValues" dxfId="95805" priority="432" stopIfTrue="1"/>
    <cfRule type="duplicateValues" dxfId="95804" priority="433" stopIfTrue="1"/>
    <cfRule type="duplicateValues" dxfId="95803" priority="434" stopIfTrue="1"/>
    <cfRule type="duplicateValues" dxfId="95802" priority="435" stopIfTrue="1"/>
    <cfRule type="duplicateValues" dxfId="95801" priority="436" stopIfTrue="1"/>
    <cfRule type="duplicateValues" dxfId="95800" priority="437" stopIfTrue="1"/>
    <cfRule type="duplicateValues" dxfId="95799" priority="438" stopIfTrue="1"/>
    <cfRule type="duplicateValues" dxfId="95798" priority="439" stopIfTrue="1"/>
    <cfRule type="duplicateValues" dxfId="95797" priority="440" stopIfTrue="1"/>
    <cfRule type="duplicateValues" dxfId="95796" priority="441" stopIfTrue="1"/>
    <cfRule type="duplicateValues" dxfId="95795" priority="442" stopIfTrue="1"/>
    <cfRule type="duplicateValues" dxfId="95794" priority="443" stopIfTrue="1"/>
    <cfRule type="duplicateValues" dxfId="95793" priority="444" stopIfTrue="1"/>
    <cfRule type="duplicateValues" dxfId="95792" priority="445" stopIfTrue="1"/>
    <cfRule type="duplicateValues" dxfId="95791" priority="446" stopIfTrue="1"/>
    <cfRule type="duplicateValues" dxfId="95790" priority="447" stopIfTrue="1"/>
    <cfRule type="duplicateValues" dxfId="95789" priority="448" stopIfTrue="1"/>
    <cfRule type="duplicateValues" dxfId="95788" priority="449" stopIfTrue="1"/>
    <cfRule type="duplicateValues" dxfId="95787" priority="450" stopIfTrue="1"/>
    <cfRule type="duplicateValues" dxfId="95786" priority="451" stopIfTrue="1"/>
    <cfRule type="duplicateValues" dxfId="95785" priority="452" stopIfTrue="1"/>
    <cfRule type="duplicateValues" dxfId="95784" priority="453" stopIfTrue="1"/>
    <cfRule type="duplicateValues" dxfId="95783" priority="454" stopIfTrue="1"/>
    <cfRule type="duplicateValues" dxfId="95782" priority="455" stopIfTrue="1"/>
    <cfRule type="duplicateValues" dxfId="95781" priority="456" stopIfTrue="1"/>
    <cfRule type="duplicateValues" dxfId="95780" priority="457" stopIfTrue="1"/>
    <cfRule type="duplicateValues" dxfId="95779" priority="458" stopIfTrue="1"/>
    <cfRule type="duplicateValues" dxfId="95778" priority="459" stopIfTrue="1"/>
    <cfRule type="duplicateValues" dxfId="95777" priority="460" stopIfTrue="1"/>
    <cfRule type="duplicateValues" dxfId="95776" priority="461" stopIfTrue="1"/>
    <cfRule type="duplicateValues" dxfId="95775" priority="462" stopIfTrue="1"/>
    <cfRule type="duplicateValues" dxfId="95774" priority="463" stopIfTrue="1"/>
    <cfRule type="duplicateValues" dxfId="95773" priority="464" stopIfTrue="1"/>
    <cfRule type="duplicateValues" dxfId="95772" priority="465" stopIfTrue="1"/>
    <cfRule type="duplicateValues" dxfId="95771" priority="466" stopIfTrue="1"/>
    <cfRule type="duplicateValues" dxfId="95770" priority="467" stopIfTrue="1"/>
    <cfRule type="duplicateValues" dxfId="95769" priority="468" stopIfTrue="1"/>
    <cfRule type="duplicateValues" dxfId="95768" priority="469" stopIfTrue="1"/>
    <cfRule type="duplicateValues" dxfId="95767" priority="470" stopIfTrue="1"/>
    <cfRule type="duplicateValues" dxfId="95766" priority="471" stopIfTrue="1"/>
    <cfRule type="duplicateValues" dxfId="95765" priority="472" stopIfTrue="1"/>
    <cfRule type="duplicateValues" dxfId="95764" priority="473" stopIfTrue="1"/>
    <cfRule type="duplicateValues" dxfId="95763" priority="474" stopIfTrue="1"/>
    <cfRule type="duplicateValues" dxfId="95762" priority="475" stopIfTrue="1"/>
    <cfRule type="duplicateValues" dxfId="95761" priority="476" stopIfTrue="1"/>
    <cfRule type="duplicateValues" dxfId="95760" priority="477" stopIfTrue="1"/>
    <cfRule type="duplicateValues" dxfId="95759" priority="478" stopIfTrue="1"/>
    <cfRule type="duplicateValues" dxfId="95758" priority="479" stopIfTrue="1"/>
    <cfRule type="duplicateValues" dxfId="95757" priority="480" stopIfTrue="1"/>
    <cfRule type="duplicateValues" dxfId="95756" priority="481" stopIfTrue="1"/>
    <cfRule type="duplicateValues" dxfId="95755" priority="482" stopIfTrue="1"/>
    <cfRule type="duplicateValues" dxfId="95754" priority="483" stopIfTrue="1"/>
    <cfRule type="duplicateValues" dxfId="95753" priority="484" stopIfTrue="1"/>
    <cfRule type="duplicateValues" dxfId="95752" priority="485" stopIfTrue="1"/>
    <cfRule type="duplicateValues" dxfId="95751" priority="486" stopIfTrue="1"/>
    <cfRule type="duplicateValues" dxfId="95750" priority="487" stopIfTrue="1"/>
    <cfRule type="duplicateValues" dxfId="95749" priority="488" stopIfTrue="1"/>
    <cfRule type="duplicateValues" dxfId="95748" priority="489" stopIfTrue="1"/>
    <cfRule type="duplicateValues" dxfId="95747" priority="490" stopIfTrue="1"/>
    <cfRule type="duplicateValues" dxfId="95746" priority="491" stopIfTrue="1"/>
    <cfRule type="duplicateValues" dxfId="95745" priority="492" stopIfTrue="1"/>
    <cfRule type="duplicateValues" dxfId="95744" priority="493" stopIfTrue="1"/>
    <cfRule type="duplicateValues" dxfId="95743" priority="494" stopIfTrue="1"/>
    <cfRule type="duplicateValues" dxfId="95742" priority="495" stopIfTrue="1"/>
    <cfRule type="duplicateValues" dxfId="95741" priority="496" stopIfTrue="1"/>
    <cfRule type="duplicateValues" dxfId="95740" priority="497" stopIfTrue="1"/>
    <cfRule type="duplicateValues" dxfId="95739" priority="498" stopIfTrue="1"/>
    <cfRule type="duplicateValues" dxfId="95738" priority="499" stopIfTrue="1"/>
    <cfRule type="duplicateValues" dxfId="95737" priority="500" stopIfTrue="1"/>
    <cfRule type="duplicateValues" dxfId="95736" priority="501" stopIfTrue="1"/>
    <cfRule type="duplicateValues" dxfId="95735" priority="502" stopIfTrue="1"/>
    <cfRule type="duplicateValues" dxfId="95734" priority="503" stopIfTrue="1"/>
    <cfRule type="duplicateValues" dxfId="95733" priority="504" stopIfTrue="1"/>
    <cfRule type="duplicateValues" dxfId="95732" priority="505" stopIfTrue="1"/>
    <cfRule type="duplicateValues" dxfId="95731" priority="506" stopIfTrue="1"/>
    <cfRule type="duplicateValues" dxfId="95730" priority="507" stopIfTrue="1"/>
    <cfRule type="duplicateValues" dxfId="95729" priority="508" stopIfTrue="1"/>
    <cfRule type="duplicateValues" dxfId="95728" priority="509" stopIfTrue="1"/>
    <cfRule type="duplicateValues" dxfId="95727" priority="510" stopIfTrue="1"/>
    <cfRule type="duplicateValues" dxfId="95726" priority="511" stopIfTrue="1"/>
    <cfRule type="duplicateValues" dxfId="95725" priority="512" stopIfTrue="1"/>
    <cfRule type="duplicateValues" dxfId="95724" priority="513" stopIfTrue="1"/>
    <cfRule type="duplicateValues" dxfId="95723" priority="514" stopIfTrue="1"/>
    <cfRule type="duplicateValues" dxfId="95722" priority="515" stopIfTrue="1"/>
    <cfRule type="duplicateValues" dxfId="95721" priority="516" stopIfTrue="1"/>
    <cfRule type="duplicateValues" dxfId="95720" priority="517" stopIfTrue="1"/>
    <cfRule type="duplicateValues" dxfId="95719" priority="518" stopIfTrue="1"/>
    <cfRule type="duplicateValues" dxfId="95718" priority="519" stopIfTrue="1"/>
    <cfRule type="duplicateValues" dxfId="95717" priority="520" stopIfTrue="1"/>
    <cfRule type="duplicateValues" dxfId="95716" priority="521" stopIfTrue="1"/>
    <cfRule type="duplicateValues" dxfId="95715" priority="522" stopIfTrue="1"/>
    <cfRule type="duplicateValues" dxfId="95714" priority="523" stopIfTrue="1"/>
    <cfRule type="duplicateValues" dxfId="95713" priority="524" stopIfTrue="1"/>
    <cfRule type="duplicateValues" dxfId="95712" priority="525" stopIfTrue="1"/>
    <cfRule type="duplicateValues" dxfId="95711" priority="526" stopIfTrue="1"/>
    <cfRule type="duplicateValues" dxfId="95710" priority="527" stopIfTrue="1"/>
    <cfRule type="duplicateValues" dxfId="95709" priority="528" stopIfTrue="1"/>
    <cfRule type="duplicateValues" dxfId="95708" priority="529" stopIfTrue="1"/>
    <cfRule type="duplicateValues" dxfId="95707" priority="530" stopIfTrue="1"/>
    <cfRule type="duplicateValues" dxfId="95706" priority="531" stopIfTrue="1"/>
    <cfRule type="duplicateValues" dxfId="95705" priority="532" stopIfTrue="1"/>
    <cfRule type="duplicateValues" dxfId="95704" priority="533" stopIfTrue="1"/>
    <cfRule type="duplicateValues" dxfId="95703" priority="534" stopIfTrue="1"/>
    <cfRule type="duplicateValues" dxfId="95702" priority="535" stopIfTrue="1"/>
    <cfRule type="duplicateValues" dxfId="95701" priority="536" stopIfTrue="1"/>
    <cfRule type="duplicateValues" dxfId="95700" priority="537" stopIfTrue="1"/>
    <cfRule type="duplicateValues" dxfId="95699" priority="538" stopIfTrue="1"/>
    <cfRule type="duplicateValues" dxfId="95698" priority="539" stopIfTrue="1"/>
    <cfRule type="duplicateValues" dxfId="95697" priority="540" stopIfTrue="1"/>
    <cfRule type="duplicateValues" dxfId="95696" priority="541" stopIfTrue="1"/>
    <cfRule type="duplicateValues" dxfId="95695" priority="542" stopIfTrue="1"/>
    <cfRule type="duplicateValues" dxfId="95694" priority="543" stopIfTrue="1"/>
    <cfRule type="duplicateValues" dxfId="95693" priority="544" stopIfTrue="1"/>
    <cfRule type="duplicateValues" dxfId="95692" priority="545" stopIfTrue="1"/>
    <cfRule type="duplicateValues" dxfId="95691" priority="546" stopIfTrue="1"/>
    <cfRule type="duplicateValues" dxfId="95690" priority="547" stopIfTrue="1"/>
    <cfRule type="duplicateValues" dxfId="95689" priority="548" stopIfTrue="1"/>
    <cfRule type="duplicateValues" dxfId="95688" priority="549" stopIfTrue="1"/>
    <cfRule type="duplicateValues" dxfId="95687" priority="550" stopIfTrue="1"/>
    <cfRule type="duplicateValues" dxfId="95686" priority="551" stopIfTrue="1"/>
    <cfRule type="duplicateValues" dxfId="95685" priority="552" stopIfTrue="1"/>
    <cfRule type="duplicateValues" dxfId="95684" priority="553" stopIfTrue="1"/>
    <cfRule type="duplicateValues" dxfId="95683" priority="554" stopIfTrue="1"/>
    <cfRule type="duplicateValues" dxfId="95682" priority="555" stopIfTrue="1"/>
    <cfRule type="duplicateValues" dxfId="95681" priority="556" stopIfTrue="1"/>
    <cfRule type="duplicateValues" dxfId="95680" priority="557" stopIfTrue="1"/>
    <cfRule type="duplicateValues" dxfId="95679" priority="558" stopIfTrue="1"/>
    <cfRule type="duplicateValues" dxfId="95678" priority="559" stopIfTrue="1"/>
    <cfRule type="duplicateValues" dxfId="95677" priority="560" stopIfTrue="1"/>
    <cfRule type="duplicateValues" dxfId="95676" priority="561" stopIfTrue="1"/>
    <cfRule type="duplicateValues" dxfId="95675" priority="562" stopIfTrue="1"/>
    <cfRule type="duplicateValues" dxfId="95674" priority="563" stopIfTrue="1"/>
    <cfRule type="duplicateValues" dxfId="95673" priority="564" stopIfTrue="1"/>
    <cfRule type="duplicateValues" dxfId="95672" priority="565" stopIfTrue="1"/>
    <cfRule type="duplicateValues" dxfId="95671" priority="566" stopIfTrue="1"/>
    <cfRule type="duplicateValues" dxfId="95670" priority="567" stopIfTrue="1"/>
    <cfRule type="duplicateValues" dxfId="95669" priority="568" stopIfTrue="1"/>
    <cfRule type="duplicateValues" dxfId="95668" priority="569" stopIfTrue="1"/>
    <cfRule type="duplicateValues" dxfId="95667" priority="570" stopIfTrue="1"/>
    <cfRule type="duplicateValues" dxfId="95666" priority="571" stopIfTrue="1"/>
    <cfRule type="duplicateValues" dxfId="95665" priority="572" stopIfTrue="1"/>
    <cfRule type="duplicateValues" dxfId="95664" priority="573" stopIfTrue="1"/>
    <cfRule type="duplicateValues" dxfId="95663" priority="574" stopIfTrue="1"/>
    <cfRule type="duplicateValues" dxfId="95662" priority="575" stopIfTrue="1"/>
    <cfRule type="duplicateValues" dxfId="95661" priority="576" stopIfTrue="1"/>
    <cfRule type="duplicateValues" dxfId="95660" priority="577" stopIfTrue="1"/>
    <cfRule type="duplicateValues" dxfId="95659" priority="578" stopIfTrue="1"/>
    <cfRule type="duplicateValues" dxfId="95658" priority="579" stopIfTrue="1"/>
    <cfRule type="duplicateValues" dxfId="95657" priority="580" stopIfTrue="1"/>
    <cfRule type="duplicateValues" dxfId="95656" priority="581" stopIfTrue="1"/>
    <cfRule type="duplicateValues" dxfId="95655" priority="582" stopIfTrue="1"/>
    <cfRule type="duplicateValues" dxfId="95654" priority="583" stopIfTrue="1"/>
    <cfRule type="duplicateValues" dxfId="95653" priority="584" stopIfTrue="1"/>
    <cfRule type="duplicateValues" dxfId="95652" priority="585" stopIfTrue="1"/>
    <cfRule type="duplicateValues" dxfId="95651" priority="586" stopIfTrue="1"/>
    <cfRule type="duplicateValues" dxfId="95650" priority="587" stopIfTrue="1"/>
    <cfRule type="duplicateValues" dxfId="95649" priority="588" stopIfTrue="1"/>
    <cfRule type="duplicateValues" dxfId="95648" priority="589" stopIfTrue="1"/>
    <cfRule type="duplicateValues" dxfId="95647" priority="590" stopIfTrue="1"/>
    <cfRule type="duplicateValues" dxfId="95646" priority="591" stopIfTrue="1"/>
    <cfRule type="duplicateValues" dxfId="95645" priority="592" stopIfTrue="1"/>
    <cfRule type="duplicateValues" dxfId="95644" priority="593" stopIfTrue="1"/>
    <cfRule type="duplicateValues" dxfId="95643" priority="594" stopIfTrue="1"/>
    <cfRule type="duplicateValues" dxfId="95642" priority="595" stopIfTrue="1"/>
    <cfRule type="duplicateValues" dxfId="95641" priority="596" stopIfTrue="1"/>
    <cfRule type="duplicateValues" dxfId="95640" priority="597" stopIfTrue="1"/>
    <cfRule type="duplicateValues" dxfId="95639" priority="598" stopIfTrue="1"/>
    <cfRule type="duplicateValues" dxfId="95638" priority="599" stopIfTrue="1"/>
    <cfRule type="duplicateValues" dxfId="95637" priority="600" stopIfTrue="1"/>
    <cfRule type="duplicateValues" dxfId="95636" priority="601" stopIfTrue="1"/>
    <cfRule type="duplicateValues" dxfId="95635" priority="602" stopIfTrue="1"/>
    <cfRule type="duplicateValues" dxfId="95634" priority="603" stopIfTrue="1"/>
    <cfRule type="duplicateValues" dxfId="95633" priority="604" stopIfTrue="1"/>
    <cfRule type="duplicateValues" dxfId="95632" priority="605" stopIfTrue="1"/>
    <cfRule type="duplicateValues" dxfId="95631" priority="606" stopIfTrue="1"/>
    <cfRule type="duplicateValues" dxfId="95630" priority="607" stopIfTrue="1"/>
    <cfRule type="duplicateValues" dxfId="95629" priority="608" stopIfTrue="1"/>
    <cfRule type="duplicateValues" dxfId="95628" priority="609" stopIfTrue="1"/>
    <cfRule type="duplicateValues" dxfId="95627" priority="610" stopIfTrue="1"/>
    <cfRule type="duplicateValues" dxfId="95626" priority="611" stopIfTrue="1"/>
    <cfRule type="duplicateValues" dxfId="95625" priority="612" stopIfTrue="1"/>
    <cfRule type="duplicateValues" dxfId="95624" priority="613" stopIfTrue="1"/>
    <cfRule type="duplicateValues" dxfId="95623" priority="614" stopIfTrue="1"/>
    <cfRule type="duplicateValues" dxfId="95622" priority="615" stopIfTrue="1"/>
    <cfRule type="duplicateValues" dxfId="95621" priority="616" stopIfTrue="1"/>
    <cfRule type="duplicateValues" dxfId="95620" priority="617" stopIfTrue="1"/>
    <cfRule type="duplicateValues" dxfId="95619" priority="618" stopIfTrue="1"/>
    <cfRule type="duplicateValues" dxfId="95618" priority="619" stopIfTrue="1"/>
    <cfRule type="duplicateValues" dxfId="95617" priority="620" stopIfTrue="1"/>
    <cfRule type="duplicateValues" dxfId="95616" priority="621" stopIfTrue="1"/>
    <cfRule type="duplicateValues" dxfId="95615" priority="622" stopIfTrue="1"/>
    <cfRule type="duplicateValues" dxfId="95614" priority="623" stopIfTrue="1"/>
    <cfRule type="duplicateValues" dxfId="95613" priority="624" stopIfTrue="1"/>
    <cfRule type="duplicateValues" dxfId="95612" priority="625" stopIfTrue="1"/>
    <cfRule type="duplicateValues" dxfId="95611" priority="626" stopIfTrue="1"/>
    <cfRule type="duplicateValues" dxfId="95610" priority="627" stopIfTrue="1"/>
    <cfRule type="duplicateValues" dxfId="95609" priority="628" stopIfTrue="1"/>
    <cfRule type="duplicateValues" dxfId="95608" priority="629" stopIfTrue="1"/>
    <cfRule type="duplicateValues" dxfId="95607" priority="630" stopIfTrue="1"/>
    <cfRule type="duplicateValues" dxfId="95606" priority="631" stopIfTrue="1"/>
    <cfRule type="duplicateValues" dxfId="95605" priority="632" stopIfTrue="1"/>
    <cfRule type="duplicateValues" dxfId="95604" priority="633" stopIfTrue="1"/>
    <cfRule type="duplicateValues" dxfId="95603" priority="634" stopIfTrue="1"/>
    <cfRule type="duplicateValues" dxfId="95602" priority="635" stopIfTrue="1"/>
    <cfRule type="duplicateValues" dxfId="95601" priority="636" stopIfTrue="1"/>
    <cfRule type="duplicateValues" dxfId="95600" priority="637" stopIfTrue="1"/>
    <cfRule type="duplicateValues" dxfId="95599" priority="638" stopIfTrue="1"/>
    <cfRule type="duplicateValues" dxfId="95598" priority="639" stopIfTrue="1"/>
    <cfRule type="duplicateValues" dxfId="95597" priority="640" stopIfTrue="1"/>
    <cfRule type="duplicateValues" dxfId="95596" priority="641" stopIfTrue="1"/>
    <cfRule type="duplicateValues" dxfId="95595" priority="642" stopIfTrue="1"/>
    <cfRule type="duplicateValues" dxfId="95594" priority="643" stopIfTrue="1"/>
    <cfRule type="duplicateValues" dxfId="95593" priority="644" stopIfTrue="1"/>
    <cfRule type="duplicateValues" dxfId="95592" priority="645" stopIfTrue="1"/>
    <cfRule type="duplicateValues" dxfId="95591" priority="646" stopIfTrue="1"/>
    <cfRule type="duplicateValues" dxfId="95590" priority="647" stopIfTrue="1"/>
    <cfRule type="duplicateValues" dxfId="95589" priority="648" stopIfTrue="1"/>
    <cfRule type="duplicateValues" dxfId="95588" priority="649" stopIfTrue="1"/>
    <cfRule type="duplicateValues" dxfId="95587" priority="650" stopIfTrue="1"/>
    <cfRule type="duplicateValues" dxfId="95586" priority="651" stopIfTrue="1"/>
    <cfRule type="duplicateValues" dxfId="95585" priority="652" stopIfTrue="1"/>
    <cfRule type="duplicateValues" dxfId="95584" priority="653" stopIfTrue="1"/>
    <cfRule type="duplicateValues" dxfId="95583" priority="654" stopIfTrue="1"/>
    <cfRule type="duplicateValues" dxfId="95582" priority="655" stopIfTrue="1"/>
    <cfRule type="duplicateValues" dxfId="95581" priority="656" stopIfTrue="1"/>
    <cfRule type="duplicateValues" dxfId="95580" priority="657" stopIfTrue="1"/>
    <cfRule type="duplicateValues" dxfId="95579" priority="658" stopIfTrue="1"/>
    <cfRule type="duplicateValues" dxfId="95578" priority="659" stopIfTrue="1"/>
    <cfRule type="duplicateValues" dxfId="95577" priority="660" stopIfTrue="1"/>
    <cfRule type="duplicateValues" dxfId="95576" priority="661" stopIfTrue="1"/>
    <cfRule type="duplicateValues" dxfId="95575" priority="662" stopIfTrue="1"/>
    <cfRule type="duplicateValues" dxfId="95574" priority="663" stopIfTrue="1"/>
    <cfRule type="duplicateValues" dxfId="95573" priority="664" stopIfTrue="1"/>
    <cfRule type="duplicateValues" dxfId="95572" priority="665" stopIfTrue="1"/>
    <cfRule type="duplicateValues" dxfId="95571" priority="666" stopIfTrue="1"/>
    <cfRule type="duplicateValues" dxfId="95570" priority="667" stopIfTrue="1"/>
    <cfRule type="duplicateValues" dxfId="95569" priority="668" stopIfTrue="1"/>
    <cfRule type="duplicateValues" dxfId="95568" priority="669" stopIfTrue="1"/>
    <cfRule type="duplicateValues" dxfId="95567" priority="670" stopIfTrue="1"/>
    <cfRule type="duplicateValues" dxfId="95566" priority="671" stopIfTrue="1"/>
    <cfRule type="duplicateValues" dxfId="95565" priority="672" stopIfTrue="1"/>
    <cfRule type="duplicateValues" dxfId="95564" priority="673" stopIfTrue="1"/>
    <cfRule type="duplicateValues" dxfId="95563" priority="674" stopIfTrue="1"/>
    <cfRule type="duplicateValues" dxfId="95562" priority="675" stopIfTrue="1"/>
    <cfRule type="duplicateValues" dxfId="95561" priority="676" stopIfTrue="1"/>
    <cfRule type="duplicateValues" dxfId="95560" priority="677" stopIfTrue="1"/>
    <cfRule type="duplicateValues" dxfId="95559" priority="678" stopIfTrue="1"/>
    <cfRule type="duplicateValues" dxfId="95558" priority="679" stopIfTrue="1"/>
    <cfRule type="duplicateValues" dxfId="95557" priority="680" stopIfTrue="1"/>
    <cfRule type="duplicateValues" dxfId="95556" priority="681" stopIfTrue="1"/>
    <cfRule type="duplicateValues" dxfId="95555" priority="682" stopIfTrue="1"/>
    <cfRule type="duplicateValues" dxfId="95554" priority="683" stopIfTrue="1"/>
    <cfRule type="duplicateValues" dxfId="95553" priority="684" stopIfTrue="1"/>
    <cfRule type="duplicateValues" dxfId="95552" priority="685" stopIfTrue="1"/>
    <cfRule type="duplicateValues" dxfId="95551" priority="686" stopIfTrue="1"/>
    <cfRule type="duplicateValues" dxfId="95550" priority="687" stopIfTrue="1"/>
    <cfRule type="duplicateValues" dxfId="95549" priority="688" stopIfTrue="1"/>
    <cfRule type="duplicateValues" dxfId="95548" priority="689" stopIfTrue="1"/>
    <cfRule type="duplicateValues" dxfId="95547" priority="690" stopIfTrue="1"/>
    <cfRule type="duplicateValues" dxfId="95546" priority="691" stopIfTrue="1"/>
    <cfRule type="duplicateValues" dxfId="95545" priority="692" stopIfTrue="1"/>
    <cfRule type="duplicateValues" dxfId="95544" priority="693" stopIfTrue="1"/>
    <cfRule type="duplicateValues" dxfId="95543" priority="694" stopIfTrue="1"/>
    <cfRule type="duplicateValues" dxfId="95542" priority="695" stopIfTrue="1"/>
    <cfRule type="duplicateValues" dxfId="95541" priority="696" stopIfTrue="1"/>
    <cfRule type="duplicateValues" dxfId="95540" priority="697" stopIfTrue="1"/>
    <cfRule type="duplicateValues" dxfId="95539" priority="698" stopIfTrue="1"/>
    <cfRule type="duplicateValues" dxfId="95538" priority="699" stopIfTrue="1"/>
    <cfRule type="duplicateValues" dxfId="95537" priority="700" stopIfTrue="1"/>
    <cfRule type="duplicateValues" dxfId="95536" priority="701" stopIfTrue="1"/>
    <cfRule type="duplicateValues" dxfId="95535" priority="702" stopIfTrue="1"/>
    <cfRule type="duplicateValues" dxfId="95534" priority="703" stopIfTrue="1"/>
    <cfRule type="duplicateValues" dxfId="95533" priority="704" stopIfTrue="1"/>
    <cfRule type="duplicateValues" dxfId="95532" priority="705" stopIfTrue="1"/>
    <cfRule type="duplicateValues" dxfId="95531" priority="706" stopIfTrue="1"/>
    <cfRule type="duplicateValues" dxfId="95530" priority="707" stopIfTrue="1"/>
    <cfRule type="duplicateValues" dxfId="95529" priority="708" stopIfTrue="1"/>
    <cfRule type="duplicateValues" dxfId="95528" priority="709" stopIfTrue="1"/>
    <cfRule type="duplicateValues" dxfId="95527" priority="710" stopIfTrue="1"/>
    <cfRule type="duplicateValues" dxfId="95526" priority="711" stopIfTrue="1"/>
    <cfRule type="duplicateValues" dxfId="95525" priority="712" stopIfTrue="1"/>
    <cfRule type="duplicateValues" dxfId="95524" priority="713" stopIfTrue="1"/>
    <cfRule type="duplicateValues" dxfId="95523" priority="714" stopIfTrue="1"/>
    <cfRule type="duplicateValues" dxfId="95522" priority="715" stopIfTrue="1"/>
    <cfRule type="duplicateValues" dxfId="95521" priority="716" stopIfTrue="1"/>
    <cfRule type="duplicateValues" dxfId="95520" priority="717" stopIfTrue="1"/>
    <cfRule type="duplicateValues" dxfId="95519" priority="718" stopIfTrue="1"/>
    <cfRule type="duplicateValues" dxfId="95518" priority="719" stopIfTrue="1"/>
    <cfRule type="duplicateValues" dxfId="95517" priority="720" stopIfTrue="1"/>
    <cfRule type="duplicateValues" dxfId="95516" priority="721" stopIfTrue="1"/>
    <cfRule type="duplicateValues" dxfId="95515" priority="722" stopIfTrue="1"/>
    <cfRule type="duplicateValues" dxfId="95514" priority="723" stopIfTrue="1"/>
    <cfRule type="duplicateValues" dxfId="95513" priority="724" stopIfTrue="1"/>
    <cfRule type="duplicateValues" dxfId="95512" priority="725" stopIfTrue="1"/>
    <cfRule type="duplicateValues" dxfId="95511" priority="726" stopIfTrue="1"/>
    <cfRule type="duplicateValues" dxfId="95510" priority="727" stopIfTrue="1"/>
    <cfRule type="duplicateValues" dxfId="95509" priority="728" stopIfTrue="1"/>
    <cfRule type="duplicateValues" dxfId="95508" priority="729" stopIfTrue="1"/>
    <cfRule type="duplicateValues" dxfId="95507" priority="730" stopIfTrue="1"/>
    <cfRule type="duplicateValues" dxfId="95506" priority="731" stopIfTrue="1"/>
    <cfRule type="duplicateValues" dxfId="95505" priority="732" stopIfTrue="1"/>
    <cfRule type="duplicateValues" dxfId="95504" priority="733" stopIfTrue="1"/>
    <cfRule type="duplicateValues" dxfId="95503" priority="734" stopIfTrue="1"/>
    <cfRule type="duplicateValues" dxfId="95502" priority="735" stopIfTrue="1"/>
    <cfRule type="duplicateValues" dxfId="95501" priority="736" stopIfTrue="1"/>
    <cfRule type="duplicateValues" dxfId="95500" priority="737" stopIfTrue="1"/>
    <cfRule type="duplicateValues" dxfId="95499" priority="738" stopIfTrue="1"/>
    <cfRule type="duplicateValues" dxfId="95498" priority="739" stopIfTrue="1"/>
    <cfRule type="duplicateValues" dxfId="95497" priority="740" stopIfTrue="1"/>
    <cfRule type="duplicateValues" dxfId="95496" priority="741" stopIfTrue="1"/>
    <cfRule type="duplicateValues" dxfId="95495" priority="742" stopIfTrue="1"/>
    <cfRule type="duplicateValues" dxfId="95494" priority="743" stopIfTrue="1"/>
    <cfRule type="duplicateValues" dxfId="95493" priority="744" stopIfTrue="1"/>
    <cfRule type="duplicateValues" dxfId="95492" priority="745" stopIfTrue="1"/>
    <cfRule type="duplicateValues" dxfId="95491" priority="746" stopIfTrue="1"/>
    <cfRule type="duplicateValues" dxfId="95490" priority="747" stopIfTrue="1"/>
    <cfRule type="duplicateValues" dxfId="95489" priority="748" stopIfTrue="1"/>
    <cfRule type="duplicateValues" dxfId="95488" priority="749" stopIfTrue="1"/>
    <cfRule type="duplicateValues" dxfId="95487" priority="750" stopIfTrue="1"/>
    <cfRule type="duplicateValues" dxfId="95486" priority="751" stopIfTrue="1"/>
    <cfRule type="duplicateValues" dxfId="95485" priority="752" stopIfTrue="1"/>
    <cfRule type="duplicateValues" dxfId="95484" priority="753" stopIfTrue="1"/>
    <cfRule type="duplicateValues" dxfId="95483" priority="754" stopIfTrue="1"/>
    <cfRule type="duplicateValues" dxfId="95482" priority="755" stopIfTrue="1"/>
    <cfRule type="duplicateValues" dxfId="95481" priority="756" stopIfTrue="1"/>
    <cfRule type="duplicateValues" dxfId="95480" priority="757" stopIfTrue="1"/>
    <cfRule type="duplicateValues" dxfId="95479" priority="758" stopIfTrue="1"/>
    <cfRule type="duplicateValues" dxfId="95478" priority="759" stopIfTrue="1"/>
    <cfRule type="duplicateValues" dxfId="95477" priority="760" stopIfTrue="1"/>
    <cfRule type="duplicateValues" dxfId="95476" priority="761" stopIfTrue="1"/>
    <cfRule type="duplicateValues" dxfId="95475" priority="762" stopIfTrue="1"/>
    <cfRule type="duplicateValues" dxfId="95474" priority="763" stopIfTrue="1"/>
    <cfRule type="duplicateValues" dxfId="95473" priority="764" stopIfTrue="1"/>
    <cfRule type="duplicateValues" dxfId="95472" priority="765" stopIfTrue="1"/>
    <cfRule type="duplicateValues" dxfId="95471" priority="766" stopIfTrue="1"/>
    <cfRule type="duplicateValues" dxfId="95470" priority="767" stopIfTrue="1"/>
    <cfRule type="duplicateValues" dxfId="95469" priority="768" stopIfTrue="1"/>
    <cfRule type="duplicateValues" dxfId="95468" priority="769" stopIfTrue="1"/>
    <cfRule type="duplicateValues" dxfId="95467" priority="770" stopIfTrue="1"/>
    <cfRule type="duplicateValues" dxfId="95466" priority="771" stopIfTrue="1"/>
    <cfRule type="duplicateValues" dxfId="95465" priority="772" stopIfTrue="1"/>
    <cfRule type="duplicateValues" dxfId="95464" priority="773" stopIfTrue="1"/>
    <cfRule type="duplicateValues" dxfId="95463" priority="774" stopIfTrue="1"/>
    <cfRule type="duplicateValues" dxfId="95462" priority="775" stopIfTrue="1"/>
    <cfRule type="duplicateValues" dxfId="95461" priority="776" stopIfTrue="1"/>
    <cfRule type="duplicateValues" dxfId="95460" priority="777" stopIfTrue="1"/>
    <cfRule type="duplicateValues" dxfId="95459" priority="778" stopIfTrue="1"/>
    <cfRule type="duplicateValues" dxfId="95458" priority="779" stopIfTrue="1"/>
    <cfRule type="duplicateValues" dxfId="95457" priority="780" stopIfTrue="1"/>
    <cfRule type="duplicateValues" dxfId="95456" priority="781" stopIfTrue="1"/>
    <cfRule type="duplicateValues" dxfId="95455" priority="782" stopIfTrue="1"/>
    <cfRule type="duplicateValues" dxfId="95454" priority="783" stopIfTrue="1"/>
    <cfRule type="duplicateValues" dxfId="95453" priority="784" stopIfTrue="1"/>
    <cfRule type="duplicateValues" dxfId="95452" priority="785" stopIfTrue="1"/>
    <cfRule type="duplicateValues" dxfId="95451" priority="786" stopIfTrue="1"/>
    <cfRule type="duplicateValues" dxfId="95450" priority="787" stopIfTrue="1"/>
    <cfRule type="duplicateValues" dxfId="95449" priority="788" stopIfTrue="1"/>
    <cfRule type="duplicateValues" dxfId="95448" priority="789" stopIfTrue="1"/>
    <cfRule type="duplicateValues" dxfId="95447" priority="790" stopIfTrue="1"/>
    <cfRule type="duplicateValues" dxfId="95446" priority="791" stopIfTrue="1"/>
    <cfRule type="duplicateValues" dxfId="95445" priority="792" stopIfTrue="1"/>
    <cfRule type="duplicateValues" dxfId="95444" priority="793" stopIfTrue="1"/>
    <cfRule type="duplicateValues" dxfId="95443" priority="794" stopIfTrue="1"/>
    <cfRule type="duplicateValues" dxfId="95442" priority="795" stopIfTrue="1"/>
    <cfRule type="duplicateValues" dxfId="95441" priority="796" stopIfTrue="1"/>
    <cfRule type="duplicateValues" dxfId="95440" priority="797" stopIfTrue="1"/>
    <cfRule type="duplicateValues" dxfId="95439" priority="798" stopIfTrue="1"/>
    <cfRule type="duplicateValues" dxfId="95438" priority="799" stopIfTrue="1"/>
    <cfRule type="duplicateValues" dxfId="95437" priority="800" stopIfTrue="1"/>
    <cfRule type="duplicateValues" dxfId="95436" priority="801" stopIfTrue="1"/>
    <cfRule type="duplicateValues" dxfId="95435" priority="802" stopIfTrue="1"/>
    <cfRule type="duplicateValues" dxfId="95434" priority="803" stopIfTrue="1"/>
    <cfRule type="duplicateValues" dxfId="95433" priority="804" stopIfTrue="1"/>
    <cfRule type="duplicateValues" dxfId="95432" priority="805" stopIfTrue="1"/>
    <cfRule type="duplicateValues" dxfId="95431" priority="806" stopIfTrue="1"/>
    <cfRule type="duplicateValues" dxfId="95430" priority="807" stopIfTrue="1"/>
    <cfRule type="duplicateValues" dxfId="95429" priority="808" stopIfTrue="1"/>
    <cfRule type="duplicateValues" dxfId="95428" priority="809" stopIfTrue="1"/>
    <cfRule type="duplicateValues" dxfId="95427" priority="810" stopIfTrue="1"/>
    <cfRule type="duplicateValues" dxfId="95426" priority="811" stopIfTrue="1"/>
    <cfRule type="duplicateValues" dxfId="95425" priority="812" stopIfTrue="1"/>
    <cfRule type="duplicateValues" dxfId="95424" priority="813" stopIfTrue="1"/>
    <cfRule type="duplicateValues" dxfId="95423" priority="814" stopIfTrue="1"/>
    <cfRule type="duplicateValues" dxfId="95422" priority="815" stopIfTrue="1"/>
    <cfRule type="duplicateValues" dxfId="95421" priority="816" stopIfTrue="1"/>
    <cfRule type="duplicateValues" dxfId="95420" priority="817" stopIfTrue="1"/>
    <cfRule type="duplicateValues" dxfId="95419" priority="818" stopIfTrue="1"/>
    <cfRule type="duplicateValues" dxfId="95418" priority="819" stopIfTrue="1"/>
    <cfRule type="duplicateValues" dxfId="95417" priority="820" stopIfTrue="1"/>
    <cfRule type="duplicateValues" dxfId="95416" priority="821" stopIfTrue="1"/>
    <cfRule type="duplicateValues" dxfId="95415" priority="822" stopIfTrue="1"/>
    <cfRule type="duplicateValues" dxfId="95414" priority="823" stopIfTrue="1"/>
    <cfRule type="duplicateValues" dxfId="95413" priority="824" stopIfTrue="1"/>
  </conditionalFormatting>
  <pageMargins left="0.23622047244094491" right="0.23622047244094491" top="0.35433070866141736" bottom="0.35433070866141736" header="0.31496062992125984" footer="0.31496062992125984"/>
  <pageSetup paperSize="9" scale="85"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34"/>
  <sheetViews>
    <sheetView tabSelected="1" topLeftCell="A4" zoomScale="90" zoomScaleNormal="90" workbookViewId="0">
      <selection activeCell="G18" sqref="G18:G19"/>
    </sheetView>
  </sheetViews>
  <sheetFormatPr baseColWidth="10" defaultColWidth="11.453125" defaultRowHeight="10"/>
  <cols>
    <col min="1" max="1" width="5.1796875" style="10" customWidth="1"/>
    <col min="2" max="2" width="5.453125" style="11" customWidth="1"/>
    <col min="3" max="3" width="29.2695312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1110"/>
      <c r="B1" s="1111"/>
      <c r="C1" s="1111"/>
      <c r="D1" s="1111"/>
      <c r="E1" s="1111"/>
      <c r="F1" s="1111"/>
      <c r="G1" s="1111"/>
      <c r="H1" s="1111"/>
      <c r="I1" s="1111"/>
      <c r="J1" s="1111"/>
      <c r="K1" s="1111"/>
      <c r="L1" s="1112"/>
    </row>
    <row r="2" spans="1:14" ht="23.25" customHeight="1">
      <c r="A2" s="1073" t="s">
        <v>120</v>
      </c>
      <c r="B2" s="917"/>
      <c r="C2" s="917"/>
      <c r="D2" s="917"/>
      <c r="E2" s="917"/>
      <c r="F2" s="917"/>
      <c r="G2" s="917"/>
      <c r="H2" s="917"/>
      <c r="I2" s="52"/>
      <c r="J2" s="1074" t="s">
        <v>119</v>
      </c>
      <c r="K2" s="1074"/>
      <c r="L2" s="1075"/>
    </row>
    <row r="3" spans="1:14" ht="19.5" customHeight="1" thickBot="1">
      <c r="A3" s="245" t="s">
        <v>0</v>
      </c>
      <c r="B3" s="124" t="s">
        <v>1</v>
      </c>
      <c r="C3" s="125" t="s">
        <v>2</v>
      </c>
      <c r="D3" s="242" t="s">
        <v>10</v>
      </c>
      <c r="E3" s="242" t="s">
        <v>11</v>
      </c>
      <c r="F3" s="243" t="s">
        <v>12</v>
      </c>
      <c r="G3" s="244" t="s">
        <v>13</v>
      </c>
      <c r="H3" s="244" t="s">
        <v>22</v>
      </c>
      <c r="I3" s="244" t="s">
        <v>23</v>
      </c>
      <c r="J3" s="244" t="s">
        <v>16</v>
      </c>
      <c r="K3" s="125" t="s">
        <v>18</v>
      </c>
      <c r="L3" s="246" t="s">
        <v>19</v>
      </c>
      <c r="N3" s="227"/>
    </row>
    <row r="4" spans="1:14" ht="20.25" customHeight="1" thickTop="1" thickBot="1">
      <c r="A4" s="1050">
        <v>22</v>
      </c>
      <c r="B4" s="1052">
        <v>12</v>
      </c>
      <c r="C4" s="416" t="s">
        <v>121</v>
      </c>
      <c r="D4" s="1054" t="s">
        <v>123</v>
      </c>
      <c r="E4" s="1056" t="s">
        <v>20</v>
      </c>
      <c r="F4" s="1058" t="s">
        <v>124</v>
      </c>
      <c r="G4" s="1080" t="s">
        <v>125</v>
      </c>
      <c r="H4" s="1082" t="s">
        <v>117</v>
      </c>
      <c r="I4" s="1084" t="s">
        <v>116</v>
      </c>
      <c r="J4" s="1086" t="s">
        <v>112</v>
      </c>
      <c r="K4" s="1088" t="s">
        <v>101</v>
      </c>
      <c r="L4" s="1090"/>
      <c r="M4" s="1113"/>
    </row>
    <row r="5" spans="1:14" ht="20.25" customHeight="1" thickTop="1" thickBot="1">
      <c r="A5" s="1051"/>
      <c r="B5" s="1053"/>
      <c r="C5" s="417" t="s">
        <v>122</v>
      </c>
      <c r="D5" s="1055"/>
      <c r="E5" s="1057"/>
      <c r="F5" s="1059"/>
      <c r="G5" s="1081"/>
      <c r="H5" s="1083"/>
      <c r="I5" s="1085"/>
      <c r="J5" s="1087"/>
      <c r="K5" s="1089"/>
      <c r="L5" s="1091"/>
      <c r="M5" s="1114"/>
    </row>
    <row r="6" spans="1:14" ht="20.25" customHeight="1" thickTop="1" thickBot="1">
      <c r="A6" s="1103"/>
      <c r="B6" s="1052"/>
      <c r="C6" s="416"/>
      <c r="D6" s="1105"/>
      <c r="E6" s="1056"/>
      <c r="F6" s="1058"/>
      <c r="G6" s="1107"/>
      <c r="H6" s="1098"/>
      <c r="I6" s="1092"/>
      <c r="J6" s="1066"/>
      <c r="K6" s="1094"/>
      <c r="L6" s="1096"/>
      <c r="M6" s="1096"/>
    </row>
    <row r="7" spans="1:14" ht="20.25" customHeight="1" thickTop="1" thickBot="1">
      <c r="A7" s="1104"/>
      <c r="B7" s="1053"/>
      <c r="C7" s="417"/>
      <c r="D7" s="1106"/>
      <c r="E7" s="1057"/>
      <c r="F7" s="1059"/>
      <c r="G7" s="1108"/>
      <c r="H7" s="1099"/>
      <c r="I7" s="1093"/>
      <c r="J7" s="1067"/>
      <c r="K7" s="1095"/>
      <c r="L7" s="1097"/>
      <c r="M7" s="1097"/>
    </row>
    <row r="8" spans="1:14" ht="23.25" customHeight="1">
      <c r="A8" s="1073" t="s">
        <v>127</v>
      </c>
      <c r="B8" s="917"/>
      <c r="C8" s="917"/>
      <c r="D8" s="917"/>
      <c r="E8" s="917"/>
      <c r="F8" s="917"/>
      <c r="G8" s="917"/>
      <c r="H8" s="917"/>
      <c r="I8" s="52"/>
      <c r="J8" s="1074"/>
      <c r="K8" s="1074"/>
      <c r="L8" s="1075"/>
    </row>
    <row r="9" spans="1:14" ht="19.5" customHeight="1" thickBot="1">
      <c r="A9" s="245" t="s">
        <v>0</v>
      </c>
      <c r="B9" s="124" t="s">
        <v>1</v>
      </c>
      <c r="C9" s="125" t="s">
        <v>2</v>
      </c>
      <c r="D9" s="242" t="s">
        <v>10</v>
      </c>
      <c r="E9" s="242" t="s">
        <v>11</v>
      </c>
      <c r="F9" s="243" t="s">
        <v>12</v>
      </c>
      <c r="G9" s="244" t="s">
        <v>13</v>
      </c>
      <c r="H9" s="244" t="s">
        <v>22</v>
      </c>
      <c r="I9" s="244" t="s">
        <v>23</v>
      </c>
      <c r="J9" s="244" t="s">
        <v>16</v>
      </c>
      <c r="K9" s="125" t="s">
        <v>18</v>
      </c>
      <c r="L9" s="246" t="s">
        <v>19</v>
      </c>
      <c r="N9" s="227"/>
    </row>
    <row r="10" spans="1:14" ht="20.25" customHeight="1" thickTop="1" thickBot="1">
      <c r="A10" s="1050">
        <v>26</v>
      </c>
      <c r="B10" s="1052">
        <v>12</v>
      </c>
      <c r="C10" s="416" t="s">
        <v>128</v>
      </c>
      <c r="D10" s="1054" t="s">
        <v>129</v>
      </c>
      <c r="E10" s="1056" t="s">
        <v>20</v>
      </c>
      <c r="F10" s="1058" t="s">
        <v>130</v>
      </c>
      <c r="G10" s="1076" t="s">
        <v>132</v>
      </c>
      <c r="H10" s="1078" t="s">
        <v>133</v>
      </c>
      <c r="I10" s="1100" t="s">
        <v>134</v>
      </c>
      <c r="J10" s="1086" t="s">
        <v>135</v>
      </c>
      <c r="K10" s="1088" t="s">
        <v>131</v>
      </c>
      <c r="L10" s="1096"/>
      <c r="M10" s="1096"/>
    </row>
    <row r="11" spans="1:14" ht="20.25" customHeight="1" thickTop="1" thickBot="1">
      <c r="A11" s="1051"/>
      <c r="B11" s="1053"/>
      <c r="C11" s="894" t="s">
        <v>122</v>
      </c>
      <c r="D11" s="1055"/>
      <c r="E11" s="1057"/>
      <c r="F11" s="1059"/>
      <c r="G11" s="1077"/>
      <c r="H11" s="1079"/>
      <c r="I11" s="1101"/>
      <c r="J11" s="1087"/>
      <c r="K11" s="1089"/>
      <c r="L11" s="1102"/>
      <c r="M11" s="1102"/>
    </row>
    <row r="12" spans="1:14" ht="20.25" customHeight="1" thickTop="1" thickBot="1">
      <c r="A12" s="1050"/>
      <c r="B12" s="1052"/>
      <c r="C12" s="416"/>
      <c r="D12" s="1071"/>
      <c r="E12" s="1056"/>
      <c r="F12" s="1058"/>
      <c r="G12" s="1060"/>
      <c r="H12" s="1062"/>
      <c r="I12" s="1069"/>
      <c r="J12" s="1066"/>
      <c r="K12" s="1094"/>
      <c r="L12" s="1096"/>
      <c r="M12" s="1096"/>
    </row>
    <row r="13" spans="1:14" ht="20.25" customHeight="1" thickTop="1" thickBot="1">
      <c r="A13" s="1051"/>
      <c r="B13" s="1053"/>
      <c r="C13" s="417"/>
      <c r="D13" s="1072"/>
      <c r="E13" s="1057"/>
      <c r="F13" s="1059"/>
      <c r="G13" s="1061"/>
      <c r="H13" s="1063"/>
      <c r="I13" s="1070"/>
      <c r="J13" s="1067"/>
      <c r="K13" s="1095"/>
      <c r="L13" s="1102"/>
      <c r="M13" s="1102"/>
    </row>
    <row r="14" spans="1:14" ht="23.25" customHeight="1">
      <c r="A14" s="1073" t="s">
        <v>136</v>
      </c>
      <c r="B14" s="917"/>
      <c r="C14" s="917"/>
      <c r="D14" s="917"/>
      <c r="E14" s="917"/>
      <c r="F14" s="917"/>
      <c r="G14" s="917"/>
      <c r="H14" s="917"/>
      <c r="I14" s="52"/>
      <c r="J14" s="1074"/>
      <c r="K14" s="1074"/>
      <c r="L14" s="1075"/>
    </row>
    <row r="15" spans="1:14" ht="19.5" customHeight="1" thickBot="1">
      <c r="A15" s="245" t="s">
        <v>0</v>
      </c>
      <c r="B15" s="124" t="s">
        <v>1</v>
      </c>
      <c r="C15" s="125" t="s">
        <v>2</v>
      </c>
      <c r="D15" s="242" t="s">
        <v>10</v>
      </c>
      <c r="E15" s="242" t="s">
        <v>11</v>
      </c>
      <c r="F15" s="243" t="s">
        <v>12</v>
      </c>
      <c r="G15" s="244" t="s">
        <v>13</v>
      </c>
      <c r="H15" s="244" t="s">
        <v>22</v>
      </c>
      <c r="I15" s="244" t="s">
        <v>23</v>
      </c>
      <c r="J15" s="244" t="s">
        <v>16</v>
      </c>
      <c r="K15" s="125" t="s">
        <v>18</v>
      </c>
      <c r="L15" s="246" t="s">
        <v>19</v>
      </c>
      <c r="N15" s="227"/>
    </row>
    <row r="16" spans="1:14" ht="20.25" customHeight="1" thickTop="1" thickBot="1">
      <c r="A16" s="1050">
        <v>30</v>
      </c>
      <c r="B16" s="1052">
        <v>12</v>
      </c>
      <c r="C16" s="416" t="s">
        <v>137</v>
      </c>
      <c r="D16" s="1054" t="s">
        <v>138</v>
      </c>
      <c r="E16" s="1056" t="s">
        <v>20</v>
      </c>
      <c r="F16" s="1058" t="s">
        <v>130</v>
      </c>
      <c r="G16" s="1076" t="s">
        <v>139</v>
      </c>
      <c r="H16" s="1078" t="s">
        <v>140</v>
      </c>
      <c r="I16" s="1100" t="s">
        <v>141</v>
      </c>
      <c r="J16" s="1086" t="s">
        <v>143</v>
      </c>
      <c r="K16" s="1088" t="s">
        <v>142</v>
      </c>
      <c r="L16" s="1096"/>
      <c r="M16" s="1096"/>
    </row>
    <row r="17" spans="1:13" ht="20.25" customHeight="1" thickTop="1" thickBot="1">
      <c r="A17" s="1051"/>
      <c r="B17" s="1053"/>
      <c r="C17" s="895" t="s">
        <v>122</v>
      </c>
      <c r="D17" s="1055"/>
      <c r="E17" s="1057"/>
      <c r="F17" s="1059"/>
      <c r="G17" s="1077"/>
      <c r="H17" s="1079"/>
      <c r="I17" s="1101"/>
      <c r="J17" s="1087"/>
      <c r="K17" s="1089"/>
      <c r="L17" s="1102"/>
      <c r="M17" s="1102"/>
    </row>
    <row r="18" spans="1:13" ht="20.25" customHeight="1" thickTop="1" thickBot="1">
      <c r="A18" s="1125"/>
      <c r="B18" s="1127"/>
      <c r="C18" s="416"/>
      <c r="D18" s="1129"/>
      <c r="E18" s="1131"/>
      <c r="F18" s="1133"/>
      <c r="G18" s="1060"/>
      <c r="H18" s="1062"/>
      <c r="I18" s="1069"/>
      <c r="J18" s="1066"/>
      <c r="K18" s="1048"/>
      <c r="L18" s="1096"/>
      <c r="M18" s="1096"/>
    </row>
    <row r="19" spans="1:13" ht="20.25" customHeight="1" thickBot="1">
      <c r="A19" s="1126"/>
      <c r="B19" s="1128"/>
      <c r="C19" s="417"/>
      <c r="D19" s="1130"/>
      <c r="E19" s="1132"/>
      <c r="F19" s="1134"/>
      <c r="G19" s="1061"/>
      <c r="H19" s="1063"/>
      <c r="I19" s="1070"/>
      <c r="J19" s="1067"/>
      <c r="K19" s="1049"/>
      <c r="L19" s="1102"/>
      <c r="M19" s="1102"/>
    </row>
    <row r="20" spans="1:13" ht="20.25" customHeight="1" thickTop="1" thickBot="1">
      <c r="A20" s="1050"/>
      <c r="B20" s="1052"/>
      <c r="C20" s="416"/>
      <c r="D20" s="1054"/>
      <c r="E20" s="1056"/>
      <c r="F20" s="1058"/>
      <c r="G20" s="1060"/>
      <c r="H20" s="1062"/>
      <c r="I20" s="1069"/>
      <c r="J20" s="1066"/>
      <c r="K20" s="1048"/>
      <c r="L20" s="1096"/>
      <c r="M20" s="1096"/>
    </row>
    <row r="21" spans="1:13" ht="20.25" customHeight="1" thickTop="1" thickBot="1">
      <c r="A21" s="1051"/>
      <c r="B21" s="1053"/>
      <c r="C21" s="417"/>
      <c r="D21" s="1055"/>
      <c r="E21" s="1057"/>
      <c r="F21" s="1059"/>
      <c r="G21" s="1061"/>
      <c r="H21" s="1063"/>
      <c r="I21" s="1070"/>
      <c r="J21" s="1067"/>
      <c r="K21" s="1049"/>
      <c r="L21" s="1102"/>
      <c r="M21" s="1102"/>
    </row>
    <row r="22" spans="1:13" ht="20.25" customHeight="1" thickTop="1" thickBot="1">
      <c r="A22" s="1050"/>
      <c r="B22" s="1052"/>
      <c r="C22" s="416"/>
      <c r="D22" s="1071"/>
      <c r="E22" s="1056"/>
      <c r="F22" s="1058"/>
      <c r="G22" s="1060"/>
      <c r="H22" s="1062"/>
      <c r="I22" s="1069"/>
      <c r="J22" s="1066"/>
      <c r="K22" s="1048"/>
      <c r="L22" s="1096"/>
      <c r="M22" s="1096"/>
    </row>
    <row r="23" spans="1:13" ht="20.25" customHeight="1" thickTop="1" thickBot="1">
      <c r="A23" s="1051"/>
      <c r="B23" s="1053"/>
      <c r="C23" s="417"/>
      <c r="D23" s="1072"/>
      <c r="E23" s="1057"/>
      <c r="F23" s="1059"/>
      <c r="G23" s="1061"/>
      <c r="H23" s="1063"/>
      <c r="I23" s="1070"/>
      <c r="J23" s="1067"/>
      <c r="K23" s="1049"/>
      <c r="L23" s="1102"/>
      <c r="M23" s="1102"/>
    </row>
    <row r="24" spans="1:13" ht="20.25" customHeight="1" thickTop="1" thickBot="1">
      <c r="A24" s="1050"/>
      <c r="B24" s="1052"/>
      <c r="C24" s="416"/>
      <c r="D24" s="1109"/>
      <c r="E24" s="1056"/>
      <c r="F24" s="1058"/>
      <c r="G24" s="1060"/>
      <c r="H24" s="1062"/>
      <c r="I24" s="1064"/>
      <c r="J24" s="1066"/>
      <c r="K24" s="1048"/>
      <c r="L24" s="1096"/>
      <c r="M24" s="1096"/>
    </row>
    <row r="25" spans="1:13" ht="20.25" customHeight="1" thickTop="1" thickBot="1">
      <c r="A25" s="1051"/>
      <c r="B25" s="1053"/>
      <c r="C25" s="417"/>
      <c r="D25" s="1106"/>
      <c r="E25" s="1057"/>
      <c r="F25" s="1059"/>
      <c r="G25" s="1061"/>
      <c r="H25" s="1063"/>
      <c r="I25" s="1065"/>
      <c r="J25" s="1067"/>
      <c r="K25" s="1049"/>
      <c r="L25" s="1102"/>
      <c r="M25" s="1102"/>
    </row>
    <row r="26" spans="1:13" ht="20.25" customHeight="1" thickTop="1" thickBot="1">
      <c r="A26" s="1050"/>
      <c r="B26" s="1052"/>
      <c r="C26" s="416"/>
      <c r="D26" s="1054"/>
      <c r="E26" s="1056"/>
      <c r="F26" s="1058"/>
      <c r="G26" s="1060"/>
      <c r="H26" s="1062"/>
      <c r="I26" s="1064"/>
      <c r="J26" s="1066"/>
      <c r="K26" s="1048"/>
      <c r="L26" s="1096"/>
      <c r="M26" s="1096"/>
    </row>
    <row r="27" spans="1:13" ht="20.25" customHeight="1" thickTop="1" thickBot="1">
      <c r="A27" s="1051"/>
      <c r="B27" s="1053"/>
      <c r="C27" s="417"/>
      <c r="D27" s="1055"/>
      <c r="E27" s="1057"/>
      <c r="F27" s="1059"/>
      <c r="G27" s="1061"/>
      <c r="H27" s="1063"/>
      <c r="I27" s="1065"/>
      <c r="J27" s="1067"/>
      <c r="K27" s="1049"/>
      <c r="L27" s="1102"/>
      <c r="M27" s="1102"/>
    </row>
    <row r="28" spans="1:13" ht="20.25" customHeight="1" thickTop="1" thickBot="1">
      <c r="A28" s="1050"/>
      <c r="B28" s="1056"/>
      <c r="C28" s="418"/>
      <c r="D28" s="1054"/>
      <c r="E28" s="1068"/>
      <c r="F28" s="1058"/>
      <c r="G28" s="1060"/>
      <c r="H28" s="1062"/>
      <c r="I28" s="1069"/>
      <c r="J28" s="1066"/>
      <c r="K28" s="1048"/>
      <c r="L28" s="1096"/>
      <c r="M28" s="1096"/>
    </row>
    <row r="29" spans="1:13" ht="20.25" customHeight="1" thickTop="1" thickBot="1">
      <c r="A29" s="1051"/>
      <c r="B29" s="1057"/>
      <c r="C29" s="362"/>
      <c r="D29" s="1055"/>
      <c r="E29" s="1068"/>
      <c r="F29" s="1059"/>
      <c r="G29" s="1061"/>
      <c r="H29" s="1063"/>
      <c r="I29" s="1070"/>
      <c r="J29" s="1067"/>
      <c r="K29" s="1049"/>
      <c r="L29" s="1102"/>
      <c r="M29" s="1102"/>
    </row>
    <row r="30" spans="1:13" ht="20.25" customHeight="1" thickTop="1" thickBot="1">
      <c r="A30" s="1038"/>
      <c r="B30" s="1039"/>
      <c r="C30" s="54"/>
      <c r="D30" s="1040"/>
      <c r="E30" s="1039"/>
      <c r="F30" s="1041"/>
      <c r="G30" s="1042"/>
      <c r="H30" s="1044"/>
      <c r="I30" s="1046"/>
      <c r="J30" s="1047"/>
      <c r="K30" s="1037"/>
      <c r="L30" s="361"/>
      <c r="M30" s="360"/>
    </row>
    <row r="31" spans="1:13" ht="20.25" customHeight="1" thickTop="1" thickBot="1">
      <c r="A31" s="1038"/>
      <c r="B31" s="1039"/>
      <c r="C31" s="127"/>
      <c r="D31" s="1040"/>
      <c r="E31" s="1039"/>
      <c r="F31" s="1041"/>
      <c r="G31" s="1043"/>
      <c r="H31" s="1045"/>
      <c r="I31" s="1047"/>
      <c r="J31" s="1047"/>
      <c r="K31" s="1037"/>
      <c r="L31" s="361"/>
      <c r="M31" s="360"/>
    </row>
    <row r="32" spans="1:13" ht="20.25" customHeight="1" thickTop="1" thickBot="1">
      <c r="A32" s="1117"/>
      <c r="B32" s="1119"/>
      <c r="C32" s="54"/>
      <c r="D32" s="1121"/>
      <c r="E32" s="1123"/>
      <c r="F32" s="1041"/>
      <c r="G32" s="1124"/>
      <c r="H32" s="1045"/>
      <c r="I32" s="1115"/>
      <c r="J32" s="1047"/>
      <c r="K32" s="1116"/>
      <c r="L32" s="1116"/>
      <c r="M32" s="1135"/>
    </row>
    <row r="33" spans="1:14" ht="20.25" customHeight="1" thickTop="1" thickBot="1">
      <c r="A33" s="1118"/>
      <c r="B33" s="1120"/>
      <c r="C33" s="55"/>
      <c r="D33" s="1122"/>
      <c r="E33" s="1123"/>
      <c r="F33" s="1041"/>
      <c r="G33" s="1124"/>
      <c r="H33" s="1045"/>
      <c r="I33" s="1115"/>
      <c r="J33" s="1047"/>
      <c r="K33" s="1116"/>
      <c r="L33" s="1116"/>
      <c r="M33" s="1135"/>
    </row>
    <row r="34" spans="1:14" ht="67.5" customHeight="1" thickBot="1">
      <c r="A34" s="914" t="s">
        <v>126</v>
      </c>
      <c r="B34" s="915"/>
      <c r="C34" s="915"/>
      <c r="D34" s="915"/>
      <c r="E34" s="915"/>
      <c r="F34" s="915"/>
      <c r="G34" s="915"/>
      <c r="H34" s="915"/>
      <c r="I34" s="915"/>
      <c r="J34" s="915"/>
      <c r="K34" s="915"/>
      <c r="L34" s="915"/>
      <c r="M34" s="915"/>
      <c r="N34" s="916"/>
    </row>
  </sheetData>
  <mergeCells count="162">
    <mergeCell ref="L26:L27"/>
    <mergeCell ref="M26:M27"/>
    <mergeCell ref="L28:L29"/>
    <mergeCell ref="M28:M29"/>
    <mergeCell ref="L16:L17"/>
    <mergeCell ref="M16:M17"/>
    <mergeCell ref="L18:L19"/>
    <mergeCell ref="M18:M19"/>
    <mergeCell ref="L20:L21"/>
    <mergeCell ref="M20:M21"/>
    <mergeCell ref="L22:L23"/>
    <mergeCell ref="M22:M23"/>
    <mergeCell ref="L24:L25"/>
    <mergeCell ref="M24:M25"/>
    <mergeCell ref="A34:N34"/>
    <mergeCell ref="G20:G21"/>
    <mergeCell ref="H20:H21"/>
    <mergeCell ref="I20:I21"/>
    <mergeCell ref="J20:J21"/>
    <mergeCell ref="K20:K21"/>
    <mergeCell ref="A20:A21"/>
    <mergeCell ref="B20:B21"/>
    <mergeCell ref="D20:D21"/>
    <mergeCell ref="E20:E21"/>
    <mergeCell ref="F20:F21"/>
    <mergeCell ref="M32:M33"/>
    <mergeCell ref="K22:K23"/>
    <mergeCell ref="A24:A25"/>
    <mergeCell ref="B24:B25"/>
    <mergeCell ref="D24:D25"/>
    <mergeCell ref="E24:E25"/>
    <mergeCell ref="F24:F25"/>
    <mergeCell ref="G24:G25"/>
    <mergeCell ref="H24:H25"/>
    <mergeCell ref="I24:I25"/>
    <mergeCell ref="J24:J25"/>
    <mergeCell ref="K24:K25"/>
    <mergeCell ref="A22:A23"/>
    <mergeCell ref="G18:G19"/>
    <mergeCell ref="H18:H19"/>
    <mergeCell ref="I18:I19"/>
    <mergeCell ref="J18:J19"/>
    <mergeCell ref="K18:K19"/>
    <mergeCell ref="A18:A19"/>
    <mergeCell ref="B18:B19"/>
    <mergeCell ref="D18:D19"/>
    <mergeCell ref="E18:E19"/>
    <mergeCell ref="F18:F19"/>
    <mergeCell ref="G16:G17"/>
    <mergeCell ref="H16:H17"/>
    <mergeCell ref="I16:I17"/>
    <mergeCell ref="J16:J17"/>
    <mergeCell ref="K16:K17"/>
    <mergeCell ref="A16:A17"/>
    <mergeCell ref="B16:B17"/>
    <mergeCell ref="D16:D17"/>
    <mergeCell ref="E16:E17"/>
    <mergeCell ref="F16:F17"/>
    <mergeCell ref="A1:L1"/>
    <mergeCell ref="M12:M13"/>
    <mergeCell ref="M10:M11"/>
    <mergeCell ref="M4:M5"/>
    <mergeCell ref="M6:M7"/>
    <mergeCell ref="H32:H33"/>
    <mergeCell ref="I32:I33"/>
    <mergeCell ref="G12:G13"/>
    <mergeCell ref="J32:J33"/>
    <mergeCell ref="K32:K33"/>
    <mergeCell ref="L32:L33"/>
    <mergeCell ref="A32:A33"/>
    <mergeCell ref="B32:B33"/>
    <mergeCell ref="D32:D33"/>
    <mergeCell ref="E32:E33"/>
    <mergeCell ref="F32:F33"/>
    <mergeCell ref="G32:G33"/>
    <mergeCell ref="H12:H13"/>
    <mergeCell ref="I12:I13"/>
    <mergeCell ref="J12:J13"/>
    <mergeCell ref="K12:K13"/>
    <mergeCell ref="L12:L13"/>
    <mergeCell ref="A12:A13"/>
    <mergeCell ref="B12:B13"/>
    <mergeCell ref="D12:D13"/>
    <mergeCell ref="E12:E13"/>
    <mergeCell ref="F12:F13"/>
    <mergeCell ref="A14:H14"/>
    <mergeCell ref="J14:L14"/>
    <mergeCell ref="H6:H7"/>
    <mergeCell ref="I10:I11"/>
    <mergeCell ref="J10:J11"/>
    <mergeCell ref="K10:K11"/>
    <mergeCell ref="L10:L11"/>
    <mergeCell ref="A8:H8"/>
    <mergeCell ref="J8:L8"/>
    <mergeCell ref="A6:A7"/>
    <mergeCell ref="B6:B7"/>
    <mergeCell ref="D6:D7"/>
    <mergeCell ref="E6:E7"/>
    <mergeCell ref="F6:F7"/>
    <mergeCell ref="G6:G7"/>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B22:B23"/>
    <mergeCell ref="D22:D23"/>
    <mergeCell ref="E22:E23"/>
    <mergeCell ref="F22:F23"/>
    <mergeCell ref="G22:G23"/>
    <mergeCell ref="H22:H23"/>
    <mergeCell ref="I22:I23"/>
    <mergeCell ref="J22:J23"/>
    <mergeCell ref="K26:K27"/>
    <mergeCell ref="K28:K29"/>
    <mergeCell ref="A26:A27"/>
    <mergeCell ref="B26:B27"/>
    <mergeCell ref="D26:D27"/>
    <mergeCell ref="E26:E27"/>
    <mergeCell ref="F26:F27"/>
    <mergeCell ref="G26:G27"/>
    <mergeCell ref="H26:H27"/>
    <mergeCell ref="I26:I27"/>
    <mergeCell ref="J26:J27"/>
    <mergeCell ref="A28:A29"/>
    <mergeCell ref="B28:B29"/>
    <mergeCell ref="D28:D29"/>
    <mergeCell ref="E28:E29"/>
    <mergeCell ref="F28:F29"/>
    <mergeCell ref="G28:G29"/>
    <mergeCell ref="H28:H29"/>
    <mergeCell ref="I28:I29"/>
    <mergeCell ref="J28:J29"/>
    <mergeCell ref="K30:K31"/>
    <mergeCell ref="A30:A31"/>
    <mergeCell ref="B30:B31"/>
    <mergeCell ref="D30:D31"/>
    <mergeCell ref="E30:E31"/>
    <mergeCell ref="F30:F31"/>
    <mergeCell ref="G30:G31"/>
    <mergeCell ref="H30:H31"/>
    <mergeCell ref="I30:I31"/>
    <mergeCell ref="J30:J31"/>
  </mergeCells>
  <conditionalFormatting sqref="J14">
    <cfRule type="duplicateValues" dxfId="95412" priority="8474" stopIfTrue="1"/>
  </conditionalFormatting>
  <conditionalFormatting sqref="J12">
    <cfRule type="duplicateValues" dxfId="95411" priority="8473" stopIfTrue="1"/>
  </conditionalFormatting>
  <conditionalFormatting sqref="J4">
    <cfRule type="duplicateValues" dxfId="95410" priority="8472" stopIfTrue="1"/>
  </conditionalFormatting>
  <conditionalFormatting sqref="J32">
    <cfRule type="duplicateValues" dxfId="95409" priority="8470" stopIfTrue="1"/>
  </conditionalFormatting>
  <conditionalFormatting sqref="J6">
    <cfRule type="duplicateValues" dxfId="95408" priority="8467" stopIfTrue="1"/>
  </conditionalFormatting>
  <conditionalFormatting sqref="J10">
    <cfRule type="duplicateValues" dxfId="95407" priority="8466" stopIfTrue="1"/>
  </conditionalFormatting>
  <conditionalFormatting sqref="H6">
    <cfRule type="duplicateValues" dxfId="95406" priority="8332" stopIfTrue="1"/>
  </conditionalFormatting>
  <conditionalFormatting sqref="I12:J12">
    <cfRule type="duplicateValues" dxfId="95405" priority="8330" stopIfTrue="1"/>
  </conditionalFormatting>
  <conditionalFormatting sqref="H12">
    <cfRule type="duplicateValues" dxfId="95404" priority="8324" stopIfTrue="1"/>
  </conditionalFormatting>
  <conditionalFormatting sqref="I10">
    <cfRule type="duplicateValues" dxfId="95403" priority="5740" stopIfTrue="1"/>
  </conditionalFormatting>
  <conditionalFormatting sqref="H10">
    <cfRule type="duplicateValues" dxfId="95402" priority="5739" stopIfTrue="1"/>
  </conditionalFormatting>
  <conditionalFormatting sqref="I12">
    <cfRule type="duplicateValues" dxfId="95401" priority="1224" stopIfTrue="1"/>
  </conditionalFormatting>
  <conditionalFormatting sqref="I14">
    <cfRule type="duplicateValues" dxfId="95400" priority="1139" stopIfTrue="1"/>
  </conditionalFormatting>
  <conditionalFormatting sqref="I6">
    <cfRule type="duplicateValues" dxfId="95399" priority="1131" stopIfTrue="1"/>
  </conditionalFormatting>
  <conditionalFormatting sqref="J16">
    <cfRule type="duplicateValues" dxfId="95398" priority="716" stopIfTrue="1"/>
  </conditionalFormatting>
  <conditionalFormatting sqref="I16">
    <cfRule type="duplicateValues" dxfId="95397" priority="715" stopIfTrue="1"/>
  </conditionalFormatting>
  <conditionalFormatting sqref="J18">
    <cfRule type="duplicateValues" dxfId="95396" priority="714" stopIfTrue="1"/>
  </conditionalFormatting>
  <conditionalFormatting sqref="I18">
    <cfRule type="duplicateValues" dxfId="95395" priority="713" stopIfTrue="1"/>
  </conditionalFormatting>
  <conditionalFormatting sqref="J20">
    <cfRule type="duplicateValues" dxfId="95394" priority="712" stopIfTrue="1"/>
  </conditionalFormatting>
  <conditionalFormatting sqref="I20">
    <cfRule type="duplicateValues" dxfId="95393" priority="711" stopIfTrue="1"/>
  </conditionalFormatting>
  <conditionalFormatting sqref="H16">
    <cfRule type="duplicateValues" dxfId="95392" priority="700" stopIfTrue="1"/>
  </conditionalFormatting>
  <conditionalFormatting sqref="H14">
    <cfRule type="duplicateValues" dxfId="95391" priority="687" stopIfTrue="1"/>
  </conditionalFormatting>
  <conditionalFormatting sqref="I6">
    <cfRule type="duplicateValues" dxfId="95390" priority="642" stopIfTrue="1"/>
    <cfRule type="duplicateValues" dxfId="95389" priority="643" stopIfTrue="1"/>
  </conditionalFormatting>
  <conditionalFormatting sqref="I14">
    <cfRule type="duplicateValues" dxfId="95388" priority="625" stopIfTrue="1"/>
    <cfRule type="duplicateValues" dxfId="95387" priority="626" stopIfTrue="1"/>
  </conditionalFormatting>
  <conditionalFormatting sqref="I4">
    <cfRule type="duplicateValues" dxfId="95386" priority="616" stopIfTrue="1"/>
  </conditionalFormatting>
  <conditionalFormatting sqref="I12">
    <cfRule type="duplicateValues" dxfId="95385" priority="442" stopIfTrue="1"/>
    <cfRule type="duplicateValues" dxfId="95384" priority="443" stopIfTrue="1"/>
  </conditionalFormatting>
  <conditionalFormatting sqref="H6">
    <cfRule type="duplicateValues" dxfId="95383" priority="387" stopIfTrue="1"/>
    <cfRule type="duplicateValues" dxfId="95382" priority="388" stopIfTrue="1"/>
    <cfRule type="duplicateValues" dxfId="95381" priority="389" stopIfTrue="1"/>
  </conditionalFormatting>
  <conditionalFormatting sqref="I6">
    <cfRule type="duplicateValues" dxfId="95380" priority="374" stopIfTrue="1"/>
    <cfRule type="duplicateValues" dxfId="95379" priority="375" stopIfTrue="1"/>
    <cfRule type="duplicateValues" dxfId="95378" priority="376" stopIfTrue="1"/>
    <cfRule type="duplicateValues" dxfId="95377" priority="377" stopIfTrue="1"/>
    <cfRule type="duplicateValues" dxfId="95376" priority="378" stopIfTrue="1"/>
    <cfRule type="duplicateValues" dxfId="95375" priority="379" stopIfTrue="1"/>
    <cfRule type="duplicateValues" dxfId="95374" priority="380" stopIfTrue="1"/>
    <cfRule type="duplicateValues" dxfId="95373" priority="381" stopIfTrue="1"/>
    <cfRule type="duplicateValues" dxfId="95372" priority="382" stopIfTrue="1"/>
  </conditionalFormatting>
  <conditionalFormatting sqref="I10">
    <cfRule type="duplicateValues" dxfId="95371" priority="360" stopIfTrue="1"/>
    <cfRule type="duplicateValues" dxfId="95370" priority="361" stopIfTrue="1"/>
    <cfRule type="duplicateValues" dxfId="95369" priority="362" stopIfTrue="1"/>
    <cfRule type="duplicateValues" dxfId="95368" priority="363" stopIfTrue="1"/>
    <cfRule type="duplicateValues" dxfId="95367" priority="364" stopIfTrue="1"/>
    <cfRule type="duplicateValues" dxfId="95366" priority="365" stopIfTrue="1"/>
    <cfRule type="duplicateValues" dxfId="95365" priority="366" stopIfTrue="1"/>
  </conditionalFormatting>
  <conditionalFormatting sqref="I12">
    <cfRule type="duplicateValues" dxfId="95364" priority="352" stopIfTrue="1"/>
    <cfRule type="duplicateValues" dxfId="95363" priority="353" stopIfTrue="1"/>
    <cfRule type="duplicateValues" dxfId="95362" priority="354" stopIfTrue="1"/>
    <cfRule type="duplicateValues" dxfId="95361" priority="355" stopIfTrue="1"/>
    <cfRule type="duplicateValues" dxfId="95360" priority="356" stopIfTrue="1"/>
    <cfRule type="duplicateValues" dxfId="95359" priority="357" stopIfTrue="1"/>
    <cfRule type="duplicateValues" dxfId="95358" priority="358" stopIfTrue="1"/>
    <cfRule type="duplicateValues" dxfId="95357" priority="359" stopIfTrue="1"/>
  </conditionalFormatting>
  <conditionalFormatting sqref="I12">
    <cfRule type="duplicateValues" dxfId="95356" priority="46" stopIfTrue="1"/>
    <cfRule type="duplicateValues" dxfId="95355" priority="47" stopIfTrue="1"/>
    <cfRule type="duplicateValues" dxfId="95354" priority="48" stopIfTrue="1"/>
    <cfRule type="duplicateValues" dxfId="95353" priority="49" stopIfTrue="1"/>
    <cfRule type="duplicateValues" dxfId="95352" priority="50" stopIfTrue="1"/>
    <cfRule type="duplicateValues" dxfId="95351" priority="51" stopIfTrue="1"/>
    <cfRule type="duplicateValues" dxfId="95350" priority="52" stopIfTrue="1"/>
  </conditionalFormatting>
  <conditionalFormatting sqref="J20">
    <cfRule type="duplicateValues" dxfId="95349" priority="29" stopIfTrue="1"/>
  </conditionalFormatting>
  <conditionalFormatting sqref="I20">
    <cfRule type="duplicateValues" dxfId="95348" priority="28" stopIfTrue="1"/>
  </conditionalFormatting>
  <conditionalFormatting sqref="J22">
    <cfRule type="duplicateValues" dxfId="95347" priority="27" stopIfTrue="1"/>
  </conditionalFormatting>
  <conditionalFormatting sqref="I22">
    <cfRule type="duplicateValues" dxfId="95346" priority="26" stopIfTrue="1"/>
  </conditionalFormatting>
  <conditionalFormatting sqref="J24">
    <cfRule type="duplicateValues" dxfId="95345" priority="25" stopIfTrue="1"/>
  </conditionalFormatting>
  <conditionalFormatting sqref="I24">
    <cfRule type="duplicateValues" dxfId="95344" priority="24" stopIfTrue="1"/>
  </conditionalFormatting>
  <conditionalFormatting sqref="J26">
    <cfRule type="duplicateValues" dxfId="95343" priority="23" stopIfTrue="1"/>
  </conditionalFormatting>
  <conditionalFormatting sqref="I26">
    <cfRule type="duplicateValues" dxfId="95342" priority="22" stopIfTrue="1"/>
  </conditionalFormatting>
  <conditionalFormatting sqref="J28">
    <cfRule type="duplicateValues" dxfId="95341" priority="21" stopIfTrue="1"/>
  </conditionalFormatting>
  <conditionalFormatting sqref="I28">
    <cfRule type="duplicateValues" dxfId="95340" priority="20" stopIfTrue="1"/>
  </conditionalFormatting>
  <conditionalFormatting sqref="J30">
    <cfRule type="duplicateValues" dxfId="95339" priority="19" stopIfTrue="1"/>
  </conditionalFormatting>
  <conditionalFormatting sqref="I30">
    <cfRule type="duplicateValues" dxfId="95338" priority="18" stopIfTrue="1"/>
  </conditionalFormatting>
  <conditionalFormatting sqref="I10">
    <cfRule type="duplicateValues" dxfId="95337" priority="16" stopIfTrue="1"/>
  </conditionalFormatting>
  <conditionalFormatting sqref="I10">
    <cfRule type="duplicateValues" dxfId="95336" priority="15" stopIfTrue="1"/>
  </conditionalFormatting>
  <conditionalFormatting sqref="I12">
    <cfRule type="duplicateValues" dxfId="95335" priority="14" stopIfTrue="1"/>
  </conditionalFormatting>
  <conditionalFormatting sqref="I14">
    <cfRule type="duplicateValues" dxfId="95334" priority="13" stopIfTrue="1"/>
  </conditionalFormatting>
  <conditionalFormatting sqref="J16">
    <cfRule type="duplicateValues" dxfId="23" priority="12" stopIfTrue="1"/>
  </conditionalFormatting>
  <conditionalFormatting sqref="I16">
    <cfRule type="duplicateValues" dxfId="21" priority="11" stopIfTrue="1"/>
  </conditionalFormatting>
  <conditionalFormatting sqref="H16">
    <cfRule type="duplicateValues" dxfId="19" priority="10" stopIfTrue="1"/>
  </conditionalFormatting>
  <conditionalFormatting sqref="I16">
    <cfRule type="duplicateValues" dxfId="17" priority="3" stopIfTrue="1"/>
    <cfRule type="duplicateValues" dxfId="16" priority="4" stopIfTrue="1"/>
    <cfRule type="duplicateValues" dxfId="15" priority="5" stopIfTrue="1"/>
    <cfRule type="duplicateValues" dxfId="14" priority="6" stopIfTrue="1"/>
    <cfRule type="duplicateValues" dxfId="13" priority="7" stopIfTrue="1"/>
    <cfRule type="duplicateValues" dxfId="12" priority="8" stopIfTrue="1"/>
    <cfRule type="duplicateValues" dxfId="11" priority="9" stopIfTrue="1"/>
  </conditionalFormatting>
  <conditionalFormatting sqref="I16">
    <cfRule type="duplicateValues" dxfId="3" priority="2" stopIfTrue="1"/>
  </conditionalFormatting>
  <conditionalFormatting sqref="I16">
    <cfRule type="duplicateValues" dxfId="1" priority="1"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4"/>
  <sheetViews>
    <sheetView zoomScale="90" zoomScaleNormal="90" workbookViewId="0">
      <selection activeCell="H10" sqref="H10:H11"/>
    </sheetView>
  </sheetViews>
  <sheetFormatPr baseColWidth="10" defaultColWidth="11.453125" defaultRowHeight="10"/>
  <cols>
    <col min="1" max="1" width="5.1796875" style="10" customWidth="1"/>
    <col min="2" max="2" width="5.453125" style="11" customWidth="1"/>
    <col min="3" max="3" width="33.2695312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249"/>
      <c r="B1" s="249"/>
      <c r="C1" s="249"/>
      <c r="D1" s="249"/>
      <c r="E1" s="249"/>
      <c r="F1" s="249"/>
      <c r="G1" s="249"/>
      <c r="H1" s="249"/>
      <c r="I1" s="249"/>
      <c r="J1" s="249"/>
      <c r="K1" s="249"/>
      <c r="L1" s="249"/>
      <c r="M1" s="249"/>
      <c r="N1" s="249"/>
      <c r="O1" s="249"/>
      <c r="P1" s="249"/>
    </row>
    <row r="2" spans="1:17" ht="23.25" customHeight="1">
      <c r="A2" s="52" t="s">
        <v>98</v>
      </c>
      <c r="B2" s="52"/>
      <c r="C2" s="52"/>
      <c r="D2" s="184"/>
      <c r="E2" s="52"/>
      <c r="F2" s="52"/>
      <c r="G2" s="52"/>
      <c r="H2" s="52"/>
      <c r="I2" s="52"/>
      <c r="J2" s="52" t="s">
        <v>33</v>
      </c>
      <c r="K2" s="1074" t="s">
        <v>104</v>
      </c>
      <c r="L2" s="1074"/>
      <c r="M2" s="1074"/>
      <c r="N2" s="1074"/>
    </row>
    <row r="3" spans="1:17" ht="19.5" customHeight="1" thickBot="1">
      <c r="A3" s="185" t="s">
        <v>0</v>
      </c>
      <c r="B3" s="186" t="s">
        <v>1</v>
      </c>
      <c r="C3" s="187" t="s">
        <v>2</v>
      </c>
      <c r="D3" s="186" t="s">
        <v>10</v>
      </c>
      <c r="E3" s="186" t="s">
        <v>11</v>
      </c>
      <c r="F3" s="188" t="s">
        <v>12</v>
      </c>
      <c r="G3" s="187" t="s">
        <v>13</v>
      </c>
      <c r="H3" s="187" t="s">
        <v>22</v>
      </c>
      <c r="I3" s="187" t="s">
        <v>23</v>
      </c>
      <c r="J3" s="187" t="s">
        <v>16</v>
      </c>
      <c r="K3" s="187" t="s">
        <v>24</v>
      </c>
      <c r="L3" s="126" t="s">
        <v>19</v>
      </c>
      <c r="N3" s="186" t="s">
        <v>17</v>
      </c>
      <c r="O3" s="186" t="s">
        <v>36</v>
      </c>
      <c r="P3" s="187" t="s">
        <v>18</v>
      </c>
      <c r="Q3" s="187" t="s">
        <v>34</v>
      </c>
    </row>
    <row r="4" spans="1:17" ht="20.25" customHeight="1" thickTop="1" thickBot="1">
      <c r="A4" s="1145"/>
      <c r="B4" s="1147"/>
      <c r="C4" s="577"/>
      <c r="D4" s="1140"/>
      <c r="E4" s="1149"/>
      <c r="F4" s="1184"/>
      <c r="G4" s="1186"/>
      <c r="H4" s="1136"/>
      <c r="I4" s="1136"/>
      <c r="J4" s="1136"/>
      <c r="K4" s="1196"/>
      <c r="L4" s="1192"/>
      <c r="M4" s="1194"/>
      <c r="N4" s="1037"/>
      <c r="O4" s="1155"/>
      <c r="P4" s="1165"/>
      <c r="Q4" s="1165"/>
    </row>
    <row r="5" spans="1:17" ht="20.25" customHeight="1" thickTop="1" thickBot="1">
      <c r="A5" s="1146"/>
      <c r="B5" s="1148"/>
      <c r="C5" s="792"/>
      <c r="D5" s="1141"/>
      <c r="E5" s="1150"/>
      <c r="F5" s="1185"/>
      <c r="G5" s="1187"/>
      <c r="H5" s="1137"/>
      <c r="I5" s="1137"/>
      <c r="J5" s="1137"/>
      <c r="K5" s="1197"/>
      <c r="L5" s="1193"/>
      <c r="M5" s="1195"/>
      <c r="N5" s="1037"/>
      <c r="O5" s="1156"/>
      <c r="P5" s="1166"/>
      <c r="Q5" s="1166"/>
    </row>
    <row r="6" spans="1:17" ht="20.25" customHeight="1" thickTop="1" thickBot="1">
      <c r="A6" s="1151"/>
      <c r="B6" s="1147"/>
      <c r="C6" s="577"/>
      <c r="D6" s="1140"/>
      <c r="E6" s="1188" t="s">
        <v>20</v>
      </c>
      <c r="F6" s="1184"/>
      <c r="G6" s="1157"/>
      <c r="H6" s="1136"/>
      <c r="I6" s="1136"/>
      <c r="J6" s="1136"/>
      <c r="K6" s="1136"/>
      <c r="L6" s="1138"/>
      <c r="M6" s="1138"/>
      <c r="N6" s="1138"/>
      <c r="O6" s="1138"/>
      <c r="P6" s="1042"/>
      <c r="Q6" s="1171"/>
    </row>
    <row r="7" spans="1:17" ht="20.25" customHeight="1" thickTop="1" thickBot="1">
      <c r="A7" s="1152"/>
      <c r="B7" s="1148"/>
      <c r="C7" s="674"/>
      <c r="D7" s="1141"/>
      <c r="E7" s="1189"/>
      <c r="F7" s="1185"/>
      <c r="G7" s="1158"/>
      <c r="H7" s="1137"/>
      <c r="I7" s="1137"/>
      <c r="J7" s="1137"/>
      <c r="K7" s="1137"/>
      <c r="L7" s="1139"/>
      <c r="M7" s="1138"/>
      <c r="N7" s="1139"/>
      <c r="O7" s="1138"/>
      <c r="P7" s="1043"/>
      <c r="Q7" s="1172"/>
    </row>
    <row r="8" spans="1:17" ht="20.25" customHeight="1" thickTop="1" thickBot="1">
      <c r="A8" s="1151"/>
      <c r="B8" s="1153"/>
      <c r="C8" s="621"/>
      <c r="D8" s="1140"/>
      <c r="E8" s="1149" t="s">
        <v>20</v>
      </c>
      <c r="F8" s="1143"/>
      <c r="G8" s="1157"/>
      <c r="H8" s="1136"/>
      <c r="I8" s="1136"/>
      <c r="J8" s="1136"/>
      <c r="K8" s="1136"/>
      <c r="L8" s="1142"/>
      <c r="M8" s="1138"/>
      <c r="N8" s="1142"/>
      <c r="O8" s="1138"/>
      <c r="P8" s="1042"/>
      <c r="Q8" s="1171"/>
    </row>
    <row r="9" spans="1:17" ht="20.25" customHeight="1" thickTop="1" thickBot="1">
      <c r="A9" s="1152"/>
      <c r="B9" s="1154"/>
      <c r="C9" s="622"/>
      <c r="D9" s="1141"/>
      <c r="E9" s="1150"/>
      <c r="F9" s="1144"/>
      <c r="G9" s="1158"/>
      <c r="H9" s="1137"/>
      <c r="I9" s="1137"/>
      <c r="J9" s="1137"/>
      <c r="K9" s="1137"/>
      <c r="L9" s="1142"/>
      <c r="M9" s="1138"/>
      <c r="N9" s="1142"/>
      <c r="O9" s="1138"/>
      <c r="P9" s="1043"/>
      <c r="Q9" s="1172"/>
    </row>
    <row r="10" spans="1:17" ht="20.25" customHeight="1" thickTop="1" thickBot="1">
      <c r="A10" s="1145"/>
      <c r="B10" s="1147"/>
      <c r="C10" s="621"/>
      <c r="D10" s="1140"/>
      <c r="E10" s="1149" t="s">
        <v>20</v>
      </c>
      <c r="F10" s="1198"/>
      <c r="G10" s="1157"/>
      <c r="H10" s="1136"/>
      <c r="I10" s="1136"/>
      <c r="J10" s="1136"/>
      <c r="K10" s="1136"/>
      <c r="L10" s="1142"/>
      <c r="M10" s="1138"/>
      <c r="N10" s="1142"/>
      <c r="O10" s="1138"/>
      <c r="P10" s="1042"/>
      <c r="Q10" s="1171"/>
    </row>
    <row r="11" spans="1:17" ht="20.25" customHeight="1" thickTop="1" thickBot="1">
      <c r="A11" s="1146"/>
      <c r="B11" s="1148"/>
      <c r="C11" s="252"/>
      <c r="D11" s="1141"/>
      <c r="E11" s="1150"/>
      <c r="F11" s="1199"/>
      <c r="G11" s="1158"/>
      <c r="H11" s="1137"/>
      <c r="I11" s="1137"/>
      <c r="J11" s="1137"/>
      <c r="K11" s="1137"/>
      <c r="L11" s="1142"/>
      <c r="M11" s="1138"/>
      <c r="N11" s="1142"/>
      <c r="O11" s="1138"/>
      <c r="P11" s="1043"/>
      <c r="Q11" s="1172"/>
    </row>
    <row r="12" spans="1:17" ht="20.25" customHeight="1" thickTop="1" thickBot="1">
      <c r="A12" s="1167"/>
      <c r="B12" s="1200"/>
      <c r="C12" s="54"/>
      <c r="D12" s="1160"/>
      <c r="E12" s="1039" t="s">
        <v>20</v>
      </c>
      <c r="F12" s="1041"/>
      <c r="G12" s="1162"/>
      <c r="H12" s="1042"/>
      <c r="I12" s="1042"/>
      <c r="J12" s="1170"/>
      <c r="K12" s="1042"/>
      <c r="L12" s="1155"/>
      <c r="M12" s="1135"/>
      <c r="N12" s="1042"/>
      <c r="O12" s="1042"/>
      <c r="P12" s="1042"/>
      <c r="Q12" s="1171"/>
    </row>
    <row r="13" spans="1:17" ht="20.25" customHeight="1" thickTop="1" thickBot="1">
      <c r="A13" s="1167"/>
      <c r="B13" s="1200"/>
      <c r="C13" s="127"/>
      <c r="D13" s="1161"/>
      <c r="E13" s="1039"/>
      <c r="F13" s="1041"/>
      <c r="G13" s="1163"/>
      <c r="H13" s="1043"/>
      <c r="I13" s="1043"/>
      <c r="J13" s="1170"/>
      <c r="K13" s="1043"/>
      <c r="L13" s="1156"/>
      <c r="M13" s="1164"/>
      <c r="N13" s="1043"/>
      <c r="O13" s="1043"/>
      <c r="P13" s="1043"/>
      <c r="Q13" s="1172"/>
    </row>
    <row r="14" spans="1:17" ht="20.25" customHeight="1" thickTop="1" thickBot="1">
      <c r="A14" s="1167"/>
      <c r="B14" s="1039"/>
      <c r="C14" s="54"/>
      <c r="D14" s="1160"/>
      <c r="E14" s="1039" t="s">
        <v>20</v>
      </c>
      <c r="F14" s="1041"/>
      <c r="G14" s="1168"/>
      <c r="H14" s="1045"/>
      <c r="I14" s="1047"/>
      <c r="J14" s="1047"/>
      <c r="K14" s="1037"/>
      <c r="L14" s="1155"/>
      <c r="M14" s="1135"/>
      <c r="N14" s="1037"/>
      <c r="O14" s="1037"/>
      <c r="P14" s="1037"/>
      <c r="Q14" s="1165"/>
    </row>
    <row r="15" spans="1:17" ht="20.25" customHeight="1" thickTop="1" thickBot="1">
      <c r="A15" s="1167"/>
      <c r="B15" s="1039"/>
      <c r="C15" s="127"/>
      <c r="D15" s="1161"/>
      <c r="E15" s="1039"/>
      <c r="F15" s="1041"/>
      <c r="G15" s="1169"/>
      <c r="H15" s="1045"/>
      <c r="I15" s="1047"/>
      <c r="J15" s="1047"/>
      <c r="K15" s="1037"/>
      <c r="L15" s="1156"/>
      <c r="M15" s="1164"/>
      <c r="N15" s="1037"/>
      <c r="O15" s="1037"/>
      <c r="P15" s="1037"/>
      <c r="Q15" s="1166"/>
    </row>
    <row r="16" spans="1:17" ht="20.25" customHeight="1" thickTop="1" thickBot="1">
      <c r="A16" s="1167"/>
      <c r="B16" s="1039"/>
      <c r="C16" s="54"/>
      <c r="D16" s="1160"/>
      <c r="E16" s="1039" t="s">
        <v>20</v>
      </c>
      <c r="F16" s="1159"/>
      <c r="G16" s="1162"/>
      <c r="H16" s="1042"/>
      <c r="I16" s="1042"/>
      <c r="J16" s="1047"/>
      <c r="K16" s="1042"/>
      <c r="L16" s="1155"/>
      <c r="M16" s="1135"/>
      <c r="N16" s="1042"/>
      <c r="O16" s="1042"/>
      <c r="P16" s="1042"/>
      <c r="Q16" s="1171"/>
    </row>
    <row r="17" spans="1:17" ht="20.25" customHeight="1" thickTop="1" thickBot="1">
      <c r="A17" s="1167"/>
      <c r="B17" s="1039"/>
      <c r="C17" s="127"/>
      <c r="D17" s="1161"/>
      <c r="E17" s="1039"/>
      <c r="F17" s="1159"/>
      <c r="G17" s="1163"/>
      <c r="H17" s="1043"/>
      <c r="I17" s="1043"/>
      <c r="J17" s="1047"/>
      <c r="K17" s="1043"/>
      <c r="L17" s="1156"/>
      <c r="M17" s="1164"/>
      <c r="N17" s="1043"/>
      <c r="O17" s="1043"/>
      <c r="P17" s="1043"/>
      <c r="Q17" s="1172"/>
    </row>
    <row r="18" spans="1:17" ht="20.25" customHeight="1" thickTop="1" thickBot="1">
      <c r="A18" s="1038"/>
      <c r="B18" s="1039"/>
      <c r="C18" s="54"/>
      <c r="D18" s="1160"/>
      <c r="E18" s="1039" t="s">
        <v>20</v>
      </c>
      <c r="F18" s="1041"/>
      <c r="G18" s="1162"/>
      <c r="H18" s="1042"/>
      <c r="I18" s="1042"/>
      <c r="J18" s="1047"/>
      <c r="K18" s="1042"/>
      <c r="L18" s="1155"/>
      <c r="M18" s="1135"/>
      <c r="N18" s="1042"/>
      <c r="O18" s="1042"/>
      <c r="P18" s="1155"/>
      <c r="Q18" s="1165"/>
    </row>
    <row r="19" spans="1:17" ht="20.25" customHeight="1" thickTop="1" thickBot="1">
      <c r="A19" s="1038"/>
      <c r="B19" s="1039"/>
      <c r="C19" s="127"/>
      <c r="D19" s="1161"/>
      <c r="E19" s="1039"/>
      <c r="F19" s="1041"/>
      <c r="G19" s="1163"/>
      <c r="H19" s="1043"/>
      <c r="I19" s="1043"/>
      <c r="J19" s="1047"/>
      <c r="K19" s="1043"/>
      <c r="L19" s="1156"/>
      <c r="M19" s="1164"/>
      <c r="N19" s="1043"/>
      <c r="O19" s="1043"/>
      <c r="P19" s="1156"/>
      <c r="Q19" s="1166"/>
    </row>
    <row r="20" spans="1:17" ht="20.25" customHeight="1" thickTop="1" thickBot="1">
      <c r="A20" s="1167"/>
      <c r="B20" s="1039"/>
      <c r="C20" s="54"/>
      <c r="D20" s="1160"/>
      <c r="E20" s="1039" t="s">
        <v>20</v>
      </c>
      <c r="F20" s="1041"/>
      <c r="G20" s="1168"/>
      <c r="H20" s="1045"/>
      <c r="I20" s="1047"/>
      <c r="J20" s="1047"/>
      <c r="K20" s="1037"/>
      <c r="L20" s="1155"/>
      <c r="M20" s="1135"/>
      <c r="N20" s="1037"/>
      <c r="O20" s="1037"/>
      <c r="P20" s="1037"/>
      <c r="Q20" s="1165"/>
    </row>
    <row r="21" spans="1:17" ht="20.25" customHeight="1" thickTop="1" thickBot="1">
      <c r="A21" s="1167"/>
      <c r="B21" s="1039"/>
      <c r="C21" s="127"/>
      <c r="D21" s="1161"/>
      <c r="E21" s="1039"/>
      <c r="F21" s="1041"/>
      <c r="G21" s="1169"/>
      <c r="H21" s="1045"/>
      <c r="I21" s="1047"/>
      <c r="J21" s="1047"/>
      <c r="K21" s="1037"/>
      <c r="L21" s="1156"/>
      <c r="M21" s="1164"/>
      <c r="N21" s="1037"/>
      <c r="O21" s="1037"/>
      <c r="P21" s="1037"/>
      <c r="Q21" s="1166"/>
    </row>
    <row r="22" spans="1:17" ht="20.25" customHeight="1" thickTop="1" thickBot="1">
      <c r="A22" s="1173"/>
      <c r="B22" s="1165"/>
      <c r="C22" s="54"/>
      <c r="D22" s="1160"/>
      <c r="E22" s="1165" t="s">
        <v>20</v>
      </c>
      <c r="F22" s="1175"/>
      <c r="G22" s="1168"/>
      <c r="H22" s="1179"/>
      <c r="I22" s="1180"/>
      <c r="J22" s="1182"/>
      <c r="K22" s="1177"/>
      <c r="L22" s="1155"/>
      <c r="M22" s="1155"/>
      <c r="N22" s="1037"/>
      <c r="O22" s="1037"/>
      <c r="P22" s="1037"/>
      <c r="Q22" s="1165"/>
    </row>
    <row r="23" spans="1:17" ht="20.25" customHeight="1" thickTop="1" thickBot="1">
      <c r="A23" s="1174"/>
      <c r="B23" s="1166"/>
      <c r="C23" s="127"/>
      <c r="D23" s="1161"/>
      <c r="E23" s="1166"/>
      <c r="F23" s="1176"/>
      <c r="G23" s="1169"/>
      <c r="H23" s="1044"/>
      <c r="I23" s="1181"/>
      <c r="J23" s="1183"/>
      <c r="K23" s="1178"/>
      <c r="L23" s="1156"/>
      <c r="M23" s="1156"/>
      <c r="N23" s="1037"/>
      <c r="O23" s="1037"/>
      <c r="P23" s="1037"/>
      <c r="Q23" s="1166"/>
    </row>
    <row r="24" spans="1:17" ht="56.25" customHeight="1" thickTop="1">
      <c r="A24" s="1190" t="s">
        <v>102</v>
      </c>
      <c r="B24" s="1191"/>
      <c r="C24" s="1191"/>
      <c r="D24" s="1191"/>
      <c r="E24" s="1191"/>
      <c r="F24" s="1191"/>
      <c r="G24" s="1191"/>
      <c r="H24" s="1191"/>
      <c r="I24" s="1191"/>
      <c r="J24" s="1191"/>
      <c r="K24" s="1191"/>
      <c r="L24" s="1191"/>
      <c r="M24" s="1191"/>
      <c r="N24" s="1191"/>
      <c r="O24" s="1191"/>
    </row>
  </sheetData>
  <mergeCells count="162">
    <mergeCell ref="A16:A17"/>
    <mergeCell ref="B12:B13"/>
    <mergeCell ref="D12:D13"/>
    <mergeCell ref="E12:E13"/>
    <mergeCell ref="K18:K19"/>
    <mergeCell ref="L18:L19"/>
    <mergeCell ref="M18:M19"/>
    <mergeCell ref="H8:H9"/>
    <mergeCell ref="H10:H11"/>
    <mergeCell ref="H12:H13"/>
    <mergeCell ref="H14:H15"/>
    <mergeCell ref="H16:H17"/>
    <mergeCell ref="H18:H19"/>
    <mergeCell ref="I18:I19"/>
    <mergeCell ref="J18:J19"/>
    <mergeCell ref="M16:M17"/>
    <mergeCell ref="K14:K15"/>
    <mergeCell ref="L14:L15"/>
    <mergeCell ref="M14:M15"/>
    <mergeCell ref="K16:K17"/>
    <mergeCell ref="L16:L17"/>
    <mergeCell ref="I16:I17"/>
    <mergeCell ref="F14:F15"/>
    <mergeCell ref="A14:A15"/>
    <mergeCell ref="A6:A7"/>
    <mergeCell ref="B6:B7"/>
    <mergeCell ref="E6:E7"/>
    <mergeCell ref="A24:O24"/>
    <mergeCell ref="O4:O5"/>
    <mergeCell ref="O6:O7"/>
    <mergeCell ref="O8:O9"/>
    <mergeCell ref="O10:O11"/>
    <mergeCell ref="O12:O13"/>
    <mergeCell ref="O14:O15"/>
    <mergeCell ref="O16:O17"/>
    <mergeCell ref="O18:O19"/>
    <mergeCell ref="O22:O23"/>
    <mergeCell ref="N18:N19"/>
    <mergeCell ref="N16:N17"/>
    <mergeCell ref="D14:D15"/>
    <mergeCell ref="E14:E15"/>
    <mergeCell ref="L4:L5"/>
    <mergeCell ref="M4:M5"/>
    <mergeCell ref="K8:K9"/>
    <mergeCell ref="G22:G23"/>
    <mergeCell ref="K4:K5"/>
    <mergeCell ref="F10:F11"/>
    <mergeCell ref="A12:A13"/>
    <mergeCell ref="B14:B15"/>
    <mergeCell ref="E16:E17"/>
    <mergeCell ref="G14:G15"/>
    <mergeCell ref="K2:N2"/>
    <mergeCell ref="D6:D7"/>
    <mergeCell ref="F6:F7"/>
    <mergeCell ref="G6:G7"/>
    <mergeCell ref="A4:A5"/>
    <mergeCell ref="B4:B5"/>
    <mergeCell ref="D4:D5"/>
    <mergeCell ref="E4:E5"/>
    <mergeCell ref="F4:F5"/>
    <mergeCell ref="G4:G5"/>
    <mergeCell ref="H4:H5"/>
    <mergeCell ref="I4:I5"/>
    <mergeCell ref="H6:H7"/>
    <mergeCell ref="N4:N5"/>
    <mergeCell ref="N6:N7"/>
    <mergeCell ref="I6:I7"/>
    <mergeCell ref="K6:K7"/>
    <mergeCell ref="N12:N13"/>
    <mergeCell ref="N14:N15"/>
    <mergeCell ref="J4:J5"/>
    <mergeCell ref="N8:N9"/>
    <mergeCell ref="N22:N23"/>
    <mergeCell ref="A22:A23"/>
    <mergeCell ref="B22:B23"/>
    <mergeCell ref="D22:D23"/>
    <mergeCell ref="E22:E23"/>
    <mergeCell ref="F22:F23"/>
    <mergeCell ref="K22:K23"/>
    <mergeCell ref="L22:L23"/>
    <mergeCell ref="M22:M23"/>
    <mergeCell ref="H22:H23"/>
    <mergeCell ref="I22:I23"/>
    <mergeCell ref="J22:J23"/>
    <mergeCell ref="P12:P13"/>
    <mergeCell ref="P18:P19"/>
    <mergeCell ref="P22:P23"/>
    <mergeCell ref="Q4:Q5"/>
    <mergeCell ref="Q6:Q7"/>
    <mergeCell ref="Q8:Q9"/>
    <mergeCell ref="Q10:Q11"/>
    <mergeCell ref="Q12:Q13"/>
    <mergeCell ref="Q14:Q15"/>
    <mergeCell ref="Q16:Q17"/>
    <mergeCell ref="Q18:Q19"/>
    <mergeCell ref="Q22:Q23"/>
    <mergeCell ref="P4:P5"/>
    <mergeCell ref="P6:P7"/>
    <mergeCell ref="P8:P9"/>
    <mergeCell ref="P10:P11"/>
    <mergeCell ref="P14:P15"/>
    <mergeCell ref="P16:P17"/>
    <mergeCell ref="N10:N11"/>
    <mergeCell ref="G12:G13"/>
    <mergeCell ref="J12:J13"/>
    <mergeCell ref="J14:J15"/>
    <mergeCell ref="G16:G17"/>
    <mergeCell ref="J16:J17"/>
    <mergeCell ref="K10:K11"/>
    <mergeCell ref="K12:K13"/>
    <mergeCell ref="L12:L13"/>
    <mergeCell ref="M12:M13"/>
    <mergeCell ref="M20:M21"/>
    <mergeCell ref="N20:N21"/>
    <mergeCell ref="O20:O21"/>
    <mergeCell ref="P20:P21"/>
    <mergeCell ref="Q20:Q21"/>
    <mergeCell ref="A20:A21"/>
    <mergeCell ref="B20:B21"/>
    <mergeCell ref="D20:D21"/>
    <mergeCell ref="E20:E21"/>
    <mergeCell ref="F20:F21"/>
    <mergeCell ref="G20:G21"/>
    <mergeCell ref="H20:H21"/>
    <mergeCell ref="I20:I21"/>
    <mergeCell ref="J20:J21"/>
    <mergeCell ref="A10:A11"/>
    <mergeCell ref="B10:B11"/>
    <mergeCell ref="E8:E9"/>
    <mergeCell ref="E10:E11"/>
    <mergeCell ref="A8:A9"/>
    <mergeCell ref="B8:B9"/>
    <mergeCell ref="K20:K21"/>
    <mergeCell ref="L20:L21"/>
    <mergeCell ref="G8:G9"/>
    <mergeCell ref="G10:G11"/>
    <mergeCell ref="I8:I9"/>
    <mergeCell ref="I10:I11"/>
    <mergeCell ref="I12:I13"/>
    <mergeCell ref="I14:I15"/>
    <mergeCell ref="F12:F13"/>
    <mergeCell ref="F16:F17"/>
    <mergeCell ref="D16:D17"/>
    <mergeCell ref="G18:G19"/>
    <mergeCell ref="E18:E19"/>
    <mergeCell ref="F18:F19"/>
    <mergeCell ref="A18:A19"/>
    <mergeCell ref="B18:B19"/>
    <mergeCell ref="D18:D19"/>
    <mergeCell ref="B16:B17"/>
    <mergeCell ref="J6:J7"/>
    <mergeCell ref="L6:L7"/>
    <mergeCell ref="M6:M7"/>
    <mergeCell ref="D8:D9"/>
    <mergeCell ref="J8:J9"/>
    <mergeCell ref="L8:L9"/>
    <mergeCell ref="M8:M9"/>
    <mergeCell ref="D10:D11"/>
    <mergeCell ref="J10:J11"/>
    <mergeCell ref="L10:L11"/>
    <mergeCell ref="M10:M11"/>
    <mergeCell ref="F8:F9"/>
  </mergeCells>
  <conditionalFormatting sqref="J16">
    <cfRule type="duplicateValues" dxfId="95333" priority="11135" stopIfTrue="1"/>
  </conditionalFormatting>
  <conditionalFormatting sqref="J14">
    <cfRule type="duplicateValues" dxfId="95332" priority="11134" stopIfTrue="1"/>
  </conditionalFormatting>
  <conditionalFormatting sqref="J4">
    <cfRule type="duplicateValues" dxfId="95331" priority="11133" stopIfTrue="1"/>
  </conditionalFormatting>
  <conditionalFormatting sqref="J10">
    <cfRule type="duplicateValues" dxfId="95330" priority="11131" stopIfTrue="1"/>
  </conditionalFormatting>
  <conditionalFormatting sqref="J6">
    <cfRule type="duplicateValues" dxfId="95329" priority="11130" stopIfTrue="1"/>
  </conditionalFormatting>
  <conditionalFormatting sqref="J12">
    <cfRule type="duplicateValues" dxfId="95328" priority="11129" stopIfTrue="1"/>
  </conditionalFormatting>
  <conditionalFormatting sqref="J14">
    <cfRule type="duplicateValues" dxfId="95327" priority="11127" stopIfTrue="1"/>
  </conditionalFormatting>
  <conditionalFormatting sqref="I4">
    <cfRule type="duplicateValues" dxfId="95326" priority="11012" stopIfTrue="1"/>
  </conditionalFormatting>
  <conditionalFormatting sqref="H4">
    <cfRule type="duplicateValues" dxfId="95325" priority="10456" stopIfTrue="1"/>
  </conditionalFormatting>
  <conditionalFormatting sqref="I4">
    <cfRule type="duplicateValues" dxfId="95324" priority="10380" stopIfTrue="1"/>
    <cfRule type="duplicateValues" dxfId="95323" priority="10381" stopIfTrue="1"/>
  </conditionalFormatting>
  <conditionalFormatting sqref="J8">
    <cfRule type="duplicateValues" dxfId="95322" priority="9327" stopIfTrue="1"/>
  </conditionalFormatting>
  <conditionalFormatting sqref="J18">
    <cfRule type="duplicateValues" dxfId="95321" priority="8910" stopIfTrue="1"/>
  </conditionalFormatting>
  <conditionalFormatting sqref="I18">
    <cfRule type="duplicateValues" dxfId="95320" priority="8909" stopIfTrue="1"/>
  </conditionalFormatting>
  <conditionalFormatting sqref="H18">
    <cfRule type="duplicateValues" dxfId="95319" priority="8906" stopIfTrue="1"/>
  </conditionalFormatting>
  <conditionalFormatting sqref="I18">
    <cfRule type="duplicateValues" dxfId="95318" priority="8898" stopIfTrue="1"/>
    <cfRule type="duplicateValues" dxfId="95317" priority="8899" stopIfTrue="1"/>
  </conditionalFormatting>
  <conditionalFormatting sqref="J22">
    <cfRule type="duplicateValues" dxfId="95316" priority="8727" stopIfTrue="1"/>
  </conditionalFormatting>
  <conditionalFormatting sqref="I22">
    <cfRule type="duplicateValues" dxfId="95315" priority="8726" stopIfTrue="1"/>
  </conditionalFormatting>
  <conditionalFormatting sqref="H22">
    <cfRule type="duplicateValues" dxfId="95314" priority="8723" stopIfTrue="1"/>
  </conditionalFormatting>
  <conditionalFormatting sqref="I22">
    <cfRule type="duplicateValues" dxfId="95313" priority="8715" stopIfTrue="1"/>
    <cfRule type="duplicateValues" dxfId="95312" priority="8716" stopIfTrue="1"/>
  </conditionalFormatting>
  <conditionalFormatting sqref="K4">
    <cfRule type="duplicateValues" dxfId="95311" priority="4332" stopIfTrue="1"/>
  </conditionalFormatting>
  <conditionalFormatting sqref="M4">
    <cfRule type="duplicateValues" dxfId="95310" priority="4320" stopIfTrue="1"/>
  </conditionalFormatting>
  <conditionalFormatting sqref="M10">
    <cfRule type="duplicateValues" dxfId="95309" priority="4319" stopIfTrue="1"/>
  </conditionalFormatting>
  <conditionalFormatting sqref="M6">
    <cfRule type="duplicateValues" dxfId="95308" priority="4318" stopIfTrue="1"/>
  </conditionalFormatting>
  <conditionalFormatting sqref="L4">
    <cfRule type="duplicateValues" dxfId="95307" priority="4317" stopIfTrue="1"/>
  </conditionalFormatting>
  <conditionalFormatting sqref="L4">
    <cfRule type="duplicateValues" dxfId="95306" priority="4308" stopIfTrue="1"/>
    <cfRule type="duplicateValues" dxfId="95305" priority="4309" stopIfTrue="1"/>
  </conditionalFormatting>
  <conditionalFormatting sqref="M8">
    <cfRule type="duplicateValues" dxfId="95304" priority="4159" stopIfTrue="1"/>
  </conditionalFormatting>
  <conditionalFormatting sqref="L6">
    <cfRule type="duplicateValues" dxfId="95303" priority="3759" stopIfTrue="1"/>
  </conditionalFormatting>
  <conditionalFormatting sqref="L8">
    <cfRule type="duplicateValues" dxfId="95302" priority="3714" stopIfTrue="1"/>
  </conditionalFormatting>
  <conditionalFormatting sqref="L8">
    <cfRule type="duplicateValues" dxfId="95301" priority="3708" stopIfTrue="1"/>
    <cfRule type="duplicateValues" dxfId="95300" priority="3709" stopIfTrue="1"/>
  </conditionalFormatting>
  <conditionalFormatting sqref="L10">
    <cfRule type="duplicateValues" dxfId="95299" priority="3183" stopIfTrue="1"/>
  </conditionalFormatting>
  <conditionalFormatting sqref="L10">
    <cfRule type="duplicateValues" dxfId="95298" priority="3158" stopIfTrue="1"/>
    <cfRule type="duplicateValues" dxfId="95297" priority="3159" stopIfTrue="1"/>
  </conditionalFormatting>
  <conditionalFormatting sqref="J4">
    <cfRule type="duplicateValues" dxfId="95296" priority="1260" stopIfTrue="1"/>
  </conditionalFormatting>
  <conditionalFormatting sqref="I4">
    <cfRule type="duplicateValues" dxfId="95295" priority="1259" stopIfTrue="1"/>
  </conditionalFormatting>
  <conditionalFormatting sqref="H4">
    <cfRule type="duplicateValues" dxfId="95294" priority="1258" stopIfTrue="1"/>
  </conditionalFormatting>
  <conditionalFormatting sqref="I4">
    <cfRule type="duplicateValues" dxfId="95293" priority="1256" stopIfTrue="1"/>
    <cfRule type="duplicateValues" dxfId="95292" priority="1257" stopIfTrue="1"/>
  </conditionalFormatting>
  <conditionalFormatting sqref="J6">
    <cfRule type="duplicateValues" dxfId="95291" priority="1255" stopIfTrue="1"/>
  </conditionalFormatting>
  <conditionalFormatting sqref="M6">
    <cfRule type="duplicateValues" dxfId="95290" priority="1249" stopIfTrue="1"/>
  </conditionalFormatting>
  <conditionalFormatting sqref="L6">
    <cfRule type="duplicateValues" dxfId="95289" priority="1248" stopIfTrue="1"/>
  </conditionalFormatting>
  <conditionalFormatting sqref="J20">
    <cfRule type="duplicateValues" dxfId="95288" priority="1222" stopIfTrue="1"/>
  </conditionalFormatting>
  <conditionalFormatting sqref="I20">
    <cfRule type="duplicateValues" dxfId="95287" priority="1221" stopIfTrue="1"/>
  </conditionalFormatting>
  <conditionalFormatting sqref="H20">
    <cfRule type="duplicateValues" dxfId="95286" priority="1220" stopIfTrue="1"/>
  </conditionalFormatting>
  <conditionalFormatting sqref="I20">
    <cfRule type="duplicateValues" dxfId="95285" priority="1218" stopIfTrue="1"/>
    <cfRule type="duplicateValues" dxfId="95284" priority="1219" stopIfTrue="1"/>
  </conditionalFormatting>
  <conditionalFormatting sqref="J10">
    <cfRule type="duplicateValues" dxfId="95283" priority="1136" stopIfTrue="1"/>
    <cfRule type="duplicateValues" dxfId="95282" priority="1137" stopIfTrue="1"/>
  </conditionalFormatting>
  <conditionalFormatting sqref="J8">
    <cfRule type="duplicateValues" dxfId="95281" priority="1116" stopIfTrue="1"/>
    <cfRule type="duplicateValues" dxfId="95280" priority="1117" stopIfTrue="1"/>
    <cfRule type="duplicateValues" dxfId="95279" priority="1118" stopIfTrue="1"/>
    <cfRule type="duplicateValues" dxfId="95278" priority="1119" stopIfTrue="1"/>
    <cfRule type="duplicateValues" dxfId="95277" priority="1120" stopIfTrue="1"/>
    <cfRule type="duplicateValues" dxfId="95276" priority="1121" stopIfTrue="1"/>
    <cfRule type="duplicateValues" dxfId="95275" priority="1122" stopIfTrue="1"/>
    <cfRule type="duplicateValues" dxfId="95274" priority="1123" stopIfTrue="1"/>
    <cfRule type="duplicateValues" dxfId="95273" priority="1124" stopIfTrue="1"/>
    <cfRule type="duplicateValues" dxfId="95272" priority="1125" stopIfTrue="1"/>
    <cfRule type="duplicateValues" dxfId="95271" priority="1126" stopIfTrue="1"/>
    <cfRule type="duplicateValues" dxfId="95270" priority="1127" stopIfTrue="1"/>
    <cfRule type="duplicateValues" dxfId="95269" priority="1128" stopIfTrue="1"/>
    <cfRule type="duplicateValues" dxfId="95268" priority="1129" stopIfTrue="1"/>
    <cfRule type="duplicateValues" dxfId="95267" priority="1130" stopIfTrue="1"/>
    <cfRule type="duplicateValues" dxfId="95266" priority="1131" stopIfTrue="1"/>
    <cfRule type="duplicateValues" dxfId="95265" priority="1132" stopIfTrue="1"/>
    <cfRule type="duplicateValues" dxfId="95264" priority="1133" stopIfTrue="1"/>
    <cfRule type="duplicateValues" dxfId="95263" priority="1134" stopIfTrue="1"/>
    <cfRule type="duplicateValues" dxfId="95262" priority="1135" stopIfTrue="1"/>
  </conditionalFormatting>
  <conditionalFormatting sqref="J10">
    <cfRule type="duplicateValues" dxfId="95261" priority="1088" stopIfTrue="1"/>
    <cfRule type="duplicateValues" dxfId="95260" priority="1089" stopIfTrue="1"/>
    <cfRule type="duplicateValues" dxfId="95259" priority="1090" stopIfTrue="1"/>
    <cfRule type="duplicateValues" dxfId="95258" priority="1091" stopIfTrue="1"/>
    <cfRule type="duplicateValues" dxfId="95257" priority="1092" stopIfTrue="1"/>
    <cfRule type="duplicateValues" dxfId="95256" priority="1093" stopIfTrue="1"/>
    <cfRule type="duplicateValues" dxfId="95255" priority="1094" stopIfTrue="1"/>
    <cfRule type="duplicateValues" dxfId="95254" priority="1095" stopIfTrue="1"/>
    <cfRule type="duplicateValues" dxfId="95253" priority="1096" stopIfTrue="1"/>
    <cfRule type="duplicateValues" dxfId="95252" priority="1097" stopIfTrue="1"/>
    <cfRule type="duplicateValues" dxfId="95251" priority="1098" stopIfTrue="1"/>
    <cfRule type="duplicateValues" dxfId="95250" priority="1099" stopIfTrue="1"/>
    <cfRule type="duplicateValues" dxfId="95249" priority="1100" stopIfTrue="1"/>
    <cfRule type="duplicateValues" dxfId="95248" priority="1101" stopIfTrue="1"/>
    <cfRule type="duplicateValues" dxfId="95247" priority="1102" stopIfTrue="1"/>
    <cfRule type="duplicateValues" dxfId="95246" priority="1103" stopIfTrue="1"/>
    <cfRule type="duplicateValues" dxfId="95245" priority="1104" stopIfTrue="1"/>
    <cfRule type="duplicateValues" dxfId="95244" priority="1105" stopIfTrue="1"/>
    <cfRule type="duplicateValues" dxfId="95243" priority="1106" stopIfTrue="1"/>
    <cfRule type="duplicateValues" dxfId="95242" priority="1107" stopIfTrue="1"/>
    <cfRule type="duplicateValues" dxfId="95241" priority="1108" stopIfTrue="1"/>
    <cfRule type="duplicateValues" dxfId="95240" priority="1109" stopIfTrue="1"/>
    <cfRule type="duplicateValues" dxfId="95239" priority="1110" stopIfTrue="1"/>
    <cfRule type="duplicateValues" dxfId="95238" priority="1111" stopIfTrue="1"/>
    <cfRule type="duplicateValues" dxfId="95237" priority="1112" stopIfTrue="1"/>
    <cfRule type="duplicateValues" dxfId="95236" priority="1113" stopIfTrue="1"/>
    <cfRule type="duplicateValues" dxfId="95235" priority="1114" stopIfTrue="1"/>
    <cfRule type="duplicateValues" dxfId="95234" priority="1115" stopIfTrue="1"/>
  </conditionalFormatting>
  <conditionalFormatting sqref="J12">
    <cfRule type="duplicateValues" dxfId="95233" priority="1066" stopIfTrue="1"/>
    <cfRule type="duplicateValues" dxfId="95232" priority="1067" stopIfTrue="1"/>
    <cfRule type="duplicateValues" dxfId="95231" priority="1068" stopIfTrue="1"/>
    <cfRule type="duplicateValues" dxfId="95230" priority="1069" stopIfTrue="1"/>
    <cfRule type="duplicateValues" dxfId="95229" priority="1070" stopIfTrue="1"/>
    <cfRule type="duplicateValues" dxfId="95228" priority="1071" stopIfTrue="1"/>
    <cfRule type="duplicateValues" dxfId="95227" priority="1072" stopIfTrue="1"/>
    <cfRule type="duplicateValues" dxfId="95226" priority="1073" stopIfTrue="1"/>
    <cfRule type="duplicateValues" dxfId="95225" priority="1074" stopIfTrue="1"/>
    <cfRule type="duplicateValues" dxfId="95224" priority="1075" stopIfTrue="1"/>
    <cfRule type="duplicateValues" dxfId="95223" priority="1076" stopIfTrue="1"/>
    <cfRule type="duplicateValues" dxfId="95222" priority="1077" stopIfTrue="1"/>
    <cfRule type="duplicateValues" dxfId="95221" priority="1078" stopIfTrue="1"/>
    <cfRule type="duplicateValues" dxfId="95220" priority="1079" stopIfTrue="1"/>
    <cfRule type="duplicateValues" dxfId="95219" priority="1080" stopIfTrue="1"/>
    <cfRule type="duplicateValues" dxfId="95218" priority="1081" stopIfTrue="1"/>
    <cfRule type="duplicateValues" dxfId="95217" priority="1082" stopIfTrue="1"/>
    <cfRule type="duplicateValues" dxfId="95216" priority="1083" stopIfTrue="1"/>
    <cfRule type="duplicateValues" dxfId="95215" priority="1084" stopIfTrue="1"/>
    <cfRule type="duplicateValues" dxfId="95214" priority="1085" stopIfTrue="1"/>
    <cfRule type="duplicateValues" dxfId="95213" priority="1086" stopIfTrue="1"/>
    <cfRule type="duplicateValues" dxfId="95212" priority="1087" stopIfTrue="1"/>
  </conditionalFormatting>
  <conditionalFormatting sqref="J14">
    <cfRule type="duplicateValues" dxfId="95211" priority="1044" stopIfTrue="1"/>
    <cfRule type="duplicateValues" dxfId="95210" priority="1045" stopIfTrue="1"/>
    <cfRule type="duplicateValues" dxfId="95209" priority="1046" stopIfTrue="1"/>
    <cfRule type="duplicateValues" dxfId="95208" priority="1047" stopIfTrue="1"/>
    <cfRule type="duplicateValues" dxfId="95207" priority="1048" stopIfTrue="1"/>
    <cfRule type="duplicateValues" dxfId="95206" priority="1049" stopIfTrue="1"/>
    <cfRule type="duplicateValues" dxfId="95205" priority="1050" stopIfTrue="1"/>
    <cfRule type="duplicateValues" dxfId="95204" priority="1051" stopIfTrue="1"/>
    <cfRule type="duplicateValues" dxfId="95203" priority="1052" stopIfTrue="1"/>
    <cfRule type="duplicateValues" dxfId="95202" priority="1053" stopIfTrue="1"/>
    <cfRule type="duplicateValues" dxfId="95201" priority="1054" stopIfTrue="1"/>
    <cfRule type="duplicateValues" dxfId="95200" priority="1055" stopIfTrue="1"/>
    <cfRule type="duplicateValues" dxfId="95199" priority="1056" stopIfTrue="1"/>
    <cfRule type="duplicateValues" dxfId="95198" priority="1057" stopIfTrue="1"/>
    <cfRule type="duplicateValues" dxfId="95197" priority="1058" stopIfTrue="1"/>
    <cfRule type="duplicateValues" dxfId="95196" priority="1059" stopIfTrue="1"/>
    <cfRule type="duplicateValues" dxfId="95195" priority="1060" stopIfTrue="1"/>
    <cfRule type="duplicateValues" dxfId="95194" priority="1061" stopIfTrue="1"/>
    <cfRule type="duplicateValues" dxfId="95193" priority="1062" stopIfTrue="1"/>
    <cfRule type="duplicateValues" dxfId="95192" priority="1063" stopIfTrue="1"/>
    <cfRule type="duplicateValues" dxfId="95191" priority="1064" stopIfTrue="1"/>
    <cfRule type="duplicateValues" dxfId="95190" priority="1065" stopIfTrue="1"/>
  </conditionalFormatting>
  <conditionalFormatting sqref="J16">
    <cfRule type="duplicateValues" dxfId="95189" priority="900" stopIfTrue="1"/>
    <cfRule type="duplicateValues" dxfId="95188" priority="901" stopIfTrue="1"/>
    <cfRule type="duplicateValues" dxfId="95187" priority="902" stopIfTrue="1"/>
    <cfRule type="duplicateValues" dxfId="95186" priority="903" stopIfTrue="1"/>
    <cfRule type="duplicateValues" dxfId="95185" priority="904" stopIfTrue="1"/>
    <cfRule type="duplicateValues" dxfId="95184" priority="905" stopIfTrue="1"/>
    <cfRule type="duplicateValues" dxfId="95183" priority="906" stopIfTrue="1"/>
    <cfRule type="duplicateValues" dxfId="95182" priority="907" stopIfTrue="1"/>
    <cfRule type="duplicateValues" dxfId="95181" priority="908" stopIfTrue="1"/>
    <cfRule type="duplicateValues" dxfId="95180" priority="909" stopIfTrue="1"/>
    <cfRule type="duplicateValues" dxfId="95179" priority="910" stopIfTrue="1"/>
    <cfRule type="duplicateValues" dxfId="95178" priority="911" stopIfTrue="1"/>
    <cfRule type="duplicateValues" dxfId="95177" priority="912" stopIfTrue="1"/>
    <cfRule type="duplicateValues" dxfId="95176" priority="913" stopIfTrue="1"/>
    <cfRule type="duplicateValues" dxfId="95175" priority="914" stopIfTrue="1"/>
    <cfRule type="duplicateValues" dxfId="95174" priority="915" stopIfTrue="1"/>
    <cfRule type="duplicateValues" dxfId="95173" priority="916" stopIfTrue="1"/>
    <cfRule type="duplicateValues" dxfId="95172" priority="917" stopIfTrue="1"/>
    <cfRule type="duplicateValues" dxfId="95171" priority="918" stopIfTrue="1"/>
    <cfRule type="duplicateValues" dxfId="95170" priority="919" stopIfTrue="1"/>
  </conditionalFormatting>
  <conditionalFormatting sqref="J6">
    <cfRule type="duplicateValues" dxfId="95169" priority="899" stopIfTrue="1"/>
  </conditionalFormatting>
  <conditionalFormatting sqref="J4">
    <cfRule type="duplicateValues" dxfId="95168" priority="898" stopIfTrue="1"/>
  </conditionalFormatting>
  <conditionalFormatting sqref="I4:J4">
    <cfRule type="duplicateValues" dxfId="95167" priority="897" stopIfTrue="1"/>
  </conditionalFormatting>
  <conditionalFormatting sqref="H4">
    <cfRule type="duplicateValues" dxfId="95166" priority="896" stopIfTrue="1"/>
  </conditionalFormatting>
  <conditionalFormatting sqref="I4">
    <cfRule type="duplicateValues" dxfId="95165" priority="895" stopIfTrue="1"/>
  </conditionalFormatting>
  <conditionalFormatting sqref="I4">
    <cfRule type="duplicateValues" dxfId="95164" priority="889" stopIfTrue="1"/>
    <cfRule type="duplicateValues" dxfId="95163" priority="890" stopIfTrue="1"/>
  </conditionalFormatting>
  <conditionalFormatting sqref="J8">
    <cfRule type="duplicateValues" dxfId="95162" priority="888" stopIfTrue="1"/>
  </conditionalFormatting>
  <conditionalFormatting sqref="J12">
    <cfRule type="duplicateValues" dxfId="95161" priority="883" stopIfTrue="1"/>
  </conditionalFormatting>
  <conditionalFormatting sqref="H4">
    <cfRule type="duplicateValues" dxfId="95160" priority="878" stopIfTrue="1"/>
  </conditionalFormatting>
  <conditionalFormatting sqref="H4">
    <cfRule type="duplicateValues" dxfId="95159" priority="877" stopIfTrue="1"/>
  </conditionalFormatting>
  <conditionalFormatting sqref="I4">
    <cfRule type="duplicateValues" dxfId="95158" priority="874" stopIfTrue="1"/>
  </conditionalFormatting>
  <conditionalFormatting sqref="I4">
    <cfRule type="duplicateValues" dxfId="95157" priority="873" stopIfTrue="1"/>
  </conditionalFormatting>
  <conditionalFormatting sqref="J10">
    <cfRule type="duplicateValues" dxfId="95156" priority="870" stopIfTrue="1"/>
  </conditionalFormatting>
  <conditionalFormatting sqref="H4">
    <cfRule type="duplicateValues" dxfId="95155" priority="855" stopIfTrue="1"/>
    <cfRule type="duplicateValues" dxfId="95154" priority="856" stopIfTrue="1"/>
    <cfRule type="duplicateValues" dxfId="95153" priority="857" stopIfTrue="1"/>
    <cfRule type="duplicateValues" dxfId="95152" priority="858" stopIfTrue="1"/>
    <cfRule type="duplicateValues" dxfId="95151" priority="859" stopIfTrue="1"/>
    <cfRule type="duplicateValues" dxfId="95150" priority="860" stopIfTrue="1"/>
    <cfRule type="duplicateValues" dxfId="95149" priority="861" stopIfTrue="1"/>
    <cfRule type="duplicateValues" dxfId="95148" priority="862" stopIfTrue="1"/>
    <cfRule type="duplicateValues" dxfId="95147" priority="863" stopIfTrue="1"/>
    <cfRule type="duplicateValues" dxfId="95146" priority="864" stopIfTrue="1"/>
    <cfRule type="duplicateValues" dxfId="95145" priority="865" stopIfTrue="1"/>
  </conditionalFormatting>
  <conditionalFormatting sqref="J4">
    <cfRule type="duplicateValues" dxfId="95144" priority="833" stopIfTrue="1"/>
    <cfRule type="duplicateValues" dxfId="95143" priority="834" stopIfTrue="1"/>
    <cfRule type="duplicateValues" dxfId="95142" priority="835" stopIfTrue="1"/>
    <cfRule type="duplicateValues" dxfId="95141" priority="836" stopIfTrue="1"/>
    <cfRule type="duplicateValues" dxfId="95140" priority="837" stopIfTrue="1"/>
    <cfRule type="duplicateValues" dxfId="95139" priority="838" stopIfTrue="1"/>
    <cfRule type="duplicateValues" dxfId="95138" priority="839" stopIfTrue="1"/>
    <cfRule type="duplicateValues" dxfId="95137" priority="840" stopIfTrue="1"/>
    <cfRule type="duplicateValues" dxfId="95136" priority="841" stopIfTrue="1"/>
    <cfRule type="duplicateValues" dxfId="95135" priority="842" stopIfTrue="1"/>
    <cfRule type="duplicateValues" dxfId="95134" priority="843" stopIfTrue="1"/>
    <cfRule type="duplicateValues" dxfId="95133" priority="844" stopIfTrue="1"/>
    <cfRule type="duplicateValues" dxfId="95132" priority="845" stopIfTrue="1"/>
    <cfRule type="duplicateValues" dxfId="95131" priority="846" stopIfTrue="1"/>
    <cfRule type="duplicateValues" dxfId="95130" priority="847" stopIfTrue="1"/>
    <cfRule type="duplicateValues" dxfId="95129" priority="848" stopIfTrue="1"/>
    <cfRule type="duplicateValues" dxfId="95128" priority="849" stopIfTrue="1"/>
    <cfRule type="duplicateValues" dxfId="95127" priority="850" stopIfTrue="1"/>
    <cfRule type="duplicateValues" dxfId="95126" priority="851" stopIfTrue="1"/>
    <cfRule type="duplicateValues" dxfId="95125" priority="852" stopIfTrue="1"/>
    <cfRule type="duplicateValues" dxfId="95124" priority="853" stopIfTrue="1"/>
    <cfRule type="duplicateValues" dxfId="95123" priority="854" stopIfTrue="1"/>
  </conditionalFormatting>
  <conditionalFormatting sqref="K4">
    <cfRule type="duplicateValues" dxfId="95122" priority="811" stopIfTrue="1"/>
    <cfRule type="duplicateValues" dxfId="95121" priority="812" stopIfTrue="1"/>
    <cfRule type="duplicateValues" dxfId="95120" priority="813" stopIfTrue="1"/>
    <cfRule type="duplicateValues" dxfId="95119" priority="814" stopIfTrue="1"/>
    <cfRule type="duplicateValues" dxfId="95118" priority="815" stopIfTrue="1"/>
    <cfRule type="duplicateValues" dxfId="95117" priority="816" stopIfTrue="1"/>
    <cfRule type="duplicateValues" dxfId="95116" priority="817" stopIfTrue="1"/>
    <cfRule type="duplicateValues" dxfId="95115" priority="818" stopIfTrue="1"/>
    <cfRule type="duplicateValues" dxfId="95114" priority="819" stopIfTrue="1"/>
    <cfRule type="duplicateValues" dxfId="95113" priority="820" stopIfTrue="1"/>
    <cfRule type="duplicateValues" dxfId="95112" priority="821" stopIfTrue="1"/>
    <cfRule type="duplicateValues" dxfId="95111" priority="822" stopIfTrue="1"/>
    <cfRule type="duplicateValues" dxfId="95110" priority="823" stopIfTrue="1"/>
    <cfRule type="duplicateValues" dxfId="95109" priority="824" stopIfTrue="1"/>
    <cfRule type="duplicateValues" dxfId="95108" priority="825" stopIfTrue="1"/>
    <cfRule type="duplicateValues" dxfId="95107" priority="826" stopIfTrue="1"/>
    <cfRule type="duplicateValues" dxfId="95106" priority="827" stopIfTrue="1"/>
    <cfRule type="duplicateValues" dxfId="95105" priority="828" stopIfTrue="1"/>
    <cfRule type="duplicateValues" dxfId="95104" priority="829" stopIfTrue="1"/>
    <cfRule type="duplicateValues" dxfId="95103" priority="830" stopIfTrue="1"/>
    <cfRule type="duplicateValues" dxfId="95102" priority="831" stopIfTrue="1"/>
    <cfRule type="duplicateValues" dxfId="95101" priority="832" stopIfTrue="1"/>
  </conditionalFormatting>
  <conditionalFormatting sqref="J6">
    <cfRule type="duplicateValues" dxfId="95100" priority="761" stopIfTrue="1"/>
    <cfRule type="duplicateValues" dxfId="95099" priority="762" stopIfTrue="1"/>
    <cfRule type="duplicateValues" dxfId="95098" priority="763" stopIfTrue="1"/>
    <cfRule type="duplicateValues" dxfId="95097" priority="764" stopIfTrue="1"/>
    <cfRule type="duplicateValues" dxfId="95096" priority="765" stopIfTrue="1"/>
    <cfRule type="duplicateValues" dxfId="95095" priority="766" stopIfTrue="1"/>
    <cfRule type="duplicateValues" dxfId="95094" priority="767" stopIfTrue="1"/>
    <cfRule type="duplicateValues" dxfId="95093" priority="768" stopIfTrue="1"/>
    <cfRule type="duplicateValues" dxfId="95092" priority="769" stopIfTrue="1"/>
    <cfRule type="duplicateValues" dxfId="95091" priority="770" stopIfTrue="1"/>
    <cfRule type="duplicateValues" dxfId="95090" priority="771" stopIfTrue="1"/>
    <cfRule type="duplicateValues" dxfId="95089" priority="772" stopIfTrue="1"/>
    <cfRule type="duplicateValues" dxfId="95088" priority="773" stopIfTrue="1"/>
    <cfRule type="duplicateValues" dxfId="95087" priority="774" stopIfTrue="1"/>
    <cfRule type="duplicateValues" dxfId="95086" priority="775" stopIfTrue="1"/>
    <cfRule type="duplicateValues" dxfId="95085" priority="776" stopIfTrue="1"/>
    <cfRule type="duplicateValues" dxfId="95084" priority="777" stopIfTrue="1"/>
    <cfRule type="duplicateValues" dxfId="95083" priority="778" stopIfTrue="1"/>
    <cfRule type="duplicateValues" dxfId="95082" priority="779" stopIfTrue="1"/>
    <cfRule type="duplicateValues" dxfId="95081" priority="780" stopIfTrue="1"/>
  </conditionalFormatting>
  <conditionalFormatting sqref="J10">
    <cfRule type="duplicateValues" dxfId="95080" priority="760" stopIfTrue="1"/>
  </conditionalFormatting>
  <conditionalFormatting sqref="J8">
    <cfRule type="duplicateValues" dxfId="95079" priority="759" stopIfTrue="1"/>
  </conditionalFormatting>
  <conditionalFormatting sqref="J6">
    <cfRule type="duplicateValues" dxfId="95078" priority="758" stopIfTrue="1"/>
  </conditionalFormatting>
  <conditionalFormatting sqref="J8">
    <cfRule type="duplicateValues" dxfId="95077" priority="757" stopIfTrue="1"/>
  </conditionalFormatting>
  <conditionalFormatting sqref="J12">
    <cfRule type="duplicateValues" dxfId="95076" priority="744" stopIfTrue="1"/>
  </conditionalFormatting>
  <conditionalFormatting sqref="J16">
    <cfRule type="duplicateValues" dxfId="95075" priority="739" stopIfTrue="1"/>
  </conditionalFormatting>
  <conditionalFormatting sqref="J14">
    <cfRule type="duplicateValues" dxfId="95074" priority="722" stopIfTrue="1"/>
  </conditionalFormatting>
  <conditionalFormatting sqref="J6">
    <cfRule type="duplicateValues" dxfId="95073" priority="674" stopIfTrue="1"/>
    <cfRule type="duplicateValues" dxfId="95072" priority="675" stopIfTrue="1"/>
    <cfRule type="duplicateValues" dxfId="95071" priority="676" stopIfTrue="1"/>
    <cfRule type="duplicateValues" dxfId="95070" priority="677" stopIfTrue="1"/>
    <cfRule type="duplicateValues" dxfId="95069" priority="678" stopIfTrue="1"/>
    <cfRule type="duplicateValues" dxfId="95068" priority="679" stopIfTrue="1"/>
    <cfRule type="duplicateValues" dxfId="95067" priority="680" stopIfTrue="1"/>
    <cfRule type="duplicateValues" dxfId="95066" priority="681" stopIfTrue="1"/>
    <cfRule type="duplicateValues" dxfId="95065" priority="682" stopIfTrue="1"/>
    <cfRule type="duplicateValues" dxfId="95064" priority="683" stopIfTrue="1"/>
    <cfRule type="duplicateValues" dxfId="95063" priority="684" stopIfTrue="1"/>
    <cfRule type="duplicateValues" dxfId="95062" priority="685" stopIfTrue="1"/>
    <cfRule type="duplicateValues" dxfId="95061" priority="686" stopIfTrue="1"/>
    <cfRule type="duplicateValues" dxfId="95060" priority="687" stopIfTrue="1"/>
    <cfRule type="duplicateValues" dxfId="95059" priority="688" stopIfTrue="1"/>
    <cfRule type="duplicateValues" dxfId="95058" priority="689" stopIfTrue="1"/>
    <cfRule type="duplicateValues" dxfId="95057" priority="690" stopIfTrue="1"/>
    <cfRule type="duplicateValues" dxfId="95056" priority="691" stopIfTrue="1"/>
    <cfRule type="duplicateValues" dxfId="95055" priority="692" stopIfTrue="1"/>
    <cfRule type="duplicateValues" dxfId="95054" priority="693" stopIfTrue="1"/>
    <cfRule type="duplicateValues" dxfId="95053" priority="694" stopIfTrue="1"/>
    <cfRule type="duplicateValues" dxfId="95052" priority="695" stopIfTrue="1"/>
  </conditionalFormatting>
  <conditionalFormatting sqref="J8">
    <cfRule type="duplicateValues" dxfId="95051" priority="652" stopIfTrue="1"/>
    <cfRule type="duplicateValues" dxfId="95050" priority="653" stopIfTrue="1"/>
    <cfRule type="duplicateValues" dxfId="95049" priority="654" stopIfTrue="1"/>
    <cfRule type="duplicateValues" dxfId="95048" priority="655" stopIfTrue="1"/>
    <cfRule type="duplicateValues" dxfId="95047" priority="656" stopIfTrue="1"/>
    <cfRule type="duplicateValues" dxfId="95046" priority="657" stopIfTrue="1"/>
    <cfRule type="duplicateValues" dxfId="95045" priority="658" stopIfTrue="1"/>
    <cfRule type="duplicateValues" dxfId="95044" priority="659" stopIfTrue="1"/>
    <cfRule type="duplicateValues" dxfId="95043" priority="660" stopIfTrue="1"/>
    <cfRule type="duplicateValues" dxfId="95042" priority="661" stopIfTrue="1"/>
    <cfRule type="duplicateValues" dxfId="95041" priority="662" stopIfTrue="1"/>
    <cfRule type="duplicateValues" dxfId="95040" priority="663" stopIfTrue="1"/>
    <cfRule type="duplicateValues" dxfId="95039" priority="664" stopIfTrue="1"/>
    <cfRule type="duplicateValues" dxfId="95038" priority="665" stopIfTrue="1"/>
    <cfRule type="duplicateValues" dxfId="95037" priority="666" stopIfTrue="1"/>
    <cfRule type="duplicateValues" dxfId="95036" priority="667" stopIfTrue="1"/>
    <cfRule type="duplicateValues" dxfId="95035" priority="668" stopIfTrue="1"/>
    <cfRule type="duplicateValues" dxfId="95034" priority="669" stopIfTrue="1"/>
    <cfRule type="duplicateValues" dxfId="95033" priority="670" stopIfTrue="1"/>
    <cfRule type="duplicateValues" dxfId="95032" priority="671" stopIfTrue="1"/>
    <cfRule type="duplicateValues" dxfId="95031" priority="672" stopIfTrue="1"/>
    <cfRule type="duplicateValues" dxfId="95030" priority="673" stopIfTrue="1"/>
  </conditionalFormatting>
  <conditionalFormatting sqref="J10">
    <cfRule type="duplicateValues" dxfId="95029" priority="558" stopIfTrue="1"/>
    <cfRule type="duplicateValues" dxfId="95028" priority="559" stopIfTrue="1"/>
    <cfRule type="duplicateValues" dxfId="95027" priority="560" stopIfTrue="1"/>
    <cfRule type="duplicateValues" dxfId="95026" priority="561" stopIfTrue="1"/>
    <cfRule type="duplicateValues" dxfId="95025" priority="562" stopIfTrue="1"/>
    <cfRule type="duplicateValues" dxfId="95024" priority="563" stopIfTrue="1"/>
    <cfRule type="duplicateValues" dxfId="95023" priority="564" stopIfTrue="1"/>
    <cfRule type="duplicateValues" dxfId="95022" priority="565" stopIfTrue="1"/>
    <cfRule type="duplicateValues" dxfId="95021" priority="566" stopIfTrue="1"/>
    <cfRule type="duplicateValues" dxfId="95020" priority="567" stopIfTrue="1"/>
    <cfRule type="duplicateValues" dxfId="95019" priority="568" stopIfTrue="1"/>
    <cfRule type="duplicateValues" dxfId="95018" priority="569" stopIfTrue="1"/>
    <cfRule type="duplicateValues" dxfId="95017" priority="570" stopIfTrue="1"/>
    <cfRule type="duplicateValues" dxfId="95016" priority="571" stopIfTrue="1"/>
    <cfRule type="duplicateValues" dxfId="95015" priority="572" stopIfTrue="1"/>
    <cfRule type="duplicateValues" dxfId="95014" priority="573" stopIfTrue="1"/>
    <cfRule type="duplicateValues" dxfId="95013" priority="574" stopIfTrue="1"/>
    <cfRule type="duplicateValues" dxfId="95012" priority="575" stopIfTrue="1"/>
    <cfRule type="duplicateValues" dxfId="95011" priority="576" stopIfTrue="1"/>
    <cfRule type="duplicateValues" dxfId="95010" priority="577" stopIfTrue="1"/>
  </conditionalFormatting>
  <conditionalFormatting sqref="J6">
    <cfRule type="duplicateValues" dxfId="95009" priority="557" stopIfTrue="1"/>
  </conditionalFormatting>
  <conditionalFormatting sqref="J18">
    <cfRule type="duplicateValues" dxfId="95008" priority="552" stopIfTrue="1"/>
  </conditionalFormatting>
  <conditionalFormatting sqref="J18">
    <cfRule type="duplicateValues" dxfId="95007" priority="532" stopIfTrue="1"/>
    <cfRule type="duplicateValues" dxfId="95006" priority="533" stopIfTrue="1"/>
    <cfRule type="duplicateValues" dxfId="95005" priority="534" stopIfTrue="1"/>
    <cfRule type="duplicateValues" dxfId="95004" priority="535" stopIfTrue="1"/>
    <cfRule type="duplicateValues" dxfId="95003" priority="536" stopIfTrue="1"/>
    <cfRule type="duplicateValues" dxfId="95002" priority="537" stopIfTrue="1"/>
    <cfRule type="duplicateValues" dxfId="95001" priority="538" stopIfTrue="1"/>
    <cfRule type="duplicateValues" dxfId="95000" priority="539" stopIfTrue="1"/>
    <cfRule type="duplicateValues" dxfId="94999" priority="540" stopIfTrue="1"/>
    <cfRule type="duplicateValues" dxfId="94998" priority="541" stopIfTrue="1"/>
    <cfRule type="duplicateValues" dxfId="94997" priority="542" stopIfTrue="1"/>
    <cfRule type="duplicateValues" dxfId="94996" priority="543" stopIfTrue="1"/>
    <cfRule type="duplicateValues" dxfId="94995" priority="544" stopIfTrue="1"/>
    <cfRule type="duplicateValues" dxfId="94994" priority="545" stopIfTrue="1"/>
    <cfRule type="duplicateValues" dxfId="94993" priority="546" stopIfTrue="1"/>
    <cfRule type="duplicateValues" dxfId="94992" priority="547" stopIfTrue="1"/>
    <cfRule type="duplicateValues" dxfId="94991" priority="548" stopIfTrue="1"/>
    <cfRule type="duplicateValues" dxfId="94990" priority="549" stopIfTrue="1"/>
    <cfRule type="duplicateValues" dxfId="94989" priority="550" stopIfTrue="1"/>
    <cfRule type="duplicateValues" dxfId="94988" priority="551" stopIfTrue="1"/>
  </conditionalFormatting>
  <conditionalFormatting sqref="J18">
    <cfRule type="duplicateValues" dxfId="94987" priority="531" stopIfTrue="1"/>
  </conditionalFormatting>
  <conditionalFormatting sqref="J14">
    <cfRule type="duplicateValues" dxfId="94986" priority="530" stopIfTrue="1"/>
  </conditionalFormatting>
  <conditionalFormatting sqref="I14">
    <cfRule type="duplicateValues" dxfId="94985" priority="529" stopIfTrue="1"/>
  </conditionalFormatting>
  <conditionalFormatting sqref="H14">
    <cfRule type="duplicateValues" dxfId="94984" priority="528" stopIfTrue="1"/>
  </conditionalFormatting>
  <conditionalFormatting sqref="I14">
    <cfRule type="duplicateValues" dxfId="94983" priority="526" stopIfTrue="1"/>
    <cfRule type="duplicateValues" dxfId="94982" priority="527" stopIfTrue="1"/>
  </conditionalFormatting>
  <conditionalFormatting sqref="I20">
    <cfRule type="duplicateValues" dxfId="94981" priority="525" stopIfTrue="1"/>
  </conditionalFormatting>
  <conditionalFormatting sqref="H20">
    <cfRule type="duplicateValues" dxfId="94980" priority="524" stopIfTrue="1"/>
  </conditionalFormatting>
  <conditionalFormatting sqref="I20">
    <cfRule type="duplicateValues" dxfId="94979" priority="522" stopIfTrue="1"/>
    <cfRule type="duplicateValues" dxfId="94978" priority="523" stopIfTrue="1"/>
  </conditionalFormatting>
  <conditionalFormatting sqref="I4">
    <cfRule type="duplicateValues" dxfId="94977" priority="512" stopIfTrue="1"/>
    <cfRule type="duplicateValues" dxfId="94976" priority="513" stopIfTrue="1"/>
    <cfRule type="duplicateValues" dxfId="94975" priority="514" stopIfTrue="1"/>
    <cfRule type="duplicateValues" dxfId="94974" priority="515" stopIfTrue="1"/>
    <cfRule type="duplicateValues" dxfId="94973" priority="516" stopIfTrue="1"/>
    <cfRule type="duplicateValues" dxfId="94972" priority="517" stopIfTrue="1"/>
    <cfRule type="duplicateValues" dxfId="94971" priority="518" stopIfTrue="1"/>
    <cfRule type="duplicateValues" dxfId="94970" priority="519" stopIfTrue="1"/>
    <cfRule type="duplicateValues" dxfId="94969" priority="520" stopIfTrue="1"/>
    <cfRule type="duplicateValues" dxfId="94968" priority="521" stopIfTrue="1"/>
  </conditionalFormatting>
  <conditionalFormatting sqref="I6">
    <cfRule type="duplicateValues" dxfId="94967" priority="502" stopIfTrue="1"/>
    <cfRule type="duplicateValues" dxfId="94966" priority="503" stopIfTrue="1"/>
    <cfRule type="duplicateValues" dxfId="94965" priority="504" stopIfTrue="1"/>
    <cfRule type="duplicateValues" dxfId="94964" priority="505" stopIfTrue="1"/>
    <cfRule type="duplicateValues" dxfId="94963" priority="506" stopIfTrue="1"/>
    <cfRule type="duplicateValues" dxfId="94962" priority="507" stopIfTrue="1"/>
    <cfRule type="duplicateValues" dxfId="94961" priority="508" stopIfTrue="1"/>
    <cfRule type="duplicateValues" dxfId="94960" priority="509" stopIfTrue="1"/>
    <cfRule type="duplicateValues" dxfId="94959" priority="510" stopIfTrue="1"/>
    <cfRule type="duplicateValues" dxfId="94958" priority="511" stopIfTrue="1"/>
  </conditionalFormatting>
  <conditionalFormatting sqref="I8">
    <cfRule type="duplicateValues" dxfId="94957" priority="492" stopIfTrue="1"/>
    <cfRule type="duplicateValues" dxfId="94956" priority="493" stopIfTrue="1"/>
    <cfRule type="duplicateValues" dxfId="94955" priority="494" stopIfTrue="1"/>
    <cfRule type="duplicateValues" dxfId="94954" priority="495" stopIfTrue="1"/>
    <cfRule type="duplicateValues" dxfId="94953" priority="496" stopIfTrue="1"/>
    <cfRule type="duplicateValues" dxfId="94952" priority="497" stopIfTrue="1"/>
    <cfRule type="duplicateValues" dxfId="94951" priority="498" stopIfTrue="1"/>
    <cfRule type="duplicateValues" dxfId="94950" priority="499" stopIfTrue="1"/>
    <cfRule type="duplicateValues" dxfId="94949" priority="500" stopIfTrue="1"/>
    <cfRule type="duplicateValues" dxfId="94948" priority="501" stopIfTrue="1"/>
  </conditionalFormatting>
  <conditionalFormatting sqref="I10">
    <cfRule type="duplicateValues" dxfId="94947" priority="482" stopIfTrue="1"/>
    <cfRule type="duplicateValues" dxfId="94946" priority="483" stopIfTrue="1"/>
    <cfRule type="duplicateValues" dxfId="94945" priority="484" stopIfTrue="1"/>
    <cfRule type="duplicateValues" dxfId="94944" priority="485" stopIfTrue="1"/>
    <cfRule type="duplicateValues" dxfId="94943" priority="486" stopIfTrue="1"/>
    <cfRule type="duplicateValues" dxfId="94942" priority="487" stopIfTrue="1"/>
    <cfRule type="duplicateValues" dxfId="94941" priority="488" stopIfTrue="1"/>
    <cfRule type="duplicateValues" dxfId="94940" priority="489" stopIfTrue="1"/>
    <cfRule type="duplicateValues" dxfId="94939" priority="490" stopIfTrue="1"/>
    <cfRule type="duplicateValues" dxfId="94938" priority="491" stopIfTrue="1"/>
  </conditionalFormatting>
  <conditionalFormatting sqref="I4:J4">
    <cfRule type="duplicateValues" dxfId="94937" priority="472" stopIfTrue="1"/>
    <cfRule type="duplicateValues" dxfId="94936" priority="473" stopIfTrue="1"/>
    <cfRule type="duplicateValues" dxfId="94935" priority="474" stopIfTrue="1"/>
    <cfRule type="duplicateValues" dxfId="94934" priority="475" stopIfTrue="1"/>
    <cfRule type="duplicateValues" dxfId="94933" priority="476" stopIfTrue="1"/>
    <cfRule type="duplicateValues" dxfId="94932" priority="477" stopIfTrue="1"/>
    <cfRule type="duplicateValues" dxfId="94931" priority="478" stopIfTrue="1"/>
    <cfRule type="duplicateValues" dxfId="94930" priority="479" stopIfTrue="1"/>
    <cfRule type="duplicateValues" dxfId="94929" priority="480" stopIfTrue="1"/>
    <cfRule type="duplicateValues" dxfId="94928" priority="481" stopIfTrue="1"/>
  </conditionalFormatting>
  <conditionalFormatting sqref="I6:J6">
    <cfRule type="duplicateValues" dxfId="94927" priority="462" stopIfTrue="1"/>
    <cfRule type="duplicateValues" dxfId="94926" priority="463" stopIfTrue="1"/>
    <cfRule type="duplicateValues" dxfId="94925" priority="464" stopIfTrue="1"/>
    <cfRule type="duplicateValues" dxfId="94924" priority="465" stopIfTrue="1"/>
    <cfRule type="duplicateValues" dxfId="94923" priority="466" stopIfTrue="1"/>
    <cfRule type="duplicateValues" dxfId="94922" priority="467" stopIfTrue="1"/>
    <cfRule type="duplicateValues" dxfId="94921" priority="468" stopIfTrue="1"/>
    <cfRule type="duplicateValues" dxfId="94920" priority="469" stopIfTrue="1"/>
    <cfRule type="duplicateValues" dxfId="94919" priority="470" stopIfTrue="1"/>
    <cfRule type="duplicateValues" dxfId="94918" priority="471" stopIfTrue="1"/>
  </conditionalFormatting>
  <conditionalFormatting sqref="J4">
    <cfRule type="duplicateValues" dxfId="94917" priority="452" stopIfTrue="1"/>
    <cfRule type="duplicateValues" dxfId="94916" priority="453" stopIfTrue="1"/>
    <cfRule type="duplicateValues" dxfId="94915" priority="454" stopIfTrue="1"/>
    <cfRule type="duplicateValues" dxfId="94914" priority="455" stopIfTrue="1"/>
    <cfRule type="duplicateValues" dxfId="94913" priority="456" stopIfTrue="1"/>
    <cfRule type="duplicateValues" dxfId="94912" priority="457" stopIfTrue="1"/>
    <cfRule type="duplicateValues" dxfId="94911" priority="458" stopIfTrue="1"/>
    <cfRule type="duplicateValues" dxfId="94910" priority="459" stopIfTrue="1"/>
    <cfRule type="duplicateValues" dxfId="94909" priority="460" stopIfTrue="1"/>
    <cfRule type="duplicateValues" dxfId="94908" priority="461" stopIfTrue="1"/>
  </conditionalFormatting>
  <conditionalFormatting sqref="J6">
    <cfRule type="duplicateValues" dxfId="94907" priority="442" stopIfTrue="1"/>
    <cfRule type="duplicateValues" dxfId="94906" priority="443" stopIfTrue="1"/>
    <cfRule type="duplicateValues" dxfId="94905" priority="444" stopIfTrue="1"/>
    <cfRule type="duplicateValues" dxfId="94904" priority="445" stopIfTrue="1"/>
    <cfRule type="duplicateValues" dxfId="94903" priority="446" stopIfTrue="1"/>
    <cfRule type="duplicateValues" dxfId="94902" priority="447" stopIfTrue="1"/>
    <cfRule type="duplicateValues" dxfId="94901" priority="448" stopIfTrue="1"/>
    <cfRule type="duplicateValues" dxfId="94900" priority="449" stopIfTrue="1"/>
    <cfRule type="duplicateValues" dxfId="94899" priority="450" stopIfTrue="1"/>
    <cfRule type="duplicateValues" dxfId="94898" priority="451" stopIfTrue="1"/>
  </conditionalFormatting>
  <conditionalFormatting sqref="J8">
    <cfRule type="duplicateValues" dxfId="94897" priority="422" stopIfTrue="1"/>
    <cfRule type="duplicateValues" dxfId="94896" priority="423" stopIfTrue="1"/>
    <cfRule type="duplicateValues" dxfId="94895" priority="424" stopIfTrue="1"/>
    <cfRule type="duplicateValues" dxfId="94894" priority="425" stopIfTrue="1"/>
    <cfRule type="duplicateValues" dxfId="94893" priority="426" stopIfTrue="1"/>
    <cfRule type="duplicateValues" dxfId="94892" priority="427" stopIfTrue="1"/>
    <cfRule type="duplicateValues" dxfId="94891" priority="428" stopIfTrue="1"/>
    <cfRule type="duplicateValues" dxfId="94890" priority="429" stopIfTrue="1"/>
    <cfRule type="duplicateValues" dxfId="94889" priority="430" stopIfTrue="1"/>
    <cfRule type="duplicateValues" dxfId="94888" priority="431" stopIfTrue="1"/>
    <cfRule type="duplicateValues" dxfId="94887" priority="432" stopIfTrue="1"/>
    <cfRule type="duplicateValues" dxfId="94886" priority="433" stopIfTrue="1"/>
    <cfRule type="duplicateValues" dxfId="94885" priority="434" stopIfTrue="1"/>
    <cfRule type="duplicateValues" dxfId="94884" priority="435" stopIfTrue="1"/>
    <cfRule type="duplicateValues" dxfId="94883" priority="436" stopIfTrue="1"/>
    <cfRule type="duplicateValues" dxfId="94882" priority="437" stopIfTrue="1"/>
    <cfRule type="duplicateValues" dxfId="94881" priority="438" stopIfTrue="1"/>
    <cfRule type="duplicateValues" dxfId="94880" priority="439" stopIfTrue="1"/>
    <cfRule type="duplicateValues" dxfId="94879" priority="440" stopIfTrue="1"/>
    <cfRule type="duplicateValues" dxfId="94878" priority="441" stopIfTrue="1"/>
  </conditionalFormatting>
  <conditionalFormatting sqref="J10">
    <cfRule type="duplicateValues" dxfId="94877" priority="404" stopIfTrue="1"/>
    <cfRule type="duplicateValues" dxfId="94876" priority="405" stopIfTrue="1"/>
    <cfRule type="duplicateValues" dxfId="94875" priority="406" stopIfTrue="1"/>
    <cfRule type="duplicateValues" dxfId="94874" priority="407" stopIfTrue="1"/>
    <cfRule type="duplicateValues" dxfId="94873" priority="408" stopIfTrue="1"/>
    <cfRule type="duplicateValues" dxfId="94872" priority="409" stopIfTrue="1"/>
    <cfRule type="duplicateValues" dxfId="94871" priority="410" stopIfTrue="1"/>
    <cfRule type="duplicateValues" dxfId="94870" priority="411" stopIfTrue="1"/>
    <cfRule type="duplicateValues" dxfId="94869" priority="412" stopIfTrue="1"/>
    <cfRule type="duplicateValues" dxfId="94868" priority="413" stopIfTrue="1"/>
    <cfRule type="duplicateValues" dxfId="94867" priority="414" stopIfTrue="1"/>
    <cfRule type="duplicateValues" dxfId="94866" priority="415" stopIfTrue="1"/>
    <cfRule type="duplicateValues" dxfId="94865" priority="416" stopIfTrue="1"/>
    <cfRule type="duplicateValues" dxfId="94864" priority="417" stopIfTrue="1"/>
    <cfRule type="duplicateValues" dxfId="94863" priority="418" stopIfTrue="1"/>
    <cfRule type="duplicateValues" dxfId="94862" priority="419" stopIfTrue="1"/>
    <cfRule type="duplicateValues" dxfId="94861" priority="420" stopIfTrue="1"/>
    <cfRule type="duplicateValues" dxfId="94860" priority="421" stopIfTrue="1"/>
  </conditionalFormatting>
  <conditionalFormatting sqref="J10:K10">
    <cfRule type="duplicateValues" dxfId="94859" priority="402" stopIfTrue="1"/>
    <cfRule type="duplicateValues" dxfId="94858" priority="403" stopIfTrue="1"/>
  </conditionalFormatting>
  <conditionalFormatting sqref="K4">
    <cfRule type="duplicateValues" dxfId="94857" priority="382" stopIfTrue="1"/>
    <cfRule type="duplicateValues" dxfId="94856" priority="383" stopIfTrue="1"/>
    <cfRule type="duplicateValues" dxfId="94855" priority="384" stopIfTrue="1"/>
    <cfRule type="duplicateValues" dxfId="94854" priority="385" stopIfTrue="1"/>
    <cfRule type="duplicateValues" dxfId="94853" priority="386" stopIfTrue="1"/>
    <cfRule type="duplicateValues" dxfId="94852" priority="387" stopIfTrue="1"/>
    <cfRule type="duplicateValues" dxfId="94851" priority="388" stopIfTrue="1"/>
    <cfRule type="duplicateValues" dxfId="94850" priority="389" stopIfTrue="1"/>
    <cfRule type="duplicateValues" dxfId="94849" priority="390" stopIfTrue="1"/>
    <cfRule type="duplicateValues" dxfId="94848" priority="391" stopIfTrue="1"/>
    <cfRule type="duplicateValues" dxfId="94847" priority="392" stopIfTrue="1"/>
    <cfRule type="duplicateValues" dxfId="94846" priority="393" stopIfTrue="1"/>
    <cfRule type="duplicateValues" dxfId="94845" priority="394" stopIfTrue="1"/>
    <cfRule type="duplicateValues" dxfId="94844" priority="395" stopIfTrue="1"/>
    <cfRule type="duplicateValues" dxfId="94843" priority="396" stopIfTrue="1"/>
    <cfRule type="duplicateValues" dxfId="94842" priority="397" stopIfTrue="1"/>
    <cfRule type="duplicateValues" dxfId="94841" priority="398" stopIfTrue="1"/>
    <cfRule type="duplicateValues" dxfId="94840" priority="399" stopIfTrue="1"/>
    <cfRule type="duplicateValues" dxfId="94839" priority="400" stopIfTrue="1"/>
    <cfRule type="duplicateValues" dxfId="94838" priority="401" stopIfTrue="1"/>
  </conditionalFormatting>
  <conditionalFormatting sqref="K6">
    <cfRule type="duplicateValues" dxfId="94837" priority="362" stopIfTrue="1"/>
    <cfRule type="duplicateValues" dxfId="94836" priority="363" stopIfTrue="1"/>
    <cfRule type="duplicateValues" dxfId="94835" priority="364" stopIfTrue="1"/>
    <cfRule type="duplicateValues" dxfId="94834" priority="365" stopIfTrue="1"/>
    <cfRule type="duplicateValues" dxfId="94833" priority="366" stopIfTrue="1"/>
    <cfRule type="duplicateValues" dxfId="94832" priority="367" stopIfTrue="1"/>
    <cfRule type="duplicateValues" dxfId="94831" priority="368" stopIfTrue="1"/>
    <cfRule type="duplicateValues" dxfId="94830" priority="369" stopIfTrue="1"/>
    <cfRule type="duplicateValues" dxfId="94829" priority="370" stopIfTrue="1"/>
    <cfRule type="duplicateValues" dxfId="94828" priority="371" stopIfTrue="1"/>
    <cfRule type="duplicateValues" dxfId="94827" priority="372" stopIfTrue="1"/>
    <cfRule type="duplicateValues" dxfId="94826" priority="373" stopIfTrue="1"/>
    <cfRule type="duplicateValues" dxfId="94825" priority="374" stopIfTrue="1"/>
    <cfRule type="duplicateValues" dxfId="94824" priority="375" stopIfTrue="1"/>
    <cfRule type="duplicateValues" dxfId="94823" priority="376" stopIfTrue="1"/>
    <cfRule type="duplicateValues" dxfId="94822" priority="377" stopIfTrue="1"/>
    <cfRule type="duplicateValues" dxfId="94821" priority="378" stopIfTrue="1"/>
    <cfRule type="duplicateValues" dxfId="94820" priority="379" stopIfTrue="1"/>
    <cfRule type="duplicateValues" dxfId="94819" priority="380" stopIfTrue="1"/>
    <cfRule type="duplicateValues" dxfId="94818" priority="381" stopIfTrue="1"/>
  </conditionalFormatting>
  <conditionalFormatting sqref="K8">
    <cfRule type="duplicateValues" dxfId="94817" priority="342" stopIfTrue="1"/>
    <cfRule type="duplicateValues" dxfId="94816" priority="343" stopIfTrue="1"/>
    <cfRule type="duplicateValues" dxfId="94815" priority="344" stopIfTrue="1"/>
    <cfRule type="duplicateValues" dxfId="94814" priority="345" stopIfTrue="1"/>
    <cfRule type="duplicateValues" dxfId="94813" priority="346" stopIfTrue="1"/>
    <cfRule type="duplicateValues" dxfId="94812" priority="347" stopIfTrue="1"/>
    <cfRule type="duplicateValues" dxfId="94811" priority="348" stopIfTrue="1"/>
    <cfRule type="duplicateValues" dxfId="94810" priority="349" stopIfTrue="1"/>
    <cfRule type="duplicateValues" dxfId="94809" priority="350" stopIfTrue="1"/>
    <cfRule type="duplicateValues" dxfId="94808" priority="351" stopIfTrue="1"/>
    <cfRule type="duplicateValues" dxfId="94807" priority="352" stopIfTrue="1"/>
    <cfRule type="duplicateValues" dxfId="94806" priority="353" stopIfTrue="1"/>
    <cfRule type="duplicateValues" dxfId="94805" priority="354" stopIfTrue="1"/>
    <cfRule type="duplicateValues" dxfId="94804" priority="355" stopIfTrue="1"/>
    <cfRule type="duplicateValues" dxfId="94803" priority="356" stopIfTrue="1"/>
    <cfRule type="duplicateValues" dxfId="94802" priority="357" stopIfTrue="1"/>
    <cfRule type="duplicateValues" dxfId="94801" priority="358" stopIfTrue="1"/>
    <cfRule type="duplicateValues" dxfId="94800" priority="359" stopIfTrue="1"/>
    <cfRule type="duplicateValues" dxfId="94799" priority="360" stopIfTrue="1"/>
    <cfRule type="duplicateValues" dxfId="94798" priority="361" stopIfTrue="1"/>
  </conditionalFormatting>
  <conditionalFormatting sqref="K10">
    <cfRule type="duplicateValues" dxfId="94797" priority="314" stopIfTrue="1"/>
    <cfRule type="duplicateValues" dxfId="94796" priority="315" stopIfTrue="1"/>
    <cfRule type="duplicateValues" dxfId="94795" priority="316" stopIfTrue="1"/>
    <cfRule type="duplicateValues" dxfId="94794" priority="317" stopIfTrue="1"/>
    <cfRule type="duplicateValues" dxfId="94793" priority="318" stopIfTrue="1"/>
    <cfRule type="duplicateValues" dxfId="94792" priority="319" stopIfTrue="1"/>
    <cfRule type="duplicateValues" dxfId="94791" priority="320" stopIfTrue="1"/>
    <cfRule type="duplicateValues" dxfId="94790" priority="321" stopIfTrue="1"/>
    <cfRule type="duplicateValues" dxfId="94789" priority="322" stopIfTrue="1"/>
    <cfRule type="duplicateValues" dxfId="94788" priority="323" stopIfTrue="1"/>
    <cfRule type="duplicateValues" dxfId="94787" priority="324" stopIfTrue="1"/>
    <cfRule type="duplicateValues" dxfId="94786" priority="325" stopIfTrue="1"/>
    <cfRule type="duplicateValues" dxfId="94785" priority="326" stopIfTrue="1"/>
    <cfRule type="duplicateValues" dxfId="94784" priority="327" stopIfTrue="1"/>
    <cfRule type="duplicateValues" dxfId="94783" priority="328" stopIfTrue="1"/>
    <cfRule type="duplicateValues" dxfId="94782" priority="329" stopIfTrue="1"/>
    <cfRule type="duplicateValues" dxfId="94781" priority="330" stopIfTrue="1"/>
    <cfRule type="duplicateValues" dxfId="94780" priority="331" stopIfTrue="1"/>
    <cfRule type="duplicateValues" dxfId="94779" priority="332" stopIfTrue="1"/>
    <cfRule type="duplicateValues" dxfId="94778" priority="333" stopIfTrue="1"/>
    <cfRule type="duplicateValues" dxfId="94777" priority="334" stopIfTrue="1"/>
    <cfRule type="duplicateValues" dxfId="94776" priority="335" stopIfTrue="1"/>
    <cfRule type="duplicateValues" dxfId="94775" priority="336" stopIfTrue="1"/>
    <cfRule type="duplicateValues" dxfId="94774" priority="337" stopIfTrue="1"/>
    <cfRule type="duplicateValues" dxfId="94773" priority="338" stopIfTrue="1"/>
    <cfRule type="duplicateValues" dxfId="94772" priority="339" stopIfTrue="1"/>
    <cfRule type="duplicateValues" dxfId="94771" priority="340" stopIfTrue="1"/>
    <cfRule type="duplicateValues" dxfId="94770" priority="341" stopIfTrue="1"/>
  </conditionalFormatting>
  <conditionalFormatting sqref="H4">
    <cfRule type="duplicateValues" dxfId="94769" priority="304" stopIfTrue="1"/>
    <cfRule type="duplicateValues" dxfId="94768" priority="305" stopIfTrue="1"/>
    <cfRule type="duplicateValues" dxfId="94767" priority="306" stopIfTrue="1"/>
    <cfRule type="duplicateValues" dxfId="94766" priority="307" stopIfTrue="1"/>
    <cfRule type="duplicateValues" dxfId="94765" priority="308" stopIfTrue="1"/>
    <cfRule type="duplicateValues" dxfId="94764" priority="309" stopIfTrue="1"/>
    <cfRule type="duplicateValues" dxfId="94763" priority="310" stopIfTrue="1"/>
    <cfRule type="duplicateValues" dxfId="94762" priority="311" stopIfTrue="1"/>
    <cfRule type="duplicateValues" dxfId="94761" priority="312" stopIfTrue="1"/>
    <cfRule type="duplicateValues" dxfId="94760" priority="313" stopIfTrue="1"/>
  </conditionalFormatting>
  <conditionalFormatting sqref="H6">
    <cfRule type="duplicateValues" dxfId="94759" priority="294" stopIfTrue="1"/>
    <cfRule type="duplicateValues" dxfId="94758" priority="295" stopIfTrue="1"/>
    <cfRule type="duplicateValues" dxfId="94757" priority="296" stopIfTrue="1"/>
    <cfRule type="duplicateValues" dxfId="94756" priority="297" stopIfTrue="1"/>
    <cfRule type="duplicateValues" dxfId="94755" priority="298" stopIfTrue="1"/>
    <cfRule type="duplicateValues" dxfId="94754" priority="299" stopIfTrue="1"/>
    <cfRule type="duplicateValues" dxfId="94753" priority="300" stopIfTrue="1"/>
    <cfRule type="duplicateValues" dxfId="94752" priority="301" stopIfTrue="1"/>
    <cfRule type="duplicateValues" dxfId="94751" priority="302" stopIfTrue="1"/>
    <cfRule type="duplicateValues" dxfId="94750" priority="303" stopIfTrue="1"/>
  </conditionalFormatting>
  <conditionalFormatting sqref="H8">
    <cfRule type="duplicateValues" dxfId="94749" priority="284" stopIfTrue="1"/>
    <cfRule type="duplicateValues" dxfId="94748" priority="285" stopIfTrue="1"/>
    <cfRule type="duplicateValues" dxfId="94747" priority="286" stopIfTrue="1"/>
    <cfRule type="duplicateValues" dxfId="94746" priority="287" stopIfTrue="1"/>
    <cfRule type="duplicateValues" dxfId="94745" priority="288" stopIfTrue="1"/>
    <cfRule type="duplicateValues" dxfId="94744" priority="289" stopIfTrue="1"/>
    <cfRule type="duplicateValues" dxfId="94743" priority="290" stopIfTrue="1"/>
    <cfRule type="duplicateValues" dxfId="94742" priority="291" stopIfTrue="1"/>
    <cfRule type="duplicateValues" dxfId="94741" priority="292" stopIfTrue="1"/>
    <cfRule type="duplicateValues" dxfId="94740" priority="293" stopIfTrue="1"/>
  </conditionalFormatting>
  <conditionalFormatting sqref="H10">
    <cfRule type="duplicateValues" dxfId="94739" priority="274" stopIfTrue="1"/>
    <cfRule type="duplicateValues" dxfId="94738" priority="275" stopIfTrue="1"/>
    <cfRule type="duplicateValues" dxfId="94737" priority="276" stopIfTrue="1"/>
    <cfRule type="duplicateValues" dxfId="94736" priority="277" stopIfTrue="1"/>
    <cfRule type="duplicateValues" dxfId="94735" priority="278" stopIfTrue="1"/>
    <cfRule type="duplicateValues" dxfId="94734" priority="279" stopIfTrue="1"/>
    <cfRule type="duplicateValues" dxfId="94733" priority="280" stopIfTrue="1"/>
    <cfRule type="duplicateValues" dxfId="94732" priority="281" stopIfTrue="1"/>
    <cfRule type="duplicateValues" dxfId="94731" priority="282" stopIfTrue="1"/>
    <cfRule type="duplicateValues" dxfId="94730" priority="283" stopIfTrue="1"/>
  </conditionalFormatting>
  <conditionalFormatting sqref="H4">
    <cfRule type="duplicateValues" dxfId="94729" priority="264" stopIfTrue="1"/>
    <cfRule type="duplicateValues" dxfId="94728" priority="265" stopIfTrue="1"/>
    <cfRule type="duplicateValues" dxfId="94727" priority="266" stopIfTrue="1"/>
    <cfRule type="duplicateValues" dxfId="94726" priority="267" stopIfTrue="1"/>
    <cfRule type="duplicateValues" dxfId="94725" priority="268" stopIfTrue="1"/>
    <cfRule type="duplicateValues" dxfId="94724" priority="269" stopIfTrue="1"/>
    <cfRule type="duplicateValues" dxfId="94723" priority="270" stopIfTrue="1"/>
    <cfRule type="duplicateValues" dxfId="94722" priority="271" stopIfTrue="1"/>
    <cfRule type="duplicateValues" dxfId="94721" priority="272" stopIfTrue="1"/>
    <cfRule type="duplicateValues" dxfId="94720" priority="273" stopIfTrue="1"/>
  </conditionalFormatting>
  <conditionalFormatting sqref="H6">
    <cfRule type="duplicateValues" dxfId="94719" priority="254" stopIfTrue="1"/>
    <cfRule type="duplicateValues" dxfId="94718" priority="255" stopIfTrue="1"/>
    <cfRule type="duplicateValues" dxfId="94717" priority="256" stopIfTrue="1"/>
    <cfRule type="duplicateValues" dxfId="94716" priority="257" stopIfTrue="1"/>
    <cfRule type="duplicateValues" dxfId="94715" priority="258" stopIfTrue="1"/>
    <cfRule type="duplicateValues" dxfId="94714" priority="259" stopIfTrue="1"/>
    <cfRule type="duplicateValues" dxfId="94713" priority="260" stopIfTrue="1"/>
    <cfRule type="duplicateValues" dxfId="94712" priority="261" stopIfTrue="1"/>
    <cfRule type="duplicateValues" dxfId="94711" priority="262" stopIfTrue="1"/>
    <cfRule type="duplicateValues" dxfId="94710" priority="263" stopIfTrue="1"/>
  </conditionalFormatting>
  <conditionalFormatting sqref="I4">
    <cfRule type="duplicateValues" dxfId="94709" priority="244" stopIfTrue="1"/>
    <cfRule type="duplicateValues" dxfId="94708" priority="245" stopIfTrue="1"/>
    <cfRule type="duplicateValues" dxfId="94707" priority="246" stopIfTrue="1"/>
    <cfRule type="duplicateValues" dxfId="94706" priority="247" stopIfTrue="1"/>
    <cfRule type="duplicateValues" dxfId="94705" priority="248" stopIfTrue="1"/>
    <cfRule type="duplicateValues" dxfId="94704" priority="249" stopIfTrue="1"/>
    <cfRule type="duplicateValues" dxfId="94703" priority="250" stopIfTrue="1"/>
    <cfRule type="duplicateValues" dxfId="94702" priority="251" stopIfTrue="1"/>
    <cfRule type="duplicateValues" dxfId="94701" priority="252" stopIfTrue="1"/>
    <cfRule type="duplicateValues" dxfId="94700" priority="253" stopIfTrue="1"/>
  </conditionalFormatting>
  <conditionalFormatting sqref="I6">
    <cfRule type="duplicateValues" dxfId="94699" priority="234" stopIfTrue="1"/>
    <cfRule type="duplicateValues" dxfId="94698" priority="235" stopIfTrue="1"/>
    <cfRule type="duplicateValues" dxfId="94697" priority="236" stopIfTrue="1"/>
    <cfRule type="duplicateValues" dxfId="94696" priority="237" stopIfTrue="1"/>
    <cfRule type="duplicateValues" dxfId="94695" priority="238" stopIfTrue="1"/>
    <cfRule type="duplicateValues" dxfId="94694" priority="239" stopIfTrue="1"/>
    <cfRule type="duplicateValues" dxfId="94693" priority="240" stopIfTrue="1"/>
    <cfRule type="duplicateValues" dxfId="94692" priority="241" stopIfTrue="1"/>
    <cfRule type="duplicateValues" dxfId="94691" priority="242" stopIfTrue="1"/>
    <cfRule type="duplicateValues" dxfId="94690" priority="243" stopIfTrue="1"/>
  </conditionalFormatting>
  <conditionalFormatting sqref="I4">
    <cfRule type="duplicateValues" dxfId="94689" priority="224" stopIfTrue="1"/>
    <cfRule type="duplicateValues" dxfId="94688" priority="225" stopIfTrue="1"/>
    <cfRule type="duplicateValues" dxfId="94687" priority="226" stopIfTrue="1"/>
    <cfRule type="duplicateValues" dxfId="94686" priority="227" stopIfTrue="1"/>
    <cfRule type="duplicateValues" dxfId="94685" priority="228" stopIfTrue="1"/>
    <cfRule type="duplicateValues" dxfId="94684" priority="229" stopIfTrue="1"/>
    <cfRule type="duplicateValues" dxfId="94683" priority="230" stopIfTrue="1"/>
    <cfRule type="duplicateValues" dxfId="94682" priority="231" stopIfTrue="1"/>
    <cfRule type="duplicateValues" dxfId="94681" priority="232" stopIfTrue="1"/>
    <cfRule type="duplicateValues" dxfId="94680" priority="233" stopIfTrue="1"/>
  </conditionalFormatting>
  <conditionalFormatting sqref="I6">
    <cfRule type="duplicateValues" dxfId="94679" priority="214" stopIfTrue="1"/>
    <cfRule type="duplicateValues" dxfId="94678" priority="215" stopIfTrue="1"/>
    <cfRule type="duplicateValues" dxfId="94677" priority="216" stopIfTrue="1"/>
    <cfRule type="duplicateValues" dxfId="94676" priority="217" stopIfTrue="1"/>
    <cfRule type="duplicateValues" dxfId="94675" priority="218" stopIfTrue="1"/>
    <cfRule type="duplicateValues" dxfId="94674" priority="219" stopIfTrue="1"/>
    <cfRule type="duplicateValues" dxfId="94673" priority="220" stopIfTrue="1"/>
    <cfRule type="duplicateValues" dxfId="94672" priority="221" stopIfTrue="1"/>
    <cfRule type="duplicateValues" dxfId="94671" priority="222" stopIfTrue="1"/>
    <cfRule type="duplicateValues" dxfId="94670" priority="223" stopIfTrue="1"/>
  </conditionalFormatting>
  <conditionalFormatting sqref="I8">
    <cfRule type="duplicateValues" dxfId="94669" priority="194" stopIfTrue="1"/>
    <cfRule type="duplicateValues" dxfId="94668" priority="195" stopIfTrue="1"/>
    <cfRule type="duplicateValues" dxfId="94667" priority="196" stopIfTrue="1"/>
    <cfRule type="duplicateValues" dxfId="94666" priority="197" stopIfTrue="1"/>
    <cfRule type="duplicateValues" dxfId="94665" priority="198" stopIfTrue="1"/>
    <cfRule type="duplicateValues" dxfId="94664" priority="199" stopIfTrue="1"/>
    <cfRule type="duplicateValues" dxfId="94663" priority="200" stopIfTrue="1"/>
    <cfRule type="duplicateValues" dxfId="94662" priority="201" stopIfTrue="1"/>
    <cfRule type="duplicateValues" dxfId="94661" priority="202" stopIfTrue="1"/>
    <cfRule type="duplicateValues" dxfId="94660" priority="203" stopIfTrue="1"/>
    <cfRule type="duplicateValues" dxfId="94659" priority="204" stopIfTrue="1"/>
    <cfRule type="duplicateValues" dxfId="94658" priority="205" stopIfTrue="1"/>
    <cfRule type="duplicateValues" dxfId="94657" priority="206" stopIfTrue="1"/>
    <cfRule type="duplicateValues" dxfId="94656" priority="207" stopIfTrue="1"/>
    <cfRule type="duplicateValues" dxfId="94655" priority="208" stopIfTrue="1"/>
    <cfRule type="duplicateValues" dxfId="94654" priority="209" stopIfTrue="1"/>
    <cfRule type="duplicateValues" dxfId="94653" priority="210" stopIfTrue="1"/>
    <cfRule type="duplicateValues" dxfId="94652" priority="211" stopIfTrue="1"/>
    <cfRule type="duplicateValues" dxfId="94651" priority="212" stopIfTrue="1"/>
    <cfRule type="duplicateValues" dxfId="94650" priority="213" stopIfTrue="1"/>
  </conditionalFormatting>
  <conditionalFormatting sqref="I10">
    <cfRule type="duplicateValues" dxfId="94649" priority="176" stopIfTrue="1"/>
    <cfRule type="duplicateValues" dxfId="94648" priority="177" stopIfTrue="1"/>
    <cfRule type="duplicateValues" dxfId="94647" priority="178" stopIfTrue="1"/>
    <cfRule type="duplicateValues" dxfId="94646" priority="179" stopIfTrue="1"/>
    <cfRule type="duplicateValues" dxfId="94645" priority="180" stopIfTrue="1"/>
    <cfRule type="duplicateValues" dxfId="94644" priority="181" stopIfTrue="1"/>
    <cfRule type="duplicateValues" dxfId="94643" priority="182" stopIfTrue="1"/>
    <cfRule type="duplicateValues" dxfId="94642" priority="183" stopIfTrue="1"/>
    <cfRule type="duplicateValues" dxfId="94641" priority="184" stopIfTrue="1"/>
    <cfRule type="duplicateValues" dxfId="94640" priority="185" stopIfTrue="1"/>
    <cfRule type="duplicateValues" dxfId="94639" priority="186" stopIfTrue="1"/>
    <cfRule type="duplicateValues" dxfId="94638" priority="187" stopIfTrue="1"/>
    <cfRule type="duplicateValues" dxfId="94637" priority="188" stopIfTrue="1"/>
    <cfRule type="duplicateValues" dxfId="94636" priority="189" stopIfTrue="1"/>
    <cfRule type="duplicateValues" dxfId="94635" priority="190" stopIfTrue="1"/>
    <cfRule type="duplicateValues" dxfId="94634" priority="191" stopIfTrue="1"/>
    <cfRule type="duplicateValues" dxfId="94633" priority="192" stopIfTrue="1"/>
    <cfRule type="duplicateValues" dxfId="94632" priority="193" stopIfTrue="1"/>
  </conditionalFormatting>
  <conditionalFormatting sqref="I10">
    <cfRule type="duplicateValues" dxfId="94631" priority="174" stopIfTrue="1"/>
    <cfRule type="duplicateValues" dxfId="94630" priority="175" stopIfTrue="1"/>
  </conditionalFormatting>
  <conditionalFormatting sqref="K10">
    <cfRule type="duplicateValues" dxfId="94629" priority="172" stopIfTrue="1"/>
    <cfRule type="duplicateValues" dxfId="94628" priority="173" stopIfTrue="1"/>
  </conditionalFormatting>
  <conditionalFormatting sqref="K4">
    <cfRule type="duplicateValues" dxfId="94627" priority="152" stopIfTrue="1"/>
    <cfRule type="duplicateValues" dxfId="94626" priority="153" stopIfTrue="1"/>
    <cfRule type="duplicateValues" dxfId="94625" priority="154" stopIfTrue="1"/>
    <cfRule type="duplicateValues" dxfId="94624" priority="155" stopIfTrue="1"/>
    <cfRule type="duplicateValues" dxfId="94623" priority="156" stopIfTrue="1"/>
    <cfRule type="duplicateValues" dxfId="94622" priority="157" stopIfTrue="1"/>
    <cfRule type="duplicateValues" dxfId="94621" priority="158" stopIfTrue="1"/>
    <cfRule type="duplicateValues" dxfId="94620" priority="159" stopIfTrue="1"/>
    <cfRule type="duplicateValues" dxfId="94619" priority="160" stopIfTrue="1"/>
    <cfRule type="duplicateValues" dxfId="94618" priority="161" stopIfTrue="1"/>
    <cfRule type="duplicateValues" dxfId="94617" priority="162" stopIfTrue="1"/>
    <cfRule type="duplicateValues" dxfId="94616" priority="163" stopIfTrue="1"/>
    <cfRule type="duplicateValues" dxfId="94615" priority="164" stopIfTrue="1"/>
    <cfRule type="duplicateValues" dxfId="94614" priority="165" stopIfTrue="1"/>
    <cfRule type="duplicateValues" dxfId="94613" priority="166" stopIfTrue="1"/>
    <cfRule type="duplicateValues" dxfId="94612" priority="167" stopIfTrue="1"/>
    <cfRule type="duplicateValues" dxfId="94611" priority="168" stopIfTrue="1"/>
    <cfRule type="duplicateValues" dxfId="94610" priority="169" stopIfTrue="1"/>
    <cfRule type="duplicateValues" dxfId="94609" priority="170" stopIfTrue="1"/>
    <cfRule type="duplicateValues" dxfId="94608" priority="171" stopIfTrue="1"/>
  </conditionalFormatting>
  <conditionalFormatting sqref="K6">
    <cfRule type="duplicateValues" dxfId="94607" priority="132" stopIfTrue="1"/>
    <cfRule type="duplicateValues" dxfId="94606" priority="133" stopIfTrue="1"/>
    <cfRule type="duplicateValues" dxfId="94605" priority="134" stopIfTrue="1"/>
    <cfRule type="duplicateValues" dxfId="94604" priority="135" stopIfTrue="1"/>
    <cfRule type="duplicateValues" dxfId="94603" priority="136" stopIfTrue="1"/>
    <cfRule type="duplicateValues" dxfId="94602" priority="137" stopIfTrue="1"/>
    <cfRule type="duplicateValues" dxfId="94601" priority="138" stopIfTrue="1"/>
    <cfRule type="duplicateValues" dxfId="94600" priority="139" stopIfTrue="1"/>
    <cfRule type="duplicateValues" dxfId="94599" priority="140" stopIfTrue="1"/>
    <cfRule type="duplicateValues" dxfId="94598" priority="141" stopIfTrue="1"/>
    <cfRule type="duplicateValues" dxfId="94597" priority="142" stopIfTrue="1"/>
    <cfRule type="duplicateValues" dxfId="94596" priority="143" stopIfTrue="1"/>
    <cfRule type="duplicateValues" dxfId="94595" priority="144" stopIfTrue="1"/>
    <cfRule type="duplicateValues" dxfId="94594" priority="145" stopIfTrue="1"/>
    <cfRule type="duplicateValues" dxfId="94593" priority="146" stopIfTrue="1"/>
    <cfRule type="duplicateValues" dxfId="94592" priority="147" stopIfTrue="1"/>
    <cfRule type="duplicateValues" dxfId="94591" priority="148" stopIfTrue="1"/>
    <cfRule type="duplicateValues" dxfId="94590" priority="149" stopIfTrue="1"/>
    <cfRule type="duplicateValues" dxfId="94589" priority="150" stopIfTrue="1"/>
    <cfRule type="duplicateValues" dxfId="94588" priority="151" stopIfTrue="1"/>
  </conditionalFormatting>
  <conditionalFormatting sqref="K8">
    <cfRule type="duplicateValues" dxfId="94587" priority="112" stopIfTrue="1"/>
    <cfRule type="duplicateValues" dxfId="94586" priority="113" stopIfTrue="1"/>
    <cfRule type="duplicateValues" dxfId="94585" priority="114" stopIfTrue="1"/>
    <cfRule type="duplicateValues" dxfId="94584" priority="115" stopIfTrue="1"/>
    <cfRule type="duplicateValues" dxfId="94583" priority="116" stopIfTrue="1"/>
    <cfRule type="duplicateValues" dxfId="94582" priority="117" stopIfTrue="1"/>
    <cfRule type="duplicateValues" dxfId="94581" priority="118" stopIfTrue="1"/>
    <cfRule type="duplicateValues" dxfId="94580" priority="119" stopIfTrue="1"/>
    <cfRule type="duplicateValues" dxfId="94579" priority="120" stopIfTrue="1"/>
    <cfRule type="duplicateValues" dxfId="94578" priority="121" stopIfTrue="1"/>
    <cfRule type="duplicateValues" dxfId="94577" priority="122" stopIfTrue="1"/>
    <cfRule type="duplicateValues" dxfId="94576" priority="123" stopIfTrue="1"/>
    <cfRule type="duplicateValues" dxfId="94575" priority="124" stopIfTrue="1"/>
    <cfRule type="duplicateValues" dxfId="94574" priority="125" stopIfTrue="1"/>
    <cfRule type="duplicateValues" dxfId="94573" priority="126" stopIfTrue="1"/>
    <cfRule type="duplicateValues" dxfId="94572" priority="127" stopIfTrue="1"/>
    <cfRule type="duplicateValues" dxfId="94571" priority="128" stopIfTrue="1"/>
    <cfRule type="duplicateValues" dxfId="94570" priority="129" stopIfTrue="1"/>
    <cfRule type="duplicateValues" dxfId="94569" priority="130" stopIfTrue="1"/>
    <cfRule type="duplicateValues" dxfId="94568" priority="131" stopIfTrue="1"/>
  </conditionalFormatting>
  <conditionalFormatting sqref="K10">
    <cfRule type="duplicateValues" dxfId="94567" priority="84" stopIfTrue="1"/>
    <cfRule type="duplicateValues" dxfId="94566" priority="85" stopIfTrue="1"/>
    <cfRule type="duplicateValues" dxfId="94565" priority="86" stopIfTrue="1"/>
    <cfRule type="duplicateValues" dxfId="94564" priority="87" stopIfTrue="1"/>
    <cfRule type="duplicateValues" dxfId="94563" priority="88" stopIfTrue="1"/>
    <cfRule type="duplicateValues" dxfId="94562" priority="89" stopIfTrue="1"/>
    <cfRule type="duplicateValues" dxfId="94561" priority="90" stopIfTrue="1"/>
    <cfRule type="duplicateValues" dxfId="94560" priority="91" stopIfTrue="1"/>
    <cfRule type="duplicateValues" dxfId="94559" priority="92" stopIfTrue="1"/>
    <cfRule type="duplicateValues" dxfId="94558" priority="93" stopIfTrue="1"/>
    <cfRule type="duplicateValues" dxfId="94557" priority="94" stopIfTrue="1"/>
    <cfRule type="duplicateValues" dxfId="94556" priority="95" stopIfTrue="1"/>
    <cfRule type="duplicateValues" dxfId="94555" priority="96" stopIfTrue="1"/>
    <cfRule type="duplicateValues" dxfId="94554" priority="97" stopIfTrue="1"/>
    <cfRule type="duplicateValues" dxfId="94553" priority="98" stopIfTrue="1"/>
    <cfRule type="duplicateValues" dxfId="94552" priority="99" stopIfTrue="1"/>
    <cfRule type="duplicateValues" dxfId="94551" priority="100" stopIfTrue="1"/>
    <cfRule type="duplicateValues" dxfId="94550" priority="101" stopIfTrue="1"/>
    <cfRule type="duplicateValues" dxfId="94549" priority="102" stopIfTrue="1"/>
    <cfRule type="duplicateValues" dxfId="94548" priority="103" stopIfTrue="1"/>
    <cfRule type="duplicateValues" dxfId="94547" priority="104" stopIfTrue="1"/>
    <cfRule type="duplicateValues" dxfId="94546" priority="105" stopIfTrue="1"/>
    <cfRule type="duplicateValues" dxfId="94545" priority="106" stopIfTrue="1"/>
    <cfRule type="duplicateValues" dxfId="94544" priority="107" stopIfTrue="1"/>
    <cfRule type="duplicateValues" dxfId="94543" priority="108" stopIfTrue="1"/>
    <cfRule type="duplicateValues" dxfId="94542" priority="109" stopIfTrue="1"/>
    <cfRule type="duplicateValues" dxfId="94541" priority="110" stopIfTrue="1"/>
    <cfRule type="duplicateValues" dxfId="94540" priority="111" stopIfTrue="1"/>
  </conditionalFormatting>
  <conditionalFormatting sqref="H4">
    <cfRule type="duplicateValues" dxfId="94539" priority="68" stopIfTrue="1"/>
    <cfRule type="duplicateValues" dxfId="94538" priority="69" stopIfTrue="1"/>
    <cfRule type="duplicateValues" dxfId="94537" priority="70" stopIfTrue="1"/>
    <cfRule type="duplicateValues" dxfId="94536" priority="71" stopIfTrue="1"/>
    <cfRule type="duplicateValues" dxfId="94535" priority="72" stopIfTrue="1"/>
    <cfRule type="duplicateValues" dxfId="94534" priority="73" stopIfTrue="1"/>
    <cfRule type="duplicateValues" dxfId="94533" priority="74" stopIfTrue="1"/>
    <cfRule type="duplicateValues" dxfId="94532" priority="75" stopIfTrue="1"/>
    <cfRule type="duplicateValues" dxfId="94531" priority="76" stopIfTrue="1"/>
    <cfRule type="duplicateValues" dxfId="94530" priority="77" stopIfTrue="1"/>
    <cfRule type="duplicateValues" dxfId="94529" priority="78" stopIfTrue="1"/>
    <cfRule type="duplicateValues" dxfId="94528" priority="79" stopIfTrue="1"/>
    <cfRule type="duplicateValues" dxfId="94527" priority="80" stopIfTrue="1"/>
    <cfRule type="duplicateValues" dxfId="94526" priority="81" stopIfTrue="1"/>
    <cfRule type="duplicateValues" dxfId="94525" priority="82" stopIfTrue="1"/>
    <cfRule type="duplicateValues" dxfId="94524" priority="83" stopIfTrue="1"/>
  </conditionalFormatting>
  <conditionalFormatting sqref="I4">
    <cfRule type="duplicateValues" dxfId="94523" priority="57" stopIfTrue="1"/>
    <cfRule type="duplicateValues" dxfId="94522" priority="58" stopIfTrue="1"/>
    <cfRule type="duplicateValues" dxfId="94521" priority="59" stopIfTrue="1"/>
    <cfRule type="duplicateValues" dxfId="94520" priority="60" stopIfTrue="1"/>
    <cfRule type="duplicateValues" dxfId="94519" priority="61" stopIfTrue="1"/>
    <cfRule type="duplicateValues" dxfId="94518" priority="62" stopIfTrue="1"/>
    <cfRule type="duplicateValues" dxfId="94517" priority="63" stopIfTrue="1"/>
    <cfRule type="duplicateValues" dxfId="94516" priority="64" stopIfTrue="1"/>
    <cfRule type="duplicateValues" dxfId="94515" priority="65" stopIfTrue="1"/>
    <cfRule type="duplicateValues" dxfId="94514" priority="66" stopIfTrue="1"/>
    <cfRule type="duplicateValues" dxfId="94513" priority="67" stopIfTrue="1"/>
  </conditionalFormatting>
  <conditionalFormatting sqref="I4:J4">
    <cfRule type="duplicateValues" dxfId="94512" priority="56" stopIfTrue="1"/>
  </conditionalFormatting>
  <conditionalFormatting sqref="J4">
    <cfRule type="duplicateValues" dxfId="94511" priority="31" stopIfTrue="1"/>
    <cfRule type="duplicateValues" dxfId="94510" priority="32" stopIfTrue="1"/>
    <cfRule type="duplicateValues" dxfId="94509" priority="33" stopIfTrue="1"/>
    <cfRule type="duplicateValues" dxfId="94508" priority="34" stopIfTrue="1"/>
    <cfRule type="duplicateValues" dxfId="94507" priority="35" stopIfTrue="1"/>
    <cfRule type="duplicateValues" dxfId="94506" priority="36" stopIfTrue="1"/>
    <cfRule type="duplicateValues" dxfId="94505" priority="37" stopIfTrue="1"/>
    <cfRule type="duplicateValues" dxfId="94504" priority="38" stopIfTrue="1"/>
    <cfRule type="duplicateValues" dxfId="94503" priority="39" stopIfTrue="1"/>
    <cfRule type="duplicateValues" dxfId="94502" priority="40" stopIfTrue="1"/>
    <cfRule type="duplicateValues" dxfId="94501" priority="41" stopIfTrue="1"/>
    <cfRule type="duplicateValues" dxfId="94500" priority="42" stopIfTrue="1"/>
    <cfRule type="duplicateValues" dxfId="94499" priority="43" stopIfTrue="1"/>
    <cfRule type="duplicateValues" dxfId="94498" priority="44" stopIfTrue="1"/>
    <cfRule type="duplicateValues" dxfId="94497" priority="45" stopIfTrue="1"/>
    <cfRule type="duplicateValues" dxfId="94496" priority="46" stopIfTrue="1"/>
    <cfRule type="duplicateValues" dxfId="94495" priority="47" stopIfTrue="1"/>
    <cfRule type="duplicateValues" dxfId="94494" priority="48" stopIfTrue="1"/>
    <cfRule type="duplicateValues" dxfId="94493" priority="49" stopIfTrue="1"/>
    <cfRule type="duplicateValues" dxfId="94492" priority="50" stopIfTrue="1"/>
    <cfRule type="duplicateValues" dxfId="94491" priority="51" stopIfTrue="1"/>
    <cfRule type="duplicateValues" dxfId="94490" priority="52" stopIfTrue="1"/>
    <cfRule type="duplicateValues" dxfId="94489" priority="53" stopIfTrue="1"/>
    <cfRule type="duplicateValues" dxfId="94488" priority="54" stopIfTrue="1"/>
    <cfRule type="duplicateValues" dxfId="94487" priority="55" stopIfTrue="1"/>
  </conditionalFormatting>
  <conditionalFormatting sqref="K4">
    <cfRule type="duplicateValues" dxfId="94486" priority="8" stopIfTrue="1"/>
    <cfRule type="duplicateValues" dxfId="94485" priority="9" stopIfTrue="1"/>
    <cfRule type="duplicateValues" dxfId="94484" priority="10" stopIfTrue="1"/>
    <cfRule type="duplicateValues" dxfId="94483" priority="11" stopIfTrue="1"/>
    <cfRule type="duplicateValues" dxfId="94482" priority="12" stopIfTrue="1"/>
    <cfRule type="duplicateValues" dxfId="94481" priority="13" stopIfTrue="1"/>
    <cfRule type="duplicateValues" dxfId="94480" priority="14" stopIfTrue="1"/>
    <cfRule type="duplicateValues" dxfId="94479" priority="15" stopIfTrue="1"/>
    <cfRule type="duplicateValues" dxfId="94478" priority="16" stopIfTrue="1"/>
    <cfRule type="duplicateValues" dxfId="94477" priority="17" stopIfTrue="1"/>
    <cfRule type="duplicateValues" dxfId="94476" priority="18" stopIfTrue="1"/>
    <cfRule type="duplicateValues" dxfId="94475" priority="19" stopIfTrue="1"/>
    <cfRule type="duplicateValues" dxfId="94474" priority="20" stopIfTrue="1"/>
    <cfRule type="duplicateValues" dxfId="94473" priority="21" stopIfTrue="1"/>
    <cfRule type="duplicateValues" dxfId="94472" priority="22" stopIfTrue="1"/>
    <cfRule type="duplicateValues" dxfId="94471" priority="23" stopIfTrue="1"/>
    <cfRule type="duplicateValues" dxfId="94470" priority="24" stopIfTrue="1"/>
    <cfRule type="duplicateValues" dxfId="94469" priority="25" stopIfTrue="1"/>
    <cfRule type="duplicateValues" dxfId="94468" priority="26" stopIfTrue="1"/>
    <cfRule type="duplicateValues" dxfId="94467" priority="27" stopIfTrue="1"/>
    <cfRule type="duplicateValues" dxfId="94466" priority="28" stopIfTrue="1"/>
    <cfRule type="duplicateValues" dxfId="94465" priority="29" stopIfTrue="1"/>
    <cfRule type="duplicateValues" dxfId="94464" priority="30" stopIfTrue="1"/>
  </conditionalFormatting>
  <conditionalFormatting sqref="L4">
    <cfRule type="duplicateValues" dxfId="94463" priority="5" stopIfTrue="1"/>
    <cfRule type="duplicateValues" dxfId="94462" priority="6" stopIfTrue="1"/>
    <cfRule type="duplicateValues" dxfId="94461" priority="7" stopIfTrue="1"/>
  </conditionalFormatting>
  <conditionalFormatting sqref="M4">
    <cfRule type="duplicateValues" dxfId="94460" priority="4" stopIfTrue="1"/>
  </conditionalFormatting>
  <conditionalFormatting sqref="N4">
    <cfRule type="duplicateValues" dxfId="94459" priority="1" stopIfTrue="1"/>
    <cfRule type="duplicateValues" dxfId="94458" priority="2" stopIfTrue="1"/>
    <cfRule type="duplicateValues" dxfId="94457" priority="3"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workbookViewId="0">
      <selection activeCell="D8" sqref="D8:D9"/>
    </sheetView>
  </sheetViews>
  <sheetFormatPr baseColWidth="10" defaultColWidth="11.453125" defaultRowHeight="10"/>
  <cols>
    <col min="1" max="1" width="5.1796875" style="10" customWidth="1"/>
    <col min="2" max="2" width="5.26953125" style="11" customWidth="1"/>
    <col min="3" max="3" width="25.363281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2" width="11.453125" style="1" hidden="1" customWidth="1"/>
    <col min="13" max="16384" width="11.453125" style="1"/>
  </cols>
  <sheetData>
    <row r="1" spans="1:14" ht="89.25" customHeight="1">
      <c r="A1" s="1014"/>
      <c r="B1" s="1014"/>
      <c r="C1" s="1014"/>
      <c r="D1" s="1014"/>
      <c r="E1" s="1014"/>
      <c r="F1" s="1014"/>
      <c r="G1" s="1014"/>
      <c r="H1" s="1014"/>
      <c r="I1" s="1014"/>
      <c r="J1" s="1014"/>
      <c r="K1" s="1014"/>
      <c r="L1" s="1014"/>
    </row>
    <row r="2" spans="1:14" s="3" customFormat="1" ht="21.75" customHeight="1" thickBot="1">
      <c r="A2" s="1270" t="s">
        <v>105</v>
      </c>
      <c r="B2" s="1270"/>
      <c r="C2" s="1270"/>
      <c r="D2" s="1270"/>
      <c r="E2" s="1270"/>
      <c r="F2" s="1270"/>
      <c r="G2" s="1270"/>
      <c r="H2" s="1270"/>
      <c r="I2" s="1270"/>
      <c r="J2" s="1271" t="s">
        <v>83</v>
      </c>
      <c r="K2" s="1271"/>
    </row>
    <row r="3" spans="1:14" ht="15" customHeight="1" thickBot="1">
      <c r="A3" s="181" t="s">
        <v>0</v>
      </c>
      <c r="B3" s="210" t="s">
        <v>1</v>
      </c>
      <c r="C3" s="211" t="s">
        <v>2</v>
      </c>
      <c r="D3" s="211" t="s">
        <v>10</v>
      </c>
      <c r="E3" s="212" t="s">
        <v>11</v>
      </c>
      <c r="F3" s="213" t="s">
        <v>12</v>
      </c>
      <c r="G3" s="211" t="s">
        <v>13</v>
      </c>
      <c r="H3" s="211" t="s">
        <v>22</v>
      </c>
      <c r="I3" s="211" t="s">
        <v>23</v>
      </c>
      <c r="J3" s="183" t="s">
        <v>16</v>
      </c>
      <c r="K3" s="182" t="s">
        <v>18</v>
      </c>
      <c r="L3" s="91"/>
    </row>
    <row r="4" spans="1:14" ht="16" customHeight="1" thickTop="1" thickBot="1">
      <c r="A4" s="1235"/>
      <c r="B4" s="1237"/>
      <c r="C4" s="633"/>
      <c r="D4" s="1272"/>
      <c r="E4" s="1241"/>
      <c r="F4" s="1243"/>
      <c r="G4" s="1274"/>
      <c r="H4" s="1276"/>
      <c r="I4" s="1278"/>
      <c r="J4" s="1217"/>
      <c r="K4" s="1231"/>
      <c r="L4" s="1221"/>
    </row>
    <row r="5" spans="1:14" ht="17.25" customHeight="1" thickTop="1" thickBot="1">
      <c r="A5" s="1236"/>
      <c r="B5" s="1238"/>
      <c r="C5" s="634"/>
      <c r="D5" s="1273"/>
      <c r="E5" s="1242"/>
      <c r="F5" s="1244"/>
      <c r="G5" s="1275"/>
      <c r="H5" s="1277"/>
      <c r="I5" s="1279"/>
      <c r="J5" s="1218"/>
      <c r="K5" s="1232"/>
      <c r="L5" s="1224"/>
    </row>
    <row r="6" spans="1:14" ht="19.5" customHeight="1" thickTop="1" thickBot="1">
      <c r="A6" s="1235"/>
      <c r="B6" s="1241"/>
      <c r="C6" s="635"/>
      <c r="D6" s="1267"/>
      <c r="E6" s="1269"/>
      <c r="F6" s="1243"/>
      <c r="G6" s="1261"/>
      <c r="H6" s="1255"/>
      <c r="I6" s="1257"/>
      <c r="J6" s="1259"/>
      <c r="K6" s="1231"/>
      <c r="L6" s="1221"/>
    </row>
    <row r="7" spans="1:14" ht="15.65" customHeight="1" thickTop="1" thickBot="1">
      <c r="A7" s="1236"/>
      <c r="B7" s="1242"/>
      <c r="C7" s="636"/>
      <c r="D7" s="1268"/>
      <c r="E7" s="1269"/>
      <c r="F7" s="1244"/>
      <c r="G7" s="1262"/>
      <c r="H7" s="1256"/>
      <c r="I7" s="1258"/>
      <c r="J7" s="1260"/>
      <c r="K7" s="1232"/>
      <c r="L7" s="1224"/>
    </row>
    <row r="8" spans="1:14" ht="18.75" customHeight="1" thickTop="1" thickBot="1">
      <c r="A8" s="1263"/>
      <c r="B8" s="1237"/>
      <c r="C8" s="633"/>
      <c r="D8" s="1205"/>
      <c r="E8" s="1241"/>
      <c r="F8" s="1265"/>
      <c r="G8" s="1251"/>
      <c r="H8" s="1225"/>
      <c r="I8" s="1253"/>
      <c r="J8" s="1229"/>
      <c r="K8" s="1231"/>
      <c r="L8" s="1221"/>
    </row>
    <row r="9" spans="1:14" ht="17.149999999999999" customHeight="1" thickTop="1" thickBot="1">
      <c r="A9" s="1264"/>
      <c r="B9" s="1238"/>
      <c r="C9" s="634"/>
      <c r="D9" s="1206"/>
      <c r="E9" s="1242"/>
      <c r="F9" s="1266"/>
      <c r="G9" s="1252"/>
      <c r="H9" s="1226"/>
      <c r="I9" s="1254"/>
      <c r="J9" s="1230"/>
      <c r="K9" s="1232"/>
      <c r="L9" s="1224"/>
    </row>
    <row r="10" spans="1:14" ht="18" customHeight="1" thickTop="1" thickBot="1">
      <c r="A10" s="1245"/>
      <c r="B10" s="1247"/>
      <c r="C10" s="633"/>
      <c r="D10" s="1205"/>
      <c r="E10" s="1241"/>
      <c r="F10" s="1249"/>
      <c r="G10" s="1251"/>
      <c r="H10" s="1225"/>
      <c r="I10" s="1227"/>
      <c r="J10" s="1229"/>
      <c r="K10" s="1231"/>
      <c r="L10" s="1233"/>
    </row>
    <row r="11" spans="1:14" ht="17.149999999999999" customHeight="1" thickTop="1" thickBot="1">
      <c r="A11" s="1246"/>
      <c r="B11" s="1248"/>
      <c r="C11" s="634"/>
      <c r="D11" s="1206"/>
      <c r="E11" s="1242"/>
      <c r="F11" s="1250"/>
      <c r="G11" s="1252"/>
      <c r="H11" s="1226"/>
      <c r="I11" s="1228"/>
      <c r="J11" s="1230"/>
      <c r="K11" s="1232"/>
      <c r="L11" s="1234"/>
    </row>
    <row r="12" spans="1:14" ht="17.5" customHeight="1" thickBot="1">
      <c r="A12" s="1235"/>
      <c r="B12" s="1237"/>
      <c r="C12" s="633"/>
      <c r="D12" s="1239"/>
      <c r="E12" s="1241"/>
      <c r="F12" s="1243"/>
      <c r="G12" s="1211"/>
      <c r="H12" s="1213"/>
      <c r="I12" s="1215"/>
      <c r="J12" s="1217"/>
      <c r="K12" s="1219"/>
      <c r="L12" s="1223"/>
    </row>
    <row r="13" spans="1:14" ht="15.65" customHeight="1" thickTop="1" thickBot="1">
      <c r="A13" s="1236"/>
      <c r="B13" s="1238"/>
      <c r="C13" s="634"/>
      <c r="D13" s="1240"/>
      <c r="E13" s="1242"/>
      <c r="F13" s="1244"/>
      <c r="G13" s="1212"/>
      <c r="H13" s="1214"/>
      <c r="I13" s="1216"/>
      <c r="J13" s="1218"/>
      <c r="K13" s="1220"/>
      <c r="L13" s="1224"/>
    </row>
    <row r="14" spans="1:14" ht="14.5" customHeight="1" thickTop="1">
      <c r="A14" s="1201"/>
      <c r="B14" s="1203"/>
      <c r="C14" s="633"/>
      <c r="D14" s="1205"/>
      <c r="E14" s="1207"/>
      <c r="F14" s="1209"/>
      <c r="G14" s="1211"/>
      <c r="H14" s="1213"/>
      <c r="I14" s="1215"/>
      <c r="J14" s="1217"/>
      <c r="K14" s="1219"/>
      <c r="L14" s="1221"/>
    </row>
    <row r="15" spans="1:14" ht="20.25" customHeight="1" thickBot="1">
      <c r="A15" s="1202"/>
      <c r="B15" s="1204"/>
      <c r="C15" s="634"/>
      <c r="D15" s="1206"/>
      <c r="E15" s="1208"/>
      <c r="F15" s="1210"/>
      <c r="G15" s="1212"/>
      <c r="H15" s="1214"/>
      <c r="I15" s="1216"/>
      <c r="J15" s="1218"/>
      <c r="K15" s="1220"/>
      <c r="L15" s="1222"/>
    </row>
    <row r="16" spans="1:14" ht="67.5" customHeight="1" thickBot="1">
      <c r="A16" s="914" t="s">
        <v>76</v>
      </c>
      <c r="B16" s="915"/>
      <c r="C16" s="915"/>
      <c r="D16" s="915"/>
      <c r="E16" s="915"/>
      <c r="F16" s="915"/>
      <c r="G16" s="915"/>
      <c r="H16" s="915"/>
      <c r="I16" s="915"/>
      <c r="J16" s="915"/>
      <c r="K16" s="915"/>
      <c r="L16" s="915"/>
      <c r="M16" s="915"/>
      <c r="N16" s="916"/>
    </row>
  </sheetData>
  <mergeCells count="70">
    <mergeCell ref="A1:L1"/>
    <mergeCell ref="A2:I2"/>
    <mergeCell ref="J2:K2"/>
    <mergeCell ref="A4:A5"/>
    <mergeCell ref="B4:B5"/>
    <mergeCell ref="D4:D5"/>
    <mergeCell ref="E4:E5"/>
    <mergeCell ref="F4:F5"/>
    <mergeCell ref="G4:G5"/>
    <mergeCell ref="H4:H5"/>
    <mergeCell ref="I4:I5"/>
    <mergeCell ref="J4:J5"/>
    <mergeCell ref="K4:K5"/>
    <mergeCell ref="L4:L5"/>
    <mergeCell ref="G6:G7"/>
    <mergeCell ref="A8:A9"/>
    <mergeCell ref="B8:B9"/>
    <mergeCell ref="D8:D9"/>
    <mergeCell ref="E8:E9"/>
    <mergeCell ref="F8:F9"/>
    <mergeCell ref="A6:A7"/>
    <mergeCell ref="B6:B7"/>
    <mergeCell ref="D6:D7"/>
    <mergeCell ref="E6:E7"/>
    <mergeCell ref="F6:F7"/>
    <mergeCell ref="K8:K9"/>
    <mergeCell ref="L8:L9"/>
    <mergeCell ref="H6:H7"/>
    <mergeCell ref="I6:I7"/>
    <mergeCell ref="J6:J7"/>
    <mergeCell ref="K6:K7"/>
    <mergeCell ref="L6:L7"/>
    <mergeCell ref="G10:G11"/>
    <mergeCell ref="G8:G9"/>
    <mergeCell ref="H8:H9"/>
    <mergeCell ref="I8:I9"/>
    <mergeCell ref="J8:J9"/>
    <mergeCell ref="A10:A11"/>
    <mergeCell ref="B10:B11"/>
    <mergeCell ref="D10:D11"/>
    <mergeCell ref="E10:E11"/>
    <mergeCell ref="F10:F11"/>
    <mergeCell ref="A12:A13"/>
    <mergeCell ref="B12:B13"/>
    <mergeCell ref="D12:D13"/>
    <mergeCell ref="E12:E13"/>
    <mergeCell ref="F12:F13"/>
    <mergeCell ref="L12:L13"/>
    <mergeCell ref="H10:H11"/>
    <mergeCell ref="I10:I11"/>
    <mergeCell ref="J10:J11"/>
    <mergeCell ref="K10:K11"/>
    <mergeCell ref="L10:L11"/>
    <mergeCell ref="G12:G13"/>
    <mergeCell ref="H12:H13"/>
    <mergeCell ref="I12:I13"/>
    <mergeCell ref="J12:J13"/>
    <mergeCell ref="K12:K13"/>
    <mergeCell ref="A16:N16"/>
    <mergeCell ref="A14:A15"/>
    <mergeCell ref="B14:B15"/>
    <mergeCell ref="D14:D15"/>
    <mergeCell ref="E14:E15"/>
    <mergeCell ref="F14:F15"/>
    <mergeCell ref="G14:G15"/>
    <mergeCell ref="H14:H15"/>
    <mergeCell ref="I14:I15"/>
    <mergeCell ref="J14:J15"/>
    <mergeCell ref="K14:K15"/>
    <mergeCell ref="L14:L15"/>
  </mergeCells>
  <conditionalFormatting sqref="I4">
    <cfRule type="duplicateValues" dxfId="94456" priority="203" stopIfTrue="1"/>
  </conditionalFormatting>
  <conditionalFormatting sqref="H4">
    <cfRule type="duplicateValues" dxfId="94455" priority="202" stopIfTrue="1"/>
  </conditionalFormatting>
  <conditionalFormatting sqref="I6">
    <cfRule type="duplicateValues" dxfId="94454" priority="201" stopIfTrue="1"/>
  </conditionalFormatting>
  <conditionalFormatting sqref="H6">
    <cfRule type="duplicateValues" dxfId="94453" priority="200" stopIfTrue="1"/>
  </conditionalFormatting>
  <conditionalFormatting sqref="I8">
    <cfRule type="duplicateValues" dxfId="94452" priority="199" stopIfTrue="1"/>
  </conditionalFormatting>
  <conditionalFormatting sqref="H8">
    <cfRule type="duplicateValues" dxfId="94451" priority="198" stopIfTrue="1"/>
  </conditionalFormatting>
  <conditionalFormatting sqref="J4">
    <cfRule type="duplicateValues" dxfId="94450" priority="197" stopIfTrue="1"/>
  </conditionalFormatting>
  <conditionalFormatting sqref="J6">
    <cfRule type="duplicateValues" dxfId="94449" priority="196" stopIfTrue="1"/>
  </conditionalFormatting>
  <conditionalFormatting sqref="I6">
    <cfRule type="duplicateValues" dxfId="94448" priority="194" stopIfTrue="1"/>
    <cfRule type="duplicateValues" dxfId="94447" priority="195" stopIfTrue="1"/>
  </conditionalFormatting>
  <conditionalFormatting sqref="J8">
    <cfRule type="duplicateValues" dxfId="94446" priority="193" stopIfTrue="1"/>
  </conditionalFormatting>
  <conditionalFormatting sqref="I10">
    <cfRule type="duplicateValues" dxfId="94445" priority="192" stopIfTrue="1"/>
  </conditionalFormatting>
  <conditionalFormatting sqref="H10">
    <cfRule type="duplicateValues" dxfId="94444" priority="191" stopIfTrue="1"/>
  </conditionalFormatting>
  <conditionalFormatting sqref="I12">
    <cfRule type="duplicateValues" dxfId="94443" priority="190" stopIfTrue="1"/>
  </conditionalFormatting>
  <conditionalFormatting sqref="H12">
    <cfRule type="duplicateValues" dxfId="94442" priority="189" stopIfTrue="1"/>
  </conditionalFormatting>
  <conditionalFormatting sqref="I14">
    <cfRule type="duplicateValues" dxfId="94441" priority="188" stopIfTrue="1"/>
  </conditionalFormatting>
  <conditionalFormatting sqref="H14">
    <cfRule type="duplicateValues" dxfId="94440" priority="187" stopIfTrue="1"/>
  </conditionalFormatting>
  <conditionalFormatting sqref="J10">
    <cfRule type="duplicateValues" dxfId="94439" priority="186" stopIfTrue="1"/>
  </conditionalFormatting>
  <conditionalFormatting sqref="J12">
    <cfRule type="duplicateValues" dxfId="94438" priority="185" stopIfTrue="1"/>
  </conditionalFormatting>
  <conditionalFormatting sqref="I12">
    <cfRule type="duplicateValues" dxfId="94437" priority="183" stopIfTrue="1"/>
    <cfRule type="duplicateValues" dxfId="94436" priority="184" stopIfTrue="1"/>
  </conditionalFormatting>
  <conditionalFormatting sqref="J14">
    <cfRule type="duplicateValues" dxfId="94435" priority="182" stopIfTrue="1"/>
  </conditionalFormatting>
  <conditionalFormatting sqref="I6">
    <cfRule type="duplicateValues" dxfId="94434" priority="179" stopIfTrue="1"/>
    <cfRule type="duplicateValues" dxfId="94433" priority="180" stopIfTrue="1"/>
    <cfRule type="duplicateValues" dxfId="94432" priority="181" stopIfTrue="1"/>
  </conditionalFormatting>
  <conditionalFormatting sqref="H10">
    <cfRule type="duplicateValues" dxfId="94431" priority="177" stopIfTrue="1"/>
    <cfRule type="duplicateValues" dxfId="94430" priority="178" stopIfTrue="1"/>
  </conditionalFormatting>
  <conditionalFormatting sqref="H12">
    <cfRule type="duplicateValues" dxfId="94429" priority="172" stopIfTrue="1"/>
    <cfRule type="duplicateValues" dxfId="94428" priority="173" stopIfTrue="1"/>
    <cfRule type="duplicateValues" dxfId="94427" priority="174" stopIfTrue="1"/>
    <cfRule type="duplicateValues" dxfId="94426" priority="175" stopIfTrue="1"/>
    <cfRule type="duplicateValues" dxfId="94425" priority="176" stopIfTrue="1"/>
  </conditionalFormatting>
  <conditionalFormatting sqref="H14">
    <cfRule type="duplicateValues" dxfId="94424" priority="170" stopIfTrue="1"/>
    <cfRule type="duplicateValues" dxfId="94423" priority="171" stopIfTrue="1"/>
  </conditionalFormatting>
  <conditionalFormatting sqref="I10">
    <cfRule type="duplicateValues" dxfId="94422" priority="162" stopIfTrue="1"/>
    <cfRule type="duplicateValues" dxfId="94421" priority="163" stopIfTrue="1"/>
    <cfRule type="duplicateValues" dxfId="94420" priority="164" stopIfTrue="1"/>
    <cfRule type="duplicateValues" dxfId="94419" priority="165" stopIfTrue="1"/>
    <cfRule type="duplicateValues" dxfId="94418" priority="166" stopIfTrue="1"/>
    <cfRule type="duplicateValues" dxfId="94417" priority="167" stopIfTrue="1"/>
    <cfRule type="duplicateValues" dxfId="94416" priority="168" stopIfTrue="1"/>
    <cfRule type="duplicateValues" dxfId="94415" priority="169" stopIfTrue="1"/>
  </conditionalFormatting>
  <conditionalFormatting sqref="I12">
    <cfRule type="duplicateValues" dxfId="94414" priority="149" stopIfTrue="1"/>
    <cfRule type="duplicateValues" dxfId="94413" priority="150" stopIfTrue="1"/>
    <cfRule type="duplicateValues" dxfId="94412" priority="151" stopIfTrue="1"/>
    <cfRule type="duplicateValues" dxfId="94411" priority="152" stopIfTrue="1"/>
    <cfRule type="duplicateValues" dxfId="94410" priority="153" stopIfTrue="1"/>
    <cfRule type="duplicateValues" dxfId="94409" priority="154" stopIfTrue="1"/>
    <cfRule type="duplicateValues" dxfId="94408" priority="155" stopIfTrue="1"/>
    <cfRule type="duplicateValues" dxfId="94407" priority="156" stopIfTrue="1"/>
    <cfRule type="duplicateValues" dxfId="94406" priority="157" stopIfTrue="1"/>
    <cfRule type="duplicateValues" dxfId="94405" priority="158" stopIfTrue="1"/>
    <cfRule type="duplicateValues" dxfId="94404" priority="159" stopIfTrue="1"/>
    <cfRule type="duplicateValues" dxfId="94403" priority="160" stopIfTrue="1"/>
    <cfRule type="duplicateValues" dxfId="94402" priority="161" stopIfTrue="1"/>
  </conditionalFormatting>
  <conditionalFormatting sqref="I14">
    <cfRule type="duplicateValues" dxfId="94401" priority="141" stopIfTrue="1"/>
    <cfRule type="duplicateValues" dxfId="94400" priority="142" stopIfTrue="1"/>
    <cfRule type="duplicateValues" dxfId="94399" priority="143" stopIfTrue="1"/>
    <cfRule type="duplicateValues" dxfId="94398" priority="144" stopIfTrue="1"/>
    <cfRule type="duplicateValues" dxfId="94397" priority="145" stopIfTrue="1"/>
    <cfRule type="duplicateValues" dxfId="94396" priority="146" stopIfTrue="1"/>
    <cfRule type="duplicateValues" dxfId="94395" priority="147" stopIfTrue="1"/>
    <cfRule type="duplicateValues" dxfId="94394" priority="148" stopIfTrue="1"/>
  </conditionalFormatting>
  <conditionalFormatting sqref="H6">
    <cfRule type="duplicateValues" dxfId="94393" priority="138" stopIfTrue="1"/>
    <cfRule type="duplicateValues" dxfId="94392" priority="139" stopIfTrue="1"/>
    <cfRule type="duplicateValues" dxfId="94391" priority="140" stopIfTrue="1"/>
  </conditionalFormatting>
  <conditionalFormatting sqref="I6">
    <cfRule type="duplicateValues" dxfId="94390" priority="129" stopIfTrue="1"/>
    <cfRule type="duplicateValues" dxfId="94389" priority="130" stopIfTrue="1"/>
    <cfRule type="duplicateValues" dxfId="94388" priority="131" stopIfTrue="1"/>
    <cfRule type="duplicateValues" dxfId="94387" priority="132" stopIfTrue="1"/>
    <cfRule type="duplicateValues" dxfId="94386" priority="133" stopIfTrue="1"/>
    <cfRule type="duplicateValues" dxfId="94385" priority="134" stopIfTrue="1"/>
    <cfRule type="duplicateValues" dxfId="94384" priority="135" stopIfTrue="1"/>
    <cfRule type="duplicateValues" dxfId="94383" priority="136" stopIfTrue="1"/>
    <cfRule type="duplicateValues" dxfId="94382" priority="137" stopIfTrue="1"/>
  </conditionalFormatting>
  <conditionalFormatting sqref="I8">
    <cfRule type="duplicateValues" dxfId="94381" priority="122" stopIfTrue="1"/>
    <cfRule type="duplicateValues" dxfId="94380" priority="123" stopIfTrue="1"/>
    <cfRule type="duplicateValues" dxfId="94379" priority="124" stopIfTrue="1"/>
    <cfRule type="duplicateValues" dxfId="94378" priority="125" stopIfTrue="1"/>
    <cfRule type="duplicateValues" dxfId="94377" priority="126" stopIfTrue="1"/>
    <cfRule type="duplicateValues" dxfId="94376" priority="127" stopIfTrue="1"/>
    <cfRule type="duplicateValues" dxfId="94375" priority="128" stopIfTrue="1"/>
  </conditionalFormatting>
  <conditionalFormatting sqref="I10">
    <cfRule type="duplicateValues" dxfId="94374" priority="115" stopIfTrue="1"/>
    <cfRule type="duplicateValues" dxfId="94373" priority="116" stopIfTrue="1"/>
    <cfRule type="duplicateValues" dxfId="94372" priority="117" stopIfTrue="1"/>
    <cfRule type="duplicateValues" dxfId="94371" priority="118" stopIfTrue="1"/>
    <cfRule type="duplicateValues" dxfId="94370" priority="119" stopIfTrue="1"/>
    <cfRule type="duplicateValues" dxfId="94369" priority="120" stopIfTrue="1"/>
    <cfRule type="duplicateValues" dxfId="94368" priority="121" stopIfTrue="1"/>
  </conditionalFormatting>
  <conditionalFormatting sqref="I12">
    <cfRule type="duplicateValues" dxfId="94367" priority="107" stopIfTrue="1"/>
    <cfRule type="duplicateValues" dxfId="94366" priority="108" stopIfTrue="1"/>
    <cfRule type="duplicateValues" dxfId="94365" priority="109" stopIfTrue="1"/>
    <cfRule type="duplicateValues" dxfId="94364" priority="110" stopIfTrue="1"/>
    <cfRule type="duplicateValues" dxfId="94363" priority="111" stopIfTrue="1"/>
    <cfRule type="duplicateValues" dxfId="94362" priority="112" stopIfTrue="1"/>
    <cfRule type="duplicateValues" dxfId="94361" priority="113" stopIfTrue="1"/>
    <cfRule type="duplicateValues" dxfId="94360" priority="114" stopIfTrue="1"/>
  </conditionalFormatting>
  <conditionalFormatting sqref="I4">
    <cfRule type="duplicateValues" dxfId="94359" priority="106" stopIfTrue="1"/>
  </conditionalFormatting>
  <conditionalFormatting sqref="H4">
    <cfRule type="duplicateValues" dxfId="94358" priority="105" stopIfTrue="1"/>
  </conditionalFormatting>
  <conditionalFormatting sqref="I6">
    <cfRule type="duplicateValues" dxfId="94357" priority="104" stopIfTrue="1"/>
  </conditionalFormatting>
  <conditionalFormatting sqref="H6">
    <cfRule type="duplicateValues" dxfId="94356" priority="103" stopIfTrue="1"/>
  </conditionalFormatting>
  <conditionalFormatting sqref="I8">
    <cfRule type="duplicateValues" dxfId="94355" priority="102" stopIfTrue="1"/>
  </conditionalFormatting>
  <conditionalFormatting sqref="H8">
    <cfRule type="duplicateValues" dxfId="94354" priority="101" stopIfTrue="1"/>
  </conditionalFormatting>
  <conditionalFormatting sqref="I6">
    <cfRule type="duplicateValues" dxfId="94353" priority="99" stopIfTrue="1"/>
    <cfRule type="duplicateValues" dxfId="94352" priority="100" stopIfTrue="1"/>
  </conditionalFormatting>
  <conditionalFormatting sqref="I10">
    <cfRule type="duplicateValues" dxfId="94351" priority="98" stopIfTrue="1"/>
  </conditionalFormatting>
  <conditionalFormatting sqref="H10">
    <cfRule type="duplicateValues" dxfId="94350" priority="97" stopIfTrue="1"/>
  </conditionalFormatting>
  <conditionalFormatting sqref="I12">
    <cfRule type="duplicateValues" dxfId="94349" priority="96" stopIfTrue="1"/>
  </conditionalFormatting>
  <conditionalFormatting sqref="H12">
    <cfRule type="duplicateValues" dxfId="94348" priority="95" stopIfTrue="1"/>
  </conditionalFormatting>
  <conditionalFormatting sqref="I14">
    <cfRule type="duplicateValues" dxfId="94347" priority="94" stopIfTrue="1"/>
  </conditionalFormatting>
  <conditionalFormatting sqref="H14">
    <cfRule type="duplicateValues" dxfId="94346" priority="93" stopIfTrue="1"/>
  </conditionalFormatting>
  <conditionalFormatting sqref="I12">
    <cfRule type="duplicateValues" dxfId="94345" priority="91" stopIfTrue="1"/>
    <cfRule type="duplicateValues" dxfId="94344" priority="92" stopIfTrue="1"/>
  </conditionalFormatting>
  <conditionalFormatting sqref="I6">
    <cfRule type="duplicateValues" dxfId="94343" priority="88" stopIfTrue="1"/>
    <cfRule type="duplicateValues" dxfId="94342" priority="89" stopIfTrue="1"/>
    <cfRule type="duplicateValues" dxfId="94341" priority="90" stopIfTrue="1"/>
  </conditionalFormatting>
  <conditionalFormatting sqref="H10">
    <cfRule type="duplicateValues" dxfId="94340" priority="86" stopIfTrue="1"/>
    <cfRule type="duplicateValues" dxfId="94339" priority="87" stopIfTrue="1"/>
  </conditionalFormatting>
  <conditionalFormatting sqref="H12">
    <cfRule type="duplicateValues" dxfId="94338" priority="81" stopIfTrue="1"/>
    <cfRule type="duplicateValues" dxfId="94337" priority="82" stopIfTrue="1"/>
    <cfRule type="duplicateValues" dxfId="94336" priority="83" stopIfTrue="1"/>
    <cfRule type="duplicateValues" dxfId="94335" priority="84" stopIfTrue="1"/>
    <cfRule type="duplicateValues" dxfId="94334" priority="85" stopIfTrue="1"/>
  </conditionalFormatting>
  <conditionalFormatting sqref="H14">
    <cfRule type="duplicateValues" dxfId="94333" priority="79" stopIfTrue="1"/>
    <cfRule type="duplicateValues" dxfId="94332" priority="80" stopIfTrue="1"/>
  </conditionalFormatting>
  <conditionalFormatting sqref="I10">
    <cfRule type="duplicateValues" dxfId="94331" priority="71" stopIfTrue="1"/>
    <cfRule type="duplicateValues" dxfId="94330" priority="72" stopIfTrue="1"/>
    <cfRule type="duplicateValues" dxfId="94329" priority="73" stopIfTrue="1"/>
    <cfRule type="duplicateValues" dxfId="94328" priority="74" stopIfTrue="1"/>
    <cfRule type="duplicateValues" dxfId="94327" priority="75" stopIfTrue="1"/>
    <cfRule type="duplicateValues" dxfId="94326" priority="76" stopIfTrue="1"/>
    <cfRule type="duplicateValues" dxfId="94325" priority="77" stopIfTrue="1"/>
    <cfRule type="duplicateValues" dxfId="94324" priority="78" stopIfTrue="1"/>
  </conditionalFormatting>
  <conditionalFormatting sqref="I12">
    <cfRule type="duplicateValues" dxfId="94323" priority="58" stopIfTrue="1"/>
    <cfRule type="duplicateValues" dxfId="94322" priority="59" stopIfTrue="1"/>
    <cfRule type="duplicateValues" dxfId="94321" priority="60" stopIfTrue="1"/>
    <cfRule type="duplicateValues" dxfId="94320" priority="61" stopIfTrue="1"/>
    <cfRule type="duplicateValues" dxfId="94319" priority="62" stopIfTrue="1"/>
    <cfRule type="duplicateValues" dxfId="94318" priority="63" stopIfTrue="1"/>
    <cfRule type="duplicateValues" dxfId="94317" priority="64" stopIfTrue="1"/>
    <cfRule type="duplicateValues" dxfId="94316" priority="65" stopIfTrue="1"/>
    <cfRule type="duplicateValues" dxfId="94315" priority="66" stopIfTrue="1"/>
    <cfRule type="duplicateValues" dxfId="94314" priority="67" stopIfTrue="1"/>
    <cfRule type="duplicateValues" dxfId="94313" priority="68" stopIfTrue="1"/>
    <cfRule type="duplicateValues" dxfId="94312" priority="69" stopIfTrue="1"/>
    <cfRule type="duplicateValues" dxfId="94311" priority="70" stopIfTrue="1"/>
  </conditionalFormatting>
  <conditionalFormatting sqref="I14">
    <cfRule type="duplicateValues" dxfId="94310" priority="50" stopIfTrue="1"/>
    <cfRule type="duplicateValues" dxfId="94309" priority="51" stopIfTrue="1"/>
    <cfRule type="duplicateValues" dxfId="94308" priority="52" stopIfTrue="1"/>
    <cfRule type="duplicateValues" dxfId="94307" priority="53" stopIfTrue="1"/>
    <cfRule type="duplicateValues" dxfId="94306" priority="54" stopIfTrue="1"/>
    <cfRule type="duplicateValues" dxfId="94305" priority="55" stopIfTrue="1"/>
    <cfRule type="duplicateValues" dxfId="94304" priority="56" stopIfTrue="1"/>
    <cfRule type="duplicateValues" dxfId="94303" priority="57" stopIfTrue="1"/>
  </conditionalFormatting>
  <conditionalFormatting sqref="H6">
    <cfRule type="duplicateValues" dxfId="94302" priority="47" stopIfTrue="1"/>
    <cfRule type="duplicateValues" dxfId="94301" priority="48" stopIfTrue="1"/>
    <cfRule type="duplicateValues" dxfId="94300" priority="49" stopIfTrue="1"/>
  </conditionalFormatting>
  <conditionalFormatting sqref="I6">
    <cfRule type="duplicateValues" dxfId="94299" priority="38" stopIfTrue="1"/>
    <cfRule type="duplicateValues" dxfId="94298" priority="39" stopIfTrue="1"/>
    <cfRule type="duplicateValues" dxfId="94297" priority="40" stopIfTrue="1"/>
    <cfRule type="duplicateValues" dxfId="94296" priority="41" stopIfTrue="1"/>
    <cfRule type="duplicateValues" dxfId="94295" priority="42" stopIfTrue="1"/>
    <cfRule type="duplicateValues" dxfId="94294" priority="43" stopIfTrue="1"/>
    <cfRule type="duplicateValues" dxfId="94293" priority="44" stopIfTrue="1"/>
    <cfRule type="duplicateValues" dxfId="94292" priority="45" stopIfTrue="1"/>
    <cfRule type="duplicateValues" dxfId="94291" priority="46" stopIfTrue="1"/>
  </conditionalFormatting>
  <conditionalFormatting sqref="I8">
    <cfRule type="duplicateValues" dxfId="94290" priority="31" stopIfTrue="1"/>
    <cfRule type="duplicateValues" dxfId="94289" priority="32" stopIfTrue="1"/>
    <cfRule type="duplicateValues" dxfId="94288" priority="33" stopIfTrue="1"/>
    <cfRule type="duplicateValues" dxfId="94287" priority="34" stopIfTrue="1"/>
    <cfRule type="duplicateValues" dxfId="94286" priority="35" stopIfTrue="1"/>
    <cfRule type="duplicateValues" dxfId="94285" priority="36" stopIfTrue="1"/>
    <cfRule type="duplicateValues" dxfId="94284" priority="37" stopIfTrue="1"/>
  </conditionalFormatting>
  <conditionalFormatting sqref="I10">
    <cfRule type="duplicateValues" dxfId="94283" priority="24" stopIfTrue="1"/>
    <cfRule type="duplicateValues" dxfId="94282" priority="25" stopIfTrue="1"/>
    <cfRule type="duplicateValues" dxfId="94281" priority="26" stopIfTrue="1"/>
    <cfRule type="duplicateValues" dxfId="94280" priority="27" stopIfTrue="1"/>
    <cfRule type="duplicateValues" dxfId="94279" priority="28" stopIfTrue="1"/>
    <cfRule type="duplicateValues" dxfId="94278" priority="29" stopIfTrue="1"/>
    <cfRule type="duplicateValues" dxfId="94277" priority="30" stopIfTrue="1"/>
  </conditionalFormatting>
  <conditionalFormatting sqref="I12">
    <cfRule type="duplicateValues" dxfId="94276" priority="16" stopIfTrue="1"/>
    <cfRule type="duplicateValues" dxfId="94275" priority="17" stopIfTrue="1"/>
    <cfRule type="duplicateValues" dxfId="94274" priority="18" stopIfTrue="1"/>
    <cfRule type="duplicateValues" dxfId="94273" priority="19" stopIfTrue="1"/>
    <cfRule type="duplicateValues" dxfId="94272" priority="20" stopIfTrue="1"/>
    <cfRule type="duplicateValues" dxfId="94271" priority="21" stopIfTrue="1"/>
    <cfRule type="duplicateValues" dxfId="94270" priority="22" stopIfTrue="1"/>
    <cfRule type="duplicateValues" dxfId="94269" priority="23" stopIfTrue="1"/>
  </conditionalFormatting>
  <conditionalFormatting sqref="I4">
    <cfRule type="duplicateValues" dxfId="94268" priority="15" stopIfTrue="1"/>
  </conditionalFormatting>
  <conditionalFormatting sqref="H4">
    <cfRule type="duplicateValues" dxfId="94267" priority="14" stopIfTrue="1"/>
  </conditionalFormatting>
  <conditionalFormatting sqref="J4">
    <cfRule type="duplicateValues" dxfId="94266" priority="13" stopIfTrue="1"/>
  </conditionalFormatting>
  <conditionalFormatting sqref="I4">
    <cfRule type="duplicateValues" dxfId="94265" priority="12" stopIfTrue="1"/>
  </conditionalFormatting>
  <conditionalFormatting sqref="H4">
    <cfRule type="duplicateValues" dxfId="94264" priority="11" stopIfTrue="1"/>
  </conditionalFormatting>
  <conditionalFormatting sqref="I4">
    <cfRule type="duplicateValues" dxfId="94263" priority="10" stopIfTrue="1"/>
  </conditionalFormatting>
  <conditionalFormatting sqref="H4">
    <cfRule type="duplicateValues" dxfId="94262" priority="9" stopIfTrue="1"/>
  </conditionalFormatting>
  <conditionalFormatting sqref="J4">
    <cfRule type="duplicateValues" dxfId="94261" priority="8" stopIfTrue="1"/>
  </conditionalFormatting>
  <conditionalFormatting sqref="I4">
    <cfRule type="duplicateValues" dxfId="94260" priority="7" stopIfTrue="1"/>
  </conditionalFormatting>
  <conditionalFormatting sqref="H4">
    <cfRule type="duplicateValues" dxfId="94259" priority="6" stopIfTrue="1"/>
  </conditionalFormatting>
  <conditionalFormatting sqref="I4">
    <cfRule type="duplicateValues" dxfId="94258" priority="5" stopIfTrue="1"/>
  </conditionalFormatting>
  <conditionalFormatting sqref="H4">
    <cfRule type="duplicateValues" dxfId="94257" priority="4" stopIfTrue="1"/>
  </conditionalFormatting>
  <conditionalFormatting sqref="J4">
    <cfRule type="duplicateValues" dxfId="94256" priority="3" stopIfTrue="1"/>
  </conditionalFormatting>
  <conditionalFormatting sqref="I4">
    <cfRule type="duplicateValues" dxfId="94255" priority="2" stopIfTrue="1"/>
  </conditionalFormatting>
  <conditionalFormatting sqref="H4">
    <cfRule type="duplicateValues" dxfId="94254" priority="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M34"/>
  <sheetViews>
    <sheetView zoomScale="90" zoomScaleNormal="90" workbookViewId="0">
      <selection activeCell="I12" sqref="I12:I13"/>
    </sheetView>
  </sheetViews>
  <sheetFormatPr baseColWidth="10" defaultColWidth="11.453125" defaultRowHeight="10"/>
  <cols>
    <col min="1" max="1" width="6.1796875" style="10" customWidth="1"/>
    <col min="2" max="2" width="6.1796875" style="11" customWidth="1"/>
    <col min="3" max="3" width="27.81640625" style="1" customWidth="1"/>
    <col min="4" max="4" width="29" style="11" customWidth="1"/>
    <col min="5" max="5" width="6.81640625" style="1" customWidth="1"/>
    <col min="6" max="6" width="7.1796875" style="13" customWidth="1"/>
    <col min="7" max="7" width="20.90625" style="1" customWidth="1"/>
    <col min="8" max="8" width="20.1796875" style="1" customWidth="1"/>
    <col min="9" max="9" width="21" style="1" customWidth="1"/>
    <col min="10" max="11" width="0.1796875" style="1" hidden="1" customWidth="1"/>
    <col min="12" max="12" width="19.7265625" style="1" customWidth="1"/>
    <col min="13" max="13" width="16.453125" style="1" customWidth="1"/>
    <col min="14" max="16384" width="11.453125" style="1"/>
  </cols>
  <sheetData>
    <row r="1" spans="1:13" ht="100" customHeight="1" thickBot="1">
      <c r="A1" s="1014"/>
      <c r="B1" s="1014"/>
      <c r="C1" s="1014"/>
      <c r="D1" s="1014"/>
      <c r="E1" s="1014"/>
      <c r="F1" s="1014"/>
      <c r="G1" s="1014"/>
      <c r="H1" s="1014"/>
      <c r="I1" s="1014"/>
    </row>
    <row r="2" spans="1:13" ht="21" customHeight="1" thickBot="1">
      <c r="A2" s="86" t="s">
        <v>113</v>
      </c>
      <c r="B2" s="86"/>
      <c r="C2" s="247"/>
      <c r="D2" s="248"/>
      <c r="E2" s="248"/>
      <c r="F2" s="248"/>
      <c r="G2" s="248"/>
      <c r="H2" s="248"/>
      <c r="I2" s="1361" t="s">
        <v>83</v>
      </c>
      <c r="J2" s="1362"/>
    </row>
    <row r="3" spans="1:13" ht="28.5" customHeight="1" thickBot="1">
      <c r="A3" s="266" t="s">
        <v>0</v>
      </c>
      <c r="B3" s="266" t="s">
        <v>1</v>
      </c>
      <c r="C3" s="630" t="s">
        <v>2</v>
      </c>
      <c r="D3" s="631" t="s">
        <v>43</v>
      </c>
      <c r="E3" s="267" t="s">
        <v>11</v>
      </c>
      <c r="F3" s="268" t="s">
        <v>12</v>
      </c>
      <c r="G3" s="268" t="s">
        <v>30</v>
      </c>
      <c r="H3" s="268" t="s">
        <v>44</v>
      </c>
      <c r="I3" s="268" t="s">
        <v>45</v>
      </c>
      <c r="J3" s="268" t="s">
        <v>46</v>
      </c>
      <c r="K3" s="268" t="s">
        <v>18</v>
      </c>
      <c r="L3" s="268" t="s">
        <v>24</v>
      </c>
      <c r="M3" s="268" t="s">
        <v>18</v>
      </c>
    </row>
    <row r="4" spans="1:13" ht="18" customHeight="1">
      <c r="A4" s="1296"/>
      <c r="B4" s="1296"/>
      <c r="C4" s="580"/>
      <c r="D4" s="1311"/>
      <c r="E4" s="1288"/>
      <c r="F4" s="1302"/>
      <c r="G4" s="1336"/>
      <c r="H4" s="1350"/>
      <c r="I4" s="1350"/>
      <c r="J4" s="1356"/>
      <c r="K4" s="1349"/>
      <c r="L4" s="1372"/>
      <c r="M4" s="1368"/>
    </row>
    <row r="5" spans="1:13" ht="17.149999999999999" customHeight="1" thickBot="1">
      <c r="A5" s="1297"/>
      <c r="B5" s="1297"/>
      <c r="C5" s="801"/>
      <c r="D5" s="1312"/>
      <c r="E5" s="1289"/>
      <c r="F5" s="1303"/>
      <c r="G5" s="1305"/>
      <c r="H5" s="1307"/>
      <c r="I5" s="1307"/>
      <c r="J5" s="1357"/>
      <c r="K5" s="1348"/>
      <c r="L5" s="1373"/>
      <c r="M5" s="1369"/>
    </row>
    <row r="6" spans="1:13" ht="20.149999999999999" customHeight="1">
      <c r="A6" s="1296"/>
      <c r="B6" s="1296"/>
      <c r="C6" s="580"/>
      <c r="D6" s="1339"/>
      <c r="E6" s="1288"/>
      <c r="F6" s="1302"/>
      <c r="G6" s="1304"/>
      <c r="H6" s="1306"/>
      <c r="I6" s="1306"/>
      <c r="J6" s="1356"/>
      <c r="K6" s="1347"/>
      <c r="L6" s="1372"/>
      <c r="M6" s="1368"/>
    </row>
    <row r="7" spans="1:13" ht="20.149999999999999" customHeight="1" thickBot="1">
      <c r="A7" s="1297"/>
      <c r="B7" s="1297"/>
      <c r="C7" s="581"/>
      <c r="D7" s="1340"/>
      <c r="E7" s="1289"/>
      <c r="F7" s="1303"/>
      <c r="G7" s="1305"/>
      <c r="H7" s="1307"/>
      <c r="I7" s="1307"/>
      <c r="J7" s="1357"/>
      <c r="K7" s="1348"/>
      <c r="L7" s="1373"/>
      <c r="M7" s="1369"/>
    </row>
    <row r="8" spans="1:13" ht="20.25" customHeight="1">
      <c r="A8" s="1296"/>
      <c r="B8" s="1296"/>
      <c r="C8" s="801"/>
      <c r="D8" s="1339"/>
      <c r="E8" s="1288"/>
      <c r="F8" s="1302"/>
      <c r="G8" s="1304"/>
      <c r="H8" s="1306"/>
      <c r="I8" s="1306"/>
      <c r="J8" s="1367"/>
      <c r="K8" s="1349"/>
      <c r="L8" s="1372"/>
      <c r="M8" s="1368"/>
    </row>
    <row r="9" spans="1:13" ht="20.25" customHeight="1" thickBot="1">
      <c r="A9" s="1297"/>
      <c r="B9" s="1297"/>
      <c r="C9" s="581"/>
      <c r="D9" s="1340"/>
      <c r="E9" s="1289"/>
      <c r="F9" s="1303"/>
      <c r="G9" s="1358"/>
      <c r="H9" s="1353"/>
      <c r="I9" s="1353"/>
      <c r="J9" s="1357"/>
      <c r="K9" s="1348"/>
      <c r="L9" s="1373"/>
      <c r="M9" s="1369"/>
    </row>
    <row r="10" spans="1:13" ht="20.25" customHeight="1">
      <c r="A10" s="1296"/>
      <c r="B10" s="1296"/>
      <c r="C10" s="580"/>
      <c r="D10" s="1339"/>
      <c r="E10" s="1288"/>
      <c r="F10" s="1302"/>
      <c r="G10" s="1336"/>
      <c r="H10" s="1350"/>
      <c r="I10" s="1350"/>
      <c r="J10" s="1367"/>
      <c r="K10" s="1349"/>
      <c r="L10" s="1372"/>
      <c r="M10" s="1368"/>
    </row>
    <row r="11" spans="1:13" ht="20.25" customHeight="1" thickBot="1">
      <c r="A11" s="1297"/>
      <c r="B11" s="1297"/>
      <c r="C11" s="581"/>
      <c r="D11" s="1340"/>
      <c r="E11" s="1289"/>
      <c r="F11" s="1303"/>
      <c r="G11" s="1358"/>
      <c r="H11" s="1353"/>
      <c r="I11" s="1353"/>
      <c r="J11" s="1357"/>
      <c r="K11" s="1348"/>
      <c r="L11" s="1373"/>
      <c r="M11" s="1369"/>
    </row>
    <row r="12" spans="1:13" ht="20.25" customHeight="1">
      <c r="A12" s="1296"/>
      <c r="B12" s="1296"/>
      <c r="C12" s="801"/>
      <c r="D12" s="1339"/>
      <c r="E12" s="1288"/>
      <c r="F12" s="1302"/>
      <c r="G12" s="1336"/>
      <c r="H12" s="1350"/>
      <c r="I12" s="1350"/>
      <c r="J12" s="1351"/>
      <c r="K12" s="1349"/>
      <c r="L12" s="1372"/>
      <c r="M12" s="1368"/>
    </row>
    <row r="13" spans="1:13" ht="20.25" customHeight="1" thickBot="1">
      <c r="A13" s="1297"/>
      <c r="B13" s="1297"/>
      <c r="C13" s="581"/>
      <c r="D13" s="1340"/>
      <c r="E13" s="1289"/>
      <c r="F13" s="1303"/>
      <c r="G13" s="1305"/>
      <c r="H13" s="1307"/>
      <c r="I13" s="1307"/>
      <c r="J13" s="1352"/>
      <c r="K13" s="1348"/>
      <c r="L13" s="1373"/>
      <c r="M13" s="1369"/>
    </row>
    <row r="14" spans="1:13" ht="20.25" customHeight="1">
      <c r="A14" s="1296"/>
      <c r="B14" s="1296"/>
      <c r="C14" s="580"/>
      <c r="D14" s="1339"/>
      <c r="E14" s="1288"/>
      <c r="F14" s="1302"/>
      <c r="G14" s="1359"/>
      <c r="H14" s="1306"/>
      <c r="I14" s="1306"/>
      <c r="J14" s="1367"/>
      <c r="K14" s="1347"/>
      <c r="L14" s="1372"/>
      <c r="M14" s="1368"/>
    </row>
    <row r="15" spans="1:13" ht="20.25" customHeight="1" thickBot="1">
      <c r="A15" s="1297"/>
      <c r="B15" s="1297"/>
      <c r="C15" s="581"/>
      <c r="D15" s="1340"/>
      <c r="E15" s="1289"/>
      <c r="F15" s="1303"/>
      <c r="G15" s="1360"/>
      <c r="H15" s="1307"/>
      <c r="I15" s="1307"/>
      <c r="J15" s="1356"/>
      <c r="K15" s="1348"/>
      <c r="L15" s="1373"/>
      <c r="M15" s="1369"/>
    </row>
    <row r="16" spans="1:13" ht="20.25" customHeight="1">
      <c r="A16" s="1296"/>
      <c r="B16" s="1296"/>
      <c r="C16" s="580"/>
      <c r="D16" s="1339"/>
      <c r="E16" s="1288"/>
      <c r="F16" s="1302"/>
      <c r="G16" s="1304"/>
      <c r="H16" s="1306"/>
      <c r="I16" s="1306"/>
      <c r="J16" s="1351"/>
      <c r="K16" s="1349"/>
      <c r="L16" s="1372"/>
      <c r="M16" s="1368"/>
    </row>
    <row r="17" spans="1:13" ht="20.25" customHeight="1" thickBot="1">
      <c r="A17" s="1297"/>
      <c r="B17" s="1297"/>
      <c r="C17" s="581"/>
      <c r="D17" s="1340"/>
      <c r="E17" s="1289"/>
      <c r="F17" s="1303"/>
      <c r="G17" s="1358"/>
      <c r="H17" s="1353"/>
      <c r="I17" s="1353"/>
      <c r="J17" s="1352"/>
      <c r="K17" s="1348"/>
      <c r="L17" s="1373"/>
      <c r="M17" s="1369"/>
    </row>
    <row r="18" spans="1:13" ht="20.25" customHeight="1">
      <c r="A18" s="1296"/>
      <c r="B18" s="1296"/>
      <c r="C18" s="580"/>
      <c r="D18" s="1339"/>
      <c r="E18" s="1288"/>
      <c r="F18" s="1302"/>
      <c r="G18" s="1354"/>
      <c r="H18" s="1350"/>
      <c r="I18" s="1350"/>
      <c r="J18" s="1367"/>
      <c r="K18" s="1349"/>
      <c r="L18" s="1374"/>
      <c r="M18" s="1370"/>
    </row>
    <row r="19" spans="1:13" ht="20.25" customHeight="1" thickBot="1">
      <c r="A19" s="1297"/>
      <c r="B19" s="1297"/>
      <c r="C19" s="581"/>
      <c r="D19" s="1340"/>
      <c r="E19" s="1289"/>
      <c r="F19" s="1303"/>
      <c r="G19" s="1355"/>
      <c r="H19" s="1353"/>
      <c r="I19" s="1353"/>
      <c r="J19" s="1357"/>
      <c r="K19" s="1348"/>
      <c r="L19" s="1375"/>
      <c r="M19" s="1371"/>
    </row>
    <row r="20" spans="1:13" s="255" customFormat="1" ht="20.25" customHeight="1" thickBot="1">
      <c r="A20" s="1363" t="s">
        <v>59</v>
      </c>
      <c r="B20" s="1364"/>
      <c r="C20" s="1364"/>
      <c r="D20" s="1364"/>
      <c r="E20" s="1364"/>
      <c r="F20" s="389"/>
      <c r="G20" s="1365"/>
      <c r="H20" s="1365"/>
      <c r="I20" s="1365"/>
      <c r="J20" s="1365"/>
      <c r="K20" s="1366"/>
      <c r="L20" s="592" t="s">
        <v>18</v>
      </c>
    </row>
    <row r="21" spans="1:13" s="255" customFormat="1" ht="17" customHeight="1">
      <c r="A21" s="1296"/>
      <c r="B21" s="1296"/>
      <c r="C21" s="580"/>
      <c r="D21" s="1339"/>
      <c r="E21" s="1300"/>
      <c r="F21" s="1302"/>
      <c r="G21" s="1341"/>
      <c r="H21" s="1343"/>
      <c r="I21" s="1345"/>
      <c r="J21" s="1350"/>
      <c r="K21" s="1350"/>
      <c r="L21" s="1376"/>
    </row>
    <row r="22" spans="1:13" ht="17" customHeight="1" thickBot="1">
      <c r="A22" s="1297"/>
      <c r="B22" s="1297"/>
      <c r="C22" s="581"/>
      <c r="D22" s="1340"/>
      <c r="E22" s="1301"/>
      <c r="F22" s="1303"/>
      <c r="G22" s="1342"/>
      <c r="H22" s="1344"/>
      <c r="I22" s="1346"/>
      <c r="J22" s="1353"/>
      <c r="K22" s="1353"/>
      <c r="L22" s="1377"/>
    </row>
    <row r="23" spans="1:13" ht="15.5" customHeight="1">
      <c r="A23" s="1296"/>
      <c r="B23" s="1296"/>
      <c r="C23" s="580"/>
      <c r="D23" s="1311"/>
      <c r="E23" s="1300"/>
      <c r="F23" s="1334"/>
      <c r="G23" s="1336"/>
      <c r="H23" s="1337"/>
      <c r="I23" s="1337"/>
      <c r="J23" s="406"/>
      <c r="K23" s="407"/>
      <c r="L23" s="1280"/>
    </row>
    <row r="24" spans="1:13" ht="17" customHeight="1" thickBot="1">
      <c r="A24" s="1297"/>
      <c r="B24" s="1297"/>
      <c r="C24" s="581"/>
      <c r="D24" s="1312"/>
      <c r="E24" s="1301"/>
      <c r="F24" s="1335"/>
      <c r="G24" s="1305"/>
      <c r="H24" s="1338"/>
      <c r="I24" s="1338"/>
      <c r="J24" s="406"/>
      <c r="K24" s="407"/>
      <c r="L24" s="1281"/>
    </row>
    <row r="25" spans="1:13" ht="17" customHeight="1">
      <c r="A25" s="1284"/>
      <c r="B25" s="1284"/>
      <c r="C25" s="550"/>
      <c r="D25" s="1286"/>
      <c r="E25" s="1288"/>
      <c r="F25" s="1290"/>
      <c r="G25" s="1292"/>
      <c r="H25" s="1294"/>
      <c r="I25" s="1294"/>
      <c r="J25" s="1282"/>
      <c r="K25" s="1309"/>
      <c r="L25" s="1282"/>
    </row>
    <row r="26" spans="1:13" ht="17" customHeight="1" thickBot="1">
      <c r="A26" s="1285"/>
      <c r="B26" s="1285"/>
      <c r="C26" s="405"/>
      <c r="D26" s="1287"/>
      <c r="E26" s="1289"/>
      <c r="F26" s="1291"/>
      <c r="G26" s="1293"/>
      <c r="H26" s="1295"/>
      <c r="I26" s="1295"/>
      <c r="J26" s="1308"/>
      <c r="K26" s="1310"/>
      <c r="L26" s="1283"/>
    </row>
    <row r="27" spans="1:13" ht="17" customHeight="1">
      <c r="A27" s="1296"/>
      <c r="B27" s="1296"/>
      <c r="C27" s="580"/>
      <c r="D27" s="1298"/>
      <c r="E27" s="1300"/>
      <c r="F27" s="1302"/>
      <c r="G27" s="1304"/>
      <c r="H27" s="1306"/>
      <c r="I27" s="1306"/>
      <c r="J27" s="325"/>
      <c r="K27" s="324"/>
      <c r="L27" s="1282"/>
    </row>
    <row r="28" spans="1:13" ht="17" customHeight="1" thickBot="1">
      <c r="A28" s="1297"/>
      <c r="B28" s="1297"/>
      <c r="C28" s="581"/>
      <c r="D28" s="1299"/>
      <c r="E28" s="1301"/>
      <c r="F28" s="1303"/>
      <c r="G28" s="1305"/>
      <c r="H28" s="1307"/>
      <c r="I28" s="1307"/>
      <c r="J28" s="325"/>
      <c r="K28" s="324"/>
      <c r="L28" s="1283"/>
    </row>
    <row r="29" spans="1:13" ht="16.5" customHeight="1">
      <c r="A29" s="1322"/>
      <c r="B29" s="1322"/>
      <c r="C29" s="585"/>
      <c r="D29" s="1324"/>
      <c r="E29" s="1326"/>
      <c r="F29" s="1328"/>
      <c r="G29" s="1330"/>
      <c r="H29" s="1332"/>
      <c r="I29" s="1332"/>
      <c r="J29" s="1282"/>
      <c r="K29" s="1309"/>
      <c r="L29" s="1282"/>
    </row>
    <row r="30" spans="1:13" ht="20.5" customHeight="1" thickBot="1">
      <c r="A30" s="1323"/>
      <c r="B30" s="1323"/>
      <c r="C30" s="405"/>
      <c r="D30" s="1325"/>
      <c r="E30" s="1327"/>
      <c r="F30" s="1329"/>
      <c r="G30" s="1331"/>
      <c r="H30" s="1333"/>
      <c r="I30" s="1333"/>
      <c r="J30" s="1308"/>
      <c r="K30" s="1310"/>
      <c r="L30" s="1283"/>
    </row>
    <row r="31" spans="1:13">
      <c r="A31" s="1313" t="s">
        <v>77</v>
      </c>
      <c r="B31" s="1314"/>
      <c r="C31" s="1314"/>
      <c r="D31" s="1314"/>
      <c r="E31" s="1314"/>
      <c r="F31" s="1314"/>
      <c r="G31" s="1314"/>
      <c r="H31" s="1314"/>
      <c r="I31" s="1314"/>
      <c r="J31" s="1314"/>
      <c r="K31" s="1315"/>
      <c r="L31" s="331"/>
    </row>
    <row r="32" spans="1:13">
      <c r="A32" s="1316"/>
      <c r="B32" s="1317"/>
      <c r="C32" s="1317"/>
      <c r="D32" s="1317"/>
      <c r="E32" s="1317"/>
      <c r="F32" s="1317"/>
      <c r="G32" s="1317"/>
      <c r="H32" s="1317"/>
      <c r="I32" s="1317"/>
      <c r="J32" s="1317"/>
      <c r="K32" s="1318"/>
      <c r="L32" s="332"/>
    </row>
    <row r="33" spans="1:12">
      <c r="A33" s="1316"/>
      <c r="B33" s="1317"/>
      <c r="C33" s="1317"/>
      <c r="D33" s="1317"/>
      <c r="E33" s="1317"/>
      <c r="F33" s="1317"/>
      <c r="G33" s="1317"/>
      <c r="H33" s="1317"/>
      <c r="I33" s="1317"/>
      <c r="J33" s="1317"/>
      <c r="K33" s="1318"/>
      <c r="L33" s="332"/>
    </row>
    <row r="34" spans="1:12" ht="67.5" customHeight="1" thickBot="1">
      <c r="A34" s="1319"/>
      <c r="B34" s="1320"/>
      <c r="C34" s="1320"/>
      <c r="D34" s="1320"/>
      <c r="E34" s="1320"/>
      <c r="F34" s="1320"/>
      <c r="G34" s="1320"/>
      <c r="H34" s="1320"/>
      <c r="I34" s="1320"/>
      <c r="J34" s="1320"/>
      <c r="K34" s="1321"/>
      <c r="L34" s="333"/>
    </row>
  </sheetData>
  <mergeCells count="152">
    <mergeCell ref="J21:J22"/>
    <mergeCell ref="K21:K22"/>
    <mergeCell ref="M4:M5"/>
    <mergeCell ref="M6:M7"/>
    <mergeCell ref="M8:M9"/>
    <mergeCell ref="M10:M11"/>
    <mergeCell ref="M12:M13"/>
    <mergeCell ref="M14:M15"/>
    <mergeCell ref="M16:M17"/>
    <mergeCell ref="M18:M19"/>
    <mergeCell ref="L4:L5"/>
    <mergeCell ref="L6:L7"/>
    <mergeCell ref="L8:L9"/>
    <mergeCell ref="L10:L11"/>
    <mergeCell ref="L12:L13"/>
    <mergeCell ref="L14:L15"/>
    <mergeCell ref="L16:L17"/>
    <mergeCell ref="L18:L19"/>
    <mergeCell ref="L21:L22"/>
    <mergeCell ref="A20:E20"/>
    <mergeCell ref="G20:K20"/>
    <mergeCell ref="J18:J19"/>
    <mergeCell ref="J14:J15"/>
    <mergeCell ref="J8:J9"/>
    <mergeCell ref="E6:E7"/>
    <mergeCell ref="E8:E9"/>
    <mergeCell ref="J10:J11"/>
    <mergeCell ref="E12:E13"/>
    <mergeCell ref="D12:D13"/>
    <mergeCell ref="A10:A11"/>
    <mergeCell ref="B10:B11"/>
    <mergeCell ref="B14:B15"/>
    <mergeCell ref="H14:H15"/>
    <mergeCell ref="I14:I15"/>
    <mergeCell ref="A16:A17"/>
    <mergeCell ref="B16:B17"/>
    <mergeCell ref="J12:J13"/>
    <mergeCell ref="J6:J7"/>
    <mergeCell ref="D6:D7"/>
    <mergeCell ref="I16:I17"/>
    <mergeCell ref="F12:F13"/>
    <mergeCell ref="H16:H17"/>
    <mergeCell ref="E10:E11"/>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 ref="B4:B5"/>
    <mergeCell ref="D4:D5"/>
    <mergeCell ref="B6:B7"/>
    <mergeCell ref="I2:J2"/>
    <mergeCell ref="F4:F5"/>
    <mergeCell ref="G4:G5"/>
    <mergeCell ref="H4:H5"/>
    <mergeCell ref="I10:I11"/>
    <mergeCell ref="J4:J5"/>
    <mergeCell ref="K4:K5"/>
    <mergeCell ref="D16:D17"/>
    <mergeCell ref="E14:E15"/>
    <mergeCell ref="D14:D15"/>
    <mergeCell ref="E16:E17"/>
    <mergeCell ref="F16:F17"/>
    <mergeCell ref="G16:G17"/>
    <mergeCell ref="G14:G15"/>
    <mergeCell ref="F14:F15"/>
    <mergeCell ref="E4:E5"/>
    <mergeCell ref="A21:A22"/>
    <mergeCell ref="B21:B22"/>
    <mergeCell ref="K6:K7"/>
    <mergeCell ref="K8:K9"/>
    <mergeCell ref="K10:K11"/>
    <mergeCell ref="K12:K13"/>
    <mergeCell ref="K18:K19"/>
    <mergeCell ref="A14:A15"/>
    <mergeCell ref="A18:A19"/>
    <mergeCell ref="B18:B19"/>
    <mergeCell ref="D18:D19"/>
    <mergeCell ref="G12:G13"/>
    <mergeCell ref="H12:H13"/>
    <mergeCell ref="I12:I13"/>
    <mergeCell ref="A12:A13"/>
    <mergeCell ref="B12:B13"/>
    <mergeCell ref="J16:J17"/>
    <mergeCell ref="E18:E19"/>
    <mergeCell ref="H18:H19"/>
    <mergeCell ref="I18:I19"/>
    <mergeCell ref="K14:K15"/>
    <mergeCell ref="K16:K17"/>
    <mergeCell ref="F18:F19"/>
    <mergeCell ref="G18:G19"/>
    <mergeCell ref="E23:E24"/>
    <mergeCell ref="F23:F24"/>
    <mergeCell ref="G23:G24"/>
    <mergeCell ref="H23:H24"/>
    <mergeCell ref="I23:I24"/>
    <mergeCell ref="D21:D22"/>
    <mergeCell ref="E21:E22"/>
    <mergeCell ref="F21:F22"/>
    <mergeCell ref="G21:G22"/>
    <mergeCell ref="H21:H22"/>
    <mergeCell ref="I21:I22"/>
    <mergeCell ref="L29:L30"/>
    <mergeCell ref="A31:K34"/>
    <mergeCell ref="A29:A30"/>
    <mergeCell ref="B29:B30"/>
    <mergeCell ref="D29:D30"/>
    <mergeCell ref="E29:E30"/>
    <mergeCell ref="F29:F30"/>
    <mergeCell ref="G29:G30"/>
    <mergeCell ref="H29:H30"/>
    <mergeCell ref="I29:I30"/>
    <mergeCell ref="J29:J30"/>
    <mergeCell ref="K29:K30"/>
    <mergeCell ref="L23:L24"/>
    <mergeCell ref="L25:L26"/>
    <mergeCell ref="L27:L28"/>
    <mergeCell ref="A25:A26"/>
    <mergeCell ref="B25:B26"/>
    <mergeCell ref="D25:D26"/>
    <mergeCell ref="E25:E26"/>
    <mergeCell ref="F25:F26"/>
    <mergeCell ref="G25:G26"/>
    <mergeCell ref="H25:H26"/>
    <mergeCell ref="I25:I26"/>
    <mergeCell ref="A27:A28"/>
    <mergeCell ref="B27:B28"/>
    <mergeCell ref="D27:D28"/>
    <mergeCell ref="E27:E28"/>
    <mergeCell ref="F27:F28"/>
    <mergeCell ref="G27:G28"/>
    <mergeCell ref="H27:H28"/>
    <mergeCell ref="I27:I28"/>
    <mergeCell ref="J25:J26"/>
    <mergeCell ref="K25:K26"/>
    <mergeCell ref="A23:A24"/>
    <mergeCell ref="B23:B24"/>
    <mergeCell ref="D23:D24"/>
  </mergeCells>
  <conditionalFormatting sqref="I20">
    <cfRule type="duplicateValues" dxfId="94253" priority="15" stopIfTrue="1"/>
  </conditionalFormatting>
  <conditionalFormatting sqref="I20">
    <cfRule type="duplicateValues" dxfId="94252" priority="13"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8"/>
  <sheetViews>
    <sheetView zoomScale="90" zoomScaleNormal="90" workbookViewId="0">
      <selection activeCell="G23" sqref="G23"/>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9.7265625" style="11" customWidth="1"/>
    <col min="11" max="11" width="14" style="11" customWidth="1"/>
    <col min="12" max="16384" width="11.453125" style="1"/>
  </cols>
  <sheetData>
    <row r="1" spans="1:11" s="523" customFormat="1" ht="69.75" customHeight="1" thickBot="1">
      <c r="A1" s="1435"/>
      <c r="B1" s="1436"/>
      <c r="C1" s="1436"/>
      <c r="D1" s="1436"/>
      <c r="E1" s="1436"/>
      <c r="F1" s="1436"/>
      <c r="G1" s="1436"/>
      <c r="H1" s="1436"/>
      <c r="I1" s="1436"/>
      <c r="J1" s="1436"/>
      <c r="K1" s="1437"/>
    </row>
    <row r="2" spans="1:11" s="3" customFormat="1" ht="21" customHeight="1" thickBot="1">
      <c r="A2" s="1415" t="s">
        <v>56</v>
      </c>
      <c r="B2" s="1416"/>
      <c r="C2" s="1416"/>
      <c r="D2" s="1416"/>
      <c r="E2" s="1417"/>
      <c r="F2" s="447"/>
      <c r="G2" s="448" t="s">
        <v>13</v>
      </c>
      <c r="H2" s="448" t="s">
        <v>22</v>
      </c>
      <c r="I2" s="448" t="s">
        <v>23</v>
      </c>
      <c r="J2" s="449" t="s">
        <v>24</v>
      </c>
      <c r="K2" s="449" t="s">
        <v>18</v>
      </c>
    </row>
    <row r="3" spans="1:11" ht="17.25" customHeight="1" thickBot="1">
      <c r="A3" s="450" t="s">
        <v>0</v>
      </c>
      <c r="B3" s="451" t="s">
        <v>1</v>
      </c>
      <c r="C3" s="452" t="s">
        <v>2</v>
      </c>
      <c r="D3" s="451" t="s">
        <v>43</v>
      </c>
      <c r="E3" s="452" t="s">
        <v>11</v>
      </c>
      <c r="F3" s="451" t="s">
        <v>12</v>
      </c>
      <c r="G3" s="452"/>
      <c r="H3" s="451"/>
      <c r="I3" s="452"/>
      <c r="J3" s="451"/>
      <c r="K3" s="453"/>
    </row>
    <row r="4" spans="1:11" ht="15" customHeight="1" thickTop="1">
      <c r="A4" s="1418"/>
      <c r="B4" s="1381"/>
      <c r="C4" s="454"/>
      <c r="D4" s="1383"/>
      <c r="E4" s="455"/>
      <c r="F4" s="456"/>
      <c r="G4" s="457"/>
      <c r="H4" s="457"/>
      <c r="I4" s="457"/>
      <c r="J4" s="458"/>
      <c r="K4" s="459"/>
    </row>
    <row r="5" spans="1:11" ht="12.75" customHeight="1" thickBot="1">
      <c r="A5" s="1419"/>
      <c r="B5" s="1382"/>
      <c r="C5" s="460"/>
      <c r="D5" s="1384"/>
      <c r="E5" s="461"/>
      <c r="F5" s="462"/>
      <c r="G5" s="457"/>
      <c r="H5" s="457"/>
      <c r="I5" s="457"/>
      <c r="J5" s="458"/>
      <c r="K5" s="459"/>
    </row>
    <row r="6" spans="1:11" ht="14.25" customHeight="1">
      <c r="A6" s="1420"/>
      <c r="B6" s="1422"/>
      <c r="C6" s="524"/>
      <c r="D6" s="1395"/>
      <c r="E6" s="469"/>
      <c r="F6" s="470"/>
      <c r="G6" s="471"/>
      <c r="H6" s="471"/>
      <c r="I6" s="471"/>
      <c r="J6" s="472"/>
      <c r="K6" s="473"/>
    </row>
    <row r="7" spans="1:11" ht="12.75" customHeight="1" thickBot="1">
      <c r="A7" s="1421"/>
      <c r="B7" s="1423"/>
      <c r="C7" s="525"/>
      <c r="D7" s="1394"/>
      <c r="E7" s="475"/>
      <c r="F7" s="476"/>
      <c r="G7" s="477"/>
      <c r="H7" s="477"/>
      <c r="I7" s="477"/>
      <c r="J7" s="526"/>
      <c r="K7" s="479"/>
    </row>
    <row r="8" spans="1:11" ht="12.75" customHeight="1">
      <c r="A8" s="1396"/>
      <c r="B8" s="1397"/>
      <c r="C8" s="480"/>
      <c r="D8" s="1398"/>
      <c r="E8" s="481"/>
      <c r="F8" s="482"/>
      <c r="G8" s="471"/>
      <c r="H8" s="471"/>
      <c r="I8" s="471"/>
      <c r="J8" s="472"/>
      <c r="K8" s="473"/>
    </row>
    <row r="9" spans="1:11" ht="15.75" customHeight="1">
      <c r="A9" s="1388"/>
      <c r="B9" s="1379"/>
      <c r="C9" s="483"/>
      <c r="D9" s="1379"/>
      <c r="E9" s="484"/>
      <c r="F9" s="485"/>
      <c r="G9" s="486"/>
      <c r="H9" s="486"/>
      <c r="I9" s="486"/>
      <c r="J9" s="458"/>
      <c r="K9" s="459"/>
    </row>
    <row r="10" spans="1:11" ht="12.75" customHeight="1" thickBot="1">
      <c r="A10" s="1386"/>
      <c r="B10" s="1394"/>
      <c r="C10" s="487"/>
      <c r="D10" s="1394"/>
      <c r="E10" s="488"/>
      <c r="F10" s="489"/>
      <c r="G10" s="477"/>
      <c r="H10" s="477"/>
      <c r="I10" s="477"/>
      <c r="J10" s="478"/>
      <c r="K10" s="479"/>
    </row>
    <row r="11" spans="1:11" ht="12.75" customHeight="1">
      <c r="A11" s="1387"/>
      <c r="B11" s="1390"/>
      <c r="C11" s="483"/>
      <c r="D11" s="1392"/>
      <c r="E11" s="484"/>
      <c r="F11" s="485"/>
      <c r="G11" s="490"/>
      <c r="H11" s="490"/>
      <c r="I11" s="490"/>
      <c r="J11" s="491"/>
      <c r="K11" s="492"/>
    </row>
    <row r="12" spans="1:11" ht="15" customHeight="1">
      <c r="A12" s="1388"/>
      <c r="B12" s="1379"/>
      <c r="C12" s="483"/>
      <c r="D12" s="1379"/>
      <c r="E12" s="484"/>
      <c r="F12" s="485"/>
      <c r="G12" s="486"/>
      <c r="H12" s="486"/>
      <c r="I12" s="486"/>
      <c r="J12" s="458"/>
      <c r="K12" s="459"/>
    </row>
    <row r="13" spans="1:11" ht="12.75" customHeight="1" thickBot="1">
      <c r="A13" s="1388"/>
      <c r="B13" s="1379"/>
      <c r="C13" s="483"/>
      <c r="D13" s="1379"/>
      <c r="E13" s="493"/>
      <c r="F13" s="494"/>
      <c r="G13" s="495"/>
      <c r="H13" s="495"/>
      <c r="I13" s="495"/>
      <c r="J13" s="466"/>
      <c r="K13" s="467"/>
    </row>
    <row r="14" spans="1:11" ht="12.75" customHeight="1">
      <c r="A14" s="1385"/>
      <c r="B14" s="1393"/>
      <c r="C14" s="468"/>
      <c r="D14" s="1395"/>
      <c r="E14" s="469"/>
      <c r="F14" s="496"/>
      <c r="G14" s="471"/>
      <c r="H14" s="471"/>
      <c r="I14" s="471"/>
      <c r="J14" s="472"/>
      <c r="K14" s="473"/>
    </row>
    <row r="15" spans="1:11" ht="15" customHeight="1" thickBot="1">
      <c r="A15" s="1386"/>
      <c r="B15" s="1394"/>
      <c r="C15" s="474"/>
      <c r="D15" s="1394"/>
      <c r="E15" s="475"/>
      <c r="F15" s="497"/>
      <c r="G15" s="477"/>
      <c r="H15" s="477"/>
      <c r="I15" s="477"/>
      <c r="J15" s="478"/>
      <c r="K15" s="479"/>
    </row>
    <row r="16" spans="1:11" ht="13" customHeight="1">
      <c r="A16" s="1385"/>
      <c r="B16" s="1393"/>
      <c r="C16" s="468"/>
      <c r="D16" s="1395"/>
      <c r="E16" s="469"/>
      <c r="F16" s="470"/>
      <c r="G16" s="498"/>
      <c r="H16" s="498"/>
      <c r="I16" s="471"/>
      <c r="J16" s="472"/>
      <c r="K16" s="473"/>
    </row>
    <row r="17" spans="1:31" ht="14.25" customHeight="1" thickBot="1">
      <c r="A17" s="1386"/>
      <c r="B17" s="1394"/>
      <c r="C17" s="474"/>
      <c r="D17" s="1394"/>
      <c r="E17" s="475"/>
      <c r="F17" s="476"/>
      <c r="G17" s="499"/>
      <c r="H17" s="477"/>
      <c r="I17" s="499"/>
      <c r="J17" s="478"/>
      <c r="K17" s="479"/>
    </row>
    <row r="18" spans="1:31" ht="13.5" customHeight="1">
      <c r="A18" s="1387"/>
      <c r="B18" s="1390"/>
      <c r="C18" s="483"/>
      <c r="D18" s="1392"/>
      <c r="E18" s="484"/>
      <c r="F18" s="485"/>
      <c r="G18" s="490"/>
      <c r="H18" s="490"/>
      <c r="I18" s="490"/>
      <c r="J18" s="491"/>
      <c r="K18" s="492"/>
    </row>
    <row r="19" spans="1:31" ht="14.25" customHeight="1">
      <c r="A19" s="1388"/>
      <c r="B19" s="1379"/>
      <c r="C19" s="483"/>
      <c r="D19" s="1379"/>
      <c r="E19" s="484"/>
      <c r="F19" s="485"/>
      <c r="G19" s="486"/>
      <c r="H19" s="486"/>
      <c r="I19" s="486"/>
      <c r="J19" s="458"/>
      <c r="K19" s="459"/>
    </row>
    <row r="20" spans="1:31" s="37" customFormat="1" ht="13.5" customHeight="1" thickBot="1">
      <c r="A20" s="1389"/>
      <c r="B20" s="1391"/>
      <c r="C20" s="500"/>
      <c r="D20" s="1391"/>
      <c r="E20" s="501"/>
      <c r="F20" s="502"/>
      <c r="G20" s="486"/>
      <c r="H20" s="486"/>
      <c r="I20" s="486"/>
      <c r="J20" s="458"/>
      <c r="K20" s="459"/>
      <c r="L20" s="1"/>
      <c r="M20" s="1"/>
      <c r="N20" s="1"/>
      <c r="O20" s="1"/>
      <c r="P20" s="1"/>
      <c r="Q20" s="1"/>
      <c r="R20" s="1"/>
      <c r="S20" s="1"/>
      <c r="T20" s="1"/>
      <c r="U20" s="1"/>
      <c r="V20" s="1"/>
      <c r="W20" s="1"/>
      <c r="X20" s="1"/>
      <c r="Y20" s="1"/>
      <c r="Z20" s="1"/>
      <c r="AA20" s="1"/>
      <c r="AB20" s="1"/>
      <c r="AC20" s="1"/>
      <c r="AD20" s="1"/>
      <c r="AE20" s="1"/>
    </row>
    <row r="21" spans="1:31" ht="12.75" customHeight="1" thickTop="1">
      <c r="A21" s="1438"/>
      <c r="B21" s="1378"/>
      <c r="C21" s="503"/>
      <c r="D21" s="1380"/>
      <c r="E21" s="484"/>
      <c r="F21" s="485"/>
      <c r="G21" s="486"/>
      <c r="H21" s="486"/>
      <c r="I21" s="486"/>
      <c r="J21" s="458"/>
      <c r="K21" s="459"/>
    </row>
    <row r="22" spans="1:31" ht="12.65" customHeight="1">
      <c r="A22" s="1388"/>
      <c r="B22" s="1379"/>
      <c r="C22" s="483"/>
      <c r="D22" s="1379"/>
      <c r="E22" s="484"/>
      <c r="F22" s="485"/>
      <c r="G22" s="486"/>
      <c r="H22" s="486"/>
      <c r="I22" s="486"/>
      <c r="J22" s="458"/>
      <c r="K22" s="459"/>
    </row>
    <row r="23" spans="1:31" ht="15.75" customHeight="1" thickBot="1">
      <c r="A23" s="1388"/>
      <c r="B23" s="1379"/>
      <c r="C23" s="483"/>
      <c r="D23" s="1379"/>
      <c r="E23" s="493"/>
      <c r="F23" s="494"/>
      <c r="G23" s="495"/>
      <c r="H23" s="495"/>
      <c r="I23" s="495"/>
      <c r="J23" s="466"/>
      <c r="K23" s="467"/>
    </row>
    <row r="24" spans="1:31" ht="14.5" customHeight="1">
      <c r="A24" s="1439"/>
      <c r="B24" s="1441"/>
      <c r="C24" s="504"/>
      <c r="D24" s="1443"/>
      <c r="E24" s="505"/>
      <c r="F24" s="506"/>
      <c r="G24" s="507"/>
      <c r="H24" s="507"/>
      <c r="I24" s="507"/>
      <c r="J24" s="472"/>
      <c r="K24" s="473"/>
    </row>
    <row r="25" spans="1:31" ht="15" customHeight="1" thickBot="1">
      <c r="A25" s="1440"/>
      <c r="B25" s="1442"/>
      <c r="C25" s="508"/>
      <c r="D25" s="1403"/>
      <c r="E25" s="509"/>
      <c r="F25" s="510"/>
      <c r="G25" s="511"/>
      <c r="H25" s="511"/>
      <c r="I25" s="511"/>
      <c r="J25" s="478"/>
      <c r="K25" s="479"/>
    </row>
    <row r="26" spans="1:31" ht="12.75" customHeight="1">
      <c r="A26" s="1405"/>
      <c r="B26" s="1406"/>
      <c r="C26" s="512"/>
      <c r="D26" s="1444"/>
      <c r="E26" s="461"/>
      <c r="F26" s="513"/>
      <c r="G26" s="514"/>
      <c r="H26" s="514"/>
      <c r="I26" s="514"/>
      <c r="J26" s="491"/>
      <c r="K26" s="492"/>
    </row>
    <row r="27" spans="1:31" ht="14.25" customHeight="1" thickBot="1">
      <c r="A27" s="1400"/>
      <c r="B27" s="1407"/>
      <c r="C27" s="512"/>
      <c r="D27" s="1384"/>
      <c r="E27" s="463"/>
      <c r="F27" s="515"/>
      <c r="G27" s="465"/>
      <c r="H27" s="465"/>
      <c r="I27" s="465"/>
      <c r="J27" s="466"/>
      <c r="K27" s="467"/>
    </row>
    <row r="28" spans="1:31" ht="12.75" customHeight="1">
      <c r="A28" s="1399"/>
      <c r="B28" s="1402"/>
      <c r="C28" s="468"/>
      <c r="D28" s="1404"/>
      <c r="E28" s="505"/>
      <c r="F28" s="516"/>
      <c r="G28" s="507"/>
      <c r="H28" s="507"/>
      <c r="I28" s="507"/>
      <c r="J28" s="472"/>
      <c r="K28" s="473"/>
    </row>
    <row r="29" spans="1:31" ht="12.75" customHeight="1">
      <c r="A29" s="1400"/>
      <c r="B29" s="1384"/>
      <c r="C29" s="460"/>
      <c r="D29" s="1384"/>
      <c r="E29" s="461"/>
      <c r="F29" s="517"/>
      <c r="G29" s="457"/>
      <c r="H29" s="457"/>
      <c r="I29" s="457"/>
      <c r="J29" s="458"/>
      <c r="K29" s="459"/>
    </row>
    <row r="30" spans="1:31" ht="15" customHeight="1" thickBot="1">
      <c r="A30" s="1401"/>
      <c r="B30" s="1403"/>
      <c r="C30" s="474"/>
      <c r="D30" s="1403"/>
      <c r="E30" s="509"/>
      <c r="F30" s="518"/>
      <c r="G30" s="511"/>
      <c r="H30" s="511"/>
      <c r="I30" s="511"/>
      <c r="J30" s="478"/>
      <c r="K30" s="479"/>
    </row>
    <row r="31" spans="1:31" ht="12.75" customHeight="1">
      <c r="A31" s="1396"/>
      <c r="B31" s="1397"/>
      <c r="C31" s="480"/>
      <c r="D31" s="1398"/>
      <c r="E31" s="481"/>
      <c r="F31" s="482"/>
      <c r="G31" s="471"/>
      <c r="H31" s="471"/>
      <c r="I31" s="471"/>
      <c r="J31" s="472"/>
      <c r="K31" s="473"/>
    </row>
    <row r="32" spans="1:31" ht="15.65" customHeight="1">
      <c r="A32" s="1388"/>
      <c r="B32" s="1379"/>
      <c r="C32" s="483"/>
      <c r="D32" s="1379"/>
      <c r="E32" s="484"/>
      <c r="F32" s="485"/>
      <c r="G32" s="486"/>
      <c r="H32" s="486"/>
      <c r="I32" s="486"/>
      <c r="J32" s="458"/>
      <c r="K32" s="459"/>
    </row>
    <row r="33" spans="1:11" ht="24" customHeight="1" thickBot="1">
      <c r="A33" s="1386"/>
      <c r="B33" s="1394"/>
      <c r="C33" s="487"/>
      <c r="D33" s="1394"/>
      <c r="E33" s="488"/>
      <c r="F33" s="489"/>
      <c r="G33" s="477"/>
      <c r="H33" s="477"/>
      <c r="I33" s="477"/>
      <c r="J33" s="478"/>
      <c r="K33" s="479"/>
    </row>
    <row r="34" spans="1:11" ht="18" customHeight="1">
      <c r="A34" s="1405"/>
      <c r="B34" s="1406"/>
      <c r="C34" s="512"/>
      <c r="D34" s="1408"/>
      <c r="E34" s="461"/>
      <c r="F34" s="462"/>
      <c r="G34" s="514"/>
      <c r="H34" s="514"/>
      <c r="I34" s="514"/>
      <c r="J34" s="491"/>
      <c r="K34" s="492"/>
    </row>
    <row r="35" spans="1:11" ht="20.25" customHeight="1" thickBot="1">
      <c r="A35" s="1400"/>
      <c r="B35" s="1407"/>
      <c r="C35" s="512"/>
      <c r="D35" s="1409"/>
      <c r="E35" s="463"/>
      <c r="F35" s="464"/>
      <c r="G35" s="465"/>
      <c r="H35" s="465"/>
      <c r="I35" s="465"/>
      <c r="J35" s="466"/>
      <c r="K35" s="467"/>
    </row>
    <row r="36" spans="1:11" ht="18" customHeight="1">
      <c r="A36" s="1385"/>
      <c r="B36" s="1410"/>
      <c r="C36" s="504"/>
      <c r="D36" s="1412"/>
      <c r="E36" s="469"/>
      <c r="F36" s="496"/>
      <c r="G36" s="471"/>
      <c r="H36" s="471"/>
      <c r="I36" s="471"/>
      <c r="J36" s="472"/>
      <c r="K36" s="473"/>
    </row>
    <row r="37" spans="1:11" ht="18.75" customHeight="1" thickBot="1">
      <c r="A37" s="1386"/>
      <c r="B37" s="1411"/>
      <c r="C37" s="508"/>
      <c r="D37" s="1394"/>
      <c r="E37" s="475"/>
      <c r="F37" s="497"/>
      <c r="G37" s="477"/>
      <c r="H37" s="477"/>
      <c r="I37" s="477"/>
      <c r="J37" s="478"/>
      <c r="K37" s="479"/>
    </row>
    <row r="38" spans="1:11" ht="19.5" customHeight="1">
      <c r="A38" s="1387"/>
      <c r="B38" s="1390"/>
      <c r="C38" s="483"/>
      <c r="D38" s="1392"/>
      <c r="E38" s="484"/>
      <c r="F38" s="485"/>
      <c r="G38" s="490"/>
      <c r="H38" s="490"/>
      <c r="I38" s="490"/>
      <c r="J38" s="491"/>
      <c r="K38" s="492"/>
    </row>
    <row r="39" spans="1:11" ht="15.5" customHeight="1">
      <c r="A39" s="1388"/>
      <c r="B39" s="1379"/>
      <c r="C39" s="483"/>
      <c r="D39" s="1379"/>
      <c r="E39" s="484"/>
      <c r="F39" s="485"/>
      <c r="G39" s="486"/>
      <c r="H39" s="486"/>
      <c r="I39" s="486"/>
      <c r="J39" s="458"/>
      <c r="K39" s="459"/>
    </row>
    <row r="40" spans="1:11" ht="17.5" customHeight="1" thickBot="1">
      <c r="A40" s="1388"/>
      <c r="B40" s="1379"/>
      <c r="C40" s="483"/>
      <c r="D40" s="1379"/>
      <c r="E40" s="493"/>
      <c r="F40" s="494"/>
      <c r="G40" s="495"/>
      <c r="H40" s="495"/>
      <c r="I40" s="495"/>
      <c r="J40" s="466"/>
      <c r="K40" s="467"/>
    </row>
    <row r="41" spans="1:11" ht="16.5" customHeight="1">
      <c r="A41" s="1445"/>
      <c r="B41" s="1402"/>
      <c r="C41" s="468"/>
      <c r="D41" s="1404"/>
      <c r="E41" s="505"/>
      <c r="F41" s="519"/>
      <c r="G41" s="507"/>
      <c r="H41" s="507"/>
      <c r="I41" s="507"/>
      <c r="J41" s="472"/>
      <c r="K41" s="473"/>
    </row>
    <row r="42" spans="1:11" ht="15.5" customHeight="1">
      <c r="A42" s="1446"/>
      <c r="B42" s="1384"/>
      <c r="C42" s="460"/>
      <c r="D42" s="1384"/>
      <c r="E42" s="461"/>
      <c r="F42" s="513"/>
      <c r="G42" s="457"/>
      <c r="H42" s="457"/>
      <c r="I42" s="457"/>
      <c r="J42" s="458"/>
      <c r="K42" s="459"/>
    </row>
    <row r="43" spans="1:11" ht="16.5" customHeight="1" thickBot="1">
      <c r="A43" s="1447"/>
      <c r="B43" s="1403"/>
      <c r="C43" s="474"/>
      <c r="D43" s="1403"/>
      <c r="E43" s="509"/>
      <c r="F43" s="520"/>
      <c r="G43" s="511"/>
      <c r="H43" s="511"/>
      <c r="I43" s="511"/>
      <c r="J43" s="478"/>
      <c r="K43" s="479"/>
    </row>
    <row r="44" spans="1:11" ht="14.5" customHeight="1">
      <c r="A44" s="1387"/>
      <c r="B44" s="1390"/>
      <c r="C44" s="483"/>
      <c r="D44" s="1392"/>
      <c r="E44" s="484"/>
      <c r="F44" s="485"/>
      <c r="G44" s="490"/>
      <c r="H44" s="490"/>
      <c r="I44" s="490"/>
      <c r="J44" s="491"/>
      <c r="K44" s="492"/>
    </row>
    <row r="45" spans="1:11" ht="17.25" customHeight="1">
      <c r="A45" s="1388"/>
      <c r="B45" s="1379"/>
      <c r="C45" s="483"/>
      <c r="D45" s="1379"/>
      <c r="E45" s="484"/>
      <c r="F45" s="485"/>
      <c r="G45" s="486"/>
      <c r="H45" s="486"/>
      <c r="I45" s="486"/>
      <c r="J45" s="458"/>
      <c r="K45" s="459"/>
    </row>
    <row r="46" spans="1:11" ht="15.65" customHeight="1" thickBot="1">
      <c r="A46" s="1388"/>
      <c r="B46" s="1379"/>
      <c r="C46" s="483"/>
      <c r="D46" s="1379"/>
      <c r="E46" s="493"/>
      <c r="F46" s="494"/>
      <c r="G46" s="495"/>
      <c r="H46" s="495"/>
      <c r="I46" s="495"/>
      <c r="J46" s="466"/>
      <c r="K46" s="467"/>
    </row>
    <row r="47" spans="1:11" ht="17.25" customHeight="1">
      <c r="A47" s="1396"/>
      <c r="B47" s="1397"/>
      <c r="C47" s="480"/>
      <c r="D47" s="1398"/>
      <c r="E47" s="481"/>
      <c r="F47" s="482"/>
      <c r="G47" s="471"/>
      <c r="H47" s="471"/>
      <c r="I47" s="471"/>
      <c r="J47" s="472"/>
      <c r="K47" s="473"/>
    </row>
    <row r="48" spans="1:11" ht="16.5" customHeight="1">
      <c r="A48" s="1388"/>
      <c r="B48" s="1379"/>
      <c r="C48" s="483"/>
      <c r="D48" s="1379"/>
      <c r="E48" s="484"/>
      <c r="F48" s="521"/>
      <c r="G48" s="486"/>
      <c r="H48" s="486"/>
      <c r="I48" s="486"/>
      <c r="J48" s="458"/>
      <c r="K48" s="459"/>
    </row>
    <row r="49" spans="1:11" ht="16.5" customHeight="1" thickBot="1">
      <c r="A49" s="1386"/>
      <c r="B49" s="1394"/>
      <c r="C49" s="487"/>
      <c r="D49" s="1394"/>
      <c r="E49" s="488"/>
      <c r="F49" s="522"/>
      <c r="G49" s="477"/>
      <c r="H49" s="477"/>
      <c r="I49" s="477"/>
      <c r="J49" s="478"/>
      <c r="K49" s="479"/>
    </row>
    <row r="50" spans="1:11" ht="16.5" customHeight="1" thickTop="1">
      <c r="A50" s="1424"/>
      <c r="B50" s="1426"/>
      <c r="C50" s="438"/>
      <c r="D50" s="1428"/>
      <c r="E50" s="434"/>
      <c r="F50" s="435"/>
      <c r="G50" s="445"/>
      <c r="H50" s="445"/>
      <c r="I50" s="445"/>
      <c r="J50" s="375"/>
      <c r="K50" s="430"/>
    </row>
    <row r="51" spans="1:11" ht="16.5" customHeight="1" thickBot="1">
      <c r="A51" s="1425"/>
      <c r="B51" s="1427"/>
      <c r="C51" s="443"/>
      <c r="D51" s="1429"/>
      <c r="E51" s="436"/>
      <c r="F51" s="437"/>
      <c r="G51" s="446"/>
      <c r="H51" s="446"/>
      <c r="I51" s="446"/>
      <c r="J51" s="376"/>
      <c r="K51" s="431"/>
    </row>
    <row r="52" spans="1:11" ht="18" customHeight="1" thickTop="1">
      <c r="A52" s="1430"/>
      <c r="B52" s="1431"/>
      <c r="C52" s="444"/>
      <c r="D52" s="1433"/>
      <c r="E52" s="434"/>
      <c r="F52" s="383"/>
      <c r="G52" s="445"/>
      <c r="H52" s="445"/>
      <c r="I52" s="445"/>
      <c r="J52" s="377"/>
      <c r="K52" s="374"/>
    </row>
    <row r="53" spans="1:11" ht="18" customHeight="1" thickBot="1">
      <c r="A53" s="1425"/>
      <c r="B53" s="1432"/>
      <c r="C53" s="443"/>
      <c r="D53" s="1434"/>
      <c r="E53" s="436"/>
      <c r="F53" s="280"/>
      <c r="G53" s="446"/>
      <c r="H53" s="446"/>
      <c r="I53" s="446"/>
      <c r="J53" s="378"/>
      <c r="K53" s="260"/>
    </row>
    <row r="54" spans="1:11" ht="118.5" customHeight="1" thickTop="1">
      <c r="A54" s="1413" t="s">
        <v>54</v>
      </c>
      <c r="B54" s="1414"/>
      <c r="C54" s="1414"/>
      <c r="D54" s="1414"/>
      <c r="E54" s="1414"/>
      <c r="F54" s="1414"/>
      <c r="G54" s="1414"/>
      <c r="H54" s="1414"/>
      <c r="I54" s="1414"/>
      <c r="J54" s="1414"/>
      <c r="K54" s="1414"/>
    </row>
    <row r="58" spans="1:11">
      <c r="J58" s="263"/>
    </row>
  </sheetData>
  <mergeCells count="63">
    <mergeCell ref="B47:B49"/>
    <mergeCell ref="D47:D49"/>
    <mergeCell ref="A1:K1"/>
    <mergeCell ref="D16:D17"/>
    <mergeCell ref="A21:A23"/>
    <mergeCell ref="A24:A25"/>
    <mergeCell ref="B24:B25"/>
    <mergeCell ref="D24:D25"/>
    <mergeCell ref="A26:A27"/>
    <mergeCell ref="B26:B27"/>
    <mergeCell ref="D26:D27"/>
    <mergeCell ref="A44:A46"/>
    <mergeCell ref="B44:B46"/>
    <mergeCell ref="D44:D46"/>
    <mergeCell ref="A47:A49"/>
    <mergeCell ref="A41:A43"/>
    <mergeCell ref="A54:K54"/>
    <mergeCell ref="A2:E2"/>
    <mergeCell ref="A4:A5"/>
    <mergeCell ref="A6:A7"/>
    <mergeCell ref="B6:B7"/>
    <mergeCell ref="D6:D7"/>
    <mergeCell ref="A8:A10"/>
    <mergeCell ref="B8:B10"/>
    <mergeCell ref="D8:D10"/>
    <mergeCell ref="A11:A13"/>
    <mergeCell ref="A50:A51"/>
    <mergeCell ref="B50:B51"/>
    <mergeCell ref="D50:D51"/>
    <mergeCell ref="A52:A53"/>
    <mergeCell ref="B52:B53"/>
    <mergeCell ref="D52:D53"/>
    <mergeCell ref="B41:B43"/>
    <mergeCell ref="D41:D43"/>
    <mergeCell ref="A38:A40"/>
    <mergeCell ref="B38:B40"/>
    <mergeCell ref="D38:D40"/>
    <mergeCell ref="A34:A35"/>
    <mergeCell ref="B34:B35"/>
    <mergeCell ref="D34:D35"/>
    <mergeCell ref="A36:A37"/>
    <mergeCell ref="B36:B37"/>
    <mergeCell ref="D36:D37"/>
    <mergeCell ref="A31:A33"/>
    <mergeCell ref="B31:B33"/>
    <mergeCell ref="D31:D33"/>
    <mergeCell ref="A28:A30"/>
    <mergeCell ref="B28:B30"/>
    <mergeCell ref="D28:D30"/>
    <mergeCell ref="B21:B23"/>
    <mergeCell ref="D21:D23"/>
    <mergeCell ref="B4:B5"/>
    <mergeCell ref="D4:D5"/>
    <mergeCell ref="A16:A17"/>
    <mergeCell ref="A18:A20"/>
    <mergeCell ref="B18:B20"/>
    <mergeCell ref="D18:D20"/>
    <mergeCell ref="B16:B17"/>
    <mergeCell ref="A14:A15"/>
    <mergeCell ref="B14:B15"/>
    <mergeCell ref="D14:D15"/>
    <mergeCell ref="B11:B13"/>
    <mergeCell ref="D11:D13"/>
  </mergeCells>
  <conditionalFormatting sqref="K42">
    <cfRule type="duplicateValues" dxfId="94251" priority="3989" stopIfTrue="1"/>
  </conditionalFormatting>
  <conditionalFormatting sqref="K34">
    <cfRule type="duplicateValues" dxfId="94250" priority="3988" stopIfTrue="1"/>
  </conditionalFormatting>
  <conditionalFormatting sqref="K38">
    <cfRule type="duplicateValues" dxfId="94249" priority="3987" stopIfTrue="1"/>
  </conditionalFormatting>
  <conditionalFormatting sqref="K36">
    <cfRule type="duplicateValues" dxfId="94248" priority="3986" stopIfTrue="1"/>
  </conditionalFormatting>
  <conditionalFormatting sqref="K46">
    <cfRule type="duplicateValues" dxfId="94247" priority="3985" stopIfTrue="1"/>
  </conditionalFormatting>
  <conditionalFormatting sqref="K44">
    <cfRule type="duplicateValues" dxfId="94246" priority="3984" stopIfTrue="1"/>
  </conditionalFormatting>
  <conditionalFormatting sqref="K49">
    <cfRule type="duplicateValues" dxfId="94245" priority="3983" stopIfTrue="1"/>
  </conditionalFormatting>
  <conditionalFormatting sqref="G18">
    <cfRule type="duplicateValues" dxfId="94244" priority="3971" stopIfTrue="1"/>
    <cfRule type="duplicateValues" dxfId="94243" priority="3972" stopIfTrue="1"/>
    <cfRule type="duplicateValues" dxfId="94242" priority="3973" stopIfTrue="1"/>
    <cfRule type="duplicateValues" dxfId="94241" priority="3974" stopIfTrue="1"/>
    <cfRule type="duplicateValues" dxfId="94240" priority="3975" stopIfTrue="1"/>
    <cfRule type="duplicateValues" dxfId="94239" priority="3976" stopIfTrue="1"/>
    <cfRule type="duplicateValues" dxfId="94238" priority="3977" stopIfTrue="1"/>
    <cfRule type="duplicateValues" dxfId="94237" priority="3978" stopIfTrue="1"/>
    <cfRule type="duplicateValues" dxfId="94236" priority="3979" stopIfTrue="1"/>
    <cfRule type="duplicateValues" dxfId="94235" priority="3980" stopIfTrue="1"/>
    <cfRule type="duplicateValues" dxfId="94234" priority="3981" stopIfTrue="1"/>
    <cfRule type="duplicateValues" dxfId="94233" priority="3982" stopIfTrue="1"/>
  </conditionalFormatting>
  <conditionalFormatting sqref="G21">
    <cfRule type="duplicateValues" dxfId="94232" priority="3959" stopIfTrue="1"/>
    <cfRule type="duplicateValues" dxfId="94231" priority="3960" stopIfTrue="1"/>
    <cfRule type="duplicateValues" dxfId="94230" priority="3961" stopIfTrue="1"/>
    <cfRule type="duplicateValues" dxfId="94229" priority="3962" stopIfTrue="1"/>
    <cfRule type="duplicateValues" dxfId="94228" priority="3963" stopIfTrue="1"/>
    <cfRule type="duplicateValues" dxfId="94227" priority="3964" stopIfTrue="1"/>
    <cfRule type="duplicateValues" dxfId="94226" priority="3965" stopIfTrue="1"/>
    <cfRule type="duplicateValues" dxfId="94225" priority="3966" stopIfTrue="1"/>
    <cfRule type="duplicateValues" dxfId="94224" priority="3967" stopIfTrue="1"/>
    <cfRule type="duplicateValues" dxfId="94223" priority="3968" stopIfTrue="1"/>
    <cfRule type="duplicateValues" dxfId="94222" priority="3969" stopIfTrue="1"/>
    <cfRule type="duplicateValues" dxfId="94221" priority="3970" stopIfTrue="1"/>
  </conditionalFormatting>
  <conditionalFormatting sqref="K52">
    <cfRule type="duplicateValues" dxfId="94220" priority="3958" stopIfTrue="1"/>
  </conditionalFormatting>
  <conditionalFormatting sqref="I19">
    <cfRule type="duplicateValues" dxfId="94219" priority="3946" stopIfTrue="1"/>
    <cfRule type="duplicateValues" dxfId="94218" priority="3947" stopIfTrue="1"/>
    <cfRule type="duplicateValues" dxfId="94217" priority="3948" stopIfTrue="1"/>
    <cfRule type="duplicateValues" dxfId="94216" priority="3949" stopIfTrue="1"/>
    <cfRule type="duplicateValues" dxfId="94215" priority="3950" stopIfTrue="1"/>
    <cfRule type="duplicateValues" dxfId="94214" priority="3951" stopIfTrue="1"/>
    <cfRule type="duplicateValues" dxfId="94213" priority="3952" stopIfTrue="1"/>
    <cfRule type="duplicateValues" dxfId="94212" priority="3953" stopIfTrue="1"/>
    <cfRule type="duplicateValues" dxfId="94211" priority="3954" stopIfTrue="1"/>
    <cfRule type="duplicateValues" dxfId="94210" priority="3955" stopIfTrue="1"/>
    <cfRule type="duplicateValues" dxfId="94209" priority="3956" stopIfTrue="1"/>
    <cfRule type="duplicateValues" dxfId="94208" priority="3957" stopIfTrue="1"/>
  </conditionalFormatting>
  <conditionalFormatting sqref="H20">
    <cfRule type="duplicateValues" dxfId="94207" priority="3934" stopIfTrue="1"/>
    <cfRule type="duplicateValues" dxfId="94206" priority="3935" stopIfTrue="1"/>
    <cfRule type="duplicateValues" dxfId="94205" priority="3936" stopIfTrue="1"/>
    <cfRule type="duplicateValues" dxfId="94204" priority="3937" stopIfTrue="1"/>
    <cfRule type="duplicateValues" dxfId="94203" priority="3938" stopIfTrue="1"/>
    <cfRule type="duplicateValues" dxfId="94202" priority="3939" stopIfTrue="1"/>
    <cfRule type="duplicateValues" dxfId="94201" priority="3940" stopIfTrue="1"/>
    <cfRule type="duplicateValues" dxfId="94200" priority="3941" stopIfTrue="1"/>
    <cfRule type="duplicateValues" dxfId="94199" priority="3942" stopIfTrue="1"/>
    <cfRule type="duplicateValues" dxfId="94198" priority="3943" stopIfTrue="1"/>
    <cfRule type="duplicateValues" dxfId="94197" priority="3944" stopIfTrue="1"/>
    <cfRule type="duplicateValues" dxfId="94196" priority="3945" stopIfTrue="1"/>
  </conditionalFormatting>
  <conditionalFormatting sqref="G4">
    <cfRule type="duplicateValues" dxfId="94195" priority="3933" stopIfTrue="1"/>
  </conditionalFormatting>
  <conditionalFormatting sqref="G4">
    <cfRule type="duplicateValues" dxfId="94194" priority="3873" stopIfTrue="1"/>
    <cfRule type="duplicateValues" dxfId="94193" priority="3874" stopIfTrue="1"/>
    <cfRule type="duplicateValues" dxfId="94192" priority="3875" stopIfTrue="1"/>
    <cfRule type="duplicateValues" dxfId="94191" priority="3876" stopIfTrue="1"/>
    <cfRule type="duplicateValues" dxfId="94190" priority="3877" stopIfTrue="1"/>
    <cfRule type="duplicateValues" dxfId="94189" priority="3878" stopIfTrue="1"/>
    <cfRule type="duplicateValues" dxfId="94188" priority="3879" stopIfTrue="1"/>
    <cfRule type="duplicateValues" dxfId="94187" priority="3880" stopIfTrue="1"/>
    <cfRule type="duplicateValues" dxfId="94186" priority="3881" stopIfTrue="1"/>
    <cfRule type="duplicateValues" dxfId="94185" priority="3882" stopIfTrue="1"/>
    <cfRule type="duplicateValues" dxfId="94184" priority="3883" stopIfTrue="1"/>
    <cfRule type="duplicateValues" dxfId="94183" priority="3884" stopIfTrue="1"/>
    <cfRule type="duplicateValues" dxfId="94182" priority="3885" stopIfTrue="1"/>
    <cfRule type="duplicateValues" dxfId="94181" priority="3886" stopIfTrue="1"/>
    <cfRule type="duplicateValues" dxfId="94180" priority="3887" stopIfTrue="1"/>
    <cfRule type="duplicateValues" dxfId="94179" priority="3888" stopIfTrue="1"/>
    <cfRule type="duplicateValues" dxfId="94178" priority="3889" stopIfTrue="1"/>
    <cfRule type="duplicateValues" dxfId="94177" priority="3890" stopIfTrue="1"/>
    <cfRule type="duplicateValues" dxfId="94176" priority="3891" stopIfTrue="1"/>
    <cfRule type="duplicateValues" dxfId="94175" priority="3892" stopIfTrue="1"/>
    <cfRule type="duplicateValues" dxfId="94174" priority="3893" stopIfTrue="1"/>
    <cfRule type="duplicateValues" dxfId="94173" priority="3894" stopIfTrue="1"/>
    <cfRule type="duplicateValues" dxfId="94172" priority="3895" stopIfTrue="1"/>
    <cfRule type="duplicateValues" dxfId="94171" priority="3896" stopIfTrue="1"/>
    <cfRule type="duplicateValues" dxfId="94170" priority="3897" stopIfTrue="1"/>
    <cfRule type="duplicateValues" dxfId="94169" priority="3898" stopIfTrue="1"/>
    <cfRule type="duplicateValues" dxfId="94168" priority="3899" stopIfTrue="1"/>
    <cfRule type="duplicateValues" dxfId="94167" priority="3900" stopIfTrue="1"/>
    <cfRule type="duplicateValues" dxfId="94166" priority="3901" stopIfTrue="1"/>
    <cfRule type="duplicateValues" dxfId="94165" priority="3902" stopIfTrue="1"/>
    <cfRule type="duplicateValues" dxfId="94164" priority="3903" stopIfTrue="1"/>
    <cfRule type="duplicateValues" dxfId="94163" priority="3904" stopIfTrue="1"/>
    <cfRule type="duplicateValues" dxfId="94162" priority="3905" stopIfTrue="1"/>
    <cfRule type="duplicateValues" dxfId="94161" priority="3906" stopIfTrue="1"/>
    <cfRule type="duplicateValues" dxfId="94160" priority="3907" stopIfTrue="1"/>
    <cfRule type="duplicateValues" dxfId="94159" priority="3908" stopIfTrue="1"/>
    <cfRule type="duplicateValues" dxfId="94158" priority="3909" stopIfTrue="1"/>
    <cfRule type="duplicateValues" dxfId="94157" priority="3910" stopIfTrue="1"/>
    <cfRule type="duplicateValues" dxfId="94156" priority="3911" stopIfTrue="1"/>
    <cfRule type="duplicateValues" dxfId="94155" priority="3912" stopIfTrue="1"/>
    <cfRule type="duplicateValues" dxfId="94154" priority="3913" stopIfTrue="1"/>
    <cfRule type="duplicateValues" dxfId="94153" priority="3914" stopIfTrue="1"/>
    <cfRule type="duplicateValues" dxfId="94152" priority="3915" stopIfTrue="1"/>
    <cfRule type="duplicateValues" dxfId="94151" priority="3916" stopIfTrue="1"/>
    <cfRule type="duplicateValues" dxfId="94150" priority="3917" stopIfTrue="1"/>
    <cfRule type="duplicateValues" dxfId="94149" priority="3918" stopIfTrue="1"/>
    <cfRule type="duplicateValues" dxfId="94148" priority="3919" stopIfTrue="1"/>
    <cfRule type="duplicateValues" dxfId="94147" priority="3920" stopIfTrue="1"/>
    <cfRule type="duplicateValues" dxfId="94146" priority="3921" stopIfTrue="1"/>
    <cfRule type="duplicateValues" dxfId="94145" priority="3922" stopIfTrue="1"/>
    <cfRule type="duplicateValues" dxfId="94144" priority="3923" stopIfTrue="1"/>
    <cfRule type="duplicateValues" dxfId="94143" priority="3924" stopIfTrue="1"/>
    <cfRule type="duplicateValues" dxfId="94142" priority="3925" stopIfTrue="1"/>
    <cfRule type="duplicateValues" dxfId="94141" priority="3926" stopIfTrue="1"/>
    <cfRule type="duplicateValues" dxfId="94140" priority="3927" stopIfTrue="1"/>
    <cfRule type="duplicateValues" dxfId="94139" priority="3928" stopIfTrue="1"/>
    <cfRule type="duplicateValues" dxfId="94138" priority="3929" stopIfTrue="1"/>
    <cfRule type="duplicateValues" dxfId="94137" priority="3930" stopIfTrue="1"/>
    <cfRule type="duplicateValues" dxfId="94136" priority="3931" stopIfTrue="1"/>
    <cfRule type="duplicateValues" dxfId="94135" priority="3932" stopIfTrue="1"/>
  </conditionalFormatting>
  <conditionalFormatting sqref="G4">
    <cfRule type="duplicateValues" dxfId="94134" priority="3572" stopIfTrue="1"/>
    <cfRule type="duplicateValues" dxfId="94133" priority="3573" stopIfTrue="1"/>
    <cfRule type="duplicateValues" dxfId="94132" priority="3574" stopIfTrue="1"/>
    <cfRule type="duplicateValues" dxfId="94131" priority="3575" stopIfTrue="1"/>
    <cfRule type="duplicateValues" dxfId="94130" priority="3576" stopIfTrue="1"/>
    <cfRule type="duplicateValues" dxfId="94129" priority="3577" stopIfTrue="1"/>
    <cfRule type="duplicateValues" dxfId="94128" priority="3578" stopIfTrue="1"/>
    <cfRule type="duplicateValues" dxfId="94127" priority="3579" stopIfTrue="1"/>
    <cfRule type="duplicateValues" dxfId="94126" priority="3580" stopIfTrue="1"/>
    <cfRule type="duplicateValues" dxfId="94125" priority="3581" stopIfTrue="1"/>
    <cfRule type="duplicateValues" dxfId="94124" priority="3582" stopIfTrue="1"/>
    <cfRule type="duplicateValues" dxfId="94123" priority="3583" stopIfTrue="1"/>
    <cfRule type="duplicateValues" dxfId="94122" priority="3584" stopIfTrue="1"/>
    <cfRule type="duplicateValues" dxfId="94121" priority="3585" stopIfTrue="1"/>
    <cfRule type="duplicateValues" dxfId="94120" priority="3586" stopIfTrue="1"/>
    <cfRule type="duplicateValues" dxfId="94119" priority="3587" stopIfTrue="1"/>
    <cfRule type="duplicateValues" dxfId="94118" priority="3588" stopIfTrue="1"/>
    <cfRule type="duplicateValues" dxfId="94117" priority="3589" stopIfTrue="1"/>
    <cfRule type="duplicateValues" dxfId="94116" priority="3590" stopIfTrue="1"/>
    <cfRule type="duplicateValues" dxfId="94115" priority="3591" stopIfTrue="1"/>
    <cfRule type="duplicateValues" dxfId="94114" priority="3592" stopIfTrue="1"/>
    <cfRule type="duplicateValues" dxfId="94113" priority="3593" stopIfTrue="1"/>
    <cfRule type="duplicateValues" dxfId="94112" priority="3594" stopIfTrue="1"/>
    <cfRule type="duplicateValues" dxfId="94111" priority="3595" stopIfTrue="1"/>
    <cfRule type="duplicateValues" dxfId="94110" priority="3596" stopIfTrue="1"/>
    <cfRule type="duplicateValues" dxfId="94109" priority="3597" stopIfTrue="1"/>
    <cfRule type="duplicateValues" dxfId="94108" priority="3598" stopIfTrue="1"/>
    <cfRule type="duplicateValues" dxfId="94107" priority="3599" stopIfTrue="1"/>
    <cfRule type="duplicateValues" dxfId="94106" priority="3600" stopIfTrue="1"/>
    <cfRule type="duplicateValues" dxfId="94105" priority="3601" stopIfTrue="1"/>
    <cfRule type="duplicateValues" dxfId="94104" priority="3602" stopIfTrue="1"/>
    <cfRule type="duplicateValues" dxfId="94103" priority="3603" stopIfTrue="1"/>
    <cfRule type="duplicateValues" dxfId="94102" priority="3604" stopIfTrue="1"/>
    <cfRule type="duplicateValues" dxfId="94101" priority="3605" stopIfTrue="1"/>
    <cfRule type="duplicateValues" dxfId="94100" priority="3606" stopIfTrue="1"/>
    <cfRule type="duplicateValues" dxfId="94099" priority="3607" stopIfTrue="1"/>
    <cfRule type="duplicateValues" dxfId="94098" priority="3608" stopIfTrue="1"/>
    <cfRule type="duplicateValues" dxfId="94097" priority="3609" stopIfTrue="1"/>
    <cfRule type="duplicateValues" dxfId="94096" priority="3610" stopIfTrue="1"/>
    <cfRule type="duplicateValues" dxfId="94095" priority="3611" stopIfTrue="1"/>
    <cfRule type="duplicateValues" dxfId="94094" priority="3612" stopIfTrue="1"/>
    <cfRule type="duplicateValues" dxfId="94093" priority="3613" stopIfTrue="1"/>
    <cfRule type="duplicateValues" dxfId="94092" priority="3614" stopIfTrue="1"/>
    <cfRule type="duplicateValues" dxfId="94091" priority="3615" stopIfTrue="1"/>
    <cfRule type="duplicateValues" dxfId="94090" priority="3616" stopIfTrue="1"/>
    <cfRule type="duplicateValues" dxfId="94089" priority="3617" stopIfTrue="1"/>
    <cfRule type="duplicateValues" dxfId="94088" priority="3618" stopIfTrue="1"/>
    <cfRule type="duplicateValues" dxfId="94087" priority="3619" stopIfTrue="1"/>
    <cfRule type="duplicateValues" dxfId="94086" priority="3620" stopIfTrue="1"/>
    <cfRule type="duplicateValues" dxfId="94085" priority="3621" stopIfTrue="1"/>
    <cfRule type="duplicateValues" dxfId="94084" priority="3622" stopIfTrue="1"/>
    <cfRule type="duplicateValues" dxfId="94083" priority="3623" stopIfTrue="1"/>
    <cfRule type="duplicateValues" dxfId="94082" priority="3624" stopIfTrue="1"/>
    <cfRule type="duplicateValues" dxfId="94081" priority="3625" stopIfTrue="1"/>
    <cfRule type="duplicateValues" dxfId="94080" priority="3626" stopIfTrue="1"/>
    <cfRule type="duplicateValues" dxfId="94079" priority="3627" stopIfTrue="1"/>
    <cfRule type="duplicateValues" dxfId="94078" priority="3628" stopIfTrue="1"/>
    <cfRule type="duplicateValues" dxfId="94077" priority="3629" stopIfTrue="1"/>
    <cfRule type="duplicateValues" dxfId="94076" priority="3630" stopIfTrue="1"/>
    <cfRule type="duplicateValues" dxfId="94075" priority="3631" stopIfTrue="1"/>
    <cfRule type="duplicateValues" dxfId="94074" priority="3632" stopIfTrue="1"/>
    <cfRule type="duplicateValues" dxfId="94073" priority="3633" stopIfTrue="1"/>
    <cfRule type="duplicateValues" dxfId="94072" priority="3634" stopIfTrue="1"/>
    <cfRule type="duplicateValues" dxfId="94071" priority="3635" stopIfTrue="1"/>
    <cfRule type="duplicateValues" dxfId="94070" priority="3636" stopIfTrue="1"/>
    <cfRule type="duplicateValues" dxfId="94069" priority="3637" stopIfTrue="1"/>
    <cfRule type="duplicateValues" dxfId="94068" priority="3638" stopIfTrue="1"/>
    <cfRule type="duplicateValues" dxfId="94067" priority="3639" stopIfTrue="1"/>
    <cfRule type="duplicateValues" dxfId="94066" priority="3640" stopIfTrue="1"/>
    <cfRule type="duplicateValues" dxfId="94065" priority="3641" stopIfTrue="1"/>
    <cfRule type="duplicateValues" dxfId="94064" priority="3642" stopIfTrue="1"/>
    <cfRule type="duplicateValues" dxfId="94063" priority="3643" stopIfTrue="1"/>
    <cfRule type="duplicateValues" dxfId="94062" priority="3644" stopIfTrue="1"/>
    <cfRule type="duplicateValues" dxfId="94061" priority="3645" stopIfTrue="1"/>
    <cfRule type="duplicateValues" dxfId="94060" priority="3646" stopIfTrue="1"/>
    <cfRule type="duplicateValues" dxfId="94059" priority="3647" stopIfTrue="1"/>
    <cfRule type="duplicateValues" dxfId="94058" priority="3648" stopIfTrue="1"/>
    <cfRule type="duplicateValues" dxfId="94057" priority="3649" stopIfTrue="1"/>
    <cfRule type="duplicateValues" dxfId="94056" priority="3650" stopIfTrue="1"/>
    <cfRule type="duplicateValues" dxfId="94055" priority="3651" stopIfTrue="1"/>
    <cfRule type="duplicateValues" dxfId="94054" priority="3652" stopIfTrue="1"/>
    <cfRule type="duplicateValues" dxfId="94053" priority="3653" stopIfTrue="1"/>
    <cfRule type="duplicateValues" dxfId="94052" priority="3654" stopIfTrue="1"/>
    <cfRule type="duplicateValues" dxfId="94051" priority="3655" stopIfTrue="1"/>
    <cfRule type="duplicateValues" dxfId="94050" priority="3656" stopIfTrue="1"/>
    <cfRule type="duplicateValues" dxfId="94049" priority="3657" stopIfTrue="1"/>
    <cfRule type="duplicateValues" dxfId="94048" priority="3658" stopIfTrue="1"/>
    <cfRule type="duplicateValues" dxfId="94047" priority="3659" stopIfTrue="1"/>
    <cfRule type="duplicateValues" dxfId="94046" priority="3660" stopIfTrue="1"/>
    <cfRule type="duplicateValues" dxfId="94045" priority="3661" stopIfTrue="1"/>
    <cfRule type="duplicateValues" dxfId="94044" priority="3662" stopIfTrue="1"/>
    <cfRule type="duplicateValues" dxfId="94043" priority="3663" stopIfTrue="1"/>
    <cfRule type="duplicateValues" dxfId="94042" priority="3664" stopIfTrue="1"/>
    <cfRule type="duplicateValues" dxfId="94041" priority="3665" stopIfTrue="1"/>
    <cfRule type="duplicateValues" dxfId="94040" priority="3666" stopIfTrue="1"/>
    <cfRule type="duplicateValues" dxfId="94039" priority="3667" stopIfTrue="1"/>
    <cfRule type="duplicateValues" dxfId="94038" priority="3668" stopIfTrue="1"/>
    <cfRule type="duplicateValues" dxfId="94037" priority="3669" stopIfTrue="1"/>
    <cfRule type="duplicateValues" dxfId="94036" priority="3670" stopIfTrue="1"/>
    <cfRule type="duplicateValues" dxfId="94035" priority="3671" stopIfTrue="1"/>
    <cfRule type="duplicateValues" dxfId="94034" priority="3672" stopIfTrue="1"/>
    <cfRule type="duplicateValues" dxfId="94033" priority="3673" stopIfTrue="1"/>
    <cfRule type="duplicateValues" dxfId="94032" priority="3674" stopIfTrue="1"/>
    <cfRule type="duplicateValues" dxfId="94031" priority="3675" stopIfTrue="1"/>
    <cfRule type="duplicateValues" dxfId="94030" priority="3676" stopIfTrue="1"/>
    <cfRule type="duplicateValues" dxfId="94029" priority="3677" stopIfTrue="1"/>
    <cfRule type="duplicateValues" dxfId="94028" priority="3678" stopIfTrue="1"/>
    <cfRule type="duplicateValues" dxfId="94027" priority="3679" stopIfTrue="1"/>
    <cfRule type="duplicateValues" dxfId="94026" priority="3680" stopIfTrue="1"/>
    <cfRule type="duplicateValues" dxfId="94025" priority="3681" stopIfTrue="1"/>
    <cfRule type="duplicateValues" dxfId="94024" priority="3682" stopIfTrue="1"/>
    <cfRule type="duplicateValues" dxfId="94023" priority="3683" stopIfTrue="1"/>
    <cfRule type="duplicateValues" dxfId="94022" priority="3684" stopIfTrue="1"/>
    <cfRule type="duplicateValues" dxfId="94021" priority="3685" stopIfTrue="1"/>
    <cfRule type="duplicateValues" dxfId="94020" priority="3686" stopIfTrue="1"/>
    <cfRule type="duplicateValues" dxfId="94019" priority="3687" stopIfTrue="1"/>
    <cfRule type="duplicateValues" dxfId="94018" priority="3688" stopIfTrue="1"/>
    <cfRule type="duplicateValues" dxfId="94017" priority="3689" stopIfTrue="1"/>
    <cfRule type="duplicateValues" dxfId="94016" priority="3690" stopIfTrue="1"/>
    <cfRule type="duplicateValues" dxfId="94015" priority="3691" stopIfTrue="1"/>
    <cfRule type="duplicateValues" dxfId="94014" priority="3692" stopIfTrue="1"/>
    <cfRule type="duplicateValues" dxfId="94013" priority="3693" stopIfTrue="1"/>
    <cfRule type="duplicateValues" dxfId="94012" priority="3694" stopIfTrue="1"/>
    <cfRule type="duplicateValues" dxfId="94011" priority="3695" stopIfTrue="1"/>
    <cfRule type="duplicateValues" dxfId="94010" priority="3696" stopIfTrue="1"/>
    <cfRule type="duplicateValues" dxfId="94009" priority="3697" stopIfTrue="1"/>
    <cfRule type="duplicateValues" dxfId="94008" priority="3698" stopIfTrue="1"/>
    <cfRule type="duplicateValues" dxfId="94007" priority="3699" stopIfTrue="1"/>
    <cfRule type="duplicateValues" dxfId="94006" priority="3700" stopIfTrue="1"/>
    <cfRule type="duplicateValues" dxfId="94005" priority="3701" stopIfTrue="1"/>
    <cfRule type="duplicateValues" dxfId="94004" priority="3702" stopIfTrue="1"/>
    <cfRule type="duplicateValues" dxfId="94003" priority="3703" stopIfTrue="1"/>
    <cfRule type="duplicateValues" dxfId="94002" priority="3704" stopIfTrue="1"/>
    <cfRule type="duplicateValues" dxfId="94001" priority="3705" stopIfTrue="1"/>
    <cfRule type="duplicateValues" dxfId="94000" priority="3706" stopIfTrue="1"/>
    <cfRule type="duplicateValues" dxfId="93999" priority="3707" stopIfTrue="1"/>
    <cfRule type="duplicateValues" dxfId="93998" priority="3708" stopIfTrue="1"/>
    <cfRule type="duplicateValues" dxfId="93997" priority="3709" stopIfTrue="1"/>
    <cfRule type="duplicateValues" dxfId="93996" priority="3710" stopIfTrue="1"/>
    <cfRule type="duplicateValues" dxfId="93995" priority="3711" stopIfTrue="1"/>
    <cfRule type="duplicateValues" dxfId="93994" priority="3712" stopIfTrue="1"/>
    <cfRule type="duplicateValues" dxfId="93993" priority="3713" stopIfTrue="1"/>
    <cfRule type="duplicateValues" dxfId="93992" priority="3714" stopIfTrue="1"/>
    <cfRule type="duplicateValues" dxfId="93991" priority="3715" stopIfTrue="1"/>
    <cfRule type="duplicateValues" dxfId="93990" priority="3716" stopIfTrue="1"/>
    <cfRule type="duplicateValues" dxfId="93989" priority="3717" stopIfTrue="1"/>
    <cfRule type="duplicateValues" dxfId="93988" priority="3718" stopIfTrue="1"/>
    <cfRule type="duplicateValues" dxfId="93987" priority="3719" stopIfTrue="1"/>
    <cfRule type="duplicateValues" dxfId="93986" priority="3720" stopIfTrue="1"/>
    <cfRule type="duplicateValues" dxfId="93985" priority="3721" stopIfTrue="1"/>
    <cfRule type="duplicateValues" dxfId="93984" priority="3722" stopIfTrue="1"/>
    <cfRule type="duplicateValues" dxfId="93983" priority="3723" stopIfTrue="1"/>
    <cfRule type="duplicateValues" dxfId="93982" priority="3724" stopIfTrue="1"/>
    <cfRule type="duplicateValues" dxfId="93981" priority="3725" stopIfTrue="1"/>
    <cfRule type="duplicateValues" dxfId="93980" priority="3726" stopIfTrue="1"/>
    <cfRule type="duplicateValues" dxfId="93979" priority="3727" stopIfTrue="1"/>
    <cfRule type="duplicateValues" dxfId="93978" priority="3728" stopIfTrue="1"/>
    <cfRule type="duplicateValues" dxfId="93977" priority="3729" stopIfTrue="1"/>
    <cfRule type="duplicateValues" dxfId="93976" priority="3730" stopIfTrue="1"/>
    <cfRule type="duplicateValues" dxfId="93975" priority="3731" stopIfTrue="1"/>
    <cfRule type="duplicateValues" dxfId="93974" priority="3732" stopIfTrue="1"/>
    <cfRule type="duplicateValues" dxfId="93973" priority="3733" stopIfTrue="1"/>
    <cfRule type="duplicateValues" dxfId="93972" priority="3734" stopIfTrue="1"/>
    <cfRule type="duplicateValues" dxfId="93971" priority="3735" stopIfTrue="1"/>
    <cfRule type="duplicateValues" dxfId="93970" priority="3736" stopIfTrue="1"/>
    <cfRule type="duplicateValues" dxfId="93969" priority="3737" stopIfTrue="1"/>
    <cfRule type="duplicateValues" dxfId="93968" priority="3738" stopIfTrue="1"/>
    <cfRule type="duplicateValues" dxfId="93967" priority="3739" stopIfTrue="1"/>
    <cfRule type="duplicateValues" dxfId="93966" priority="3740" stopIfTrue="1"/>
    <cfRule type="duplicateValues" dxfId="93965" priority="3741" stopIfTrue="1"/>
    <cfRule type="duplicateValues" dxfId="93964" priority="3742" stopIfTrue="1"/>
    <cfRule type="duplicateValues" dxfId="93963" priority="3743" stopIfTrue="1"/>
    <cfRule type="duplicateValues" dxfId="93962" priority="3744" stopIfTrue="1"/>
    <cfRule type="duplicateValues" dxfId="93961" priority="3745" stopIfTrue="1"/>
    <cfRule type="duplicateValues" dxfId="93960" priority="3746" stopIfTrue="1"/>
    <cfRule type="duplicateValues" dxfId="93959" priority="3747" stopIfTrue="1"/>
    <cfRule type="duplicateValues" dxfId="93958" priority="3748" stopIfTrue="1"/>
    <cfRule type="duplicateValues" dxfId="93957" priority="3749" stopIfTrue="1"/>
    <cfRule type="duplicateValues" dxfId="93956" priority="3750" stopIfTrue="1"/>
    <cfRule type="duplicateValues" dxfId="93955" priority="3751" stopIfTrue="1"/>
    <cfRule type="duplicateValues" dxfId="93954" priority="3752" stopIfTrue="1"/>
    <cfRule type="duplicateValues" dxfId="93953" priority="3753" stopIfTrue="1"/>
    <cfRule type="duplicateValues" dxfId="93952" priority="3754" stopIfTrue="1"/>
    <cfRule type="duplicateValues" dxfId="93951" priority="3755" stopIfTrue="1"/>
    <cfRule type="duplicateValues" dxfId="93950" priority="3756" stopIfTrue="1"/>
    <cfRule type="duplicateValues" dxfId="93949" priority="3757" stopIfTrue="1"/>
    <cfRule type="duplicateValues" dxfId="93948" priority="3758" stopIfTrue="1"/>
    <cfRule type="duplicateValues" dxfId="93947" priority="3759" stopIfTrue="1"/>
    <cfRule type="duplicateValues" dxfId="93946" priority="3760" stopIfTrue="1"/>
    <cfRule type="duplicateValues" dxfId="93945" priority="3761" stopIfTrue="1"/>
    <cfRule type="duplicateValues" dxfId="93944" priority="3762" stopIfTrue="1"/>
    <cfRule type="duplicateValues" dxfId="93943" priority="3763" stopIfTrue="1"/>
    <cfRule type="duplicateValues" dxfId="93942" priority="3764" stopIfTrue="1"/>
    <cfRule type="duplicateValues" dxfId="93941" priority="3765" stopIfTrue="1"/>
    <cfRule type="duplicateValues" dxfId="93940" priority="3766" stopIfTrue="1"/>
    <cfRule type="duplicateValues" dxfId="93939" priority="3767" stopIfTrue="1"/>
    <cfRule type="duplicateValues" dxfId="93938" priority="3768" stopIfTrue="1"/>
    <cfRule type="duplicateValues" dxfId="93937" priority="3769" stopIfTrue="1"/>
    <cfRule type="duplicateValues" dxfId="93936" priority="3770" stopIfTrue="1"/>
    <cfRule type="duplicateValues" dxfId="93935" priority="3771" stopIfTrue="1"/>
    <cfRule type="duplicateValues" dxfId="93934" priority="3772" stopIfTrue="1"/>
    <cfRule type="duplicateValues" dxfId="93933" priority="3773" stopIfTrue="1"/>
    <cfRule type="duplicateValues" dxfId="93932" priority="3774" stopIfTrue="1"/>
    <cfRule type="duplicateValues" dxfId="93931" priority="3775" stopIfTrue="1"/>
    <cfRule type="duplicateValues" dxfId="93930" priority="3776" stopIfTrue="1"/>
    <cfRule type="duplicateValues" dxfId="93929" priority="3777" stopIfTrue="1"/>
    <cfRule type="duplicateValues" dxfId="93928" priority="3778" stopIfTrue="1"/>
    <cfRule type="duplicateValues" dxfId="93927" priority="3779" stopIfTrue="1"/>
    <cfRule type="duplicateValues" dxfId="93926" priority="3780" stopIfTrue="1"/>
    <cfRule type="duplicateValues" dxfId="93925" priority="3781" stopIfTrue="1"/>
    <cfRule type="duplicateValues" dxfId="93924" priority="3782" stopIfTrue="1"/>
    <cfRule type="duplicateValues" dxfId="93923" priority="3783" stopIfTrue="1"/>
    <cfRule type="duplicateValues" dxfId="93922" priority="3784" stopIfTrue="1"/>
    <cfRule type="duplicateValues" dxfId="93921" priority="3785" stopIfTrue="1"/>
    <cfRule type="duplicateValues" dxfId="93920" priority="3786" stopIfTrue="1"/>
    <cfRule type="duplicateValues" dxfId="93919" priority="3787" stopIfTrue="1"/>
    <cfRule type="duplicateValues" dxfId="93918" priority="3788" stopIfTrue="1"/>
    <cfRule type="duplicateValues" dxfId="93917" priority="3789" stopIfTrue="1"/>
    <cfRule type="duplicateValues" dxfId="93916" priority="3790" stopIfTrue="1"/>
    <cfRule type="duplicateValues" dxfId="93915" priority="3791" stopIfTrue="1"/>
    <cfRule type="duplicateValues" dxfId="93914" priority="3792" stopIfTrue="1"/>
    <cfRule type="duplicateValues" dxfId="93913" priority="3793" stopIfTrue="1"/>
    <cfRule type="duplicateValues" dxfId="93912" priority="3794" stopIfTrue="1"/>
    <cfRule type="duplicateValues" dxfId="93911" priority="3795" stopIfTrue="1"/>
    <cfRule type="duplicateValues" dxfId="93910" priority="3796" stopIfTrue="1"/>
    <cfRule type="duplicateValues" dxfId="93909" priority="3797" stopIfTrue="1"/>
    <cfRule type="duplicateValues" dxfId="93908" priority="3798" stopIfTrue="1"/>
    <cfRule type="duplicateValues" dxfId="93907" priority="3799" stopIfTrue="1"/>
    <cfRule type="duplicateValues" dxfId="93906" priority="3800" stopIfTrue="1"/>
    <cfRule type="duplicateValues" dxfId="93905" priority="3801" stopIfTrue="1"/>
    <cfRule type="duplicateValues" dxfId="93904" priority="3802" stopIfTrue="1"/>
    <cfRule type="duplicateValues" dxfId="93903" priority="3803" stopIfTrue="1"/>
    <cfRule type="duplicateValues" dxfId="93902" priority="3804" stopIfTrue="1"/>
    <cfRule type="duplicateValues" dxfId="93901" priority="3805" stopIfTrue="1"/>
    <cfRule type="duplicateValues" dxfId="93900" priority="3806" stopIfTrue="1"/>
    <cfRule type="duplicateValues" dxfId="93899" priority="3807" stopIfTrue="1"/>
    <cfRule type="duplicateValues" dxfId="93898" priority="3808" stopIfTrue="1"/>
    <cfRule type="duplicateValues" dxfId="93897" priority="3809" stopIfTrue="1"/>
    <cfRule type="duplicateValues" dxfId="93896" priority="3810" stopIfTrue="1"/>
    <cfRule type="duplicateValues" dxfId="93895" priority="3811" stopIfTrue="1"/>
    <cfRule type="duplicateValues" dxfId="93894" priority="3812" stopIfTrue="1"/>
    <cfRule type="duplicateValues" dxfId="93893" priority="3813" stopIfTrue="1"/>
    <cfRule type="duplicateValues" dxfId="93892" priority="3814" stopIfTrue="1"/>
    <cfRule type="duplicateValues" dxfId="93891" priority="3815" stopIfTrue="1"/>
    <cfRule type="duplicateValues" dxfId="93890" priority="3816" stopIfTrue="1"/>
    <cfRule type="duplicateValues" dxfId="93889" priority="3817" stopIfTrue="1"/>
    <cfRule type="duplicateValues" dxfId="93888" priority="3818" stopIfTrue="1"/>
    <cfRule type="duplicateValues" dxfId="93887" priority="3819" stopIfTrue="1"/>
    <cfRule type="duplicateValues" dxfId="93886" priority="3820" stopIfTrue="1"/>
    <cfRule type="duplicateValues" dxfId="93885" priority="3821" stopIfTrue="1"/>
    <cfRule type="duplicateValues" dxfId="93884" priority="3822" stopIfTrue="1"/>
    <cfRule type="duplicateValues" dxfId="93883" priority="3823" stopIfTrue="1"/>
    <cfRule type="duplicateValues" dxfId="93882" priority="3824" stopIfTrue="1"/>
    <cfRule type="duplicateValues" dxfId="93881" priority="3825" stopIfTrue="1"/>
    <cfRule type="duplicateValues" dxfId="93880" priority="3826" stopIfTrue="1"/>
    <cfRule type="duplicateValues" dxfId="93879" priority="3827" stopIfTrue="1"/>
    <cfRule type="duplicateValues" dxfId="93878" priority="3828" stopIfTrue="1"/>
    <cfRule type="duplicateValues" dxfId="93877" priority="3829" stopIfTrue="1"/>
    <cfRule type="duplicateValues" dxfId="93876" priority="3830" stopIfTrue="1"/>
    <cfRule type="duplicateValues" dxfId="93875" priority="3831" stopIfTrue="1"/>
    <cfRule type="duplicateValues" dxfId="93874" priority="3832" stopIfTrue="1"/>
    <cfRule type="duplicateValues" dxfId="93873" priority="3833" stopIfTrue="1"/>
    <cfRule type="duplicateValues" dxfId="93872" priority="3834" stopIfTrue="1"/>
    <cfRule type="duplicateValues" dxfId="93871" priority="3835" stopIfTrue="1"/>
    <cfRule type="duplicateValues" dxfId="93870" priority="3836" stopIfTrue="1"/>
    <cfRule type="duplicateValues" dxfId="93869" priority="3837" stopIfTrue="1"/>
    <cfRule type="duplicateValues" dxfId="93868" priority="3838" stopIfTrue="1"/>
    <cfRule type="duplicateValues" dxfId="93867" priority="3839" stopIfTrue="1"/>
    <cfRule type="duplicateValues" dxfId="93866" priority="3840" stopIfTrue="1"/>
    <cfRule type="duplicateValues" dxfId="93865" priority="3841" stopIfTrue="1"/>
    <cfRule type="duplicateValues" dxfId="93864" priority="3842" stopIfTrue="1"/>
    <cfRule type="duplicateValues" dxfId="93863" priority="3843" stopIfTrue="1"/>
    <cfRule type="duplicateValues" dxfId="93862" priority="3844" stopIfTrue="1"/>
    <cfRule type="duplicateValues" dxfId="93861" priority="3845" stopIfTrue="1"/>
    <cfRule type="duplicateValues" dxfId="93860" priority="3846" stopIfTrue="1"/>
    <cfRule type="duplicateValues" dxfId="93859" priority="3847" stopIfTrue="1"/>
    <cfRule type="duplicateValues" dxfId="93858" priority="3848" stopIfTrue="1"/>
    <cfRule type="duplicateValues" dxfId="93857" priority="3849" stopIfTrue="1"/>
    <cfRule type="duplicateValues" dxfId="93856" priority="3850" stopIfTrue="1"/>
    <cfRule type="duplicateValues" dxfId="93855" priority="3851" stopIfTrue="1"/>
    <cfRule type="duplicateValues" dxfId="93854" priority="3852" stopIfTrue="1"/>
    <cfRule type="duplicateValues" dxfId="93853" priority="3853" stopIfTrue="1"/>
    <cfRule type="duplicateValues" dxfId="93852" priority="3854" stopIfTrue="1"/>
    <cfRule type="duplicateValues" dxfId="93851" priority="3855" stopIfTrue="1"/>
    <cfRule type="duplicateValues" dxfId="93850" priority="3856" stopIfTrue="1"/>
    <cfRule type="duplicateValues" dxfId="93849" priority="3857" stopIfTrue="1"/>
    <cfRule type="duplicateValues" dxfId="93848" priority="3858" stopIfTrue="1"/>
    <cfRule type="duplicateValues" dxfId="93847" priority="3859" stopIfTrue="1"/>
    <cfRule type="duplicateValues" dxfId="93846" priority="3860" stopIfTrue="1"/>
    <cfRule type="duplicateValues" dxfId="93845" priority="3861" stopIfTrue="1"/>
    <cfRule type="duplicateValues" dxfId="93844" priority="3862" stopIfTrue="1"/>
    <cfRule type="duplicateValues" dxfId="93843" priority="3863" stopIfTrue="1"/>
    <cfRule type="duplicateValues" dxfId="93842" priority="3864" stopIfTrue="1"/>
    <cfRule type="duplicateValues" dxfId="93841" priority="3865" stopIfTrue="1"/>
    <cfRule type="duplicateValues" dxfId="93840" priority="3866" stopIfTrue="1"/>
    <cfRule type="duplicateValues" dxfId="93839" priority="3867" stopIfTrue="1"/>
    <cfRule type="duplicateValues" dxfId="93838" priority="3868" stopIfTrue="1"/>
    <cfRule type="duplicateValues" dxfId="93837" priority="3869" stopIfTrue="1"/>
    <cfRule type="duplicateValues" dxfId="93836" priority="3870" stopIfTrue="1"/>
    <cfRule type="duplicateValues" dxfId="93835" priority="3871" stopIfTrue="1"/>
    <cfRule type="duplicateValues" dxfId="93834" priority="3872" stopIfTrue="1"/>
  </conditionalFormatting>
  <conditionalFormatting sqref="G18">
    <cfRule type="duplicateValues" dxfId="93833" priority="3524" stopIfTrue="1"/>
    <cfRule type="duplicateValues" dxfId="93832" priority="3525" stopIfTrue="1"/>
    <cfRule type="duplicateValues" dxfId="93831" priority="3526" stopIfTrue="1"/>
    <cfRule type="duplicateValues" dxfId="93830" priority="3527" stopIfTrue="1"/>
    <cfRule type="duplicateValues" dxfId="93829" priority="3528" stopIfTrue="1"/>
    <cfRule type="duplicateValues" dxfId="93828" priority="3529" stopIfTrue="1"/>
    <cfRule type="duplicateValues" dxfId="93827" priority="3530" stopIfTrue="1"/>
    <cfRule type="duplicateValues" dxfId="93826" priority="3531" stopIfTrue="1"/>
    <cfRule type="duplicateValues" dxfId="93825" priority="3532" stopIfTrue="1"/>
    <cfRule type="duplicateValues" dxfId="93824" priority="3533" stopIfTrue="1"/>
    <cfRule type="duplicateValues" dxfId="93823" priority="3534" stopIfTrue="1"/>
    <cfRule type="duplicateValues" dxfId="93822" priority="3535" stopIfTrue="1"/>
    <cfRule type="duplicateValues" dxfId="93821" priority="3536" stopIfTrue="1"/>
    <cfRule type="duplicateValues" dxfId="93820" priority="3537" stopIfTrue="1"/>
    <cfRule type="duplicateValues" dxfId="93819" priority="3538" stopIfTrue="1"/>
    <cfRule type="duplicateValues" dxfId="93818" priority="3539" stopIfTrue="1"/>
    <cfRule type="duplicateValues" dxfId="93817" priority="3540" stopIfTrue="1"/>
    <cfRule type="duplicateValues" dxfId="93816" priority="3541" stopIfTrue="1"/>
    <cfRule type="duplicateValues" dxfId="93815" priority="3542" stopIfTrue="1"/>
    <cfRule type="duplicateValues" dxfId="93814" priority="3543" stopIfTrue="1"/>
    <cfRule type="duplicateValues" dxfId="93813" priority="3544" stopIfTrue="1"/>
    <cfRule type="duplicateValues" dxfId="93812" priority="3545" stopIfTrue="1"/>
    <cfRule type="duplicateValues" dxfId="93811" priority="3546" stopIfTrue="1"/>
    <cfRule type="duplicateValues" dxfId="93810" priority="3547" stopIfTrue="1"/>
    <cfRule type="duplicateValues" dxfId="93809" priority="3548" stopIfTrue="1"/>
    <cfRule type="duplicateValues" dxfId="93808" priority="3549" stopIfTrue="1"/>
    <cfRule type="duplicateValues" dxfId="93807" priority="3550" stopIfTrue="1"/>
    <cfRule type="duplicateValues" dxfId="93806" priority="3551" stopIfTrue="1"/>
    <cfRule type="duplicateValues" dxfId="93805" priority="3552" stopIfTrue="1"/>
    <cfRule type="duplicateValues" dxfId="93804" priority="3553" stopIfTrue="1"/>
    <cfRule type="duplicateValues" dxfId="93803" priority="3554" stopIfTrue="1"/>
    <cfRule type="duplicateValues" dxfId="93802" priority="3555" stopIfTrue="1"/>
    <cfRule type="duplicateValues" dxfId="93801" priority="3556" stopIfTrue="1"/>
    <cfRule type="duplicateValues" dxfId="93800" priority="3557" stopIfTrue="1"/>
    <cfRule type="duplicateValues" dxfId="93799" priority="3558" stopIfTrue="1"/>
    <cfRule type="duplicateValues" dxfId="93798" priority="3559" stopIfTrue="1"/>
    <cfRule type="duplicateValues" dxfId="93797" priority="3560" stopIfTrue="1"/>
    <cfRule type="duplicateValues" dxfId="93796" priority="3561" stopIfTrue="1"/>
    <cfRule type="duplicateValues" dxfId="93795" priority="3562" stopIfTrue="1"/>
    <cfRule type="duplicateValues" dxfId="93794" priority="3563" stopIfTrue="1"/>
    <cfRule type="duplicateValues" dxfId="93793" priority="3564" stopIfTrue="1"/>
    <cfRule type="duplicateValues" dxfId="93792" priority="3565" stopIfTrue="1"/>
    <cfRule type="duplicateValues" dxfId="93791" priority="3566" stopIfTrue="1"/>
    <cfRule type="duplicateValues" dxfId="93790" priority="3567" stopIfTrue="1"/>
    <cfRule type="duplicateValues" dxfId="93789" priority="3568" stopIfTrue="1"/>
    <cfRule type="duplicateValues" dxfId="93788" priority="3569" stopIfTrue="1"/>
    <cfRule type="duplicateValues" dxfId="93787" priority="3570" stopIfTrue="1"/>
    <cfRule type="duplicateValues" dxfId="93786" priority="3571" stopIfTrue="1"/>
  </conditionalFormatting>
  <conditionalFormatting sqref="G21">
    <cfRule type="duplicateValues" dxfId="93785" priority="3476" stopIfTrue="1"/>
    <cfRule type="duplicateValues" dxfId="93784" priority="3477" stopIfTrue="1"/>
    <cfRule type="duplicateValues" dxfId="93783" priority="3478" stopIfTrue="1"/>
    <cfRule type="duplicateValues" dxfId="93782" priority="3479" stopIfTrue="1"/>
    <cfRule type="duplicateValues" dxfId="93781" priority="3480" stopIfTrue="1"/>
    <cfRule type="duplicateValues" dxfId="93780" priority="3481" stopIfTrue="1"/>
    <cfRule type="duplicateValues" dxfId="93779" priority="3482" stopIfTrue="1"/>
    <cfRule type="duplicateValues" dxfId="93778" priority="3483" stopIfTrue="1"/>
    <cfRule type="duplicateValues" dxfId="93777" priority="3484" stopIfTrue="1"/>
    <cfRule type="duplicateValues" dxfId="93776" priority="3485" stopIfTrue="1"/>
    <cfRule type="duplicateValues" dxfId="93775" priority="3486" stopIfTrue="1"/>
    <cfRule type="duplicateValues" dxfId="93774" priority="3487" stopIfTrue="1"/>
    <cfRule type="duplicateValues" dxfId="93773" priority="3488" stopIfTrue="1"/>
    <cfRule type="duplicateValues" dxfId="93772" priority="3489" stopIfTrue="1"/>
    <cfRule type="duplicateValues" dxfId="93771" priority="3490" stopIfTrue="1"/>
    <cfRule type="duplicateValues" dxfId="93770" priority="3491" stopIfTrue="1"/>
    <cfRule type="duplicateValues" dxfId="93769" priority="3492" stopIfTrue="1"/>
    <cfRule type="duplicateValues" dxfId="93768" priority="3493" stopIfTrue="1"/>
    <cfRule type="duplicateValues" dxfId="93767" priority="3494" stopIfTrue="1"/>
    <cfRule type="duplicateValues" dxfId="93766" priority="3495" stopIfTrue="1"/>
    <cfRule type="duplicateValues" dxfId="93765" priority="3496" stopIfTrue="1"/>
    <cfRule type="duplicateValues" dxfId="93764" priority="3497" stopIfTrue="1"/>
    <cfRule type="duplicateValues" dxfId="93763" priority="3498" stopIfTrue="1"/>
    <cfRule type="duplicateValues" dxfId="93762" priority="3499" stopIfTrue="1"/>
    <cfRule type="duplicateValues" dxfId="93761" priority="3500" stopIfTrue="1"/>
    <cfRule type="duplicateValues" dxfId="93760" priority="3501" stopIfTrue="1"/>
    <cfRule type="duplicateValues" dxfId="93759" priority="3502" stopIfTrue="1"/>
    <cfRule type="duplicateValues" dxfId="93758" priority="3503" stopIfTrue="1"/>
    <cfRule type="duplicateValues" dxfId="93757" priority="3504" stopIfTrue="1"/>
    <cfRule type="duplicateValues" dxfId="93756" priority="3505" stopIfTrue="1"/>
    <cfRule type="duplicateValues" dxfId="93755" priority="3506" stopIfTrue="1"/>
    <cfRule type="duplicateValues" dxfId="93754" priority="3507" stopIfTrue="1"/>
    <cfRule type="duplicateValues" dxfId="93753" priority="3508" stopIfTrue="1"/>
    <cfRule type="duplicateValues" dxfId="93752" priority="3509" stopIfTrue="1"/>
    <cfRule type="duplicateValues" dxfId="93751" priority="3510" stopIfTrue="1"/>
    <cfRule type="duplicateValues" dxfId="93750" priority="3511" stopIfTrue="1"/>
    <cfRule type="duplicateValues" dxfId="93749" priority="3512" stopIfTrue="1"/>
    <cfRule type="duplicateValues" dxfId="93748" priority="3513" stopIfTrue="1"/>
    <cfRule type="duplicateValues" dxfId="93747" priority="3514" stopIfTrue="1"/>
    <cfRule type="duplicateValues" dxfId="93746" priority="3515" stopIfTrue="1"/>
    <cfRule type="duplicateValues" dxfId="93745" priority="3516" stopIfTrue="1"/>
    <cfRule type="duplicateValues" dxfId="93744" priority="3517" stopIfTrue="1"/>
    <cfRule type="duplicateValues" dxfId="93743" priority="3518" stopIfTrue="1"/>
    <cfRule type="duplicateValues" dxfId="93742" priority="3519" stopIfTrue="1"/>
    <cfRule type="duplicateValues" dxfId="93741" priority="3520" stopIfTrue="1"/>
    <cfRule type="duplicateValues" dxfId="93740" priority="3521" stopIfTrue="1"/>
    <cfRule type="duplicateValues" dxfId="93739" priority="3522" stopIfTrue="1"/>
    <cfRule type="duplicateValues" dxfId="93738" priority="3523" stopIfTrue="1"/>
  </conditionalFormatting>
  <conditionalFormatting sqref="H20">
    <cfRule type="duplicateValues" dxfId="93737" priority="3440" stopIfTrue="1"/>
    <cfRule type="duplicateValues" dxfId="93736" priority="3441" stopIfTrue="1"/>
    <cfRule type="duplicateValues" dxfId="93735" priority="3442" stopIfTrue="1"/>
    <cfRule type="duplicateValues" dxfId="93734" priority="3443" stopIfTrue="1"/>
    <cfRule type="duplicateValues" dxfId="93733" priority="3444" stopIfTrue="1"/>
    <cfRule type="duplicateValues" dxfId="93732" priority="3445" stopIfTrue="1"/>
    <cfRule type="duplicateValues" dxfId="93731" priority="3446" stopIfTrue="1"/>
    <cfRule type="duplicateValues" dxfId="93730" priority="3447" stopIfTrue="1"/>
    <cfRule type="duplicateValues" dxfId="93729" priority="3448" stopIfTrue="1"/>
    <cfRule type="duplicateValues" dxfId="93728" priority="3449" stopIfTrue="1"/>
    <cfRule type="duplicateValues" dxfId="93727" priority="3450" stopIfTrue="1"/>
    <cfRule type="duplicateValues" dxfId="93726" priority="3451" stopIfTrue="1"/>
    <cfRule type="duplicateValues" dxfId="93725" priority="3452" stopIfTrue="1"/>
    <cfRule type="duplicateValues" dxfId="93724" priority="3453" stopIfTrue="1"/>
    <cfRule type="duplicateValues" dxfId="93723" priority="3454" stopIfTrue="1"/>
    <cfRule type="duplicateValues" dxfId="93722" priority="3455" stopIfTrue="1"/>
    <cfRule type="duplicateValues" dxfId="93721" priority="3456" stopIfTrue="1"/>
    <cfRule type="duplicateValues" dxfId="93720" priority="3457" stopIfTrue="1"/>
    <cfRule type="duplicateValues" dxfId="93719" priority="3458" stopIfTrue="1"/>
    <cfRule type="duplicateValues" dxfId="93718" priority="3459" stopIfTrue="1"/>
    <cfRule type="duplicateValues" dxfId="93717" priority="3460" stopIfTrue="1"/>
    <cfRule type="duplicateValues" dxfId="93716" priority="3461" stopIfTrue="1"/>
    <cfRule type="duplicateValues" dxfId="93715" priority="3462" stopIfTrue="1"/>
    <cfRule type="duplicateValues" dxfId="93714" priority="3463" stopIfTrue="1"/>
    <cfRule type="duplicateValues" dxfId="93713" priority="3464" stopIfTrue="1"/>
    <cfRule type="duplicateValues" dxfId="93712" priority="3465" stopIfTrue="1"/>
    <cfRule type="duplicateValues" dxfId="93711" priority="3466" stopIfTrue="1"/>
    <cfRule type="duplicateValues" dxfId="93710" priority="3467" stopIfTrue="1"/>
    <cfRule type="duplicateValues" dxfId="93709" priority="3468" stopIfTrue="1"/>
    <cfRule type="duplicateValues" dxfId="93708" priority="3469" stopIfTrue="1"/>
    <cfRule type="duplicateValues" dxfId="93707" priority="3470" stopIfTrue="1"/>
    <cfRule type="duplicateValues" dxfId="93706" priority="3471" stopIfTrue="1"/>
    <cfRule type="duplicateValues" dxfId="93705" priority="3472" stopIfTrue="1"/>
    <cfRule type="duplicateValues" dxfId="93704" priority="3473" stopIfTrue="1"/>
    <cfRule type="duplicateValues" dxfId="93703" priority="3474" stopIfTrue="1"/>
    <cfRule type="duplicateValues" dxfId="93702" priority="3475" stopIfTrue="1"/>
  </conditionalFormatting>
  <conditionalFormatting sqref="I19">
    <cfRule type="duplicateValues" dxfId="93701" priority="3404" stopIfTrue="1"/>
    <cfRule type="duplicateValues" dxfId="93700" priority="3405" stopIfTrue="1"/>
    <cfRule type="duplicateValues" dxfId="93699" priority="3406" stopIfTrue="1"/>
    <cfRule type="duplicateValues" dxfId="93698" priority="3407" stopIfTrue="1"/>
    <cfRule type="duplicateValues" dxfId="93697" priority="3408" stopIfTrue="1"/>
    <cfRule type="duplicateValues" dxfId="93696" priority="3409" stopIfTrue="1"/>
    <cfRule type="duplicateValues" dxfId="93695" priority="3410" stopIfTrue="1"/>
    <cfRule type="duplicateValues" dxfId="93694" priority="3411" stopIfTrue="1"/>
    <cfRule type="duplicateValues" dxfId="93693" priority="3412" stopIfTrue="1"/>
    <cfRule type="duplicateValues" dxfId="93692" priority="3413" stopIfTrue="1"/>
    <cfRule type="duplicateValues" dxfId="93691" priority="3414" stopIfTrue="1"/>
    <cfRule type="duplicateValues" dxfId="93690" priority="3415" stopIfTrue="1"/>
    <cfRule type="duplicateValues" dxfId="93689" priority="3416" stopIfTrue="1"/>
    <cfRule type="duplicateValues" dxfId="93688" priority="3417" stopIfTrue="1"/>
    <cfRule type="duplicateValues" dxfId="93687" priority="3418" stopIfTrue="1"/>
    <cfRule type="duplicateValues" dxfId="93686" priority="3419" stopIfTrue="1"/>
    <cfRule type="duplicateValues" dxfId="93685" priority="3420" stopIfTrue="1"/>
    <cfRule type="duplicateValues" dxfId="93684" priority="3421" stopIfTrue="1"/>
    <cfRule type="duplicateValues" dxfId="93683" priority="3422" stopIfTrue="1"/>
    <cfRule type="duplicateValues" dxfId="93682" priority="3423" stopIfTrue="1"/>
    <cfRule type="duplicateValues" dxfId="93681" priority="3424" stopIfTrue="1"/>
    <cfRule type="duplicateValues" dxfId="93680" priority="3425" stopIfTrue="1"/>
    <cfRule type="duplicateValues" dxfId="93679" priority="3426" stopIfTrue="1"/>
    <cfRule type="duplicateValues" dxfId="93678" priority="3427" stopIfTrue="1"/>
    <cfRule type="duplicateValues" dxfId="93677" priority="3428" stopIfTrue="1"/>
    <cfRule type="duplicateValues" dxfId="93676" priority="3429" stopIfTrue="1"/>
    <cfRule type="duplicateValues" dxfId="93675" priority="3430" stopIfTrue="1"/>
    <cfRule type="duplicateValues" dxfId="93674" priority="3431" stopIfTrue="1"/>
    <cfRule type="duplicateValues" dxfId="93673" priority="3432" stopIfTrue="1"/>
    <cfRule type="duplicateValues" dxfId="93672" priority="3433" stopIfTrue="1"/>
    <cfRule type="duplicateValues" dxfId="93671" priority="3434" stopIfTrue="1"/>
    <cfRule type="duplicateValues" dxfId="93670" priority="3435" stopIfTrue="1"/>
    <cfRule type="duplicateValues" dxfId="93669" priority="3436" stopIfTrue="1"/>
    <cfRule type="duplicateValues" dxfId="93668" priority="3437" stopIfTrue="1"/>
    <cfRule type="duplicateValues" dxfId="93667" priority="3438" stopIfTrue="1"/>
    <cfRule type="duplicateValues" dxfId="93666" priority="3439" stopIfTrue="1"/>
  </conditionalFormatting>
  <conditionalFormatting sqref="J13">
    <cfRule type="duplicateValues" dxfId="93665" priority="3403" stopIfTrue="1"/>
  </conditionalFormatting>
  <conditionalFormatting sqref="J11">
    <cfRule type="duplicateValues" dxfId="93664" priority="3402" stopIfTrue="1"/>
  </conditionalFormatting>
  <conditionalFormatting sqref="J9">
    <cfRule type="duplicateValues" dxfId="93663" priority="3401" stopIfTrue="1"/>
  </conditionalFormatting>
  <conditionalFormatting sqref="J4">
    <cfRule type="duplicateValues" dxfId="93662" priority="3399" stopIfTrue="1"/>
  </conditionalFormatting>
  <conditionalFormatting sqref="J7">
    <cfRule type="duplicateValues" dxfId="93661" priority="3398" stopIfTrue="1"/>
  </conditionalFormatting>
  <conditionalFormatting sqref="J19">
    <cfRule type="duplicateValues" dxfId="93660" priority="3397" stopIfTrue="1"/>
  </conditionalFormatting>
  <conditionalFormatting sqref="J15">
    <cfRule type="duplicateValues" dxfId="93659" priority="3396" stopIfTrue="1"/>
  </conditionalFormatting>
  <conditionalFormatting sqref="J17">
    <cfRule type="duplicateValues" dxfId="93658" priority="3395" stopIfTrue="1"/>
  </conditionalFormatting>
  <conditionalFormatting sqref="K9">
    <cfRule type="duplicateValues" dxfId="93657" priority="3394" stopIfTrue="1"/>
  </conditionalFormatting>
  <conditionalFormatting sqref="K4">
    <cfRule type="duplicateValues" dxfId="93656" priority="3392" stopIfTrue="1"/>
  </conditionalFormatting>
  <conditionalFormatting sqref="K7">
    <cfRule type="duplicateValues" dxfId="93655" priority="3391" stopIfTrue="1"/>
  </conditionalFormatting>
  <conditionalFormatting sqref="K13">
    <cfRule type="duplicateValues" dxfId="93654" priority="3390" stopIfTrue="1"/>
  </conditionalFormatting>
  <conditionalFormatting sqref="K11">
    <cfRule type="duplicateValues" dxfId="93653" priority="3389" stopIfTrue="1"/>
  </conditionalFormatting>
  <conditionalFormatting sqref="K19">
    <cfRule type="duplicateValues" dxfId="93652" priority="3388" stopIfTrue="1"/>
  </conditionalFormatting>
  <conditionalFormatting sqref="K15">
    <cfRule type="duplicateValues" dxfId="93651" priority="3387" stopIfTrue="1"/>
  </conditionalFormatting>
  <conditionalFormatting sqref="K17">
    <cfRule type="duplicateValues" dxfId="93650" priority="3386" stopIfTrue="1"/>
  </conditionalFormatting>
  <conditionalFormatting sqref="G12">
    <cfRule type="duplicateValues" dxfId="93649" priority="3385" stopIfTrue="1"/>
  </conditionalFormatting>
  <conditionalFormatting sqref="G15">
    <cfRule type="duplicateValues" dxfId="93648" priority="3384" stopIfTrue="1"/>
  </conditionalFormatting>
  <conditionalFormatting sqref="J46">
    <cfRule type="duplicateValues" dxfId="93647" priority="3383" stopIfTrue="1"/>
  </conditionalFormatting>
  <conditionalFormatting sqref="J44">
    <cfRule type="duplicateValues" dxfId="93646" priority="3382" stopIfTrue="1"/>
  </conditionalFormatting>
  <conditionalFormatting sqref="J42">
    <cfRule type="duplicateValues" dxfId="93645" priority="3381" stopIfTrue="1"/>
  </conditionalFormatting>
  <conditionalFormatting sqref="J34">
    <cfRule type="duplicateValues" dxfId="93644" priority="3380" stopIfTrue="1"/>
  </conditionalFormatting>
  <conditionalFormatting sqref="J38">
    <cfRule type="duplicateValues" dxfId="93643" priority="3379" stopIfTrue="1"/>
  </conditionalFormatting>
  <conditionalFormatting sqref="J36">
    <cfRule type="duplicateValues" dxfId="93642" priority="3378" stopIfTrue="1"/>
  </conditionalFormatting>
  <conditionalFormatting sqref="J40">
    <cfRule type="duplicateValues" dxfId="93641" priority="3377" stopIfTrue="1"/>
  </conditionalFormatting>
  <conditionalFormatting sqref="J48:J51">
    <cfRule type="duplicateValues" dxfId="93640" priority="3376" stopIfTrue="1"/>
  </conditionalFormatting>
  <conditionalFormatting sqref="K40">
    <cfRule type="duplicateValues" dxfId="93639" priority="3375" stopIfTrue="1"/>
  </conditionalFormatting>
  <conditionalFormatting sqref="J52">
    <cfRule type="duplicateValues" dxfId="93638" priority="3374" stopIfTrue="1"/>
  </conditionalFormatting>
  <conditionalFormatting sqref="K48">
    <cfRule type="duplicateValues" dxfId="93637" priority="3373" stopIfTrue="1"/>
  </conditionalFormatting>
  <conditionalFormatting sqref="J48">
    <cfRule type="duplicateValues" dxfId="93636" priority="3372" stopIfTrue="1"/>
  </conditionalFormatting>
  <conditionalFormatting sqref="J50">
    <cfRule type="duplicateValues" dxfId="93635" priority="3371" stopIfTrue="1"/>
  </conditionalFormatting>
  <conditionalFormatting sqref="G18">
    <cfRule type="duplicateValues" dxfId="93634" priority="3359" stopIfTrue="1"/>
    <cfRule type="duplicateValues" dxfId="93633" priority="3360" stopIfTrue="1"/>
    <cfRule type="duplicateValues" dxfId="93632" priority="3361" stopIfTrue="1"/>
    <cfRule type="duplicateValues" dxfId="93631" priority="3362" stopIfTrue="1"/>
    <cfRule type="duplicateValues" dxfId="93630" priority="3363" stopIfTrue="1"/>
    <cfRule type="duplicateValues" dxfId="93629" priority="3364" stopIfTrue="1"/>
    <cfRule type="duplicateValues" dxfId="93628" priority="3365" stopIfTrue="1"/>
    <cfRule type="duplicateValues" dxfId="93627" priority="3366" stopIfTrue="1"/>
    <cfRule type="duplicateValues" dxfId="93626" priority="3367" stopIfTrue="1"/>
    <cfRule type="duplicateValues" dxfId="93625" priority="3368" stopIfTrue="1"/>
    <cfRule type="duplicateValues" dxfId="93624" priority="3369" stopIfTrue="1"/>
    <cfRule type="duplicateValues" dxfId="93623" priority="3370" stopIfTrue="1"/>
  </conditionalFormatting>
  <conditionalFormatting sqref="G21">
    <cfRule type="duplicateValues" dxfId="93622" priority="3347" stopIfTrue="1"/>
    <cfRule type="duplicateValues" dxfId="93621" priority="3348" stopIfTrue="1"/>
    <cfRule type="duplicateValues" dxfId="93620" priority="3349" stopIfTrue="1"/>
    <cfRule type="duplicateValues" dxfId="93619" priority="3350" stopIfTrue="1"/>
    <cfRule type="duplicateValues" dxfId="93618" priority="3351" stopIfTrue="1"/>
    <cfRule type="duplicateValues" dxfId="93617" priority="3352" stopIfTrue="1"/>
    <cfRule type="duplicateValues" dxfId="93616" priority="3353" stopIfTrue="1"/>
    <cfRule type="duplicateValues" dxfId="93615" priority="3354" stopIfTrue="1"/>
    <cfRule type="duplicateValues" dxfId="93614" priority="3355" stopIfTrue="1"/>
    <cfRule type="duplicateValues" dxfId="93613" priority="3356" stopIfTrue="1"/>
    <cfRule type="duplicateValues" dxfId="93612" priority="3357" stopIfTrue="1"/>
    <cfRule type="duplicateValues" dxfId="93611" priority="3358" stopIfTrue="1"/>
  </conditionalFormatting>
  <conditionalFormatting sqref="G18">
    <cfRule type="duplicateValues" dxfId="93610" priority="2937" stopIfTrue="1"/>
    <cfRule type="duplicateValues" dxfId="93609" priority="2938" stopIfTrue="1"/>
    <cfRule type="duplicateValues" dxfId="93608" priority="2939" stopIfTrue="1"/>
    <cfRule type="duplicateValues" dxfId="93607" priority="2940" stopIfTrue="1"/>
    <cfRule type="duplicateValues" dxfId="93606" priority="2941" stopIfTrue="1"/>
    <cfRule type="duplicateValues" dxfId="93605" priority="2942" stopIfTrue="1"/>
    <cfRule type="duplicateValues" dxfId="93604" priority="2943" stopIfTrue="1"/>
    <cfRule type="duplicateValues" dxfId="93603" priority="2944" stopIfTrue="1"/>
    <cfRule type="duplicateValues" dxfId="93602" priority="2945" stopIfTrue="1"/>
    <cfRule type="duplicateValues" dxfId="93601" priority="2946" stopIfTrue="1"/>
    <cfRule type="duplicateValues" dxfId="93600" priority="2947" stopIfTrue="1"/>
    <cfRule type="duplicateValues" dxfId="93599" priority="2948" stopIfTrue="1"/>
    <cfRule type="duplicateValues" dxfId="93598" priority="2949" stopIfTrue="1"/>
    <cfRule type="duplicateValues" dxfId="93597" priority="2950" stopIfTrue="1"/>
    <cfRule type="duplicateValues" dxfId="93596" priority="2951" stopIfTrue="1"/>
    <cfRule type="duplicateValues" dxfId="93595" priority="2952" stopIfTrue="1"/>
    <cfRule type="duplicateValues" dxfId="93594" priority="2953" stopIfTrue="1"/>
    <cfRule type="duplicateValues" dxfId="93593" priority="2954" stopIfTrue="1"/>
    <cfRule type="duplicateValues" dxfId="93592" priority="2955" stopIfTrue="1"/>
    <cfRule type="duplicateValues" dxfId="93591" priority="2956" stopIfTrue="1"/>
    <cfRule type="duplicateValues" dxfId="93590" priority="2957" stopIfTrue="1"/>
    <cfRule type="duplicateValues" dxfId="93589" priority="2958" stopIfTrue="1"/>
    <cfRule type="duplicateValues" dxfId="93588" priority="2959" stopIfTrue="1"/>
    <cfRule type="duplicateValues" dxfId="93587" priority="2960" stopIfTrue="1"/>
    <cfRule type="duplicateValues" dxfId="93586" priority="2961" stopIfTrue="1"/>
    <cfRule type="duplicateValues" dxfId="93585" priority="2962" stopIfTrue="1"/>
    <cfRule type="duplicateValues" dxfId="93584" priority="2963" stopIfTrue="1"/>
    <cfRule type="duplicateValues" dxfId="93583" priority="2964" stopIfTrue="1"/>
    <cfRule type="duplicateValues" dxfId="93582" priority="2965" stopIfTrue="1"/>
    <cfRule type="duplicateValues" dxfId="93581" priority="2966" stopIfTrue="1"/>
    <cfRule type="duplicateValues" dxfId="93580" priority="2967" stopIfTrue="1"/>
    <cfRule type="duplicateValues" dxfId="93579" priority="2968" stopIfTrue="1"/>
    <cfRule type="duplicateValues" dxfId="93578" priority="2969" stopIfTrue="1"/>
    <cfRule type="duplicateValues" dxfId="93577" priority="2970" stopIfTrue="1"/>
    <cfRule type="duplicateValues" dxfId="93576" priority="2971" stopIfTrue="1"/>
    <cfRule type="duplicateValues" dxfId="93575" priority="2972" stopIfTrue="1"/>
    <cfRule type="duplicateValues" dxfId="93574" priority="2973" stopIfTrue="1"/>
    <cfRule type="duplicateValues" dxfId="93573" priority="2974" stopIfTrue="1"/>
    <cfRule type="duplicateValues" dxfId="93572" priority="2975" stopIfTrue="1"/>
    <cfRule type="duplicateValues" dxfId="93571" priority="2976" stopIfTrue="1"/>
    <cfRule type="duplicateValues" dxfId="93570" priority="2977" stopIfTrue="1"/>
    <cfRule type="duplicateValues" dxfId="93569" priority="2978" stopIfTrue="1"/>
    <cfRule type="duplicateValues" dxfId="93568" priority="2979" stopIfTrue="1"/>
    <cfRule type="duplicateValues" dxfId="93567" priority="2980" stopIfTrue="1"/>
    <cfRule type="duplicateValues" dxfId="93566" priority="2981" stopIfTrue="1"/>
    <cfRule type="duplicateValues" dxfId="93565" priority="2982" stopIfTrue="1"/>
    <cfRule type="duplicateValues" dxfId="93564" priority="2983" stopIfTrue="1"/>
    <cfRule type="duplicateValues" dxfId="93563" priority="2984" stopIfTrue="1"/>
  </conditionalFormatting>
  <conditionalFormatting sqref="G21">
    <cfRule type="duplicateValues" dxfId="93562" priority="2889" stopIfTrue="1"/>
    <cfRule type="duplicateValues" dxfId="93561" priority="2890" stopIfTrue="1"/>
    <cfRule type="duplicateValues" dxfId="93560" priority="2891" stopIfTrue="1"/>
    <cfRule type="duplicateValues" dxfId="93559" priority="2892" stopIfTrue="1"/>
    <cfRule type="duplicateValues" dxfId="93558" priority="2893" stopIfTrue="1"/>
    <cfRule type="duplicateValues" dxfId="93557" priority="2894" stopIfTrue="1"/>
    <cfRule type="duplicateValues" dxfId="93556" priority="2895" stopIfTrue="1"/>
    <cfRule type="duplicateValues" dxfId="93555" priority="2896" stopIfTrue="1"/>
    <cfRule type="duplicateValues" dxfId="93554" priority="2897" stopIfTrue="1"/>
    <cfRule type="duplicateValues" dxfId="93553" priority="2898" stopIfTrue="1"/>
    <cfRule type="duplicateValues" dxfId="93552" priority="2899" stopIfTrue="1"/>
    <cfRule type="duplicateValues" dxfId="93551" priority="2900" stopIfTrue="1"/>
    <cfRule type="duplicateValues" dxfId="93550" priority="2901" stopIfTrue="1"/>
    <cfRule type="duplicateValues" dxfId="93549" priority="2902" stopIfTrue="1"/>
    <cfRule type="duplicateValues" dxfId="93548" priority="2903" stopIfTrue="1"/>
    <cfRule type="duplicateValues" dxfId="93547" priority="2904" stopIfTrue="1"/>
    <cfRule type="duplicateValues" dxfId="93546" priority="2905" stopIfTrue="1"/>
    <cfRule type="duplicateValues" dxfId="93545" priority="2906" stopIfTrue="1"/>
    <cfRule type="duplicateValues" dxfId="93544" priority="2907" stopIfTrue="1"/>
    <cfRule type="duplicateValues" dxfId="93543" priority="2908" stopIfTrue="1"/>
    <cfRule type="duplicateValues" dxfId="93542" priority="2909" stopIfTrue="1"/>
    <cfRule type="duplicateValues" dxfId="93541" priority="2910" stopIfTrue="1"/>
    <cfRule type="duplicateValues" dxfId="93540" priority="2911" stopIfTrue="1"/>
    <cfRule type="duplicateValues" dxfId="93539" priority="2912" stopIfTrue="1"/>
    <cfRule type="duplicateValues" dxfId="93538" priority="2913" stopIfTrue="1"/>
    <cfRule type="duplicateValues" dxfId="93537" priority="2914" stopIfTrue="1"/>
    <cfRule type="duplicateValues" dxfId="93536" priority="2915" stopIfTrue="1"/>
    <cfRule type="duplicateValues" dxfId="93535" priority="2916" stopIfTrue="1"/>
    <cfRule type="duplicateValues" dxfId="93534" priority="2917" stopIfTrue="1"/>
    <cfRule type="duplicateValues" dxfId="93533" priority="2918" stopIfTrue="1"/>
    <cfRule type="duplicateValues" dxfId="93532" priority="2919" stopIfTrue="1"/>
    <cfRule type="duplicateValues" dxfId="93531" priority="2920" stopIfTrue="1"/>
    <cfRule type="duplicateValues" dxfId="93530" priority="2921" stopIfTrue="1"/>
    <cfRule type="duplicateValues" dxfId="93529" priority="2922" stopIfTrue="1"/>
    <cfRule type="duplicateValues" dxfId="93528" priority="2923" stopIfTrue="1"/>
    <cfRule type="duplicateValues" dxfId="93527" priority="2924" stopIfTrue="1"/>
    <cfRule type="duplicateValues" dxfId="93526" priority="2925" stopIfTrue="1"/>
    <cfRule type="duplicateValues" dxfId="93525" priority="2926" stopIfTrue="1"/>
    <cfRule type="duplicateValues" dxfId="93524" priority="2927" stopIfTrue="1"/>
    <cfRule type="duplicateValues" dxfId="93523" priority="2928" stopIfTrue="1"/>
    <cfRule type="duplicateValues" dxfId="93522" priority="2929" stopIfTrue="1"/>
    <cfRule type="duplicateValues" dxfId="93521" priority="2930" stopIfTrue="1"/>
    <cfRule type="duplicateValues" dxfId="93520" priority="2931" stopIfTrue="1"/>
    <cfRule type="duplicateValues" dxfId="93519" priority="2932" stopIfTrue="1"/>
    <cfRule type="duplicateValues" dxfId="93518" priority="2933" stopIfTrue="1"/>
    <cfRule type="duplicateValues" dxfId="93517" priority="2934" stopIfTrue="1"/>
    <cfRule type="duplicateValues" dxfId="93516" priority="2935" stopIfTrue="1"/>
    <cfRule type="duplicateValues" dxfId="93515" priority="2936" stopIfTrue="1"/>
  </conditionalFormatting>
  <conditionalFormatting sqref="G12">
    <cfRule type="duplicateValues" dxfId="93514" priority="2888" stopIfTrue="1"/>
  </conditionalFormatting>
  <conditionalFormatting sqref="G15">
    <cfRule type="duplicateValues" dxfId="93513" priority="2887" stopIfTrue="1"/>
  </conditionalFormatting>
  <conditionalFormatting sqref="I13">
    <cfRule type="duplicateValues" dxfId="93512" priority="2886" stopIfTrue="1"/>
  </conditionalFormatting>
  <conditionalFormatting sqref="H14">
    <cfRule type="duplicateValues" dxfId="93511" priority="2885" stopIfTrue="1"/>
  </conditionalFormatting>
  <conditionalFormatting sqref="G18">
    <cfRule type="duplicateValues" dxfId="93510" priority="2873" stopIfTrue="1"/>
    <cfRule type="duplicateValues" dxfId="93509" priority="2874" stopIfTrue="1"/>
    <cfRule type="duplicateValues" dxfId="93508" priority="2875" stopIfTrue="1"/>
    <cfRule type="duplicateValues" dxfId="93507" priority="2876" stopIfTrue="1"/>
    <cfRule type="duplicateValues" dxfId="93506" priority="2877" stopIfTrue="1"/>
    <cfRule type="duplicateValues" dxfId="93505" priority="2878" stopIfTrue="1"/>
    <cfRule type="duplicateValues" dxfId="93504" priority="2879" stopIfTrue="1"/>
    <cfRule type="duplicateValues" dxfId="93503" priority="2880" stopIfTrue="1"/>
    <cfRule type="duplicateValues" dxfId="93502" priority="2881" stopIfTrue="1"/>
    <cfRule type="duplicateValues" dxfId="93501" priority="2882" stopIfTrue="1"/>
    <cfRule type="duplicateValues" dxfId="93500" priority="2883" stopIfTrue="1"/>
    <cfRule type="duplicateValues" dxfId="93499" priority="2884" stopIfTrue="1"/>
  </conditionalFormatting>
  <conditionalFormatting sqref="G21">
    <cfRule type="duplicateValues" dxfId="93498" priority="2861" stopIfTrue="1"/>
    <cfRule type="duplicateValues" dxfId="93497" priority="2862" stopIfTrue="1"/>
    <cfRule type="duplicateValues" dxfId="93496" priority="2863" stopIfTrue="1"/>
    <cfRule type="duplicateValues" dxfId="93495" priority="2864" stopIfTrue="1"/>
    <cfRule type="duplicateValues" dxfId="93494" priority="2865" stopIfTrue="1"/>
    <cfRule type="duplicateValues" dxfId="93493" priority="2866" stopIfTrue="1"/>
    <cfRule type="duplicateValues" dxfId="93492" priority="2867" stopIfTrue="1"/>
    <cfRule type="duplicateValues" dxfId="93491" priority="2868" stopIfTrue="1"/>
    <cfRule type="duplicateValues" dxfId="93490" priority="2869" stopIfTrue="1"/>
    <cfRule type="duplicateValues" dxfId="93489" priority="2870" stopIfTrue="1"/>
    <cfRule type="duplicateValues" dxfId="93488" priority="2871" stopIfTrue="1"/>
    <cfRule type="duplicateValues" dxfId="93487" priority="2872" stopIfTrue="1"/>
  </conditionalFormatting>
  <conditionalFormatting sqref="I19">
    <cfRule type="duplicateValues" dxfId="93486" priority="2849" stopIfTrue="1"/>
    <cfRule type="duplicateValues" dxfId="93485" priority="2850" stopIfTrue="1"/>
    <cfRule type="duplicateValues" dxfId="93484" priority="2851" stopIfTrue="1"/>
    <cfRule type="duplicateValues" dxfId="93483" priority="2852" stopIfTrue="1"/>
    <cfRule type="duplicateValues" dxfId="93482" priority="2853" stopIfTrue="1"/>
    <cfRule type="duplicateValues" dxfId="93481" priority="2854" stopIfTrue="1"/>
    <cfRule type="duplicateValues" dxfId="93480" priority="2855" stopIfTrue="1"/>
    <cfRule type="duplicateValues" dxfId="93479" priority="2856" stopIfTrue="1"/>
    <cfRule type="duplicateValues" dxfId="93478" priority="2857" stopIfTrue="1"/>
    <cfRule type="duplicateValues" dxfId="93477" priority="2858" stopIfTrue="1"/>
    <cfRule type="duplicateValues" dxfId="93476" priority="2859" stopIfTrue="1"/>
    <cfRule type="duplicateValues" dxfId="93475" priority="2860" stopIfTrue="1"/>
  </conditionalFormatting>
  <conditionalFormatting sqref="H20">
    <cfRule type="duplicateValues" dxfId="93474" priority="2837" stopIfTrue="1"/>
    <cfRule type="duplicateValues" dxfId="93473" priority="2838" stopIfTrue="1"/>
    <cfRule type="duplicateValues" dxfId="93472" priority="2839" stopIfTrue="1"/>
    <cfRule type="duplicateValues" dxfId="93471" priority="2840" stopIfTrue="1"/>
    <cfRule type="duplicateValues" dxfId="93470" priority="2841" stopIfTrue="1"/>
    <cfRule type="duplicateValues" dxfId="93469" priority="2842" stopIfTrue="1"/>
    <cfRule type="duplicateValues" dxfId="93468" priority="2843" stopIfTrue="1"/>
    <cfRule type="duplicateValues" dxfId="93467" priority="2844" stopIfTrue="1"/>
    <cfRule type="duplicateValues" dxfId="93466" priority="2845" stopIfTrue="1"/>
    <cfRule type="duplicateValues" dxfId="93465" priority="2846" stopIfTrue="1"/>
    <cfRule type="duplicateValues" dxfId="93464" priority="2847" stopIfTrue="1"/>
    <cfRule type="duplicateValues" dxfId="93463" priority="2848" stopIfTrue="1"/>
  </conditionalFormatting>
  <conditionalFormatting sqref="G18">
    <cfRule type="duplicateValues" dxfId="93462" priority="2427" stopIfTrue="1"/>
    <cfRule type="duplicateValues" dxfId="93461" priority="2428" stopIfTrue="1"/>
    <cfRule type="duplicateValues" dxfId="93460" priority="2429" stopIfTrue="1"/>
    <cfRule type="duplicateValues" dxfId="93459" priority="2430" stopIfTrue="1"/>
    <cfRule type="duplicateValues" dxfId="93458" priority="2431" stopIfTrue="1"/>
    <cfRule type="duplicateValues" dxfId="93457" priority="2432" stopIfTrue="1"/>
    <cfRule type="duplicateValues" dxfId="93456" priority="2433" stopIfTrue="1"/>
    <cfRule type="duplicateValues" dxfId="93455" priority="2434" stopIfTrue="1"/>
    <cfRule type="duplicateValues" dxfId="93454" priority="2435" stopIfTrue="1"/>
    <cfRule type="duplicateValues" dxfId="93453" priority="2436" stopIfTrue="1"/>
    <cfRule type="duplicateValues" dxfId="93452" priority="2437" stopIfTrue="1"/>
    <cfRule type="duplicateValues" dxfId="93451" priority="2438" stopIfTrue="1"/>
    <cfRule type="duplicateValues" dxfId="93450" priority="2439" stopIfTrue="1"/>
    <cfRule type="duplicateValues" dxfId="93449" priority="2440" stopIfTrue="1"/>
    <cfRule type="duplicateValues" dxfId="93448" priority="2441" stopIfTrue="1"/>
    <cfRule type="duplicateValues" dxfId="93447" priority="2442" stopIfTrue="1"/>
    <cfRule type="duplicateValues" dxfId="93446" priority="2443" stopIfTrue="1"/>
    <cfRule type="duplicateValues" dxfId="93445" priority="2444" stopIfTrue="1"/>
    <cfRule type="duplicateValues" dxfId="93444" priority="2445" stopIfTrue="1"/>
    <cfRule type="duplicateValues" dxfId="93443" priority="2446" stopIfTrue="1"/>
    <cfRule type="duplicateValues" dxfId="93442" priority="2447" stopIfTrue="1"/>
    <cfRule type="duplicateValues" dxfId="93441" priority="2448" stopIfTrue="1"/>
    <cfRule type="duplicateValues" dxfId="93440" priority="2449" stopIfTrue="1"/>
    <cfRule type="duplicateValues" dxfId="93439" priority="2450" stopIfTrue="1"/>
    <cfRule type="duplicateValues" dxfId="93438" priority="2451" stopIfTrue="1"/>
    <cfRule type="duplicateValues" dxfId="93437" priority="2452" stopIfTrue="1"/>
    <cfRule type="duplicateValues" dxfId="93436" priority="2453" stopIfTrue="1"/>
    <cfRule type="duplicateValues" dxfId="93435" priority="2454" stopIfTrue="1"/>
    <cfRule type="duplicateValues" dxfId="93434" priority="2455" stopIfTrue="1"/>
    <cfRule type="duplicateValues" dxfId="93433" priority="2456" stopIfTrue="1"/>
    <cfRule type="duplicateValues" dxfId="93432" priority="2457" stopIfTrue="1"/>
    <cfRule type="duplicateValues" dxfId="93431" priority="2458" stopIfTrue="1"/>
    <cfRule type="duplicateValues" dxfId="93430" priority="2459" stopIfTrue="1"/>
    <cfRule type="duplicateValues" dxfId="93429" priority="2460" stopIfTrue="1"/>
    <cfRule type="duplicateValues" dxfId="93428" priority="2461" stopIfTrue="1"/>
    <cfRule type="duplicateValues" dxfId="93427" priority="2462" stopIfTrue="1"/>
    <cfRule type="duplicateValues" dxfId="93426" priority="2463" stopIfTrue="1"/>
    <cfRule type="duplicateValues" dxfId="93425" priority="2464" stopIfTrue="1"/>
    <cfRule type="duplicateValues" dxfId="93424" priority="2465" stopIfTrue="1"/>
    <cfRule type="duplicateValues" dxfId="93423" priority="2466" stopIfTrue="1"/>
    <cfRule type="duplicateValues" dxfId="93422" priority="2467" stopIfTrue="1"/>
    <cfRule type="duplicateValues" dxfId="93421" priority="2468" stopIfTrue="1"/>
    <cfRule type="duplicateValues" dxfId="93420" priority="2469" stopIfTrue="1"/>
    <cfRule type="duplicateValues" dxfId="93419" priority="2470" stopIfTrue="1"/>
    <cfRule type="duplicateValues" dxfId="93418" priority="2471" stopIfTrue="1"/>
    <cfRule type="duplicateValues" dxfId="93417" priority="2472" stopIfTrue="1"/>
    <cfRule type="duplicateValues" dxfId="93416" priority="2473" stopIfTrue="1"/>
    <cfRule type="duplicateValues" dxfId="93415" priority="2474" stopIfTrue="1"/>
  </conditionalFormatting>
  <conditionalFormatting sqref="G21">
    <cfRule type="duplicateValues" dxfId="93414" priority="2379" stopIfTrue="1"/>
    <cfRule type="duplicateValues" dxfId="93413" priority="2380" stopIfTrue="1"/>
    <cfRule type="duplicateValues" dxfId="93412" priority="2381" stopIfTrue="1"/>
    <cfRule type="duplicateValues" dxfId="93411" priority="2382" stopIfTrue="1"/>
    <cfRule type="duplicateValues" dxfId="93410" priority="2383" stopIfTrue="1"/>
    <cfRule type="duplicateValues" dxfId="93409" priority="2384" stopIfTrue="1"/>
    <cfRule type="duplicateValues" dxfId="93408" priority="2385" stopIfTrue="1"/>
    <cfRule type="duplicateValues" dxfId="93407" priority="2386" stopIfTrue="1"/>
    <cfRule type="duplicateValues" dxfId="93406" priority="2387" stopIfTrue="1"/>
    <cfRule type="duplicateValues" dxfId="93405" priority="2388" stopIfTrue="1"/>
    <cfRule type="duplicateValues" dxfId="93404" priority="2389" stopIfTrue="1"/>
    <cfRule type="duplicateValues" dxfId="93403" priority="2390" stopIfTrue="1"/>
    <cfRule type="duplicateValues" dxfId="93402" priority="2391" stopIfTrue="1"/>
    <cfRule type="duplicateValues" dxfId="93401" priority="2392" stopIfTrue="1"/>
    <cfRule type="duplicateValues" dxfId="93400" priority="2393" stopIfTrue="1"/>
    <cfRule type="duplicateValues" dxfId="93399" priority="2394" stopIfTrue="1"/>
    <cfRule type="duplicateValues" dxfId="93398" priority="2395" stopIfTrue="1"/>
    <cfRule type="duplicateValues" dxfId="93397" priority="2396" stopIfTrue="1"/>
    <cfRule type="duplicateValues" dxfId="93396" priority="2397" stopIfTrue="1"/>
    <cfRule type="duplicateValues" dxfId="93395" priority="2398" stopIfTrue="1"/>
    <cfRule type="duplicateValues" dxfId="93394" priority="2399" stopIfTrue="1"/>
    <cfRule type="duplicateValues" dxfId="93393" priority="2400" stopIfTrue="1"/>
    <cfRule type="duplicateValues" dxfId="93392" priority="2401" stopIfTrue="1"/>
    <cfRule type="duplicateValues" dxfId="93391" priority="2402" stopIfTrue="1"/>
    <cfRule type="duplicateValues" dxfId="93390" priority="2403" stopIfTrue="1"/>
    <cfRule type="duplicateValues" dxfId="93389" priority="2404" stopIfTrue="1"/>
    <cfRule type="duplicateValues" dxfId="93388" priority="2405" stopIfTrue="1"/>
    <cfRule type="duplicateValues" dxfId="93387" priority="2406" stopIfTrue="1"/>
    <cfRule type="duplicateValues" dxfId="93386" priority="2407" stopIfTrue="1"/>
    <cfRule type="duplicateValues" dxfId="93385" priority="2408" stopIfTrue="1"/>
    <cfRule type="duplicateValues" dxfId="93384" priority="2409" stopIfTrue="1"/>
    <cfRule type="duplicateValues" dxfId="93383" priority="2410" stopIfTrue="1"/>
    <cfRule type="duplicateValues" dxfId="93382" priority="2411" stopIfTrue="1"/>
    <cfRule type="duplicateValues" dxfId="93381" priority="2412" stopIfTrue="1"/>
    <cfRule type="duplicateValues" dxfId="93380" priority="2413" stopIfTrue="1"/>
    <cfRule type="duplicateValues" dxfId="93379" priority="2414" stopIfTrue="1"/>
    <cfRule type="duplicateValues" dxfId="93378" priority="2415" stopIfTrue="1"/>
    <cfRule type="duplicateValues" dxfId="93377" priority="2416" stopIfTrue="1"/>
    <cfRule type="duplicateValues" dxfId="93376" priority="2417" stopIfTrue="1"/>
    <cfRule type="duplicateValues" dxfId="93375" priority="2418" stopIfTrue="1"/>
    <cfRule type="duplicateValues" dxfId="93374" priority="2419" stopIfTrue="1"/>
    <cfRule type="duplicateValues" dxfId="93373" priority="2420" stopIfTrue="1"/>
    <cfRule type="duplicateValues" dxfId="93372" priority="2421" stopIfTrue="1"/>
    <cfRule type="duplicateValues" dxfId="93371" priority="2422" stopIfTrue="1"/>
    <cfRule type="duplicateValues" dxfId="93370" priority="2423" stopIfTrue="1"/>
    <cfRule type="duplicateValues" dxfId="93369" priority="2424" stopIfTrue="1"/>
    <cfRule type="duplicateValues" dxfId="93368" priority="2425" stopIfTrue="1"/>
    <cfRule type="duplicateValues" dxfId="93367" priority="2426" stopIfTrue="1"/>
  </conditionalFormatting>
  <conditionalFormatting sqref="H20">
    <cfRule type="duplicateValues" dxfId="93366" priority="2343" stopIfTrue="1"/>
    <cfRule type="duplicateValues" dxfId="93365" priority="2344" stopIfTrue="1"/>
    <cfRule type="duplicateValues" dxfId="93364" priority="2345" stopIfTrue="1"/>
    <cfRule type="duplicateValues" dxfId="93363" priority="2346" stopIfTrue="1"/>
    <cfRule type="duplicateValues" dxfId="93362" priority="2347" stopIfTrue="1"/>
    <cfRule type="duplicateValues" dxfId="93361" priority="2348" stopIfTrue="1"/>
    <cfRule type="duplicateValues" dxfId="93360" priority="2349" stopIfTrue="1"/>
    <cfRule type="duplicateValues" dxfId="93359" priority="2350" stopIfTrue="1"/>
    <cfRule type="duplicateValues" dxfId="93358" priority="2351" stopIfTrue="1"/>
    <cfRule type="duplicateValues" dxfId="93357" priority="2352" stopIfTrue="1"/>
    <cfRule type="duplicateValues" dxfId="93356" priority="2353" stopIfTrue="1"/>
    <cfRule type="duplicateValues" dxfId="93355" priority="2354" stopIfTrue="1"/>
    <cfRule type="duplicateValues" dxfId="93354" priority="2355" stopIfTrue="1"/>
    <cfRule type="duplicateValues" dxfId="93353" priority="2356" stopIfTrue="1"/>
    <cfRule type="duplicateValues" dxfId="93352" priority="2357" stopIfTrue="1"/>
    <cfRule type="duplicateValues" dxfId="93351" priority="2358" stopIfTrue="1"/>
    <cfRule type="duplicateValues" dxfId="93350" priority="2359" stopIfTrue="1"/>
    <cfRule type="duplicateValues" dxfId="93349" priority="2360" stopIfTrue="1"/>
    <cfRule type="duplicateValues" dxfId="93348" priority="2361" stopIfTrue="1"/>
    <cfRule type="duplicateValues" dxfId="93347" priority="2362" stopIfTrue="1"/>
    <cfRule type="duplicateValues" dxfId="93346" priority="2363" stopIfTrue="1"/>
    <cfRule type="duplicateValues" dxfId="93345" priority="2364" stopIfTrue="1"/>
    <cfRule type="duplicateValues" dxfId="93344" priority="2365" stopIfTrue="1"/>
    <cfRule type="duplicateValues" dxfId="93343" priority="2366" stopIfTrue="1"/>
    <cfRule type="duplicateValues" dxfId="93342" priority="2367" stopIfTrue="1"/>
    <cfRule type="duplicateValues" dxfId="93341" priority="2368" stopIfTrue="1"/>
    <cfRule type="duplicateValues" dxfId="93340" priority="2369" stopIfTrue="1"/>
    <cfRule type="duplicateValues" dxfId="93339" priority="2370" stopIfTrue="1"/>
    <cfRule type="duplicateValues" dxfId="93338" priority="2371" stopIfTrue="1"/>
    <cfRule type="duplicateValues" dxfId="93337" priority="2372" stopIfTrue="1"/>
    <cfRule type="duplicateValues" dxfId="93336" priority="2373" stopIfTrue="1"/>
    <cfRule type="duplicateValues" dxfId="93335" priority="2374" stopIfTrue="1"/>
    <cfRule type="duplicateValues" dxfId="93334" priority="2375" stopIfTrue="1"/>
    <cfRule type="duplicateValues" dxfId="93333" priority="2376" stopIfTrue="1"/>
    <cfRule type="duplicateValues" dxfId="93332" priority="2377" stopIfTrue="1"/>
    <cfRule type="duplicateValues" dxfId="93331" priority="2378" stopIfTrue="1"/>
  </conditionalFormatting>
  <conditionalFormatting sqref="I19">
    <cfRule type="duplicateValues" dxfId="93330" priority="2307" stopIfTrue="1"/>
    <cfRule type="duplicateValues" dxfId="93329" priority="2308" stopIfTrue="1"/>
    <cfRule type="duplicateValues" dxfId="93328" priority="2309" stopIfTrue="1"/>
    <cfRule type="duplicateValues" dxfId="93327" priority="2310" stopIfTrue="1"/>
    <cfRule type="duplicateValues" dxfId="93326" priority="2311" stopIfTrue="1"/>
    <cfRule type="duplicateValues" dxfId="93325" priority="2312" stopIfTrue="1"/>
    <cfRule type="duplicateValues" dxfId="93324" priority="2313" stopIfTrue="1"/>
    <cfRule type="duplicateValues" dxfId="93323" priority="2314" stopIfTrue="1"/>
    <cfRule type="duplicateValues" dxfId="93322" priority="2315" stopIfTrue="1"/>
    <cfRule type="duplicateValues" dxfId="93321" priority="2316" stopIfTrue="1"/>
    <cfRule type="duplicateValues" dxfId="93320" priority="2317" stopIfTrue="1"/>
    <cfRule type="duplicateValues" dxfId="93319" priority="2318" stopIfTrue="1"/>
    <cfRule type="duplicateValues" dxfId="93318" priority="2319" stopIfTrue="1"/>
    <cfRule type="duplicateValues" dxfId="93317" priority="2320" stopIfTrue="1"/>
    <cfRule type="duplicateValues" dxfId="93316" priority="2321" stopIfTrue="1"/>
    <cfRule type="duplicateValues" dxfId="93315" priority="2322" stopIfTrue="1"/>
    <cfRule type="duplicateValues" dxfId="93314" priority="2323" stopIfTrue="1"/>
    <cfRule type="duplicateValues" dxfId="93313" priority="2324" stopIfTrue="1"/>
    <cfRule type="duplicateValues" dxfId="93312" priority="2325" stopIfTrue="1"/>
    <cfRule type="duplicateValues" dxfId="93311" priority="2326" stopIfTrue="1"/>
    <cfRule type="duplicateValues" dxfId="93310" priority="2327" stopIfTrue="1"/>
    <cfRule type="duplicateValues" dxfId="93309" priority="2328" stopIfTrue="1"/>
    <cfRule type="duplicateValues" dxfId="93308" priority="2329" stopIfTrue="1"/>
    <cfRule type="duplicateValues" dxfId="93307" priority="2330" stopIfTrue="1"/>
    <cfRule type="duplicateValues" dxfId="93306" priority="2331" stopIfTrue="1"/>
    <cfRule type="duplicateValues" dxfId="93305" priority="2332" stopIfTrue="1"/>
    <cfRule type="duplicateValues" dxfId="93304" priority="2333" stopIfTrue="1"/>
    <cfRule type="duplicateValues" dxfId="93303" priority="2334" stopIfTrue="1"/>
    <cfRule type="duplicateValues" dxfId="93302" priority="2335" stopIfTrue="1"/>
    <cfRule type="duplicateValues" dxfId="93301" priority="2336" stopIfTrue="1"/>
    <cfRule type="duplicateValues" dxfId="93300" priority="2337" stopIfTrue="1"/>
    <cfRule type="duplicateValues" dxfId="93299" priority="2338" stopIfTrue="1"/>
    <cfRule type="duplicateValues" dxfId="93298" priority="2339" stopIfTrue="1"/>
    <cfRule type="duplicateValues" dxfId="93297" priority="2340" stopIfTrue="1"/>
    <cfRule type="duplicateValues" dxfId="93296" priority="2341" stopIfTrue="1"/>
    <cfRule type="duplicateValues" dxfId="93295" priority="2342" stopIfTrue="1"/>
  </conditionalFormatting>
  <conditionalFormatting sqref="G12">
    <cfRule type="duplicateValues" dxfId="93294" priority="2306" stopIfTrue="1"/>
  </conditionalFormatting>
  <conditionalFormatting sqref="G15">
    <cfRule type="duplicateValues" dxfId="93293" priority="2305" stopIfTrue="1"/>
  </conditionalFormatting>
  <conditionalFormatting sqref="G18">
    <cfRule type="duplicateValues" dxfId="93292" priority="2293" stopIfTrue="1"/>
    <cfRule type="duplicateValues" dxfId="93291" priority="2294" stopIfTrue="1"/>
    <cfRule type="duplicateValues" dxfId="93290" priority="2295" stopIfTrue="1"/>
    <cfRule type="duplicateValues" dxfId="93289" priority="2296" stopIfTrue="1"/>
    <cfRule type="duplicateValues" dxfId="93288" priority="2297" stopIfTrue="1"/>
    <cfRule type="duplicateValues" dxfId="93287" priority="2298" stopIfTrue="1"/>
    <cfRule type="duplicateValues" dxfId="93286" priority="2299" stopIfTrue="1"/>
    <cfRule type="duplicateValues" dxfId="93285" priority="2300" stopIfTrue="1"/>
    <cfRule type="duplicateValues" dxfId="93284" priority="2301" stopIfTrue="1"/>
    <cfRule type="duplicateValues" dxfId="93283" priority="2302" stopIfTrue="1"/>
    <cfRule type="duplicateValues" dxfId="93282" priority="2303" stopIfTrue="1"/>
    <cfRule type="duplicateValues" dxfId="93281" priority="2304" stopIfTrue="1"/>
  </conditionalFormatting>
  <conditionalFormatting sqref="G21">
    <cfRule type="duplicateValues" dxfId="93280" priority="2281" stopIfTrue="1"/>
    <cfRule type="duplicateValues" dxfId="93279" priority="2282" stopIfTrue="1"/>
    <cfRule type="duplicateValues" dxfId="93278" priority="2283" stopIfTrue="1"/>
    <cfRule type="duplicateValues" dxfId="93277" priority="2284" stopIfTrue="1"/>
    <cfRule type="duplicateValues" dxfId="93276" priority="2285" stopIfTrue="1"/>
    <cfRule type="duplicateValues" dxfId="93275" priority="2286" stopIfTrue="1"/>
    <cfRule type="duplicateValues" dxfId="93274" priority="2287" stopIfTrue="1"/>
    <cfRule type="duplicateValues" dxfId="93273" priority="2288" stopIfTrue="1"/>
    <cfRule type="duplicateValues" dxfId="93272" priority="2289" stopIfTrue="1"/>
    <cfRule type="duplicateValues" dxfId="93271" priority="2290" stopIfTrue="1"/>
    <cfRule type="duplicateValues" dxfId="93270" priority="2291" stopIfTrue="1"/>
    <cfRule type="duplicateValues" dxfId="93269" priority="2292" stopIfTrue="1"/>
  </conditionalFormatting>
  <conditionalFormatting sqref="G18">
    <cfRule type="duplicateValues" dxfId="93268" priority="1871" stopIfTrue="1"/>
    <cfRule type="duplicateValues" dxfId="93267" priority="1872" stopIfTrue="1"/>
    <cfRule type="duplicateValues" dxfId="93266" priority="1873" stopIfTrue="1"/>
    <cfRule type="duplicateValues" dxfId="93265" priority="1874" stopIfTrue="1"/>
    <cfRule type="duplicateValues" dxfId="93264" priority="1875" stopIfTrue="1"/>
    <cfRule type="duplicateValues" dxfId="93263" priority="1876" stopIfTrue="1"/>
    <cfRule type="duplicateValues" dxfId="93262" priority="1877" stopIfTrue="1"/>
    <cfRule type="duplicateValues" dxfId="93261" priority="1878" stopIfTrue="1"/>
    <cfRule type="duplicateValues" dxfId="93260" priority="1879" stopIfTrue="1"/>
    <cfRule type="duplicateValues" dxfId="93259" priority="1880" stopIfTrue="1"/>
    <cfRule type="duplicateValues" dxfId="93258" priority="1881" stopIfTrue="1"/>
    <cfRule type="duplicateValues" dxfId="93257" priority="1882" stopIfTrue="1"/>
    <cfRule type="duplicateValues" dxfId="93256" priority="1883" stopIfTrue="1"/>
    <cfRule type="duplicateValues" dxfId="93255" priority="1884" stopIfTrue="1"/>
    <cfRule type="duplicateValues" dxfId="93254" priority="1885" stopIfTrue="1"/>
    <cfRule type="duplicateValues" dxfId="93253" priority="1886" stopIfTrue="1"/>
    <cfRule type="duplicateValues" dxfId="93252" priority="1887" stopIfTrue="1"/>
    <cfRule type="duplicateValues" dxfId="93251" priority="1888" stopIfTrue="1"/>
    <cfRule type="duplicateValues" dxfId="93250" priority="1889" stopIfTrue="1"/>
    <cfRule type="duplicateValues" dxfId="93249" priority="1890" stopIfTrue="1"/>
    <cfRule type="duplicateValues" dxfId="93248" priority="1891" stopIfTrue="1"/>
    <cfRule type="duplicateValues" dxfId="93247" priority="1892" stopIfTrue="1"/>
    <cfRule type="duplicateValues" dxfId="93246" priority="1893" stopIfTrue="1"/>
    <cfRule type="duplicateValues" dxfId="93245" priority="1894" stopIfTrue="1"/>
    <cfRule type="duplicateValues" dxfId="93244" priority="1895" stopIfTrue="1"/>
    <cfRule type="duplicateValues" dxfId="93243" priority="1896" stopIfTrue="1"/>
    <cfRule type="duplicateValues" dxfId="93242" priority="1897" stopIfTrue="1"/>
    <cfRule type="duplicateValues" dxfId="93241" priority="1898" stopIfTrue="1"/>
    <cfRule type="duplicateValues" dxfId="93240" priority="1899" stopIfTrue="1"/>
    <cfRule type="duplicateValues" dxfId="93239" priority="1900" stopIfTrue="1"/>
    <cfRule type="duplicateValues" dxfId="93238" priority="1901" stopIfTrue="1"/>
    <cfRule type="duplicateValues" dxfId="93237" priority="1902" stopIfTrue="1"/>
    <cfRule type="duplicateValues" dxfId="93236" priority="1903" stopIfTrue="1"/>
    <cfRule type="duplicateValues" dxfId="93235" priority="1904" stopIfTrue="1"/>
    <cfRule type="duplicateValues" dxfId="93234" priority="1905" stopIfTrue="1"/>
    <cfRule type="duplicateValues" dxfId="93233" priority="1906" stopIfTrue="1"/>
    <cfRule type="duplicateValues" dxfId="93232" priority="1907" stopIfTrue="1"/>
    <cfRule type="duplicateValues" dxfId="93231" priority="1908" stopIfTrue="1"/>
    <cfRule type="duplicateValues" dxfId="93230" priority="1909" stopIfTrue="1"/>
    <cfRule type="duplicateValues" dxfId="93229" priority="1910" stopIfTrue="1"/>
    <cfRule type="duplicateValues" dxfId="93228" priority="1911" stopIfTrue="1"/>
    <cfRule type="duplicateValues" dxfId="93227" priority="1912" stopIfTrue="1"/>
    <cfRule type="duplicateValues" dxfId="93226" priority="1913" stopIfTrue="1"/>
    <cfRule type="duplicateValues" dxfId="93225" priority="1914" stopIfTrue="1"/>
    <cfRule type="duplicateValues" dxfId="93224" priority="1915" stopIfTrue="1"/>
    <cfRule type="duplicateValues" dxfId="93223" priority="1916" stopIfTrue="1"/>
    <cfRule type="duplicateValues" dxfId="93222" priority="1917" stopIfTrue="1"/>
    <cfRule type="duplicateValues" dxfId="93221" priority="1918" stopIfTrue="1"/>
  </conditionalFormatting>
  <conditionalFormatting sqref="G21">
    <cfRule type="duplicateValues" dxfId="93220" priority="1823" stopIfTrue="1"/>
    <cfRule type="duplicateValues" dxfId="93219" priority="1824" stopIfTrue="1"/>
    <cfRule type="duplicateValues" dxfId="93218" priority="1825" stopIfTrue="1"/>
    <cfRule type="duplicateValues" dxfId="93217" priority="1826" stopIfTrue="1"/>
    <cfRule type="duplicateValues" dxfId="93216" priority="1827" stopIfTrue="1"/>
    <cfRule type="duplicateValues" dxfId="93215" priority="1828" stopIfTrue="1"/>
    <cfRule type="duplicateValues" dxfId="93214" priority="1829" stopIfTrue="1"/>
    <cfRule type="duplicateValues" dxfId="93213" priority="1830" stopIfTrue="1"/>
    <cfRule type="duplicateValues" dxfId="93212" priority="1831" stopIfTrue="1"/>
    <cfRule type="duplicateValues" dxfId="93211" priority="1832" stopIfTrue="1"/>
    <cfRule type="duplicateValues" dxfId="93210" priority="1833" stopIfTrue="1"/>
    <cfRule type="duplicateValues" dxfId="93209" priority="1834" stopIfTrue="1"/>
    <cfRule type="duplicateValues" dxfId="93208" priority="1835" stopIfTrue="1"/>
    <cfRule type="duplicateValues" dxfId="93207" priority="1836" stopIfTrue="1"/>
    <cfRule type="duplicateValues" dxfId="93206" priority="1837" stopIfTrue="1"/>
    <cfRule type="duplicateValues" dxfId="93205" priority="1838" stopIfTrue="1"/>
    <cfRule type="duplicateValues" dxfId="93204" priority="1839" stopIfTrue="1"/>
    <cfRule type="duplicateValues" dxfId="93203" priority="1840" stopIfTrue="1"/>
    <cfRule type="duplicateValues" dxfId="93202" priority="1841" stopIfTrue="1"/>
    <cfRule type="duplicateValues" dxfId="93201" priority="1842" stopIfTrue="1"/>
    <cfRule type="duplicateValues" dxfId="93200" priority="1843" stopIfTrue="1"/>
    <cfRule type="duplicateValues" dxfId="93199" priority="1844" stopIfTrue="1"/>
    <cfRule type="duplicateValues" dxfId="93198" priority="1845" stopIfTrue="1"/>
    <cfRule type="duplicateValues" dxfId="93197" priority="1846" stopIfTrue="1"/>
    <cfRule type="duplicateValues" dxfId="93196" priority="1847" stopIfTrue="1"/>
    <cfRule type="duplicateValues" dxfId="93195" priority="1848" stopIfTrue="1"/>
    <cfRule type="duplicateValues" dxfId="93194" priority="1849" stopIfTrue="1"/>
    <cfRule type="duplicateValues" dxfId="93193" priority="1850" stopIfTrue="1"/>
    <cfRule type="duplicateValues" dxfId="93192" priority="1851" stopIfTrue="1"/>
    <cfRule type="duplicateValues" dxfId="93191" priority="1852" stopIfTrue="1"/>
    <cfRule type="duplicateValues" dxfId="93190" priority="1853" stopIfTrue="1"/>
    <cfRule type="duplicateValues" dxfId="93189" priority="1854" stopIfTrue="1"/>
    <cfRule type="duplicateValues" dxfId="93188" priority="1855" stopIfTrue="1"/>
    <cfRule type="duplicateValues" dxfId="93187" priority="1856" stopIfTrue="1"/>
    <cfRule type="duplicateValues" dxfId="93186" priority="1857" stopIfTrue="1"/>
    <cfRule type="duplicateValues" dxfId="93185" priority="1858" stopIfTrue="1"/>
    <cfRule type="duplicateValues" dxfId="93184" priority="1859" stopIfTrue="1"/>
    <cfRule type="duplicateValues" dxfId="93183" priority="1860" stopIfTrue="1"/>
    <cfRule type="duplicateValues" dxfId="93182" priority="1861" stopIfTrue="1"/>
    <cfRule type="duplicateValues" dxfId="93181" priority="1862" stopIfTrue="1"/>
    <cfRule type="duplicateValues" dxfId="93180" priority="1863" stopIfTrue="1"/>
    <cfRule type="duplicateValues" dxfId="93179" priority="1864" stopIfTrue="1"/>
    <cfRule type="duplicateValues" dxfId="93178" priority="1865" stopIfTrue="1"/>
    <cfRule type="duplicateValues" dxfId="93177" priority="1866" stopIfTrue="1"/>
    <cfRule type="duplicateValues" dxfId="93176" priority="1867" stopIfTrue="1"/>
    <cfRule type="duplicateValues" dxfId="93175" priority="1868" stopIfTrue="1"/>
    <cfRule type="duplicateValues" dxfId="93174" priority="1869" stopIfTrue="1"/>
    <cfRule type="duplicateValues" dxfId="93173" priority="1870" stopIfTrue="1"/>
  </conditionalFormatting>
  <conditionalFormatting sqref="G12">
    <cfRule type="duplicateValues" dxfId="93172" priority="1822" stopIfTrue="1"/>
  </conditionalFormatting>
  <conditionalFormatting sqref="G15">
    <cfRule type="duplicateValues" dxfId="93171" priority="1821" stopIfTrue="1"/>
  </conditionalFormatting>
  <conditionalFormatting sqref="I13">
    <cfRule type="duplicateValues" dxfId="93170" priority="1820" stopIfTrue="1"/>
  </conditionalFormatting>
  <conditionalFormatting sqref="H14">
    <cfRule type="duplicateValues" dxfId="93169" priority="1819" stopIfTrue="1"/>
  </conditionalFormatting>
  <conditionalFormatting sqref="G6">
    <cfRule type="duplicateValues" dxfId="93168" priority="1816" stopIfTrue="1"/>
  </conditionalFormatting>
  <conditionalFormatting sqref="G8">
    <cfRule type="duplicateValues" dxfId="93167" priority="1815" stopIfTrue="1"/>
  </conditionalFormatting>
  <conditionalFormatting sqref="G9">
    <cfRule type="duplicateValues" dxfId="93166" priority="1814" stopIfTrue="1"/>
  </conditionalFormatting>
  <conditionalFormatting sqref="G11">
    <cfRule type="duplicateValues" dxfId="93165" priority="1813" stopIfTrue="1"/>
  </conditionalFormatting>
  <conditionalFormatting sqref="G13">
    <cfRule type="duplicateValues" dxfId="93164" priority="1812" stopIfTrue="1"/>
  </conditionalFormatting>
  <conditionalFormatting sqref="G15">
    <cfRule type="duplicateValues" dxfId="93163" priority="1811" stopIfTrue="1"/>
  </conditionalFormatting>
  <conditionalFormatting sqref="G17">
    <cfRule type="duplicateValues" dxfId="93162" priority="1810" stopIfTrue="1"/>
  </conditionalFormatting>
  <conditionalFormatting sqref="G18">
    <cfRule type="duplicateValues" dxfId="93161" priority="1809" stopIfTrue="1"/>
  </conditionalFormatting>
  <conditionalFormatting sqref="G20">
    <cfRule type="duplicateValues" dxfId="93160" priority="1808" stopIfTrue="1"/>
  </conditionalFormatting>
  <conditionalFormatting sqref="G21">
    <cfRule type="duplicateValues" dxfId="93159" priority="1807" stopIfTrue="1"/>
  </conditionalFormatting>
  <conditionalFormatting sqref="G23">
    <cfRule type="duplicateValues" dxfId="93158" priority="1806" stopIfTrue="1"/>
  </conditionalFormatting>
  <conditionalFormatting sqref="G24">
    <cfRule type="duplicateValues" dxfId="93157" priority="1805" stopIfTrue="1"/>
  </conditionalFormatting>
  <conditionalFormatting sqref="G26">
    <cfRule type="duplicateValues" dxfId="93156" priority="1804" stopIfTrue="1"/>
  </conditionalFormatting>
  <conditionalFormatting sqref="G27">
    <cfRule type="duplicateValues" dxfId="93155" priority="1803" stopIfTrue="1"/>
  </conditionalFormatting>
  <conditionalFormatting sqref="G29">
    <cfRule type="duplicateValues" dxfId="93154" priority="1802" stopIfTrue="1"/>
  </conditionalFormatting>
  <conditionalFormatting sqref="G30">
    <cfRule type="duplicateValues" dxfId="93153" priority="1801" stopIfTrue="1"/>
  </conditionalFormatting>
  <conditionalFormatting sqref="G32">
    <cfRule type="duplicateValues" dxfId="93152" priority="1800" stopIfTrue="1"/>
  </conditionalFormatting>
  <conditionalFormatting sqref="H4">
    <cfRule type="duplicateValues" dxfId="93151" priority="1799" stopIfTrue="1"/>
  </conditionalFormatting>
  <conditionalFormatting sqref="H7">
    <cfRule type="duplicateValues" dxfId="93150" priority="1796" stopIfTrue="1"/>
    <cfRule type="duplicateValues" dxfId="93149" priority="1797" stopIfTrue="1"/>
  </conditionalFormatting>
  <conditionalFormatting sqref="H9">
    <cfRule type="duplicateValues" dxfId="93148" priority="1795" stopIfTrue="1"/>
  </conditionalFormatting>
  <conditionalFormatting sqref="H11">
    <cfRule type="duplicateValues" dxfId="93147" priority="1794" stopIfTrue="1"/>
  </conditionalFormatting>
  <conditionalFormatting sqref="H13">
    <cfRule type="duplicateValues" dxfId="93146" priority="1793" stopIfTrue="1"/>
  </conditionalFormatting>
  <conditionalFormatting sqref="H17">
    <cfRule type="duplicateValues" dxfId="93145" priority="1792" stopIfTrue="1"/>
  </conditionalFormatting>
  <conditionalFormatting sqref="H19">
    <cfRule type="duplicateValues" dxfId="93144" priority="1791" stopIfTrue="1"/>
  </conditionalFormatting>
  <conditionalFormatting sqref="H22">
    <cfRule type="duplicateValues" dxfId="93143" priority="1790" stopIfTrue="1"/>
  </conditionalFormatting>
  <conditionalFormatting sqref="H23">
    <cfRule type="duplicateValues" dxfId="93142" priority="1789" stopIfTrue="1"/>
  </conditionalFormatting>
  <conditionalFormatting sqref="H25">
    <cfRule type="duplicateValues" dxfId="93141" priority="1788" stopIfTrue="1"/>
  </conditionalFormatting>
  <conditionalFormatting sqref="H27">
    <cfRule type="duplicateValues" dxfId="93140" priority="1787" stopIfTrue="1"/>
  </conditionalFormatting>
  <conditionalFormatting sqref="H29">
    <cfRule type="duplicateValues" dxfId="93139" priority="1786" stopIfTrue="1"/>
  </conditionalFormatting>
  <conditionalFormatting sqref="H30">
    <cfRule type="duplicateValues" dxfId="93138" priority="1785" stopIfTrue="1"/>
  </conditionalFormatting>
  <conditionalFormatting sqref="H32">
    <cfRule type="duplicateValues" dxfId="93137" priority="1784" stopIfTrue="1"/>
  </conditionalFormatting>
  <conditionalFormatting sqref="I4">
    <cfRule type="duplicateValues" dxfId="93136" priority="1783" stopIfTrue="1"/>
  </conditionalFormatting>
  <conditionalFormatting sqref="I7">
    <cfRule type="duplicateValues" dxfId="93135" priority="1781" stopIfTrue="1"/>
  </conditionalFormatting>
  <conditionalFormatting sqref="I9">
    <cfRule type="duplicateValues" dxfId="93134" priority="1780" stopIfTrue="1"/>
  </conditionalFormatting>
  <conditionalFormatting sqref="I11">
    <cfRule type="duplicateValues" dxfId="93133" priority="1779" stopIfTrue="1"/>
  </conditionalFormatting>
  <conditionalFormatting sqref="I13">
    <cfRule type="duplicateValues" dxfId="93132" priority="1778" stopIfTrue="1"/>
  </conditionalFormatting>
  <conditionalFormatting sqref="I16">
    <cfRule type="duplicateValues" dxfId="93131" priority="1777" stopIfTrue="1"/>
  </conditionalFormatting>
  <conditionalFormatting sqref="I19">
    <cfRule type="duplicateValues" dxfId="93130" priority="1776" stopIfTrue="1"/>
  </conditionalFormatting>
  <conditionalFormatting sqref="I22">
    <cfRule type="duplicateValues" dxfId="93129" priority="1775" stopIfTrue="1"/>
  </conditionalFormatting>
  <conditionalFormatting sqref="I23">
    <cfRule type="duplicateValues" dxfId="93128" priority="1774" stopIfTrue="1"/>
  </conditionalFormatting>
  <conditionalFormatting sqref="I25">
    <cfRule type="duplicateValues" dxfId="93127" priority="1773" stopIfTrue="1"/>
  </conditionalFormatting>
  <conditionalFormatting sqref="I27">
    <cfRule type="duplicateValues" dxfId="93126" priority="1772" stopIfTrue="1"/>
  </conditionalFormatting>
  <conditionalFormatting sqref="I29">
    <cfRule type="duplicateValues" dxfId="93125" priority="1771" stopIfTrue="1"/>
  </conditionalFormatting>
  <conditionalFormatting sqref="I30">
    <cfRule type="duplicateValues" dxfId="93124" priority="1770" stopIfTrue="1"/>
  </conditionalFormatting>
  <conditionalFormatting sqref="I32">
    <cfRule type="duplicateValues" dxfId="93123" priority="1769" stopIfTrue="1"/>
  </conditionalFormatting>
  <conditionalFormatting sqref="G34:I34 I42 G38:I38 G40:I40 H44:I44 G52:I52 G36 G48:I48 G50:I50 G42 H46:I46">
    <cfRule type="duplicateValues" dxfId="93122" priority="1768" stopIfTrue="1"/>
  </conditionalFormatting>
  <conditionalFormatting sqref="G6">
    <cfRule type="duplicateValues" dxfId="93121" priority="1766" stopIfTrue="1"/>
  </conditionalFormatting>
  <conditionalFormatting sqref="G12">
    <cfRule type="duplicateValues" dxfId="93120" priority="1762" stopIfTrue="1"/>
    <cfRule type="duplicateValues" dxfId="93119" priority="1763" stopIfTrue="1"/>
    <cfRule type="duplicateValues" dxfId="93118" priority="1764" stopIfTrue="1"/>
    <cfRule type="duplicateValues" dxfId="93117" priority="1765" stopIfTrue="1"/>
  </conditionalFormatting>
  <conditionalFormatting sqref="G13">
    <cfRule type="duplicateValues" dxfId="93116" priority="1761" stopIfTrue="1"/>
  </conditionalFormatting>
  <conditionalFormatting sqref="G15">
    <cfRule type="duplicateValues" dxfId="93115" priority="1756" stopIfTrue="1"/>
    <cfRule type="duplicateValues" dxfId="93114" priority="1757" stopIfTrue="1"/>
    <cfRule type="duplicateValues" dxfId="93113" priority="1758" stopIfTrue="1"/>
    <cfRule type="duplicateValues" dxfId="93112" priority="1759" stopIfTrue="1"/>
    <cfRule type="duplicateValues" dxfId="93111" priority="1760" stopIfTrue="1"/>
  </conditionalFormatting>
  <conditionalFormatting sqref="G17">
    <cfRule type="duplicateValues" dxfId="93110" priority="1755" stopIfTrue="1"/>
  </conditionalFormatting>
  <conditionalFormatting sqref="G18">
    <cfRule type="duplicateValues" dxfId="93109" priority="1514" stopIfTrue="1"/>
    <cfRule type="duplicateValues" dxfId="93108" priority="1515" stopIfTrue="1"/>
    <cfRule type="duplicateValues" dxfId="93107" priority="1516" stopIfTrue="1"/>
    <cfRule type="duplicateValues" dxfId="93106" priority="1517" stopIfTrue="1"/>
    <cfRule type="duplicateValues" dxfId="93105" priority="1518" stopIfTrue="1"/>
    <cfRule type="duplicateValues" dxfId="93104" priority="1519" stopIfTrue="1"/>
    <cfRule type="duplicateValues" dxfId="93103" priority="1520" stopIfTrue="1"/>
    <cfRule type="duplicateValues" dxfId="93102" priority="1521" stopIfTrue="1"/>
    <cfRule type="duplicateValues" dxfId="93101" priority="1522" stopIfTrue="1"/>
    <cfRule type="duplicateValues" dxfId="93100" priority="1523" stopIfTrue="1"/>
    <cfRule type="duplicateValues" dxfId="93099" priority="1524" stopIfTrue="1"/>
    <cfRule type="duplicateValues" dxfId="93098" priority="1525" stopIfTrue="1"/>
    <cfRule type="duplicateValues" dxfId="93097" priority="1526" stopIfTrue="1"/>
    <cfRule type="duplicateValues" dxfId="93096" priority="1527" stopIfTrue="1"/>
    <cfRule type="duplicateValues" dxfId="93095" priority="1528" stopIfTrue="1"/>
    <cfRule type="duplicateValues" dxfId="93094" priority="1529" stopIfTrue="1"/>
    <cfRule type="duplicateValues" dxfId="93093" priority="1530" stopIfTrue="1"/>
    <cfRule type="duplicateValues" dxfId="93092" priority="1531" stopIfTrue="1"/>
    <cfRule type="duplicateValues" dxfId="93091" priority="1532" stopIfTrue="1"/>
    <cfRule type="duplicateValues" dxfId="93090" priority="1533" stopIfTrue="1"/>
    <cfRule type="duplicateValues" dxfId="93089" priority="1534" stopIfTrue="1"/>
    <cfRule type="duplicateValues" dxfId="93088" priority="1535" stopIfTrue="1"/>
    <cfRule type="duplicateValues" dxfId="93087" priority="1536" stopIfTrue="1"/>
    <cfRule type="duplicateValues" dxfId="93086" priority="1537" stopIfTrue="1"/>
    <cfRule type="duplicateValues" dxfId="93085" priority="1538" stopIfTrue="1"/>
    <cfRule type="duplicateValues" dxfId="93084" priority="1539" stopIfTrue="1"/>
    <cfRule type="duplicateValues" dxfId="93083" priority="1540" stopIfTrue="1"/>
    <cfRule type="duplicateValues" dxfId="93082" priority="1541" stopIfTrue="1"/>
    <cfRule type="duplicateValues" dxfId="93081" priority="1542" stopIfTrue="1"/>
    <cfRule type="duplicateValues" dxfId="93080" priority="1543" stopIfTrue="1"/>
    <cfRule type="duplicateValues" dxfId="93079" priority="1544" stopIfTrue="1"/>
    <cfRule type="duplicateValues" dxfId="93078" priority="1545" stopIfTrue="1"/>
    <cfRule type="duplicateValues" dxfId="93077" priority="1546" stopIfTrue="1"/>
    <cfRule type="duplicateValues" dxfId="93076" priority="1547" stopIfTrue="1"/>
    <cfRule type="duplicateValues" dxfId="93075" priority="1548" stopIfTrue="1"/>
    <cfRule type="duplicateValues" dxfId="93074" priority="1549" stopIfTrue="1"/>
    <cfRule type="duplicateValues" dxfId="93073" priority="1550" stopIfTrue="1"/>
    <cfRule type="duplicateValues" dxfId="93072" priority="1551" stopIfTrue="1"/>
    <cfRule type="duplicateValues" dxfId="93071" priority="1552" stopIfTrue="1"/>
    <cfRule type="duplicateValues" dxfId="93070" priority="1553" stopIfTrue="1"/>
    <cfRule type="duplicateValues" dxfId="93069" priority="1554" stopIfTrue="1"/>
    <cfRule type="duplicateValues" dxfId="93068" priority="1555" stopIfTrue="1"/>
    <cfRule type="duplicateValues" dxfId="93067" priority="1556" stopIfTrue="1"/>
    <cfRule type="duplicateValues" dxfId="93066" priority="1557" stopIfTrue="1"/>
    <cfRule type="duplicateValues" dxfId="93065" priority="1558" stopIfTrue="1"/>
    <cfRule type="duplicateValues" dxfId="93064" priority="1559" stopIfTrue="1"/>
    <cfRule type="duplicateValues" dxfId="93063" priority="1560" stopIfTrue="1"/>
    <cfRule type="duplicateValues" dxfId="93062" priority="1561" stopIfTrue="1"/>
    <cfRule type="duplicateValues" dxfId="93061" priority="1562" stopIfTrue="1"/>
    <cfRule type="duplicateValues" dxfId="93060" priority="1563" stopIfTrue="1"/>
    <cfRule type="duplicateValues" dxfId="93059" priority="1564" stopIfTrue="1"/>
    <cfRule type="duplicateValues" dxfId="93058" priority="1565" stopIfTrue="1"/>
    <cfRule type="duplicateValues" dxfId="93057" priority="1566" stopIfTrue="1"/>
    <cfRule type="duplicateValues" dxfId="93056" priority="1567" stopIfTrue="1"/>
    <cfRule type="duplicateValues" dxfId="93055" priority="1568" stopIfTrue="1"/>
    <cfRule type="duplicateValues" dxfId="93054" priority="1569" stopIfTrue="1"/>
    <cfRule type="duplicateValues" dxfId="93053" priority="1570" stopIfTrue="1"/>
    <cfRule type="duplicateValues" dxfId="93052" priority="1571" stopIfTrue="1"/>
    <cfRule type="duplicateValues" dxfId="93051" priority="1572" stopIfTrue="1"/>
    <cfRule type="duplicateValues" dxfId="93050" priority="1573" stopIfTrue="1"/>
    <cfRule type="duplicateValues" dxfId="93049" priority="1574" stopIfTrue="1"/>
    <cfRule type="duplicateValues" dxfId="93048" priority="1575" stopIfTrue="1"/>
    <cfRule type="duplicateValues" dxfId="93047" priority="1576" stopIfTrue="1"/>
    <cfRule type="duplicateValues" dxfId="93046" priority="1577" stopIfTrue="1"/>
    <cfRule type="duplicateValues" dxfId="93045" priority="1578" stopIfTrue="1"/>
    <cfRule type="duplicateValues" dxfId="93044" priority="1579" stopIfTrue="1"/>
    <cfRule type="duplicateValues" dxfId="93043" priority="1580" stopIfTrue="1"/>
    <cfRule type="duplicateValues" dxfId="93042" priority="1581" stopIfTrue="1"/>
    <cfRule type="duplicateValues" dxfId="93041" priority="1582" stopIfTrue="1"/>
    <cfRule type="duplicateValues" dxfId="93040" priority="1583" stopIfTrue="1"/>
    <cfRule type="duplicateValues" dxfId="93039" priority="1584" stopIfTrue="1"/>
    <cfRule type="duplicateValues" dxfId="93038" priority="1585" stopIfTrue="1"/>
    <cfRule type="duplicateValues" dxfId="93037" priority="1586" stopIfTrue="1"/>
    <cfRule type="duplicateValues" dxfId="93036" priority="1587" stopIfTrue="1"/>
    <cfRule type="duplicateValues" dxfId="93035" priority="1588" stopIfTrue="1"/>
    <cfRule type="duplicateValues" dxfId="93034" priority="1589" stopIfTrue="1"/>
    <cfRule type="duplicateValues" dxfId="93033" priority="1590" stopIfTrue="1"/>
    <cfRule type="duplicateValues" dxfId="93032" priority="1591" stopIfTrue="1"/>
    <cfRule type="duplicateValues" dxfId="93031" priority="1592" stopIfTrue="1"/>
    <cfRule type="duplicateValues" dxfId="93030" priority="1593" stopIfTrue="1"/>
    <cfRule type="duplicateValues" dxfId="93029" priority="1594" stopIfTrue="1"/>
    <cfRule type="duplicateValues" dxfId="93028" priority="1595" stopIfTrue="1"/>
    <cfRule type="duplicateValues" dxfId="93027" priority="1596" stopIfTrue="1"/>
    <cfRule type="duplicateValues" dxfId="93026" priority="1597" stopIfTrue="1"/>
    <cfRule type="duplicateValues" dxfId="93025" priority="1598" stopIfTrue="1"/>
    <cfRule type="duplicateValues" dxfId="93024" priority="1599" stopIfTrue="1"/>
    <cfRule type="duplicateValues" dxfId="93023" priority="1600" stopIfTrue="1"/>
    <cfRule type="duplicateValues" dxfId="93022" priority="1601" stopIfTrue="1"/>
    <cfRule type="duplicateValues" dxfId="93021" priority="1602" stopIfTrue="1"/>
    <cfRule type="duplicateValues" dxfId="93020" priority="1603" stopIfTrue="1"/>
    <cfRule type="duplicateValues" dxfId="93019" priority="1604" stopIfTrue="1"/>
    <cfRule type="duplicateValues" dxfId="93018" priority="1605" stopIfTrue="1"/>
    <cfRule type="duplicateValues" dxfId="93017" priority="1606" stopIfTrue="1"/>
    <cfRule type="duplicateValues" dxfId="93016" priority="1607" stopIfTrue="1"/>
    <cfRule type="duplicateValues" dxfId="93015" priority="1608" stopIfTrue="1"/>
    <cfRule type="duplicateValues" dxfId="93014" priority="1609" stopIfTrue="1"/>
    <cfRule type="duplicateValues" dxfId="93013" priority="1610" stopIfTrue="1"/>
    <cfRule type="duplicateValues" dxfId="93012" priority="1611" stopIfTrue="1"/>
    <cfRule type="duplicateValues" dxfId="93011" priority="1612" stopIfTrue="1"/>
    <cfRule type="duplicateValues" dxfId="93010" priority="1613" stopIfTrue="1"/>
    <cfRule type="duplicateValues" dxfId="93009" priority="1614" stopIfTrue="1"/>
    <cfRule type="duplicateValues" dxfId="93008" priority="1615" stopIfTrue="1"/>
    <cfRule type="duplicateValues" dxfId="93007" priority="1616" stopIfTrue="1"/>
    <cfRule type="duplicateValues" dxfId="93006" priority="1617" stopIfTrue="1"/>
    <cfRule type="duplicateValues" dxfId="93005" priority="1618" stopIfTrue="1"/>
    <cfRule type="duplicateValues" dxfId="93004" priority="1619" stopIfTrue="1"/>
    <cfRule type="duplicateValues" dxfId="93003" priority="1620" stopIfTrue="1"/>
    <cfRule type="duplicateValues" dxfId="93002" priority="1621" stopIfTrue="1"/>
    <cfRule type="duplicateValues" dxfId="93001" priority="1622" stopIfTrue="1"/>
    <cfRule type="duplicateValues" dxfId="93000" priority="1623" stopIfTrue="1"/>
    <cfRule type="duplicateValues" dxfId="92999" priority="1624" stopIfTrue="1"/>
    <cfRule type="duplicateValues" dxfId="92998" priority="1625" stopIfTrue="1"/>
    <cfRule type="duplicateValues" dxfId="92997" priority="1626" stopIfTrue="1"/>
    <cfRule type="duplicateValues" dxfId="92996" priority="1627" stopIfTrue="1"/>
    <cfRule type="duplicateValues" dxfId="92995" priority="1628" stopIfTrue="1"/>
    <cfRule type="duplicateValues" dxfId="92994" priority="1629" stopIfTrue="1"/>
    <cfRule type="duplicateValues" dxfId="92993" priority="1630" stopIfTrue="1"/>
    <cfRule type="duplicateValues" dxfId="92992" priority="1631" stopIfTrue="1"/>
    <cfRule type="duplicateValues" dxfId="92991" priority="1632" stopIfTrue="1"/>
    <cfRule type="duplicateValues" dxfId="92990" priority="1633" stopIfTrue="1"/>
    <cfRule type="duplicateValues" dxfId="92989" priority="1634" stopIfTrue="1"/>
    <cfRule type="duplicateValues" dxfId="92988" priority="1635" stopIfTrue="1"/>
    <cfRule type="duplicateValues" dxfId="92987" priority="1636" stopIfTrue="1"/>
    <cfRule type="duplicateValues" dxfId="92986" priority="1637" stopIfTrue="1"/>
    <cfRule type="duplicateValues" dxfId="92985" priority="1638" stopIfTrue="1"/>
    <cfRule type="duplicateValues" dxfId="92984" priority="1639" stopIfTrue="1"/>
    <cfRule type="duplicateValues" dxfId="92983" priority="1640" stopIfTrue="1"/>
    <cfRule type="duplicateValues" dxfId="92982" priority="1641" stopIfTrue="1"/>
    <cfRule type="duplicateValues" dxfId="92981" priority="1642" stopIfTrue="1"/>
    <cfRule type="duplicateValues" dxfId="92980" priority="1643" stopIfTrue="1"/>
    <cfRule type="duplicateValues" dxfId="92979" priority="1644" stopIfTrue="1"/>
    <cfRule type="duplicateValues" dxfId="92978" priority="1645" stopIfTrue="1"/>
    <cfRule type="duplicateValues" dxfId="92977" priority="1646" stopIfTrue="1"/>
    <cfRule type="duplicateValues" dxfId="92976" priority="1647" stopIfTrue="1"/>
    <cfRule type="duplicateValues" dxfId="92975" priority="1648" stopIfTrue="1"/>
    <cfRule type="duplicateValues" dxfId="92974" priority="1649" stopIfTrue="1"/>
    <cfRule type="duplicateValues" dxfId="92973" priority="1650" stopIfTrue="1"/>
    <cfRule type="duplicateValues" dxfId="92972" priority="1651" stopIfTrue="1"/>
    <cfRule type="duplicateValues" dxfId="92971" priority="1652" stopIfTrue="1"/>
    <cfRule type="duplicateValues" dxfId="92970" priority="1653" stopIfTrue="1"/>
    <cfRule type="duplicateValues" dxfId="92969" priority="1654" stopIfTrue="1"/>
    <cfRule type="duplicateValues" dxfId="92968" priority="1655" stopIfTrue="1"/>
    <cfRule type="duplicateValues" dxfId="92967" priority="1656" stopIfTrue="1"/>
    <cfRule type="duplicateValues" dxfId="92966" priority="1657" stopIfTrue="1"/>
    <cfRule type="duplicateValues" dxfId="92965" priority="1658" stopIfTrue="1"/>
    <cfRule type="duplicateValues" dxfId="92964" priority="1659" stopIfTrue="1"/>
    <cfRule type="duplicateValues" dxfId="92963" priority="1660" stopIfTrue="1"/>
    <cfRule type="duplicateValues" dxfId="92962" priority="1661" stopIfTrue="1"/>
    <cfRule type="duplicateValues" dxfId="92961" priority="1662" stopIfTrue="1"/>
    <cfRule type="duplicateValues" dxfId="92960" priority="1663" stopIfTrue="1"/>
    <cfRule type="duplicateValues" dxfId="92959" priority="1664" stopIfTrue="1"/>
    <cfRule type="duplicateValues" dxfId="92958" priority="1665" stopIfTrue="1"/>
    <cfRule type="duplicateValues" dxfId="92957" priority="1666" stopIfTrue="1"/>
    <cfRule type="duplicateValues" dxfId="92956" priority="1667" stopIfTrue="1"/>
    <cfRule type="duplicateValues" dxfId="92955" priority="1668" stopIfTrue="1"/>
    <cfRule type="duplicateValues" dxfId="92954" priority="1669" stopIfTrue="1"/>
    <cfRule type="duplicateValues" dxfId="92953" priority="1670" stopIfTrue="1"/>
    <cfRule type="duplicateValues" dxfId="92952" priority="1671" stopIfTrue="1"/>
    <cfRule type="duplicateValues" dxfId="92951" priority="1672" stopIfTrue="1"/>
    <cfRule type="duplicateValues" dxfId="92950" priority="1673" stopIfTrue="1"/>
    <cfRule type="duplicateValues" dxfId="92949" priority="1674" stopIfTrue="1"/>
    <cfRule type="duplicateValues" dxfId="92948" priority="1675" stopIfTrue="1"/>
    <cfRule type="duplicateValues" dxfId="92947" priority="1676" stopIfTrue="1"/>
    <cfRule type="duplicateValues" dxfId="92946" priority="1677" stopIfTrue="1"/>
    <cfRule type="duplicateValues" dxfId="92945" priority="1678" stopIfTrue="1"/>
    <cfRule type="duplicateValues" dxfId="92944" priority="1679" stopIfTrue="1"/>
    <cfRule type="duplicateValues" dxfId="92943" priority="1680" stopIfTrue="1"/>
    <cfRule type="duplicateValues" dxfId="92942" priority="1681" stopIfTrue="1"/>
    <cfRule type="duplicateValues" dxfId="92941" priority="1682" stopIfTrue="1"/>
    <cfRule type="duplicateValues" dxfId="92940" priority="1683" stopIfTrue="1"/>
    <cfRule type="duplicateValues" dxfId="92939" priority="1684" stopIfTrue="1"/>
    <cfRule type="duplicateValues" dxfId="92938" priority="1685" stopIfTrue="1"/>
    <cfRule type="duplicateValues" dxfId="92937" priority="1686" stopIfTrue="1"/>
    <cfRule type="duplicateValues" dxfId="92936" priority="1687" stopIfTrue="1"/>
    <cfRule type="duplicateValues" dxfId="92935" priority="1688" stopIfTrue="1"/>
    <cfRule type="duplicateValues" dxfId="92934" priority="1689" stopIfTrue="1"/>
    <cfRule type="duplicateValues" dxfId="92933" priority="1690" stopIfTrue="1"/>
    <cfRule type="duplicateValues" dxfId="92932" priority="1691" stopIfTrue="1"/>
    <cfRule type="duplicateValues" dxfId="92931" priority="1692" stopIfTrue="1"/>
    <cfRule type="duplicateValues" dxfId="92930" priority="1693" stopIfTrue="1"/>
    <cfRule type="duplicateValues" dxfId="92929" priority="1694" stopIfTrue="1"/>
    <cfRule type="duplicateValues" dxfId="92928" priority="1695" stopIfTrue="1"/>
    <cfRule type="duplicateValues" dxfId="92927" priority="1696" stopIfTrue="1"/>
    <cfRule type="duplicateValues" dxfId="92926" priority="1697" stopIfTrue="1"/>
    <cfRule type="duplicateValues" dxfId="92925" priority="1698" stopIfTrue="1"/>
    <cfRule type="duplicateValues" dxfId="92924" priority="1699" stopIfTrue="1"/>
    <cfRule type="duplicateValues" dxfId="92923" priority="1700" stopIfTrue="1"/>
    <cfRule type="duplicateValues" dxfId="92922" priority="1701" stopIfTrue="1"/>
    <cfRule type="duplicateValues" dxfId="92921" priority="1702" stopIfTrue="1"/>
    <cfRule type="duplicateValues" dxfId="92920" priority="1703" stopIfTrue="1"/>
    <cfRule type="duplicateValues" dxfId="92919" priority="1704" stopIfTrue="1"/>
    <cfRule type="duplicateValues" dxfId="92918" priority="1705" stopIfTrue="1"/>
    <cfRule type="duplicateValues" dxfId="92917" priority="1706" stopIfTrue="1"/>
    <cfRule type="duplicateValues" dxfId="92916" priority="1707" stopIfTrue="1"/>
    <cfRule type="duplicateValues" dxfId="92915" priority="1708" stopIfTrue="1"/>
    <cfRule type="duplicateValues" dxfId="92914" priority="1709" stopIfTrue="1"/>
    <cfRule type="duplicateValues" dxfId="92913" priority="1710" stopIfTrue="1"/>
    <cfRule type="duplicateValues" dxfId="92912" priority="1711" stopIfTrue="1"/>
    <cfRule type="duplicateValues" dxfId="92911" priority="1712" stopIfTrue="1"/>
    <cfRule type="duplicateValues" dxfId="92910" priority="1713" stopIfTrue="1"/>
    <cfRule type="duplicateValues" dxfId="92909" priority="1714" stopIfTrue="1"/>
    <cfRule type="duplicateValues" dxfId="92908" priority="1715" stopIfTrue="1"/>
    <cfRule type="duplicateValues" dxfId="92907" priority="1716" stopIfTrue="1"/>
    <cfRule type="duplicateValues" dxfId="92906" priority="1717" stopIfTrue="1"/>
    <cfRule type="duplicateValues" dxfId="92905" priority="1718" stopIfTrue="1"/>
    <cfRule type="duplicateValues" dxfId="92904" priority="1719" stopIfTrue="1"/>
    <cfRule type="duplicateValues" dxfId="92903" priority="1720" stopIfTrue="1"/>
    <cfRule type="duplicateValues" dxfId="92902" priority="1721" stopIfTrue="1"/>
    <cfRule type="duplicateValues" dxfId="92901" priority="1722" stopIfTrue="1"/>
    <cfRule type="duplicateValues" dxfId="92900" priority="1723" stopIfTrue="1"/>
    <cfRule type="duplicateValues" dxfId="92899" priority="1724" stopIfTrue="1"/>
    <cfRule type="duplicateValues" dxfId="92898" priority="1725" stopIfTrue="1"/>
    <cfRule type="duplicateValues" dxfId="92897" priority="1726" stopIfTrue="1"/>
    <cfRule type="duplicateValues" dxfId="92896" priority="1727" stopIfTrue="1"/>
    <cfRule type="duplicateValues" dxfId="92895" priority="1728" stopIfTrue="1"/>
    <cfRule type="duplicateValues" dxfId="92894" priority="1729" stopIfTrue="1"/>
    <cfRule type="duplicateValues" dxfId="92893" priority="1730" stopIfTrue="1"/>
    <cfRule type="duplicateValues" dxfId="92892" priority="1731" stopIfTrue="1"/>
    <cfRule type="duplicateValues" dxfId="92891" priority="1732" stopIfTrue="1"/>
    <cfRule type="duplicateValues" dxfId="92890" priority="1733" stopIfTrue="1"/>
    <cfRule type="duplicateValues" dxfId="92889" priority="1734" stopIfTrue="1"/>
    <cfRule type="duplicateValues" dxfId="92888" priority="1735" stopIfTrue="1"/>
    <cfRule type="duplicateValues" dxfId="92887" priority="1736" stopIfTrue="1"/>
    <cfRule type="duplicateValues" dxfId="92886" priority="1737" stopIfTrue="1"/>
    <cfRule type="duplicateValues" dxfId="92885" priority="1738" stopIfTrue="1"/>
    <cfRule type="duplicateValues" dxfId="92884" priority="1739" stopIfTrue="1"/>
    <cfRule type="duplicateValues" dxfId="92883" priority="1740" stopIfTrue="1"/>
    <cfRule type="duplicateValues" dxfId="92882" priority="1741" stopIfTrue="1"/>
    <cfRule type="duplicateValues" dxfId="92881" priority="1742" stopIfTrue="1"/>
    <cfRule type="duplicateValues" dxfId="92880" priority="1743" stopIfTrue="1"/>
    <cfRule type="duplicateValues" dxfId="92879" priority="1744" stopIfTrue="1"/>
    <cfRule type="duplicateValues" dxfId="92878" priority="1745" stopIfTrue="1"/>
    <cfRule type="duplicateValues" dxfId="92877" priority="1746" stopIfTrue="1"/>
    <cfRule type="duplicateValues" dxfId="92876" priority="1747" stopIfTrue="1"/>
    <cfRule type="duplicateValues" dxfId="92875" priority="1748" stopIfTrue="1"/>
    <cfRule type="duplicateValues" dxfId="92874" priority="1749" stopIfTrue="1"/>
    <cfRule type="duplicateValues" dxfId="92873" priority="1750" stopIfTrue="1"/>
    <cfRule type="duplicateValues" dxfId="92872" priority="1751" stopIfTrue="1"/>
    <cfRule type="duplicateValues" dxfId="92871" priority="1752" stopIfTrue="1"/>
    <cfRule type="duplicateValues" dxfId="92870" priority="1753" stopIfTrue="1"/>
    <cfRule type="duplicateValues" dxfId="92869" priority="1754" stopIfTrue="1"/>
  </conditionalFormatting>
  <conditionalFormatting sqref="G20">
    <cfRule type="duplicateValues" dxfId="92868" priority="1513" stopIfTrue="1"/>
  </conditionalFormatting>
  <conditionalFormatting sqref="G21">
    <cfRule type="duplicateValues" dxfId="92867" priority="1272" stopIfTrue="1"/>
    <cfRule type="duplicateValues" dxfId="92866" priority="1273" stopIfTrue="1"/>
    <cfRule type="duplicateValues" dxfId="92865" priority="1274" stopIfTrue="1"/>
    <cfRule type="duplicateValues" dxfId="92864" priority="1275" stopIfTrue="1"/>
    <cfRule type="duplicateValues" dxfId="92863" priority="1276" stopIfTrue="1"/>
    <cfRule type="duplicateValues" dxfId="92862" priority="1277" stopIfTrue="1"/>
    <cfRule type="duplicateValues" dxfId="92861" priority="1278" stopIfTrue="1"/>
    <cfRule type="duplicateValues" dxfId="92860" priority="1279" stopIfTrue="1"/>
    <cfRule type="duplicateValues" dxfId="92859" priority="1280" stopIfTrue="1"/>
    <cfRule type="duplicateValues" dxfId="92858" priority="1281" stopIfTrue="1"/>
    <cfRule type="duplicateValues" dxfId="92857" priority="1282" stopIfTrue="1"/>
    <cfRule type="duplicateValues" dxfId="92856" priority="1283" stopIfTrue="1"/>
    <cfRule type="duplicateValues" dxfId="92855" priority="1284" stopIfTrue="1"/>
    <cfRule type="duplicateValues" dxfId="92854" priority="1285" stopIfTrue="1"/>
    <cfRule type="duplicateValues" dxfId="92853" priority="1286" stopIfTrue="1"/>
    <cfRule type="duplicateValues" dxfId="92852" priority="1287" stopIfTrue="1"/>
    <cfRule type="duplicateValues" dxfId="92851" priority="1288" stopIfTrue="1"/>
    <cfRule type="duplicateValues" dxfId="92850" priority="1289" stopIfTrue="1"/>
    <cfRule type="duplicateValues" dxfId="92849" priority="1290" stopIfTrue="1"/>
    <cfRule type="duplicateValues" dxfId="92848" priority="1291" stopIfTrue="1"/>
    <cfRule type="duplicateValues" dxfId="92847" priority="1292" stopIfTrue="1"/>
    <cfRule type="duplicateValues" dxfId="92846" priority="1293" stopIfTrue="1"/>
    <cfRule type="duplicateValues" dxfId="92845" priority="1294" stopIfTrue="1"/>
    <cfRule type="duplicateValues" dxfId="92844" priority="1295" stopIfTrue="1"/>
    <cfRule type="duplicateValues" dxfId="92843" priority="1296" stopIfTrue="1"/>
    <cfRule type="duplicateValues" dxfId="92842" priority="1297" stopIfTrue="1"/>
    <cfRule type="duplicateValues" dxfId="92841" priority="1298" stopIfTrue="1"/>
    <cfRule type="duplicateValues" dxfId="92840" priority="1299" stopIfTrue="1"/>
    <cfRule type="duplicateValues" dxfId="92839" priority="1300" stopIfTrue="1"/>
    <cfRule type="duplicateValues" dxfId="92838" priority="1301" stopIfTrue="1"/>
    <cfRule type="duplicateValues" dxfId="92837" priority="1302" stopIfTrue="1"/>
    <cfRule type="duplicateValues" dxfId="92836" priority="1303" stopIfTrue="1"/>
    <cfRule type="duplicateValues" dxfId="92835" priority="1304" stopIfTrue="1"/>
    <cfRule type="duplicateValues" dxfId="92834" priority="1305" stopIfTrue="1"/>
    <cfRule type="duplicateValues" dxfId="92833" priority="1306" stopIfTrue="1"/>
    <cfRule type="duplicateValues" dxfId="92832" priority="1307" stopIfTrue="1"/>
    <cfRule type="duplicateValues" dxfId="92831" priority="1308" stopIfTrue="1"/>
    <cfRule type="duplicateValues" dxfId="92830" priority="1309" stopIfTrue="1"/>
    <cfRule type="duplicateValues" dxfId="92829" priority="1310" stopIfTrue="1"/>
    <cfRule type="duplicateValues" dxfId="92828" priority="1311" stopIfTrue="1"/>
    <cfRule type="duplicateValues" dxfId="92827" priority="1312" stopIfTrue="1"/>
    <cfRule type="duplicateValues" dxfId="92826" priority="1313" stopIfTrue="1"/>
    <cfRule type="duplicateValues" dxfId="92825" priority="1314" stopIfTrue="1"/>
    <cfRule type="duplicateValues" dxfId="92824" priority="1315" stopIfTrue="1"/>
    <cfRule type="duplicateValues" dxfId="92823" priority="1316" stopIfTrue="1"/>
    <cfRule type="duplicateValues" dxfId="92822" priority="1317" stopIfTrue="1"/>
    <cfRule type="duplicateValues" dxfId="92821" priority="1318" stopIfTrue="1"/>
    <cfRule type="duplicateValues" dxfId="92820" priority="1319" stopIfTrue="1"/>
    <cfRule type="duplicateValues" dxfId="92819" priority="1320" stopIfTrue="1"/>
    <cfRule type="duplicateValues" dxfId="92818" priority="1321" stopIfTrue="1"/>
    <cfRule type="duplicateValues" dxfId="92817" priority="1322" stopIfTrue="1"/>
    <cfRule type="duplicateValues" dxfId="92816" priority="1323" stopIfTrue="1"/>
    <cfRule type="duplicateValues" dxfId="92815" priority="1324" stopIfTrue="1"/>
    <cfRule type="duplicateValues" dxfId="92814" priority="1325" stopIfTrue="1"/>
    <cfRule type="duplicateValues" dxfId="92813" priority="1326" stopIfTrue="1"/>
    <cfRule type="duplicateValues" dxfId="92812" priority="1327" stopIfTrue="1"/>
    <cfRule type="duplicateValues" dxfId="92811" priority="1328" stopIfTrue="1"/>
    <cfRule type="duplicateValues" dxfId="92810" priority="1329" stopIfTrue="1"/>
    <cfRule type="duplicateValues" dxfId="92809" priority="1330" stopIfTrue="1"/>
    <cfRule type="duplicateValues" dxfId="92808" priority="1331" stopIfTrue="1"/>
    <cfRule type="duplicateValues" dxfId="92807" priority="1332" stopIfTrue="1"/>
    <cfRule type="duplicateValues" dxfId="92806" priority="1333" stopIfTrue="1"/>
    <cfRule type="duplicateValues" dxfId="92805" priority="1334" stopIfTrue="1"/>
    <cfRule type="duplicateValues" dxfId="92804" priority="1335" stopIfTrue="1"/>
    <cfRule type="duplicateValues" dxfId="92803" priority="1336" stopIfTrue="1"/>
    <cfRule type="duplicateValues" dxfId="92802" priority="1337" stopIfTrue="1"/>
    <cfRule type="duplicateValues" dxfId="92801" priority="1338" stopIfTrue="1"/>
    <cfRule type="duplicateValues" dxfId="92800" priority="1339" stopIfTrue="1"/>
    <cfRule type="duplicateValues" dxfId="92799" priority="1340" stopIfTrue="1"/>
    <cfRule type="duplicateValues" dxfId="92798" priority="1341" stopIfTrue="1"/>
    <cfRule type="duplicateValues" dxfId="92797" priority="1342" stopIfTrue="1"/>
    <cfRule type="duplicateValues" dxfId="92796" priority="1343" stopIfTrue="1"/>
    <cfRule type="duplicateValues" dxfId="92795" priority="1344" stopIfTrue="1"/>
    <cfRule type="duplicateValues" dxfId="92794" priority="1345" stopIfTrue="1"/>
    <cfRule type="duplicateValues" dxfId="92793" priority="1346" stopIfTrue="1"/>
    <cfRule type="duplicateValues" dxfId="92792" priority="1347" stopIfTrue="1"/>
    <cfRule type="duplicateValues" dxfId="92791" priority="1348" stopIfTrue="1"/>
    <cfRule type="duplicateValues" dxfId="92790" priority="1349" stopIfTrue="1"/>
    <cfRule type="duplicateValues" dxfId="92789" priority="1350" stopIfTrue="1"/>
    <cfRule type="duplicateValues" dxfId="92788" priority="1351" stopIfTrue="1"/>
    <cfRule type="duplicateValues" dxfId="92787" priority="1352" stopIfTrue="1"/>
    <cfRule type="duplicateValues" dxfId="92786" priority="1353" stopIfTrue="1"/>
    <cfRule type="duplicateValues" dxfId="92785" priority="1354" stopIfTrue="1"/>
    <cfRule type="duplicateValues" dxfId="92784" priority="1355" stopIfTrue="1"/>
    <cfRule type="duplicateValues" dxfId="92783" priority="1356" stopIfTrue="1"/>
    <cfRule type="duplicateValues" dxfId="92782" priority="1357" stopIfTrue="1"/>
    <cfRule type="duplicateValues" dxfId="92781" priority="1358" stopIfTrue="1"/>
    <cfRule type="duplicateValues" dxfId="92780" priority="1359" stopIfTrue="1"/>
    <cfRule type="duplicateValues" dxfId="92779" priority="1360" stopIfTrue="1"/>
    <cfRule type="duplicateValues" dxfId="92778" priority="1361" stopIfTrue="1"/>
    <cfRule type="duplicateValues" dxfId="92777" priority="1362" stopIfTrue="1"/>
    <cfRule type="duplicateValues" dxfId="92776" priority="1363" stopIfTrue="1"/>
    <cfRule type="duplicateValues" dxfId="92775" priority="1364" stopIfTrue="1"/>
    <cfRule type="duplicateValues" dxfId="92774" priority="1365" stopIfTrue="1"/>
    <cfRule type="duplicateValues" dxfId="92773" priority="1366" stopIfTrue="1"/>
    <cfRule type="duplicateValues" dxfId="92772" priority="1367" stopIfTrue="1"/>
    <cfRule type="duplicateValues" dxfId="92771" priority="1368" stopIfTrue="1"/>
    <cfRule type="duplicateValues" dxfId="92770" priority="1369" stopIfTrue="1"/>
    <cfRule type="duplicateValues" dxfId="92769" priority="1370" stopIfTrue="1"/>
    <cfRule type="duplicateValues" dxfId="92768" priority="1371" stopIfTrue="1"/>
    <cfRule type="duplicateValues" dxfId="92767" priority="1372" stopIfTrue="1"/>
    <cfRule type="duplicateValues" dxfId="92766" priority="1373" stopIfTrue="1"/>
    <cfRule type="duplicateValues" dxfId="92765" priority="1374" stopIfTrue="1"/>
    <cfRule type="duplicateValues" dxfId="92764" priority="1375" stopIfTrue="1"/>
    <cfRule type="duplicateValues" dxfId="92763" priority="1376" stopIfTrue="1"/>
    <cfRule type="duplicateValues" dxfId="92762" priority="1377" stopIfTrue="1"/>
    <cfRule type="duplicateValues" dxfId="92761" priority="1378" stopIfTrue="1"/>
    <cfRule type="duplicateValues" dxfId="92760" priority="1379" stopIfTrue="1"/>
    <cfRule type="duplicateValues" dxfId="92759" priority="1380" stopIfTrue="1"/>
    <cfRule type="duplicateValues" dxfId="92758" priority="1381" stopIfTrue="1"/>
    <cfRule type="duplicateValues" dxfId="92757" priority="1382" stopIfTrue="1"/>
    <cfRule type="duplicateValues" dxfId="92756" priority="1383" stopIfTrue="1"/>
    <cfRule type="duplicateValues" dxfId="92755" priority="1384" stopIfTrue="1"/>
    <cfRule type="duplicateValues" dxfId="92754" priority="1385" stopIfTrue="1"/>
    <cfRule type="duplicateValues" dxfId="92753" priority="1386" stopIfTrue="1"/>
    <cfRule type="duplicateValues" dxfId="92752" priority="1387" stopIfTrue="1"/>
    <cfRule type="duplicateValues" dxfId="92751" priority="1388" stopIfTrue="1"/>
    <cfRule type="duplicateValues" dxfId="92750" priority="1389" stopIfTrue="1"/>
    <cfRule type="duplicateValues" dxfId="92749" priority="1390" stopIfTrue="1"/>
    <cfRule type="duplicateValues" dxfId="92748" priority="1391" stopIfTrue="1"/>
    <cfRule type="duplicateValues" dxfId="92747" priority="1392" stopIfTrue="1"/>
    <cfRule type="duplicateValues" dxfId="92746" priority="1393" stopIfTrue="1"/>
    <cfRule type="duplicateValues" dxfId="92745" priority="1394" stopIfTrue="1"/>
    <cfRule type="duplicateValues" dxfId="92744" priority="1395" stopIfTrue="1"/>
    <cfRule type="duplicateValues" dxfId="92743" priority="1396" stopIfTrue="1"/>
    <cfRule type="duplicateValues" dxfId="92742" priority="1397" stopIfTrue="1"/>
    <cfRule type="duplicateValues" dxfId="92741" priority="1398" stopIfTrue="1"/>
    <cfRule type="duplicateValues" dxfId="92740" priority="1399" stopIfTrue="1"/>
    <cfRule type="duplicateValues" dxfId="92739" priority="1400" stopIfTrue="1"/>
    <cfRule type="duplicateValues" dxfId="92738" priority="1401" stopIfTrue="1"/>
    <cfRule type="duplicateValues" dxfId="92737" priority="1402" stopIfTrue="1"/>
    <cfRule type="duplicateValues" dxfId="92736" priority="1403" stopIfTrue="1"/>
    <cfRule type="duplicateValues" dxfId="92735" priority="1404" stopIfTrue="1"/>
    <cfRule type="duplicateValues" dxfId="92734" priority="1405" stopIfTrue="1"/>
    <cfRule type="duplicateValues" dxfId="92733" priority="1406" stopIfTrue="1"/>
    <cfRule type="duplicateValues" dxfId="92732" priority="1407" stopIfTrue="1"/>
    <cfRule type="duplicateValues" dxfId="92731" priority="1408" stopIfTrue="1"/>
    <cfRule type="duplicateValues" dxfId="92730" priority="1409" stopIfTrue="1"/>
    <cfRule type="duplicateValues" dxfId="92729" priority="1410" stopIfTrue="1"/>
    <cfRule type="duplicateValues" dxfId="92728" priority="1411" stopIfTrue="1"/>
    <cfRule type="duplicateValues" dxfId="92727" priority="1412" stopIfTrue="1"/>
    <cfRule type="duplicateValues" dxfId="92726" priority="1413" stopIfTrue="1"/>
    <cfRule type="duplicateValues" dxfId="92725" priority="1414" stopIfTrue="1"/>
    <cfRule type="duplicateValues" dxfId="92724" priority="1415" stopIfTrue="1"/>
    <cfRule type="duplicateValues" dxfId="92723" priority="1416" stopIfTrue="1"/>
    <cfRule type="duplicateValues" dxfId="92722" priority="1417" stopIfTrue="1"/>
    <cfRule type="duplicateValues" dxfId="92721" priority="1418" stopIfTrue="1"/>
    <cfRule type="duplicateValues" dxfId="92720" priority="1419" stopIfTrue="1"/>
    <cfRule type="duplicateValues" dxfId="92719" priority="1420" stopIfTrue="1"/>
    <cfRule type="duplicateValues" dxfId="92718" priority="1421" stopIfTrue="1"/>
    <cfRule type="duplicateValues" dxfId="92717" priority="1422" stopIfTrue="1"/>
    <cfRule type="duplicateValues" dxfId="92716" priority="1423" stopIfTrue="1"/>
    <cfRule type="duplicateValues" dxfId="92715" priority="1424" stopIfTrue="1"/>
    <cfRule type="duplicateValues" dxfId="92714" priority="1425" stopIfTrue="1"/>
    <cfRule type="duplicateValues" dxfId="92713" priority="1426" stopIfTrue="1"/>
    <cfRule type="duplicateValues" dxfId="92712" priority="1427" stopIfTrue="1"/>
    <cfRule type="duplicateValues" dxfId="92711" priority="1428" stopIfTrue="1"/>
    <cfRule type="duplicateValues" dxfId="92710" priority="1429" stopIfTrue="1"/>
    <cfRule type="duplicateValues" dxfId="92709" priority="1430" stopIfTrue="1"/>
    <cfRule type="duplicateValues" dxfId="92708" priority="1431" stopIfTrue="1"/>
    <cfRule type="duplicateValues" dxfId="92707" priority="1432" stopIfTrue="1"/>
    <cfRule type="duplicateValues" dxfId="92706" priority="1433" stopIfTrue="1"/>
    <cfRule type="duplicateValues" dxfId="92705" priority="1434" stopIfTrue="1"/>
    <cfRule type="duplicateValues" dxfId="92704" priority="1435" stopIfTrue="1"/>
    <cfRule type="duplicateValues" dxfId="92703" priority="1436" stopIfTrue="1"/>
    <cfRule type="duplicateValues" dxfId="92702" priority="1437" stopIfTrue="1"/>
    <cfRule type="duplicateValues" dxfId="92701" priority="1438" stopIfTrue="1"/>
    <cfRule type="duplicateValues" dxfId="92700" priority="1439" stopIfTrue="1"/>
    <cfRule type="duplicateValues" dxfId="92699" priority="1440" stopIfTrue="1"/>
    <cfRule type="duplicateValues" dxfId="92698" priority="1441" stopIfTrue="1"/>
    <cfRule type="duplicateValues" dxfId="92697" priority="1442" stopIfTrue="1"/>
    <cfRule type="duplicateValues" dxfId="92696" priority="1443" stopIfTrue="1"/>
    <cfRule type="duplicateValues" dxfId="92695" priority="1444" stopIfTrue="1"/>
    <cfRule type="duplicateValues" dxfId="92694" priority="1445" stopIfTrue="1"/>
    <cfRule type="duplicateValues" dxfId="92693" priority="1446" stopIfTrue="1"/>
    <cfRule type="duplicateValues" dxfId="92692" priority="1447" stopIfTrue="1"/>
    <cfRule type="duplicateValues" dxfId="92691" priority="1448" stopIfTrue="1"/>
    <cfRule type="duplicateValues" dxfId="92690" priority="1449" stopIfTrue="1"/>
    <cfRule type="duplicateValues" dxfId="92689" priority="1450" stopIfTrue="1"/>
    <cfRule type="duplicateValues" dxfId="92688" priority="1451" stopIfTrue="1"/>
    <cfRule type="duplicateValues" dxfId="92687" priority="1452" stopIfTrue="1"/>
    <cfRule type="duplicateValues" dxfId="92686" priority="1453" stopIfTrue="1"/>
    <cfRule type="duplicateValues" dxfId="92685" priority="1454" stopIfTrue="1"/>
    <cfRule type="duplicateValues" dxfId="92684" priority="1455" stopIfTrue="1"/>
    <cfRule type="duplicateValues" dxfId="92683" priority="1456" stopIfTrue="1"/>
    <cfRule type="duplicateValues" dxfId="92682" priority="1457" stopIfTrue="1"/>
    <cfRule type="duplicateValues" dxfId="92681" priority="1458" stopIfTrue="1"/>
    <cfRule type="duplicateValues" dxfId="92680" priority="1459" stopIfTrue="1"/>
    <cfRule type="duplicateValues" dxfId="92679" priority="1460" stopIfTrue="1"/>
    <cfRule type="duplicateValues" dxfId="92678" priority="1461" stopIfTrue="1"/>
    <cfRule type="duplicateValues" dxfId="92677" priority="1462" stopIfTrue="1"/>
    <cfRule type="duplicateValues" dxfId="92676" priority="1463" stopIfTrue="1"/>
    <cfRule type="duplicateValues" dxfId="92675" priority="1464" stopIfTrue="1"/>
    <cfRule type="duplicateValues" dxfId="92674" priority="1465" stopIfTrue="1"/>
    <cfRule type="duplicateValues" dxfId="92673" priority="1466" stopIfTrue="1"/>
    <cfRule type="duplicateValues" dxfId="92672" priority="1467" stopIfTrue="1"/>
    <cfRule type="duplicateValues" dxfId="92671" priority="1468" stopIfTrue="1"/>
    <cfRule type="duplicateValues" dxfId="92670" priority="1469" stopIfTrue="1"/>
    <cfRule type="duplicateValues" dxfId="92669" priority="1470" stopIfTrue="1"/>
    <cfRule type="duplicateValues" dxfId="92668" priority="1471" stopIfTrue="1"/>
    <cfRule type="duplicateValues" dxfId="92667" priority="1472" stopIfTrue="1"/>
    <cfRule type="duplicateValues" dxfId="92666" priority="1473" stopIfTrue="1"/>
    <cfRule type="duplicateValues" dxfId="92665" priority="1474" stopIfTrue="1"/>
    <cfRule type="duplicateValues" dxfId="92664" priority="1475" stopIfTrue="1"/>
    <cfRule type="duplicateValues" dxfId="92663" priority="1476" stopIfTrue="1"/>
    <cfRule type="duplicateValues" dxfId="92662" priority="1477" stopIfTrue="1"/>
    <cfRule type="duplicateValues" dxfId="92661" priority="1478" stopIfTrue="1"/>
    <cfRule type="duplicateValues" dxfId="92660" priority="1479" stopIfTrue="1"/>
    <cfRule type="duplicateValues" dxfId="92659" priority="1480" stopIfTrue="1"/>
    <cfRule type="duplicateValues" dxfId="92658" priority="1481" stopIfTrue="1"/>
    <cfRule type="duplicateValues" dxfId="92657" priority="1482" stopIfTrue="1"/>
    <cfRule type="duplicateValues" dxfId="92656" priority="1483" stopIfTrue="1"/>
    <cfRule type="duplicateValues" dxfId="92655" priority="1484" stopIfTrue="1"/>
    <cfRule type="duplicateValues" dxfId="92654" priority="1485" stopIfTrue="1"/>
    <cfRule type="duplicateValues" dxfId="92653" priority="1486" stopIfTrue="1"/>
    <cfRule type="duplicateValues" dxfId="92652" priority="1487" stopIfTrue="1"/>
    <cfRule type="duplicateValues" dxfId="92651" priority="1488" stopIfTrue="1"/>
    <cfRule type="duplicateValues" dxfId="92650" priority="1489" stopIfTrue="1"/>
    <cfRule type="duplicateValues" dxfId="92649" priority="1490" stopIfTrue="1"/>
    <cfRule type="duplicateValues" dxfId="92648" priority="1491" stopIfTrue="1"/>
    <cfRule type="duplicateValues" dxfId="92647" priority="1492" stopIfTrue="1"/>
    <cfRule type="duplicateValues" dxfId="92646" priority="1493" stopIfTrue="1"/>
    <cfRule type="duplicateValues" dxfId="92645" priority="1494" stopIfTrue="1"/>
    <cfRule type="duplicateValues" dxfId="92644" priority="1495" stopIfTrue="1"/>
    <cfRule type="duplicateValues" dxfId="92643" priority="1496" stopIfTrue="1"/>
    <cfRule type="duplicateValues" dxfId="92642" priority="1497" stopIfTrue="1"/>
    <cfRule type="duplicateValues" dxfId="92641" priority="1498" stopIfTrue="1"/>
    <cfRule type="duplicateValues" dxfId="92640" priority="1499" stopIfTrue="1"/>
    <cfRule type="duplicateValues" dxfId="92639" priority="1500" stopIfTrue="1"/>
    <cfRule type="duplicateValues" dxfId="92638" priority="1501" stopIfTrue="1"/>
    <cfRule type="duplicateValues" dxfId="92637" priority="1502" stopIfTrue="1"/>
    <cfRule type="duplicateValues" dxfId="92636" priority="1503" stopIfTrue="1"/>
    <cfRule type="duplicateValues" dxfId="92635" priority="1504" stopIfTrue="1"/>
    <cfRule type="duplicateValues" dxfId="92634" priority="1505" stopIfTrue="1"/>
    <cfRule type="duplicateValues" dxfId="92633" priority="1506" stopIfTrue="1"/>
    <cfRule type="duplicateValues" dxfId="92632" priority="1507" stopIfTrue="1"/>
    <cfRule type="duplicateValues" dxfId="92631" priority="1508" stopIfTrue="1"/>
    <cfRule type="duplicateValues" dxfId="92630" priority="1509" stopIfTrue="1"/>
    <cfRule type="duplicateValues" dxfId="92629" priority="1510" stopIfTrue="1"/>
    <cfRule type="duplicateValues" dxfId="92628" priority="1511" stopIfTrue="1"/>
    <cfRule type="duplicateValues" dxfId="92627" priority="1512" stopIfTrue="1"/>
  </conditionalFormatting>
  <conditionalFormatting sqref="G23">
    <cfRule type="duplicateValues" dxfId="92626" priority="1271" stopIfTrue="1"/>
  </conditionalFormatting>
  <conditionalFormatting sqref="G24">
    <cfRule type="duplicateValues" dxfId="92625" priority="1270" stopIfTrue="1"/>
  </conditionalFormatting>
  <conditionalFormatting sqref="G26">
    <cfRule type="duplicateValues" dxfId="92624" priority="1269" stopIfTrue="1"/>
  </conditionalFormatting>
  <conditionalFormatting sqref="G27">
    <cfRule type="duplicateValues" dxfId="92623" priority="1268" stopIfTrue="1"/>
  </conditionalFormatting>
  <conditionalFormatting sqref="G29">
    <cfRule type="duplicateValues" dxfId="92622" priority="1267" stopIfTrue="1"/>
  </conditionalFormatting>
  <conditionalFormatting sqref="G30">
    <cfRule type="duplicateValues" dxfId="92621" priority="1266" stopIfTrue="1"/>
  </conditionalFormatting>
  <conditionalFormatting sqref="G32">
    <cfRule type="duplicateValues" dxfId="92620" priority="1265" stopIfTrue="1"/>
  </conditionalFormatting>
  <conditionalFormatting sqref="G7:I7">
    <cfRule type="duplicateValues" dxfId="92619" priority="1264" stopIfTrue="1"/>
  </conditionalFormatting>
  <conditionalFormatting sqref="H6:I6 H30:I30 I12 H18:I18 H21:I21 I15 H27:I27 H24 G9:I9">
    <cfRule type="duplicateValues" dxfId="92618" priority="1263" stopIfTrue="1"/>
  </conditionalFormatting>
  <conditionalFormatting sqref="G11:I11 I14 H17:I17 H20:I20 H23:I23 H26:I26 H29:I29 H32:I32">
    <cfRule type="duplicateValues" dxfId="92617" priority="1262" stopIfTrue="1"/>
  </conditionalFormatting>
  <conditionalFormatting sqref="G35">
    <cfRule type="duplicateValues" dxfId="92616" priority="1261" stopIfTrue="1"/>
  </conditionalFormatting>
  <conditionalFormatting sqref="G34:I34">
    <cfRule type="duplicateValues" dxfId="92615" priority="1260" stopIfTrue="1"/>
  </conditionalFormatting>
  <conditionalFormatting sqref="G35">
    <cfRule type="duplicateValues" dxfId="92614" priority="1259" stopIfTrue="1"/>
  </conditionalFormatting>
  <conditionalFormatting sqref="G34:I34 G38:I38 H44:I44 G36 G40:I40 I42 G42 H46:I46">
    <cfRule type="duplicateValues" dxfId="92613" priority="1258" stopIfTrue="1"/>
  </conditionalFormatting>
  <conditionalFormatting sqref="G6">
    <cfRule type="duplicateValues" dxfId="92612" priority="1017" stopIfTrue="1"/>
    <cfRule type="duplicateValues" dxfId="92611" priority="1018" stopIfTrue="1"/>
    <cfRule type="duplicateValues" dxfId="92610" priority="1019" stopIfTrue="1"/>
    <cfRule type="duplicateValues" dxfId="92609" priority="1020" stopIfTrue="1"/>
    <cfRule type="duplicateValues" dxfId="92608" priority="1021" stopIfTrue="1"/>
    <cfRule type="duplicateValues" dxfId="92607" priority="1022" stopIfTrue="1"/>
    <cfRule type="duplicateValues" dxfId="92606" priority="1023" stopIfTrue="1"/>
    <cfRule type="duplicateValues" dxfId="92605" priority="1024" stopIfTrue="1"/>
    <cfRule type="duplicateValues" dxfId="92604" priority="1025" stopIfTrue="1"/>
    <cfRule type="duplicateValues" dxfId="92603" priority="1026" stopIfTrue="1"/>
    <cfRule type="duplicateValues" dxfId="92602" priority="1027" stopIfTrue="1"/>
    <cfRule type="duplicateValues" dxfId="92601" priority="1028" stopIfTrue="1"/>
    <cfRule type="duplicateValues" dxfId="92600" priority="1029" stopIfTrue="1"/>
    <cfRule type="duplicateValues" dxfId="92599" priority="1030" stopIfTrue="1"/>
    <cfRule type="duplicateValues" dxfId="92598" priority="1031" stopIfTrue="1"/>
    <cfRule type="duplicateValues" dxfId="92597" priority="1032" stopIfTrue="1"/>
    <cfRule type="duplicateValues" dxfId="92596" priority="1033" stopIfTrue="1"/>
    <cfRule type="duplicateValues" dxfId="92595" priority="1034" stopIfTrue="1"/>
    <cfRule type="duplicateValues" dxfId="92594" priority="1035" stopIfTrue="1"/>
    <cfRule type="duplicateValues" dxfId="92593" priority="1036" stopIfTrue="1"/>
    <cfRule type="duplicateValues" dxfId="92592" priority="1037" stopIfTrue="1"/>
    <cfRule type="duplicateValues" dxfId="92591" priority="1038" stopIfTrue="1"/>
    <cfRule type="duplicateValues" dxfId="92590" priority="1039" stopIfTrue="1"/>
    <cfRule type="duplicateValues" dxfId="92589" priority="1040" stopIfTrue="1"/>
    <cfRule type="duplicateValues" dxfId="92588" priority="1041" stopIfTrue="1"/>
    <cfRule type="duplicateValues" dxfId="92587" priority="1042" stopIfTrue="1"/>
    <cfRule type="duplicateValues" dxfId="92586" priority="1043" stopIfTrue="1"/>
    <cfRule type="duplicateValues" dxfId="92585" priority="1044" stopIfTrue="1"/>
    <cfRule type="duplicateValues" dxfId="92584" priority="1045" stopIfTrue="1"/>
    <cfRule type="duplicateValues" dxfId="92583" priority="1046" stopIfTrue="1"/>
    <cfRule type="duplicateValues" dxfId="92582" priority="1047" stopIfTrue="1"/>
    <cfRule type="duplicateValues" dxfId="92581" priority="1048" stopIfTrue="1"/>
    <cfRule type="duplicateValues" dxfId="92580" priority="1049" stopIfTrue="1"/>
    <cfRule type="duplicateValues" dxfId="92579" priority="1050" stopIfTrue="1"/>
    <cfRule type="duplicateValues" dxfId="92578" priority="1051" stopIfTrue="1"/>
    <cfRule type="duplicateValues" dxfId="92577" priority="1052" stopIfTrue="1"/>
    <cfRule type="duplicateValues" dxfId="92576" priority="1053" stopIfTrue="1"/>
    <cfRule type="duplicateValues" dxfId="92575" priority="1054" stopIfTrue="1"/>
    <cfRule type="duplicateValues" dxfId="92574" priority="1055" stopIfTrue="1"/>
    <cfRule type="duplicateValues" dxfId="92573" priority="1056" stopIfTrue="1"/>
    <cfRule type="duplicateValues" dxfId="92572" priority="1057" stopIfTrue="1"/>
    <cfRule type="duplicateValues" dxfId="92571" priority="1058" stopIfTrue="1"/>
    <cfRule type="duplicateValues" dxfId="92570" priority="1059" stopIfTrue="1"/>
    <cfRule type="duplicateValues" dxfId="92569" priority="1060" stopIfTrue="1"/>
    <cfRule type="duplicateValues" dxfId="92568" priority="1061" stopIfTrue="1"/>
    <cfRule type="duplicateValues" dxfId="92567" priority="1062" stopIfTrue="1"/>
    <cfRule type="duplicateValues" dxfId="92566" priority="1063" stopIfTrue="1"/>
    <cfRule type="duplicateValues" dxfId="92565" priority="1064" stopIfTrue="1"/>
    <cfRule type="duplicateValues" dxfId="92564" priority="1065" stopIfTrue="1"/>
    <cfRule type="duplicateValues" dxfId="92563" priority="1066" stopIfTrue="1"/>
    <cfRule type="duplicateValues" dxfId="92562" priority="1067" stopIfTrue="1"/>
    <cfRule type="duplicateValues" dxfId="92561" priority="1068" stopIfTrue="1"/>
    <cfRule type="duplicateValues" dxfId="92560" priority="1069" stopIfTrue="1"/>
    <cfRule type="duplicateValues" dxfId="92559" priority="1070" stopIfTrue="1"/>
    <cfRule type="duplicateValues" dxfId="92558" priority="1071" stopIfTrue="1"/>
    <cfRule type="duplicateValues" dxfId="92557" priority="1072" stopIfTrue="1"/>
    <cfRule type="duplicateValues" dxfId="92556" priority="1073" stopIfTrue="1"/>
    <cfRule type="duplicateValues" dxfId="92555" priority="1074" stopIfTrue="1"/>
    <cfRule type="duplicateValues" dxfId="92554" priority="1075" stopIfTrue="1"/>
    <cfRule type="duplicateValues" dxfId="92553" priority="1076" stopIfTrue="1"/>
    <cfRule type="duplicateValues" dxfId="92552" priority="1077" stopIfTrue="1"/>
    <cfRule type="duplicateValues" dxfId="92551" priority="1078" stopIfTrue="1"/>
    <cfRule type="duplicateValues" dxfId="92550" priority="1079" stopIfTrue="1"/>
    <cfRule type="duplicateValues" dxfId="92549" priority="1080" stopIfTrue="1"/>
    <cfRule type="duplicateValues" dxfId="92548" priority="1081" stopIfTrue="1"/>
    <cfRule type="duplicateValues" dxfId="92547" priority="1082" stopIfTrue="1"/>
    <cfRule type="duplicateValues" dxfId="92546" priority="1083" stopIfTrue="1"/>
    <cfRule type="duplicateValues" dxfId="92545" priority="1084" stopIfTrue="1"/>
    <cfRule type="duplicateValues" dxfId="92544" priority="1085" stopIfTrue="1"/>
    <cfRule type="duplicateValues" dxfId="92543" priority="1086" stopIfTrue="1"/>
    <cfRule type="duplicateValues" dxfId="92542" priority="1087" stopIfTrue="1"/>
    <cfRule type="duplicateValues" dxfId="92541" priority="1088" stopIfTrue="1"/>
    <cfRule type="duplicateValues" dxfId="92540" priority="1089" stopIfTrue="1"/>
    <cfRule type="duplicateValues" dxfId="92539" priority="1090" stopIfTrue="1"/>
    <cfRule type="duplicateValues" dxfId="92538" priority="1091" stopIfTrue="1"/>
    <cfRule type="duplicateValues" dxfId="92537" priority="1092" stopIfTrue="1"/>
    <cfRule type="duplicateValues" dxfId="92536" priority="1093" stopIfTrue="1"/>
    <cfRule type="duplicateValues" dxfId="92535" priority="1094" stopIfTrue="1"/>
    <cfRule type="duplicateValues" dxfId="92534" priority="1095" stopIfTrue="1"/>
    <cfRule type="duplicateValues" dxfId="92533" priority="1096" stopIfTrue="1"/>
    <cfRule type="duplicateValues" dxfId="92532" priority="1097" stopIfTrue="1"/>
    <cfRule type="duplicateValues" dxfId="92531" priority="1098" stopIfTrue="1"/>
    <cfRule type="duplicateValues" dxfId="92530" priority="1099" stopIfTrue="1"/>
    <cfRule type="duplicateValues" dxfId="92529" priority="1100" stopIfTrue="1"/>
    <cfRule type="duplicateValues" dxfId="92528" priority="1101" stopIfTrue="1"/>
    <cfRule type="duplicateValues" dxfId="92527" priority="1102" stopIfTrue="1"/>
    <cfRule type="duplicateValues" dxfId="92526" priority="1103" stopIfTrue="1"/>
    <cfRule type="duplicateValues" dxfId="92525" priority="1104" stopIfTrue="1"/>
    <cfRule type="duplicateValues" dxfId="92524" priority="1105" stopIfTrue="1"/>
    <cfRule type="duplicateValues" dxfId="92523" priority="1106" stopIfTrue="1"/>
    <cfRule type="duplicateValues" dxfId="92522" priority="1107" stopIfTrue="1"/>
    <cfRule type="duplicateValues" dxfId="92521" priority="1108" stopIfTrue="1"/>
    <cfRule type="duplicateValues" dxfId="92520" priority="1109" stopIfTrue="1"/>
    <cfRule type="duplicateValues" dxfId="92519" priority="1110" stopIfTrue="1"/>
    <cfRule type="duplicateValues" dxfId="92518" priority="1111" stopIfTrue="1"/>
    <cfRule type="duplicateValues" dxfId="92517" priority="1112" stopIfTrue="1"/>
    <cfRule type="duplicateValues" dxfId="92516" priority="1113" stopIfTrue="1"/>
    <cfRule type="duplicateValues" dxfId="92515" priority="1114" stopIfTrue="1"/>
    <cfRule type="duplicateValues" dxfId="92514" priority="1115" stopIfTrue="1"/>
    <cfRule type="duplicateValues" dxfId="92513" priority="1116" stopIfTrue="1"/>
    <cfRule type="duplicateValues" dxfId="92512" priority="1117" stopIfTrue="1"/>
    <cfRule type="duplicateValues" dxfId="92511" priority="1118" stopIfTrue="1"/>
    <cfRule type="duplicateValues" dxfId="92510" priority="1119" stopIfTrue="1"/>
    <cfRule type="duplicateValues" dxfId="92509" priority="1120" stopIfTrue="1"/>
    <cfRule type="duplicateValues" dxfId="92508" priority="1121" stopIfTrue="1"/>
    <cfRule type="duplicateValues" dxfId="92507" priority="1122" stopIfTrue="1"/>
    <cfRule type="duplicateValues" dxfId="92506" priority="1123" stopIfTrue="1"/>
    <cfRule type="duplicateValues" dxfId="92505" priority="1124" stopIfTrue="1"/>
    <cfRule type="duplicateValues" dxfId="92504" priority="1125" stopIfTrue="1"/>
    <cfRule type="duplicateValues" dxfId="92503" priority="1126" stopIfTrue="1"/>
    <cfRule type="duplicateValues" dxfId="92502" priority="1127" stopIfTrue="1"/>
    <cfRule type="duplicateValues" dxfId="92501" priority="1128" stopIfTrue="1"/>
    <cfRule type="duplicateValues" dxfId="92500" priority="1129" stopIfTrue="1"/>
    <cfRule type="duplicateValues" dxfId="92499" priority="1130" stopIfTrue="1"/>
    <cfRule type="duplicateValues" dxfId="92498" priority="1131" stopIfTrue="1"/>
    <cfRule type="duplicateValues" dxfId="92497" priority="1132" stopIfTrue="1"/>
    <cfRule type="duplicateValues" dxfId="92496" priority="1133" stopIfTrue="1"/>
    <cfRule type="duplicateValues" dxfId="92495" priority="1134" stopIfTrue="1"/>
    <cfRule type="duplicateValues" dxfId="92494" priority="1135" stopIfTrue="1"/>
    <cfRule type="duplicateValues" dxfId="92493" priority="1136" stopIfTrue="1"/>
    <cfRule type="duplicateValues" dxfId="92492" priority="1137" stopIfTrue="1"/>
    <cfRule type="duplicateValues" dxfId="92491" priority="1138" stopIfTrue="1"/>
    <cfRule type="duplicateValues" dxfId="92490" priority="1139" stopIfTrue="1"/>
    <cfRule type="duplicateValues" dxfId="92489" priority="1140" stopIfTrue="1"/>
    <cfRule type="duplicateValues" dxfId="92488" priority="1141" stopIfTrue="1"/>
    <cfRule type="duplicateValues" dxfId="92487" priority="1142" stopIfTrue="1"/>
    <cfRule type="duplicateValues" dxfId="92486" priority="1143" stopIfTrue="1"/>
    <cfRule type="duplicateValues" dxfId="92485" priority="1144" stopIfTrue="1"/>
    <cfRule type="duplicateValues" dxfId="92484" priority="1145" stopIfTrue="1"/>
    <cfRule type="duplicateValues" dxfId="92483" priority="1146" stopIfTrue="1"/>
    <cfRule type="duplicateValues" dxfId="92482" priority="1147" stopIfTrue="1"/>
    <cfRule type="duplicateValues" dxfId="92481" priority="1148" stopIfTrue="1"/>
    <cfRule type="duplicateValues" dxfId="92480" priority="1149" stopIfTrue="1"/>
    <cfRule type="duplicateValues" dxfId="92479" priority="1150" stopIfTrue="1"/>
    <cfRule type="duplicateValues" dxfId="92478" priority="1151" stopIfTrue="1"/>
    <cfRule type="duplicateValues" dxfId="92477" priority="1152" stopIfTrue="1"/>
    <cfRule type="duplicateValues" dxfId="92476" priority="1153" stopIfTrue="1"/>
    <cfRule type="duplicateValues" dxfId="92475" priority="1154" stopIfTrue="1"/>
    <cfRule type="duplicateValues" dxfId="92474" priority="1155" stopIfTrue="1"/>
    <cfRule type="duplicateValues" dxfId="92473" priority="1156" stopIfTrue="1"/>
    <cfRule type="duplicateValues" dxfId="92472" priority="1157" stopIfTrue="1"/>
    <cfRule type="duplicateValues" dxfId="92471" priority="1158" stopIfTrue="1"/>
    <cfRule type="duplicateValues" dxfId="92470" priority="1159" stopIfTrue="1"/>
    <cfRule type="duplicateValues" dxfId="92469" priority="1160" stopIfTrue="1"/>
    <cfRule type="duplicateValues" dxfId="92468" priority="1161" stopIfTrue="1"/>
    <cfRule type="duplicateValues" dxfId="92467" priority="1162" stopIfTrue="1"/>
    <cfRule type="duplicateValues" dxfId="92466" priority="1163" stopIfTrue="1"/>
    <cfRule type="duplicateValues" dxfId="92465" priority="1164" stopIfTrue="1"/>
    <cfRule type="duplicateValues" dxfId="92464" priority="1165" stopIfTrue="1"/>
    <cfRule type="duplicateValues" dxfId="92463" priority="1166" stopIfTrue="1"/>
    <cfRule type="duplicateValues" dxfId="92462" priority="1167" stopIfTrue="1"/>
    <cfRule type="duplicateValues" dxfId="92461" priority="1168" stopIfTrue="1"/>
    <cfRule type="duplicateValues" dxfId="92460" priority="1169" stopIfTrue="1"/>
    <cfRule type="duplicateValues" dxfId="92459" priority="1170" stopIfTrue="1"/>
    <cfRule type="duplicateValues" dxfId="92458" priority="1171" stopIfTrue="1"/>
    <cfRule type="duplicateValues" dxfId="92457" priority="1172" stopIfTrue="1"/>
    <cfRule type="duplicateValues" dxfId="92456" priority="1173" stopIfTrue="1"/>
    <cfRule type="duplicateValues" dxfId="92455" priority="1174" stopIfTrue="1"/>
    <cfRule type="duplicateValues" dxfId="92454" priority="1175" stopIfTrue="1"/>
    <cfRule type="duplicateValues" dxfId="92453" priority="1176" stopIfTrue="1"/>
    <cfRule type="duplicateValues" dxfId="92452" priority="1177" stopIfTrue="1"/>
    <cfRule type="duplicateValues" dxfId="92451" priority="1178" stopIfTrue="1"/>
    <cfRule type="duplicateValues" dxfId="92450" priority="1179" stopIfTrue="1"/>
    <cfRule type="duplicateValues" dxfId="92449" priority="1180" stopIfTrue="1"/>
    <cfRule type="duplicateValues" dxfId="92448" priority="1181" stopIfTrue="1"/>
    <cfRule type="duplicateValues" dxfId="92447" priority="1182" stopIfTrue="1"/>
    <cfRule type="duplicateValues" dxfId="92446" priority="1183" stopIfTrue="1"/>
    <cfRule type="duplicateValues" dxfId="92445" priority="1184" stopIfTrue="1"/>
    <cfRule type="duplicateValues" dxfId="92444" priority="1185" stopIfTrue="1"/>
    <cfRule type="duplicateValues" dxfId="92443" priority="1186" stopIfTrue="1"/>
    <cfRule type="duplicateValues" dxfId="92442" priority="1187" stopIfTrue="1"/>
    <cfRule type="duplicateValues" dxfId="92441" priority="1188" stopIfTrue="1"/>
    <cfRule type="duplicateValues" dxfId="92440" priority="1189" stopIfTrue="1"/>
    <cfRule type="duplicateValues" dxfId="92439" priority="1190" stopIfTrue="1"/>
    <cfRule type="duplicateValues" dxfId="92438" priority="1191" stopIfTrue="1"/>
    <cfRule type="duplicateValues" dxfId="92437" priority="1192" stopIfTrue="1"/>
    <cfRule type="duplicateValues" dxfId="92436" priority="1193" stopIfTrue="1"/>
    <cfRule type="duplicateValues" dxfId="92435" priority="1194" stopIfTrue="1"/>
    <cfRule type="duplicateValues" dxfId="92434" priority="1195" stopIfTrue="1"/>
    <cfRule type="duplicateValues" dxfId="92433" priority="1196" stopIfTrue="1"/>
    <cfRule type="duplicateValues" dxfId="92432" priority="1197" stopIfTrue="1"/>
    <cfRule type="duplicateValues" dxfId="92431" priority="1198" stopIfTrue="1"/>
    <cfRule type="duplicateValues" dxfId="92430" priority="1199" stopIfTrue="1"/>
    <cfRule type="duplicateValues" dxfId="92429" priority="1200" stopIfTrue="1"/>
    <cfRule type="duplicateValues" dxfId="92428" priority="1201" stopIfTrue="1"/>
    <cfRule type="duplicateValues" dxfId="92427" priority="1202" stopIfTrue="1"/>
    <cfRule type="duplicateValues" dxfId="92426" priority="1203" stopIfTrue="1"/>
    <cfRule type="duplicateValues" dxfId="92425" priority="1204" stopIfTrue="1"/>
    <cfRule type="duplicateValues" dxfId="92424" priority="1205" stopIfTrue="1"/>
    <cfRule type="duplicateValues" dxfId="92423" priority="1206" stopIfTrue="1"/>
    <cfRule type="duplicateValues" dxfId="92422" priority="1207" stopIfTrue="1"/>
    <cfRule type="duplicateValues" dxfId="92421" priority="1208" stopIfTrue="1"/>
    <cfRule type="duplicateValues" dxfId="92420" priority="1209" stopIfTrue="1"/>
    <cfRule type="duplicateValues" dxfId="92419" priority="1210" stopIfTrue="1"/>
    <cfRule type="duplicateValues" dxfId="92418" priority="1211" stopIfTrue="1"/>
    <cfRule type="duplicateValues" dxfId="92417" priority="1212" stopIfTrue="1"/>
    <cfRule type="duplicateValues" dxfId="92416" priority="1213" stopIfTrue="1"/>
    <cfRule type="duplicateValues" dxfId="92415" priority="1214" stopIfTrue="1"/>
    <cfRule type="duplicateValues" dxfId="92414" priority="1215" stopIfTrue="1"/>
    <cfRule type="duplicateValues" dxfId="92413" priority="1216" stopIfTrue="1"/>
    <cfRule type="duplicateValues" dxfId="92412" priority="1217" stopIfTrue="1"/>
    <cfRule type="duplicateValues" dxfId="92411" priority="1218" stopIfTrue="1"/>
    <cfRule type="duplicateValues" dxfId="92410" priority="1219" stopIfTrue="1"/>
    <cfRule type="duplicateValues" dxfId="92409" priority="1220" stopIfTrue="1"/>
    <cfRule type="duplicateValues" dxfId="92408" priority="1221" stopIfTrue="1"/>
    <cfRule type="duplicateValues" dxfId="92407" priority="1222" stopIfTrue="1"/>
    <cfRule type="duplicateValues" dxfId="92406" priority="1223" stopIfTrue="1"/>
    <cfRule type="duplicateValues" dxfId="92405" priority="1224" stopIfTrue="1"/>
    <cfRule type="duplicateValues" dxfId="92404" priority="1225" stopIfTrue="1"/>
    <cfRule type="duplicateValues" dxfId="92403" priority="1226" stopIfTrue="1"/>
    <cfRule type="duplicateValues" dxfId="92402" priority="1227" stopIfTrue="1"/>
    <cfRule type="duplicateValues" dxfId="92401" priority="1228" stopIfTrue="1"/>
    <cfRule type="duplicateValues" dxfId="92400" priority="1229" stopIfTrue="1"/>
    <cfRule type="duplicateValues" dxfId="92399" priority="1230" stopIfTrue="1"/>
    <cfRule type="duplicateValues" dxfId="92398" priority="1231" stopIfTrue="1"/>
    <cfRule type="duplicateValues" dxfId="92397" priority="1232" stopIfTrue="1"/>
    <cfRule type="duplicateValues" dxfId="92396" priority="1233" stopIfTrue="1"/>
    <cfRule type="duplicateValues" dxfId="92395" priority="1234" stopIfTrue="1"/>
    <cfRule type="duplicateValues" dxfId="92394" priority="1235" stopIfTrue="1"/>
    <cfRule type="duplicateValues" dxfId="92393" priority="1236" stopIfTrue="1"/>
    <cfRule type="duplicateValues" dxfId="92392" priority="1237" stopIfTrue="1"/>
    <cfRule type="duplicateValues" dxfId="92391" priority="1238" stopIfTrue="1"/>
    <cfRule type="duplicateValues" dxfId="92390" priority="1239" stopIfTrue="1"/>
    <cfRule type="duplicateValues" dxfId="92389" priority="1240" stopIfTrue="1"/>
    <cfRule type="duplicateValues" dxfId="92388" priority="1241" stopIfTrue="1"/>
    <cfRule type="duplicateValues" dxfId="92387" priority="1242" stopIfTrue="1"/>
    <cfRule type="duplicateValues" dxfId="92386" priority="1243" stopIfTrue="1"/>
    <cfRule type="duplicateValues" dxfId="92385" priority="1244" stopIfTrue="1"/>
    <cfRule type="duplicateValues" dxfId="92384" priority="1245" stopIfTrue="1"/>
    <cfRule type="duplicateValues" dxfId="92383" priority="1246" stopIfTrue="1"/>
    <cfRule type="duplicateValues" dxfId="92382" priority="1247" stopIfTrue="1"/>
    <cfRule type="duplicateValues" dxfId="92381" priority="1248" stopIfTrue="1"/>
    <cfRule type="duplicateValues" dxfId="92380" priority="1249" stopIfTrue="1"/>
    <cfRule type="duplicateValues" dxfId="92379" priority="1250" stopIfTrue="1"/>
    <cfRule type="duplicateValues" dxfId="92378" priority="1251" stopIfTrue="1"/>
    <cfRule type="duplicateValues" dxfId="92377" priority="1252" stopIfTrue="1"/>
    <cfRule type="duplicateValues" dxfId="92376" priority="1253" stopIfTrue="1"/>
    <cfRule type="duplicateValues" dxfId="92375" priority="1254" stopIfTrue="1"/>
    <cfRule type="duplicateValues" dxfId="92374" priority="1255" stopIfTrue="1"/>
    <cfRule type="duplicateValues" dxfId="92373" priority="1256" stopIfTrue="1"/>
    <cfRule type="duplicateValues" dxfId="92372" priority="1257" stopIfTrue="1"/>
  </conditionalFormatting>
  <conditionalFormatting sqref="G8">
    <cfRule type="duplicateValues" dxfId="92371" priority="1016" stopIfTrue="1"/>
  </conditionalFormatting>
  <conditionalFormatting sqref="H6:I6">
    <cfRule type="duplicateValues" dxfId="92370" priority="1015" stopIfTrue="1"/>
  </conditionalFormatting>
  <conditionalFormatting sqref="H8:I8">
    <cfRule type="duplicateValues" dxfId="92369" priority="1014" stopIfTrue="1"/>
  </conditionalFormatting>
  <conditionalFormatting sqref="G12">
    <cfRule type="duplicateValues" dxfId="92368" priority="773" stopIfTrue="1"/>
    <cfRule type="duplicateValues" dxfId="92367" priority="774" stopIfTrue="1"/>
    <cfRule type="duplicateValues" dxfId="92366" priority="775" stopIfTrue="1"/>
    <cfRule type="duplicateValues" dxfId="92365" priority="776" stopIfTrue="1"/>
    <cfRule type="duplicateValues" dxfId="92364" priority="777" stopIfTrue="1"/>
    <cfRule type="duplicateValues" dxfId="92363" priority="778" stopIfTrue="1"/>
    <cfRule type="duplicateValues" dxfId="92362" priority="779" stopIfTrue="1"/>
    <cfRule type="duplicateValues" dxfId="92361" priority="780" stopIfTrue="1"/>
    <cfRule type="duplicateValues" dxfId="92360" priority="781" stopIfTrue="1"/>
    <cfRule type="duplicateValues" dxfId="92359" priority="782" stopIfTrue="1"/>
    <cfRule type="duplicateValues" dxfId="92358" priority="783" stopIfTrue="1"/>
    <cfRule type="duplicateValues" dxfId="92357" priority="784" stopIfTrue="1"/>
    <cfRule type="duplicateValues" dxfId="92356" priority="785" stopIfTrue="1"/>
    <cfRule type="duplicateValues" dxfId="92355" priority="786" stopIfTrue="1"/>
    <cfRule type="duplicateValues" dxfId="92354" priority="787" stopIfTrue="1"/>
    <cfRule type="duplicateValues" dxfId="92353" priority="788" stopIfTrue="1"/>
    <cfRule type="duplicateValues" dxfId="92352" priority="789" stopIfTrue="1"/>
    <cfRule type="duplicateValues" dxfId="92351" priority="790" stopIfTrue="1"/>
    <cfRule type="duplicateValues" dxfId="92350" priority="791" stopIfTrue="1"/>
    <cfRule type="duplicateValues" dxfId="92349" priority="792" stopIfTrue="1"/>
    <cfRule type="duplicateValues" dxfId="92348" priority="793" stopIfTrue="1"/>
    <cfRule type="duplicateValues" dxfId="92347" priority="794" stopIfTrue="1"/>
    <cfRule type="duplicateValues" dxfId="92346" priority="795" stopIfTrue="1"/>
    <cfRule type="duplicateValues" dxfId="92345" priority="796" stopIfTrue="1"/>
    <cfRule type="duplicateValues" dxfId="92344" priority="797" stopIfTrue="1"/>
    <cfRule type="duplicateValues" dxfId="92343" priority="798" stopIfTrue="1"/>
    <cfRule type="duplicateValues" dxfId="92342" priority="799" stopIfTrue="1"/>
    <cfRule type="duplicateValues" dxfId="92341" priority="800" stopIfTrue="1"/>
    <cfRule type="duplicateValues" dxfId="92340" priority="801" stopIfTrue="1"/>
    <cfRule type="duplicateValues" dxfId="92339" priority="802" stopIfTrue="1"/>
    <cfRule type="duplicateValues" dxfId="92338" priority="803" stopIfTrue="1"/>
    <cfRule type="duplicateValues" dxfId="92337" priority="804" stopIfTrue="1"/>
    <cfRule type="duplicateValues" dxfId="92336" priority="805" stopIfTrue="1"/>
    <cfRule type="duplicateValues" dxfId="92335" priority="806" stopIfTrue="1"/>
    <cfRule type="duplicateValues" dxfId="92334" priority="807" stopIfTrue="1"/>
    <cfRule type="duplicateValues" dxfId="92333" priority="808" stopIfTrue="1"/>
    <cfRule type="duplicateValues" dxfId="92332" priority="809" stopIfTrue="1"/>
    <cfRule type="duplicateValues" dxfId="92331" priority="810" stopIfTrue="1"/>
    <cfRule type="duplicateValues" dxfId="92330" priority="811" stopIfTrue="1"/>
    <cfRule type="duplicateValues" dxfId="92329" priority="812" stopIfTrue="1"/>
    <cfRule type="duplicateValues" dxfId="92328" priority="813" stopIfTrue="1"/>
    <cfRule type="duplicateValues" dxfId="92327" priority="814" stopIfTrue="1"/>
    <cfRule type="duplicateValues" dxfId="92326" priority="815" stopIfTrue="1"/>
    <cfRule type="duplicateValues" dxfId="92325" priority="816" stopIfTrue="1"/>
    <cfRule type="duplicateValues" dxfId="92324" priority="817" stopIfTrue="1"/>
    <cfRule type="duplicateValues" dxfId="92323" priority="818" stopIfTrue="1"/>
    <cfRule type="duplicateValues" dxfId="92322" priority="819" stopIfTrue="1"/>
    <cfRule type="duplicateValues" dxfId="92321" priority="820" stopIfTrue="1"/>
    <cfRule type="duplicateValues" dxfId="92320" priority="821" stopIfTrue="1"/>
    <cfRule type="duplicateValues" dxfId="92319" priority="822" stopIfTrue="1"/>
    <cfRule type="duplicateValues" dxfId="92318" priority="823" stopIfTrue="1"/>
    <cfRule type="duplicateValues" dxfId="92317" priority="824" stopIfTrue="1"/>
    <cfRule type="duplicateValues" dxfId="92316" priority="825" stopIfTrue="1"/>
    <cfRule type="duplicateValues" dxfId="92315" priority="826" stopIfTrue="1"/>
    <cfRule type="duplicateValues" dxfId="92314" priority="827" stopIfTrue="1"/>
    <cfRule type="duplicateValues" dxfId="92313" priority="828" stopIfTrue="1"/>
    <cfRule type="duplicateValues" dxfId="92312" priority="829" stopIfTrue="1"/>
    <cfRule type="duplicateValues" dxfId="92311" priority="830" stopIfTrue="1"/>
    <cfRule type="duplicateValues" dxfId="92310" priority="831" stopIfTrue="1"/>
    <cfRule type="duplicateValues" dxfId="92309" priority="832" stopIfTrue="1"/>
    <cfRule type="duplicateValues" dxfId="92308" priority="833" stopIfTrue="1"/>
    <cfRule type="duplicateValues" dxfId="92307" priority="834" stopIfTrue="1"/>
    <cfRule type="duplicateValues" dxfId="92306" priority="835" stopIfTrue="1"/>
    <cfRule type="duplicateValues" dxfId="92305" priority="836" stopIfTrue="1"/>
    <cfRule type="duplicateValues" dxfId="92304" priority="837" stopIfTrue="1"/>
    <cfRule type="duplicateValues" dxfId="92303" priority="838" stopIfTrue="1"/>
    <cfRule type="duplicateValues" dxfId="92302" priority="839" stopIfTrue="1"/>
    <cfRule type="duplicateValues" dxfId="92301" priority="840" stopIfTrue="1"/>
    <cfRule type="duplicateValues" dxfId="92300" priority="841" stopIfTrue="1"/>
    <cfRule type="duplicateValues" dxfId="92299" priority="842" stopIfTrue="1"/>
    <cfRule type="duplicateValues" dxfId="92298" priority="843" stopIfTrue="1"/>
    <cfRule type="duplicateValues" dxfId="92297" priority="844" stopIfTrue="1"/>
    <cfRule type="duplicateValues" dxfId="92296" priority="845" stopIfTrue="1"/>
    <cfRule type="duplicateValues" dxfId="92295" priority="846" stopIfTrue="1"/>
    <cfRule type="duplicateValues" dxfId="92294" priority="847" stopIfTrue="1"/>
    <cfRule type="duplicateValues" dxfId="92293" priority="848" stopIfTrue="1"/>
    <cfRule type="duplicateValues" dxfId="92292" priority="849" stopIfTrue="1"/>
    <cfRule type="duplicateValues" dxfId="92291" priority="850" stopIfTrue="1"/>
    <cfRule type="duplicateValues" dxfId="92290" priority="851" stopIfTrue="1"/>
    <cfRule type="duplicateValues" dxfId="92289" priority="852" stopIfTrue="1"/>
    <cfRule type="duplicateValues" dxfId="92288" priority="853" stopIfTrue="1"/>
    <cfRule type="duplicateValues" dxfId="92287" priority="854" stopIfTrue="1"/>
    <cfRule type="duplicateValues" dxfId="92286" priority="855" stopIfTrue="1"/>
    <cfRule type="duplicateValues" dxfId="92285" priority="856" stopIfTrue="1"/>
    <cfRule type="duplicateValues" dxfId="92284" priority="857" stopIfTrue="1"/>
    <cfRule type="duplicateValues" dxfId="92283" priority="858" stopIfTrue="1"/>
    <cfRule type="duplicateValues" dxfId="92282" priority="859" stopIfTrue="1"/>
    <cfRule type="duplicateValues" dxfId="92281" priority="860" stopIfTrue="1"/>
    <cfRule type="duplicateValues" dxfId="92280" priority="861" stopIfTrue="1"/>
    <cfRule type="duplicateValues" dxfId="92279" priority="862" stopIfTrue="1"/>
    <cfRule type="duplicateValues" dxfId="92278" priority="863" stopIfTrue="1"/>
    <cfRule type="duplicateValues" dxfId="92277" priority="864" stopIfTrue="1"/>
    <cfRule type="duplicateValues" dxfId="92276" priority="865" stopIfTrue="1"/>
    <cfRule type="duplicateValues" dxfId="92275" priority="866" stopIfTrue="1"/>
    <cfRule type="duplicateValues" dxfId="92274" priority="867" stopIfTrue="1"/>
    <cfRule type="duplicateValues" dxfId="92273" priority="868" stopIfTrue="1"/>
    <cfRule type="duplicateValues" dxfId="92272" priority="869" stopIfTrue="1"/>
    <cfRule type="duplicateValues" dxfId="92271" priority="870" stopIfTrue="1"/>
    <cfRule type="duplicateValues" dxfId="92270" priority="871" stopIfTrue="1"/>
    <cfRule type="duplicateValues" dxfId="92269" priority="872" stopIfTrue="1"/>
    <cfRule type="duplicateValues" dxfId="92268" priority="873" stopIfTrue="1"/>
    <cfRule type="duplicateValues" dxfId="92267" priority="874" stopIfTrue="1"/>
    <cfRule type="duplicateValues" dxfId="92266" priority="875" stopIfTrue="1"/>
    <cfRule type="duplicateValues" dxfId="92265" priority="876" stopIfTrue="1"/>
    <cfRule type="duplicateValues" dxfId="92264" priority="877" stopIfTrue="1"/>
    <cfRule type="duplicateValues" dxfId="92263" priority="878" stopIfTrue="1"/>
    <cfRule type="duplicateValues" dxfId="92262" priority="879" stopIfTrue="1"/>
    <cfRule type="duplicateValues" dxfId="92261" priority="880" stopIfTrue="1"/>
    <cfRule type="duplicateValues" dxfId="92260" priority="881" stopIfTrue="1"/>
    <cfRule type="duplicateValues" dxfId="92259" priority="882" stopIfTrue="1"/>
    <cfRule type="duplicateValues" dxfId="92258" priority="883" stopIfTrue="1"/>
    <cfRule type="duplicateValues" dxfId="92257" priority="884" stopIfTrue="1"/>
    <cfRule type="duplicateValues" dxfId="92256" priority="885" stopIfTrue="1"/>
    <cfRule type="duplicateValues" dxfId="92255" priority="886" stopIfTrue="1"/>
    <cfRule type="duplicateValues" dxfId="92254" priority="887" stopIfTrue="1"/>
    <cfRule type="duplicateValues" dxfId="92253" priority="888" stopIfTrue="1"/>
    <cfRule type="duplicateValues" dxfId="92252" priority="889" stopIfTrue="1"/>
    <cfRule type="duplicateValues" dxfId="92251" priority="890" stopIfTrue="1"/>
    <cfRule type="duplicateValues" dxfId="92250" priority="891" stopIfTrue="1"/>
    <cfRule type="duplicateValues" dxfId="92249" priority="892" stopIfTrue="1"/>
    <cfRule type="duplicateValues" dxfId="92248" priority="893" stopIfTrue="1"/>
    <cfRule type="duplicateValues" dxfId="92247" priority="894" stopIfTrue="1"/>
    <cfRule type="duplicateValues" dxfId="92246" priority="895" stopIfTrue="1"/>
    <cfRule type="duplicateValues" dxfId="92245" priority="896" stopIfTrue="1"/>
    <cfRule type="duplicateValues" dxfId="92244" priority="897" stopIfTrue="1"/>
    <cfRule type="duplicateValues" dxfId="92243" priority="898" stopIfTrue="1"/>
    <cfRule type="duplicateValues" dxfId="92242" priority="899" stopIfTrue="1"/>
    <cfRule type="duplicateValues" dxfId="92241" priority="900" stopIfTrue="1"/>
    <cfRule type="duplicateValues" dxfId="92240" priority="901" stopIfTrue="1"/>
    <cfRule type="duplicateValues" dxfId="92239" priority="902" stopIfTrue="1"/>
    <cfRule type="duplicateValues" dxfId="92238" priority="903" stopIfTrue="1"/>
    <cfRule type="duplicateValues" dxfId="92237" priority="904" stopIfTrue="1"/>
    <cfRule type="duplicateValues" dxfId="92236" priority="905" stopIfTrue="1"/>
    <cfRule type="duplicateValues" dxfId="92235" priority="906" stopIfTrue="1"/>
    <cfRule type="duplicateValues" dxfId="92234" priority="907" stopIfTrue="1"/>
    <cfRule type="duplicateValues" dxfId="92233" priority="908" stopIfTrue="1"/>
    <cfRule type="duplicateValues" dxfId="92232" priority="909" stopIfTrue="1"/>
    <cfRule type="duplicateValues" dxfId="92231" priority="910" stopIfTrue="1"/>
    <cfRule type="duplicateValues" dxfId="92230" priority="911" stopIfTrue="1"/>
    <cfRule type="duplicateValues" dxfId="92229" priority="912" stopIfTrue="1"/>
    <cfRule type="duplicateValues" dxfId="92228" priority="913" stopIfTrue="1"/>
    <cfRule type="duplicateValues" dxfId="92227" priority="914" stopIfTrue="1"/>
    <cfRule type="duplicateValues" dxfId="92226" priority="915" stopIfTrue="1"/>
    <cfRule type="duplicateValues" dxfId="92225" priority="916" stopIfTrue="1"/>
    <cfRule type="duplicateValues" dxfId="92224" priority="917" stopIfTrue="1"/>
    <cfRule type="duplicateValues" dxfId="92223" priority="918" stopIfTrue="1"/>
    <cfRule type="duplicateValues" dxfId="92222" priority="919" stopIfTrue="1"/>
    <cfRule type="duplicateValues" dxfId="92221" priority="920" stopIfTrue="1"/>
    <cfRule type="duplicateValues" dxfId="92220" priority="921" stopIfTrue="1"/>
    <cfRule type="duplicateValues" dxfId="92219" priority="922" stopIfTrue="1"/>
    <cfRule type="duplicateValues" dxfId="92218" priority="923" stopIfTrue="1"/>
    <cfRule type="duplicateValues" dxfId="92217" priority="924" stopIfTrue="1"/>
    <cfRule type="duplicateValues" dxfId="92216" priority="925" stopIfTrue="1"/>
    <cfRule type="duplicateValues" dxfId="92215" priority="926" stopIfTrue="1"/>
    <cfRule type="duplicateValues" dxfId="92214" priority="927" stopIfTrue="1"/>
    <cfRule type="duplicateValues" dxfId="92213" priority="928" stopIfTrue="1"/>
    <cfRule type="duplicateValues" dxfId="92212" priority="929" stopIfTrue="1"/>
    <cfRule type="duplicateValues" dxfId="92211" priority="930" stopIfTrue="1"/>
    <cfRule type="duplicateValues" dxfId="92210" priority="931" stopIfTrue="1"/>
    <cfRule type="duplicateValues" dxfId="92209" priority="932" stopIfTrue="1"/>
    <cfRule type="duplicateValues" dxfId="92208" priority="933" stopIfTrue="1"/>
    <cfRule type="duplicateValues" dxfId="92207" priority="934" stopIfTrue="1"/>
    <cfRule type="duplicateValues" dxfId="92206" priority="935" stopIfTrue="1"/>
    <cfRule type="duplicateValues" dxfId="92205" priority="936" stopIfTrue="1"/>
    <cfRule type="duplicateValues" dxfId="92204" priority="937" stopIfTrue="1"/>
    <cfRule type="duplicateValues" dxfId="92203" priority="938" stopIfTrue="1"/>
    <cfRule type="duplicateValues" dxfId="92202" priority="939" stopIfTrue="1"/>
    <cfRule type="duplicateValues" dxfId="92201" priority="940" stopIfTrue="1"/>
    <cfRule type="duplicateValues" dxfId="92200" priority="941" stopIfTrue="1"/>
    <cfRule type="duplicateValues" dxfId="92199" priority="942" stopIfTrue="1"/>
    <cfRule type="duplicateValues" dxfId="92198" priority="943" stopIfTrue="1"/>
    <cfRule type="duplicateValues" dxfId="92197" priority="944" stopIfTrue="1"/>
    <cfRule type="duplicateValues" dxfId="92196" priority="945" stopIfTrue="1"/>
    <cfRule type="duplicateValues" dxfId="92195" priority="946" stopIfTrue="1"/>
    <cfRule type="duplicateValues" dxfId="92194" priority="947" stopIfTrue="1"/>
    <cfRule type="duplicateValues" dxfId="92193" priority="948" stopIfTrue="1"/>
    <cfRule type="duplicateValues" dxfId="92192" priority="949" stopIfTrue="1"/>
    <cfRule type="duplicateValues" dxfId="92191" priority="950" stopIfTrue="1"/>
    <cfRule type="duplicateValues" dxfId="92190" priority="951" stopIfTrue="1"/>
    <cfRule type="duplicateValues" dxfId="92189" priority="952" stopIfTrue="1"/>
    <cfRule type="duplicateValues" dxfId="92188" priority="953" stopIfTrue="1"/>
    <cfRule type="duplicateValues" dxfId="92187" priority="954" stopIfTrue="1"/>
    <cfRule type="duplicateValues" dxfId="92186" priority="955" stopIfTrue="1"/>
    <cfRule type="duplicateValues" dxfId="92185" priority="956" stopIfTrue="1"/>
    <cfRule type="duplicateValues" dxfId="92184" priority="957" stopIfTrue="1"/>
    <cfRule type="duplicateValues" dxfId="92183" priority="958" stopIfTrue="1"/>
    <cfRule type="duplicateValues" dxfId="92182" priority="959" stopIfTrue="1"/>
    <cfRule type="duplicateValues" dxfId="92181" priority="960" stopIfTrue="1"/>
    <cfRule type="duplicateValues" dxfId="92180" priority="961" stopIfTrue="1"/>
    <cfRule type="duplicateValues" dxfId="92179" priority="962" stopIfTrue="1"/>
    <cfRule type="duplicateValues" dxfId="92178" priority="963" stopIfTrue="1"/>
    <cfRule type="duplicateValues" dxfId="92177" priority="964" stopIfTrue="1"/>
    <cfRule type="duplicateValues" dxfId="92176" priority="965" stopIfTrue="1"/>
    <cfRule type="duplicateValues" dxfId="92175" priority="966" stopIfTrue="1"/>
    <cfRule type="duplicateValues" dxfId="92174" priority="967" stopIfTrue="1"/>
    <cfRule type="duplicateValues" dxfId="92173" priority="968" stopIfTrue="1"/>
    <cfRule type="duplicateValues" dxfId="92172" priority="969" stopIfTrue="1"/>
    <cfRule type="duplicateValues" dxfId="92171" priority="970" stopIfTrue="1"/>
    <cfRule type="duplicateValues" dxfId="92170" priority="971" stopIfTrue="1"/>
    <cfRule type="duplicateValues" dxfId="92169" priority="972" stopIfTrue="1"/>
    <cfRule type="duplicateValues" dxfId="92168" priority="973" stopIfTrue="1"/>
    <cfRule type="duplicateValues" dxfId="92167" priority="974" stopIfTrue="1"/>
    <cfRule type="duplicateValues" dxfId="92166" priority="975" stopIfTrue="1"/>
    <cfRule type="duplicateValues" dxfId="92165" priority="976" stopIfTrue="1"/>
    <cfRule type="duplicateValues" dxfId="92164" priority="977" stopIfTrue="1"/>
    <cfRule type="duplicateValues" dxfId="92163" priority="978" stopIfTrue="1"/>
    <cfRule type="duplicateValues" dxfId="92162" priority="979" stopIfTrue="1"/>
    <cfRule type="duplicateValues" dxfId="92161" priority="980" stopIfTrue="1"/>
    <cfRule type="duplicateValues" dxfId="92160" priority="981" stopIfTrue="1"/>
    <cfRule type="duplicateValues" dxfId="92159" priority="982" stopIfTrue="1"/>
    <cfRule type="duplicateValues" dxfId="92158" priority="983" stopIfTrue="1"/>
    <cfRule type="duplicateValues" dxfId="92157" priority="984" stopIfTrue="1"/>
    <cfRule type="duplicateValues" dxfId="92156" priority="985" stopIfTrue="1"/>
    <cfRule type="duplicateValues" dxfId="92155" priority="986" stopIfTrue="1"/>
    <cfRule type="duplicateValues" dxfId="92154" priority="987" stopIfTrue="1"/>
    <cfRule type="duplicateValues" dxfId="92153" priority="988" stopIfTrue="1"/>
    <cfRule type="duplicateValues" dxfId="92152" priority="989" stopIfTrue="1"/>
    <cfRule type="duplicateValues" dxfId="92151" priority="990" stopIfTrue="1"/>
    <cfRule type="duplicateValues" dxfId="92150" priority="991" stopIfTrue="1"/>
    <cfRule type="duplicateValues" dxfId="92149" priority="992" stopIfTrue="1"/>
    <cfRule type="duplicateValues" dxfId="92148" priority="993" stopIfTrue="1"/>
    <cfRule type="duplicateValues" dxfId="92147" priority="994" stopIfTrue="1"/>
    <cfRule type="duplicateValues" dxfId="92146" priority="995" stopIfTrue="1"/>
    <cfRule type="duplicateValues" dxfId="92145" priority="996" stopIfTrue="1"/>
    <cfRule type="duplicateValues" dxfId="92144" priority="997" stopIfTrue="1"/>
    <cfRule type="duplicateValues" dxfId="92143" priority="998" stopIfTrue="1"/>
    <cfRule type="duplicateValues" dxfId="92142" priority="999" stopIfTrue="1"/>
    <cfRule type="duplicateValues" dxfId="92141" priority="1000" stopIfTrue="1"/>
    <cfRule type="duplicateValues" dxfId="92140" priority="1001" stopIfTrue="1"/>
    <cfRule type="duplicateValues" dxfId="92139" priority="1002" stopIfTrue="1"/>
    <cfRule type="duplicateValues" dxfId="92138" priority="1003" stopIfTrue="1"/>
    <cfRule type="duplicateValues" dxfId="92137" priority="1004" stopIfTrue="1"/>
    <cfRule type="duplicateValues" dxfId="92136" priority="1005" stopIfTrue="1"/>
    <cfRule type="duplicateValues" dxfId="92135" priority="1006" stopIfTrue="1"/>
    <cfRule type="duplicateValues" dxfId="92134" priority="1007" stopIfTrue="1"/>
    <cfRule type="duplicateValues" dxfId="92133" priority="1008" stopIfTrue="1"/>
    <cfRule type="duplicateValues" dxfId="92132" priority="1009" stopIfTrue="1"/>
    <cfRule type="duplicateValues" dxfId="92131" priority="1010" stopIfTrue="1"/>
    <cfRule type="duplicateValues" dxfId="92130" priority="1011" stopIfTrue="1"/>
    <cfRule type="duplicateValues" dxfId="92129" priority="1012" stopIfTrue="1"/>
    <cfRule type="duplicateValues" dxfId="92128" priority="1013" stopIfTrue="1"/>
  </conditionalFormatting>
  <conditionalFormatting sqref="G11 G14">
    <cfRule type="duplicateValues" dxfId="92127" priority="772" stopIfTrue="1"/>
  </conditionalFormatting>
  <conditionalFormatting sqref="G15">
    <cfRule type="duplicateValues" dxfId="92126" priority="767" stopIfTrue="1"/>
    <cfRule type="duplicateValues" dxfId="92125" priority="768" stopIfTrue="1"/>
    <cfRule type="duplicateValues" dxfId="92124" priority="769" stopIfTrue="1"/>
    <cfRule type="duplicateValues" dxfId="92123" priority="770" stopIfTrue="1"/>
    <cfRule type="duplicateValues" dxfId="92122" priority="771" stopIfTrue="1"/>
  </conditionalFormatting>
  <conditionalFormatting sqref="G17">
    <cfRule type="duplicateValues" dxfId="92121" priority="766" stopIfTrue="1"/>
  </conditionalFormatting>
  <conditionalFormatting sqref="G18">
    <cfRule type="duplicateValues" dxfId="92120" priority="525" stopIfTrue="1"/>
    <cfRule type="duplicateValues" dxfId="92119" priority="526" stopIfTrue="1"/>
    <cfRule type="duplicateValues" dxfId="92118" priority="527" stopIfTrue="1"/>
    <cfRule type="duplicateValues" dxfId="92117" priority="528" stopIfTrue="1"/>
    <cfRule type="duplicateValues" dxfId="92116" priority="529" stopIfTrue="1"/>
    <cfRule type="duplicateValues" dxfId="92115" priority="530" stopIfTrue="1"/>
    <cfRule type="duplicateValues" dxfId="92114" priority="531" stopIfTrue="1"/>
    <cfRule type="duplicateValues" dxfId="92113" priority="532" stopIfTrue="1"/>
    <cfRule type="duplicateValues" dxfId="92112" priority="533" stopIfTrue="1"/>
    <cfRule type="duplicateValues" dxfId="92111" priority="534" stopIfTrue="1"/>
    <cfRule type="duplicateValues" dxfId="92110" priority="535" stopIfTrue="1"/>
    <cfRule type="duplicateValues" dxfId="92109" priority="536" stopIfTrue="1"/>
    <cfRule type="duplicateValues" dxfId="92108" priority="537" stopIfTrue="1"/>
    <cfRule type="duplicateValues" dxfId="92107" priority="538" stopIfTrue="1"/>
    <cfRule type="duplicateValues" dxfId="92106" priority="539" stopIfTrue="1"/>
    <cfRule type="duplicateValues" dxfId="92105" priority="540" stopIfTrue="1"/>
    <cfRule type="duplicateValues" dxfId="92104" priority="541" stopIfTrue="1"/>
    <cfRule type="duplicateValues" dxfId="92103" priority="542" stopIfTrue="1"/>
    <cfRule type="duplicateValues" dxfId="92102" priority="543" stopIfTrue="1"/>
    <cfRule type="duplicateValues" dxfId="92101" priority="544" stopIfTrue="1"/>
    <cfRule type="duplicateValues" dxfId="92100" priority="545" stopIfTrue="1"/>
    <cfRule type="duplicateValues" dxfId="92099" priority="546" stopIfTrue="1"/>
    <cfRule type="duplicateValues" dxfId="92098" priority="547" stopIfTrue="1"/>
    <cfRule type="duplicateValues" dxfId="92097" priority="548" stopIfTrue="1"/>
    <cfRule type="duplicateValues" dxfId="92096" priority="549" stopIfTrue="1"/>
    <cfRule type="duplicateValues" dxfId="92095" priority="550" stopIfTrue="1"/>
    <cfRule type="duplicateValues" dxfId="92094" priority="551" stopIfTrue="1"/>
    <cfRule type="duplicateValues" dxfId="92093" priority="552" stopIfTrue="1"/>
    <cfRule type="duplicateValues" dxfId="92092" priority="553" stopIfTrue="1"/>
    <cfRule type="duplicateValues" dxfId="92091" priority="554" stopIfTrue="1"/>
    <cfRule type="duplicateValues" dxfId="92090" priority="555" stopIfTrue="1"/>
    <cfRule type="duplicateValues" dxfId="92089" priority="556" stopIfTrue="1"/>
    <cfRule type="duplicateValues" dxfId="92088" priority="557" stopIfTrue="1"/>
    <cfRule type="duplicateValues" dxfId="92087" priority="558" stopIfTrue="1"/>
    <cfRule type="duplicateValues" dxfId="92086" priority="559" stopIfTrue="1"/>
    <cfRule type="duplicateValues" dxfId="92085" priority="560" stopIfTrue="1"/>
    <cfRule type="duplicateValues" dxfId="92084" priority="561" stopIfTrue="1"/>
    <cfRule type="duplicateValues" dxfId="92083" priority="562" stopIfTrue="1"/>
    <cfRule type="duplicateValues" dxfId="92082" priority="563" stopIfTrue="1"/>
    <cfRule type="duplicateValues" dxfId="92081" priority="564" stopIfTrue="1"/>
    <cfRule type="duplicateValues" dxfId="92080" priority="565" stopIfTrue="1"/>
    <cfRule type="duplicateValues" dxfId="92079" priority="566" stopIfTrue="1"/>
    <cfRule type="duplicateValues" dxfId="92078" priority="567" stopIfTrue="1"/>
    <cfRule type="duplicateValues" dxfId="92077" priority="568" stopIfTrue="1"/>
    <cfRule type="duplicateValues" dxfId="92076" priority="569" stopIfTrue="1"/>
    <cfRule type="duplicateValues" dxfId="92075" priority="570" stopIfTrue="1"/>
    <cfRule type="duplicateValues" dxfId="92074" priority="571" stopIfTrue="1"/>
    <cfRule type="duplicateValues" dxfId="92073" priority="572" stopIfTrue="1"/>
    <cfRule type="duplicateValues" dxfId="92072" priority="573" stopIfTrue="1"/>
    <cfRule type="duplicateValues" dxfId="92071" priority="574" stopIfTrue="1"/>
    <cfRule type="duplicateValues" dxfId="92070" priority="575" stopIfTrue="1"/>
    <cfRule type="duplicateValues" dxfId="92069" priority="576" stopIfTrue="1"/>
    <cfRule type="duplicateValues" dxfId="92068" priority="577" stopIfTrue="1"/>
    <cfRule type="duplicateValues" dxfId="92067" priority="578" stopIfTrue="1"/>
    <cfRule type="duplicateValues" dxfId="92066" priority="579" stopIfTrue="1"/>
    <cfRule type="duplicateValues" dxfId="92065" priority="580" stopIfTrue="1"/>
    <cfRule type="duplicateValues" dxfId="92064" priority="581" stopIfTrue="1"/>
    <cfRule type="duplicateValues" dxfId="92063" priority="582" stopIfTrue="1"/>
    <cfRule type="duplicateValues" dxfId="92062" priority="583" stopIfTrue="1"/>
    <cfRule type="duplicateValues" dxfId="92061" priority="584" stopIfTrue="1"/>
    <cfRule type="duplicateValues" dxfId="92060" priority="585" stopIfTrue="1"/>
    <cfRule type="duplicateValues" dxfId="92059" priority="586" stopIfTrue="1"/>
    <cfRule type="duplicateValues" dxfId="92058" priority="587" stopIfTrue="1"/>
    <cfRule type="duplicateValues" dxfId="92057" priority="588" stopIfTrue="1"/>
    <cfRule type="duplicateValues" dxfId="92056" priority="589" stopIfTrue="1"/>
    <cfRule type="duplicateValues" dxfId="92055" priority="590" stopIfTrue="1"/>
    <cfRule type="duplicateValues" dxfId="92054" priority="591" stopIfTrue="1"/>
    <cfRule type="duplicateValues" dxfId="92053" priority="592" stopIfTrue="1"/>
    <cfRule type="duplicateValues" dxfId="92052" priority="593" stopIfTrue="1"/>
    <cfRule type="duplicateValues" dxfId="92051" priority="594" stopIfTrue="1"/>
    <cfRule type="duplicateValues" dxfId="92050" priority="595" stopIfTrue="1"/>
    <cfRule type="duplicateValues" dxfId="92049" priority="596" stopIfTrue="1"/>
    <cfRule type="duplicateValues" dxfId="92048" priority="597" stopIfTrue="1"/>
    <cfRule type="duplicateValues" dxfId="92047" priority="598" stopIfTrue="1"/>
    <cfRule type="duplicateValues" dxfId="92046" priority="599" stopIfTrue="1"/>
    <cfRule type="duplicateValues" dxfId="92045" priority="600" stopIfTrue="1"/>
    <cfRule type="duplicateValues" dxfId="92044" priority="601" stopIfTrue="1"/>
    <cfRule type="duplicateValues" dxfId="92043" priority="602" stopIfTrue="1"/>
    <cfRule type="duplicateValues" dxfId="92042" priority="603" stopIfTrue="1"/>
    <cfRule type="duplicateValues" dxfId="92041" priority="604" stopIfTrue="1"/>
    <cfRule type="duplicateValues" dxfId="92040" priority="605" stopIfTrue="1"/>
    <cfRule type="duplicateValues" dxfId="92039" priority="606" stopIfTrue="1"/>
    <cfRule type="duplicateValues" dxfId="92038" priority="607" stopIfTrue="1"/>
    <cfRule type="duplicateValues" dxfId="92037" priority="608" stopIfTrue="1"/>
    <cfRule type="duplicateValues" dxfId="92036" priority="609" stopIfTrue="1"/>
    <cfRule type="duplicateValues" dxfId="92035" priority="610" stopIfTrue="1"/>
    <cfRule type="duplicateValues" dxfId="92034" priority="611" stopIfTrue="1"/>
    <cfRule type="duplicateValues" dxfId="92033" priority="612" stopIfTrue="1"/>
    <cfRule type="duplicateValues" dxfId="92032" priority="613" stopIfTrue="1"/>
    <cfRule type="duplicateValues" dxfId="92031" priority="614" stopIfTrue="1"/>
    <cfRule type="duplicateValues" dxfId="92030" priority="615" stopIfTrue="1"/>
    <cfRule type="duplicateValues" dxfId="92029" priority="616" stopIfTrue="1"/>
    <cfRule type="duplicateValues" dxfId="92028" priority="617" stopIfTrue="1"/>
    <cfRule type="duplicateValues" dxfId="92027" priority="618" stopIfTrue="1"/>
    <cfRule type="duplicateValues" dxfId="92026" priority="619" stopIfTrue="1"/>
    <cfRule type="duplicateValues" dxfId="92025" priority="620" stopIfTrue="1"/>
    <cfRule type="duplicateValues" dxfId="92024" priority="621" stopIfTrue="1"/>
    <cfRule type="duplicateValues" dxfId="92023" priority="622" stopIfTrue="1"/>
    <cfRule type="duplicateValues" dxfId="92022" priority="623" stopIfTrue="1"/>
    <cfRule type="duplicateValues" dxfId="92021" priority="624" stopIfTrue="1"/>
    <cfRule type="duplicateValues" dxfId="92020" priority="625" stopIfTrue="1"/>
    <cfRule type="duplicateValues" dxfId="92019" priority="626" stopIfTrue="1"/>
    <cfRule type="duplicateValues" dxfId="92018" priority="627" stopIfTrue="1"/>
    <cfRule type="duplicateValues" dxfId="92017" priority="628" stopIfTrue="1"/>
    <cfRule type="duplicateValues" dxfId="92016" priority="629" stopIfTrue="1"/>
    <cfRule type="duplicateValues" dxfId="92015" priority="630" stopIfTrue="1"/>
    <cfRule type="duplicateValues" dxfId="92014" priority="631" stopIfTrue="1"/>
    <cfRule type="duplicateValues" dxfId="92013" priority="632" stopIfTrue="1"/>
    <cfRule type="duplicateValues" dxfId="92012" priority="633" stopIfTrue="1"/>
    <cfRule type="duplicateValues" dxfId="92011" priority="634" stopIfTrue="1"/>
    <cfRule type="duplicateValues" dxfId="92010" priority="635" stopIfTrue="1"/>
    <cfRule type="duplicateValues" dxfId="92009" priority="636" stopIfTrue="1"/>
    <cfRule type="duplicateValues" dxfId="92008" priority="637" stopIfTrue="1"/>
    <cfRule type="duplicateValues" dxfId="92007" priority="638" stopIfTrue="1"/>
    <cfRule type="duplicateValues" dxfId="92006" priority="639" stopIfTrue="1"/>
    <cfRule type="duplicateValues" dxfId="92005" priority="640" stopIfTrue="1"/>
    <cfRule type="duplicateValues" dxfId="92004" priority="641" stopIfTrue="1"/>
    <cfRule type="duplicateValues" dxfId="92003" priority="642" stopIfTrue="1"/>
    <cfRule type="duplicateValues" dxfId="92002" priority="643" stopIfTrue="1"/>
    <cfRule type="duplicateValues" dxfId="92001" priority="644" stopIfTrue="1"/>
    <cfRule type="duplicateValues" dxfId="92000" priority="645" stopIfTrue="1"/>
    <cfRule type="duplicateValues" dxfId="91999" priority="646" stopIfTrue="1"/>
    <cfRule type="duplicateValues" dxfId="91998" priority="647" stopIfTrue="1"/>
    <cfRule type="duplicateValues" dxfId="91997" priority="648" stopIfTrue="1"/>
    <cfRule type="duplicateValues" dxfId="91996" priority="649" stopIfTrue="1"/>
    <cfRule type="duplicateValues" dxfId="91995" priority="650" stopIfTrue="1"/>
    <cfRule type="duplicateValues" dxfId="91994" priority="651" stopIfTrue="1"/>
    <cfRule type="duplicateValues" dxfId="91993" priority="652" stopIfTrue="1"/>
    <cfRule type="duplicateValues" dxfId="91992" priority="653" stopIfTrue="1"/>
    <cfRule type="duplicateValues" dxfId="91991" priority="654" stopIfTrue="1"/>
    <cfRule type="duplicateValues" dxfId="91990" priority="655" stopIfTrue="1"/>
    <cfRule type="duplicateValues" dxfId="91989" priority="656" stopIfTrue="1"/>
    <cfRule type="duplicateValues" dxfId="91988" priority="657" stopIfTrue="1"/>
    <cfRule type="duplicateValues" dxfId="91987" priority="658" stopIfTrue="1"/>
    <cfRule type="duplicateValues" dxfId="91986" priority="659" stopIfTrue="1"/>
    <cfRule type="duplicateValues" dxfId="91985" priority="660" stopIfTrue="1"/>
    <cfRule type="duplicateValues" dxfId="91984" priority="661" stopIfTrue="1"/>
    <cfRule type="duplicateValues" dxfId="91983" priority="662" stopIfTrue="1"/>
    <cfRule type="duplicateValues" dxfId="91982" priority="663" stopIfTrue="1"/>
    <cfRule type="duplicateValues" dxfId="91981" priority="664" stopIfTrue="1"/>
    <cfRule type="duplicateValues" dxfId="91980" priority="665" stopIfTrue="1"/>
    <cfRule type="duplicateValues" dxfId="91979" priority="666" stopIfTrue="1"/>
    <cfRule type="duplicateValues" dxfId="91978" priority="667" stopIfTrue="1"/>
    <cfRule type="duplicateValues" dxfId="91977" priority="668" stopIfTrue="1"/>
    <cfRule type="duplicateValues" dxfId="91976" priority="669" stopIfTrue="1"/>
    <cfRule type="duplicateValues" dxfId="91975" priority="670" stopIfTrue="1"/>
    <cfRule type="duplicateValues" dxfId="91974" priority="671" stopIfTrue="1"/>
    <cfRule type="duplicateValues" dxfId="91973" priority="672" stopIfTrue="1"/>
    <cfRule type="duplicateValues" dxfId="91972" priority="673" stopIfTrue="1"/>
    <cfRule type="duplicateValues" dxfId="91971" priority="674" stopIfTrue="1"/>
    <cfRule type="duplicateValues" dxfId="91970" priority="675" stopIfTrue="1"/>
    <cfRule type="duplicateValues" dxfId="91969" priority="676" stopIfTrue="1"/>
    <cfRule type="duplicateValues" dxfId="91968" priority="677" stopIfTrue="1"/>
    <cfRule type="duplicateValues" dxfId="91967" priority="678" stopIfTrue="1"/>
    <cfRule type="duplicateValues" dxfId="91966" priority="679" stopIfTrue="1"/>
    <cfRule type="duplicateValues" dxfId="91965" priority="680" stopIfTrue="1"/>
    <cfRule type="duplicateValues" dxfId="91964" priority="681" stopIfTrue="1"/>
    <cfRule type="duplicateValues" dxfId="91963" priority="682" stopIfTrue="1"/>
    <cfRule type="duplicateValues" dxfId="91962" priority="683" stopIfTrue="1"/>
    <cfRule type="duplicateValues" dxfId="91961" priority="684" stopIfTrue="1"/>
    <cfRule type="duplicateValues" dxfId="91960" priority="685" stopIfTrue="1"/>
    <cfRule type="duplicateValues" dxfId="91959" priority="686" stopIfTrue="1"/>
    <cfRule type="duplicateValues" dxfId="91958" priority="687" stopIfTrue="1"/>
    <cfRule type="duplicateValues" dxfId="91957" priority="688" stopIfTrue="1"/>
    <cfRule type="duplicateValues" dxfId="91956" priority="689" stopIfTrue="1"/>
    <cfRule type="duplicateValues" dxfId="91955" priority="690" stopIfTrue="1"/>
    <cfRule type="duplicateValues" dxfId="91954" priority="691" stopIfTrue="1"/>
    <cfRule type="duplicateValues" dxfId="91953" priority="692" stopIfTrue="1"/>
    <cfRule type="duplicateValues" dxfId="91952" priority="693" stopIfTrue="1"/>
    <cfRule type="duplicateValues" dxfId="91951" priority="694" stopIfTrue="1"/>
    <cfRule type="duplicateValues" dxfId="91950" priority="695" stopIfTrue="1"/>
    <cfRule type="duplicateValues" dxfId="91949" priority="696" stopIfTrue="1"/>
    <cfRule type="duplicateValues" dxfId="91948" priority="697" stopIfTrue="1"/>
    <cfRule type="duplicateValues" dxfId="91947" priority="698" stopIfTrue="1"/>
    <cfRule type="duplicateValues" dxfId="91946" priority="699" stopIfTrue="1"/>
    <cfRule type="duplicateValues" dxfId="91945" priority="700" stopIfTrue="1"/>
    <cfRule type="duplicateValues" dxfId="91944" priority="701" stopIfTrue="1"/>
    <cfRule type="duplicateValues" dxfId="91943" priority="702" stopIfTrue="1"/>
    <cfRule type="duplicateValues" dxfId="91942" priority="703" stopIfTrue="1"/>
    <cfRule type="duplicateValues" dxfId="91941" priority="704" stopIfTrue="1"/>
    <cfRule type="duplicateValues" dxfId="91940" priority="705" stopIfTrue="1"/>
    <cfRule type="duplicateValues" dxfId="91939" priority="706" stopIfTrue="1"/>
    <cfRule type="duplicateValues" dxfId="91938" priority="707" stopIfTrue="1"/>
    <cfRule type="duplicateValues" dxfId="91937" priority="708" stopIfTrue="1"/>
    <cfRule type="duplicateValues" dxfId="91936" priority="709" stopIfTrue="1"/>
    <cfRule type="duplicateValues" dxfId="91935" priority="710" stopIfTrue="1"/>
    <cfRule type="duplicateValues" dxfId="91934" priority="711" stopIfTrue="1"/>
    <cfRule type="duplicateValues" dxfId="91933" priority="712" stopIfTrue="1"/>
    <cfRule type="duplicateValues" dxfId="91932" priority="713" stopIfTrue="1"/>
    <cfRule type="duplicateValues" dxfId="91931" priority="714" stopIfTrue="1"/>
    <cfRule type="duplicateValues" dxfId="91930" priority="715" stopIfTrue="1"/>
    <cfRule type="duplicateValues" dxfId="91929" priority="716" stopIfTrue="1"/>
    <cfRule type="duplicateValues" dxfId="91928" priority="717" stopIfTrue="1"/>
    <cfRule type="duplicateValues" dxfId="91927" priority="718" stopIfTrue="1"/>
    <cfRule type="duplicateValues" dxfId="91926" priority="719" stopIfTrue="1"/>
    <cfRule type="duplicateValues" dxfId="91925" priority="720" stopIfTrue="1"/>
    <cfRule type="duplicateValues" dxfId="91924" priority="721" stopIfTrue="1"/>
    <cfRule type="duplicateValues" dxfId="91923" priority="722" stopIfTrue="1"/>
    <cfRule type="duplicateValues" dxfId="91922" priority="723" stopIfTrue="1"/>
    <cfRule type="duplicateValues" dxfId="91921" priority="724" stopIfTrue="1"/>
    <cfRule type="duplicateValues" dxfId="91920" priority="725" stopIfTrue="1"/>
    <cfRule type="duplicateValues" dxfId="91919" priority="726" stopIfTrue="1"/>
    <cfRule type="duplicateValues" dxfId="91918" priority="727" stopIfTrue="1"/>
    <cfRule type="duplicateValues" dxfId="91917" priority="728" stopIfTrue="1"/>
    <cfRule type="duplicateValues" dxfId="91916" priority="729" stopIfTrue="1"/>
    <cfRule type="duplicateValues" dxfId="91915" priority="730" stopIfTrue="1"/>
    <cfRule type="duplicateValues" dxfId="91914" priority="731" stopIfTrue="1"/>
    <cfRule type="duplicateValues" dxfId="91913" priority="732" stopIfTrue="1"/>
    <cfRule type="duplicateValues" dxfId="91912" priority="733" stopIfTrue="1"/>
    <cfRule type="duplicateValues" dxfId="91911" priority="734" stopIfTrue="1"/>
    <cfRule type="duplicateValues" dxfId="91910" priority="735" stopIfTrue="1"/>
    <cfRule type="duplicateValues" dxfId="91909" priority="736" stopIfTrue="1"/>
    <cfRule type="duplicateValues" dxfId="91908" priority="737" stopIfTrue="1"/>
    <cfRule type="duplicateValues" dxfId="91907" priority="738" stopIfTrue="1"/>
    <cfRule type="duplicateValues" dxfId="91906" priority="739" stopIfTrue="1"/>
    <cfRule type="duplicateValues" dxfId="91905" priority="740" stopIfTrue="1"/>
    <cfRule type="duplicateValues" dxfId="91904" priority="741" stopIfTrue="1"/>
    <cfRule type="duplicateValues" dxfId="91903" priority="742" stopIfTrue="1"/>
    <cfRule type="duplicateValues" dxfId="91902" priority="743" stopIfTrue="1"/>
    <cfRule type="duplicateValues" dxfId="91901" priority="744" stopIfTrue="1"/>
    <cfRule type="duplicateValues" dxfId="91900" priority="745" stopIfTrue="1"/>
    <cfRule type="duplicateValues" dxfId="91899" priority="746" stopIfTrue="1"/>
    <cfRule type="duplicateValues" dxfId="91898" priority="747" stopIfTrue="1"/>
    <cfRule type="duplicateValues" dxfId="91897" priority="748" stopIfTrue="1"/>
    <cfRule type="duplicateValues" dxfId="91896" priority="749" stopIfTrue="1"/>
    <cfRule type="duplicateValues" dxfId="91895" priority="750" stopIfTrue="1"/>
    <cfRule type="duplicateValues" dxfId="91894" priority="751" stopIfTrue="1"/>
    <cfRule type="duplicateValues" dxfId="91893" priority="752" stopIfTrue="1"/>
    <cfRule type="duplicateValues" dxfId="91892" priority="753" stopIfTrue="1"/>
    <cfRule type="duplicateValues" dxfId="91891" priority="754" stopIfTrue="1"/>
    <cfRule type="duplicateValues" dxfId="91890" priority="755" stopIfTrue="1"/>
    <cfRule type="duplicateValues" dxfId="91889" priority="756" stopIfTrue="1"/>
    <cfRule type="duplicateValues" dxfId="91888" priority="757" stopIfTrue="1"/>
    <cfRule type="duplicateValues" dxfId="91887" priority="758" stopIfTrue="1"/>
    <cfRule type="duplicateValues" dxfId="91886" priority="759" stopIfTrue="1"/>
    <cfRule type="duplicateValues" dxfId="91885" priority="760" stopIfTrue="1"/>
    <cfRule type="duplicateValues" dxfId="91884" priority="761" stopIfTrue="1"/>
    <cfRule type="duplicateValues" dxfId="91883" priority="762" stopIfTrue="1"/>
    <cfRule type="duplicateValues" dxfId="91882" priority="763" stopIfTrue="1"/>
    <cfRule type="duplicateValues" dxfId="91881" priority="764" stopIfTrue="1"/>
    <cfRule type="duplicateValues" dxfId="91880" priority="765" stopIfTrue="1"/>
  </conditionalFormatting>
  <conditionalFormatting sqref="G20">
    <cfRule type="duplicateValues" dxfId="91879" priority="524" stopIfTrue="1"/>
  </conditionalFormatting>
  <conditionalFormatting sqref="G21">
    <cfRule type="duplicateValues" dxfId="91878" priority="283" stopIfTrue="1"/>
    <cfRule type="duplicateValues" dxfId="91877" priority="284" stopIfTrue="1"/>
    <cfRule type="duplicateValues" dxfId="91876" priority="285" stopIfTrue="1"/>
    <cfRule type="duplicateValues" dxfId="91875" priority="286" stopIfTrue="1"/>
    <cfRule type="duplicateValues" dxfId="91874" priority="287" stopIfTrue="1"/>
    <cfRule type="duplicateValues" dxfId="91873" priority="288" stopIfTrue="1"/>
    <cfRule type="duplicateValues" dxfId="91872" priority="289" stopIfTrue="1"/>
    <cfRule type="duplicateValues" dxfId="91871" priority="290" stopIfTrue="1"/>
    <cfRule type="duplicateValues" dxfId="91870" priority="291" stopIfTrue="1"/>
    <cfRule type="duplicateValues" dxfId="91869" priority="292" stopIfTrue="1"/>
    <cfRule type="duplicateValues" dxfId="91868" priority="293" stopIfTrue="1"/>
    <cfRule type="duplicateValues" dxfId="91867" priority="294" stopIfTrue="1"/>
    <cfRule type="duplicateValues" dxfId="91866" priority="295" stopIfTrue="1"/>
    <cfRule type="duplicateValues" dxfId="91865" priority="296" stopIfTrue="1"/>
    <cfRule type="duplicateValues" dxfId="91864" priority="297" stopIfTrue="1"/>
    <cfRule type="duplicateValues" dxfId="91863" priority="298" stopIfTrue="1"/>
    <cfRule type="duplicateValues" dxfId="91862" priority="299" stopIfTrue="1"/>
    <cfRule type="duplicateValues" dxfId="91861" priority="300" stopIfTrue="1"/>
    <cfRule type="duplicateValues" dxfId="91860" priority="301" stopIfTrue="1"/>
    <cfRule type="duplicateValues" dxfId="91859" priority="302" stopIfTrue="1"/>
    <cfRule type="duplicateValues" dxfId="91858" priority="303" stopIfTrue="1"/>
    <cfRule type="duplicateValues" dxfId="91857" priority="304" stopIfTrue="1"/>
    <cfRule type="duplicateValues" dxfId="91856" priority="305" stopIfTrue="1"/>
    <cfRule type="duplicateValues" dxfId="91855" priority="306" stopIfTrue="1"/>
    <cfRule type="duplicateValues" dxfId="91854" priority="307" stopIfTrue="1"/>
    <cfRule type="duplicateValues" dxfId="91853" priority="308" stopIfTrue="1"/>
    <cfRule type="duplicateValues" dxfId="91852" priority="309" stopIfTrue="1"/>
    <cfRule type="duplicateValues" dxfId="91851" priority="310" stopIfTrue="1"/>
    <cfRule type="duplicateValues" dxfId="91850" priority="311" stopIfTrue="1"/>
    <cfRule type="duplicateValues" dxfId="91849" priority="312" stopIfTrue="1"/>
    <cfRule type="duplicateValues" dxfId="91848" priority="313" stopIfTrue="1"/>
    <cfRule type="duplicateValues" dxfId="91847" priority="314" stopIfTrue="1"/>
    <cfRule type="duplicateValues" dxfId="91846" priority="315" stopIfTrue="1"/>
    <cfRule type="duplicateValues" dxfId="91845" priority="316" stopIfTrue="1"/>
    <cfRule type="duplicateValues" dxfId="91844" priority="317" stopIfTrue="1"/>
    <cfRule type="duplicateValues" dxfId="91843" priority="318" stopIfTrue="1"/>
    <cfRule type="duplicateValues" dxfId="91842" priority="319" stopIfTrue="1"/>
    <cfRule type="duplicateValues" dxfId="91841" priority="320" stopIfTrue="1"/>
    <cfRule type="duplicateValues" dxfId="91840" priority="321" stopIfTrue="1"/>
    <cfRule type="duplicateValues" dxfId="91839" priority="322" stopIfTrue="1"/>
    <cfRule type="duplicateValues" dxfId="91838" priority="323" stopIfTrue="1"/>
    <cfRule type="duplicateValues" dxfId="91837" priority="324" stopIfTrue="1"/>
    <cfRule type="duplicateValues" dxfId="91836" priority="325" stopIfTrue="1"/>
    <cfRule type="duplicateValues" dxfId="91835" priority="326" stopIfTrue="1"/>
    <cfRule type="duplicateValues" dxfId="91834" priority="327" stopIfTrue="1"/>
    <cfRule type="duplicateValues" dxfId="91833" priority="328" stopIfTrue="1"/>
    <cfRule type="duplicateValues" dxfId="91832" priority="329" stopIfTrue="1"/>
    <cfRule type="duplicateValues" dxfId="91831" priority="330" stopIfTrue="1"/>
    <cfRule type="duplicateValues" dxfId="91830" priority="331" stopIfTrue="1"/>
    <cfRule type="duplicateValues" dxfId="91829" priority="332" stopIfTrue="1"/>
    <cfRule type="duplicateValues" dxfId="91828" priority="333" stopIfTrue="1"/>
    <cfRule type="duplicateValues" dxfId="91827" priority="334" stopIfTrue="1"/>
    <cfRule type="duplicateValues" dxfId="91826" priority="335" stopIfTrue="1"/>
    <cfRule type="duplicateValues" dxfId="91825" priority="336" stopIfTrue="1"/>
    <cfRule type="duplicateValues" dxfId="91824" priority="337" stopIfTrue="1"/>
    <cfRule type="duplicateValues" dxfId="91823" priority="338" stopIfTrue="1"/>
    <cfRule type="duplicateValues" dxfId="91822" priority="339" stopIfTrue="1"/>
    <cfRule type="duplicateValues" dxfId="91821" priority="340" stopIfTrue="1"/>
    <cfRule type="duplicateValues" dxfId="91820" priority="341" stopIfTrue="1"/>
    <cfRule type="duplicateValues" dxfId="91819" priority="342" stopIfTrue="1"/>
    <cfRule type="duplicateValues" dxfId="91818" priority="343" stopIfTrue="1"/>
    <cfRule type="duplicateValues" dxfId="91817" priority="344" stopIfTrue="1"/>
    <cfRule type="duplicateValues" dxfId="91816" priority="345" stopIfTrue="1"/>
    <cfRule type="duplicateValues" dxfId="91815" priority="346" stopIfTrue="1"/>
    <cfRule type="duplicateValues" dxfId="91814" priority="347" stopIfTrue="1"/>
    <cfRule type="duplicateValues" dxfId="91813" priority="348" stopIfTrue="1"/>
    <cfRule type="duplicateValues" dxfId="91812" priority="349" stopIfTrue="1"/>
    <cfRule type="duplicateValues" dxfId="91811" priority="350" stopIfTrue="1"/>
    <cfRule type="duplicateValues" dxfId="91810" priority="351" stopIfTrue="1"/>
    <cfRule type="duplicateValues" dxfId="91809" priority="352" stopIfTrue="1"/>
    <cfRule type="duplicateValues" dxfId="91808" priority="353" stopIfTrue="1"/>
    <cfRule type="duplicateValues" dxfId="91807" priority="354" stopIfTrue="1"/>
    <cfRule type="duplicateValues" dxfId="91806" priority="355" stopIfTrue="1"/>
    <cfRule type="duplicateValues" dxfId="91805" priority="356" stopIfTrue="1"/>
    <cfRule type="duplicateValues" dxfId="91804" priority="357" stopIfTrue="1"/>
    <cfRule type="duplicateValues" dxfId="91803" priority="358" stopIfTrue="1"/>
    <cfRule type="duplicateValues" dxfId="91802" priority="359" stopIfTrue="1"/>
    <cfRule type="duplicateValues" dxfId="91801" priority="360" stopIfTrue="1"/>
    <cfRule type="duplicateValues" dxfId="91800" priority="361" stopIfTrue="1"/>
    <cfRule type="duplicateValues" dxfId="91799" priority="362" stopIfTrue="1"/>
    <cfRule type="duplicateValues" dxfId="91798" priority="363" stopIfTrue="1"/>
    <cfRule type="duplicateValues" dxfId="91797" priority="364" stopIfTrue="1"/>
    <cfRule type="duplicateValues" dxfId="91796" priority="365" stopIfTrue="1"/>
    <cfRule type="duplicateValues" dxfId="91795" priority="366" stopIfTrue="1"/>
    <cfRule type="duplicateValues" dxfId="91794" priority="367" stopIfTrue="1"/>
    <cfRule type="duplicateValues" dxfId="91793" priority="368" stopIfTrue="1"/>
    <cfRule type="duplicateValues" dxfId="91792" priority="369" stopIfTrue="1"/>
    <cfRule type="duplicateValues" dxfId="91791" priority="370" stopIfTrue="1"/>
    <cfRule type="duplicateValues" dxfId="91790" priority="371" stopIfTrue="1"/>
    <cfRule type="duplicateValues" dxfId="91789" priority="372" stopIfTrue="1"/>
    <cfRule type="duplicateValues" dxfId="91788" priority="373" stopIfTrue="1"/>
    <cfRule type="duplicateValues" dxfId="91787" priority="374" stopIfTrue="1"/>
    <cfRule type="duplicateValues" dxfId="91786" priority="375" stopIfTrue="1"/>
    <cfRule type="duplicateValues" dxfId="91785" priority="376" stopIfTrue="1"/>
    <cfRule type="duplicateValues" dxfId="91784" priority="377" stopIfTrue="1"/>
    <cfRule type="duplicateValues" dxfId="91783" priority="378" stopIfTrue="1"/>
    <cfRule type="duplicateValues" dxfId="91782" priority="379" stopIfTrue="1"/>
    <cfRule type="duplicateValues" dxfId="91781" priority="380" stopIfTrue="1"/>
    <cfRule type="duplicateValues" dxfId="91780" priority="381" stopIfTrue="1"/>
    <cfRule type="duplicateValues" dxfId="91779" priority="382" stopIfTrue="1"/>
    <cfRule type="duplicateValues" dxfId="91778" priority="383" stopIfTrue="1"/>
    <cfRule type="duplicateValues" dxfId="91777" priority="384" stopIfTrue="1"/>
    <cfRule type="duplicateValues" dxfId="91776" priority="385" stopIfTrue="1"/>
    <cfRule type="duplicateValues" dxfId="91775" priority="386" stopIfTrue="1"/>
    <cfRule type="duplicateValues" dxfId="91774" priority="387" stopIfTrue="1"/>
    <cfRule type="duplicateValues" dxfId="91773" priority="388" stopIfTrue="1"/>
    <cfRule type="duplicateValues" dxfId="91772" priority="389" stopIfTrue="1"/>
    <cfRule type="duplicateValues" dxfId="91771" priority="390" stopIfTrue="1"/>
    <cfRule type="duplicateValues" dxfId="91770" priority="391" stopIfTrue="1"/>
    <cfRule type="duplicateValues" dxfId="91769" priority="392" stopIfTrue="1"/>
    <cfRule type="duplicateValues" dxfId="91768" priority="393" stopIfTrue="1"/>
    <cfRule type="duplicateValues" dxfId="91767" priority="394" stopIfTrue="1"/>
    <cfRule type="duplicateValues" dxfId="91766" priority="395" stopIfTrue="1"/>
    <cfRule type="duplicateValues" dxfId="91765" priority="396" stopIfTrue="1"/>
    <cfRule type="duplicateValues" dxfId="91764" priority="397" stopIfTrue="1"/>
    <cfRule type="duplicateValues" dxfId="91763" priority="398" stopIfTrue="1"/>
    <cfRule type="duplicateValues" dxfId="91762" priority="399" stopIfTrue="1"/>
    <cfRule type="duplicateValues" dxfId="91761" priority="400" stopIfTrue="1"/>
    <cfRule type="duplicateValues" dxfId="91760" priority="401" stopIfTrue="1"/>
    <cfRule type="duplicateValues" dxfId="91759" priority="402" stopIfTrue="1"/>
    <cfRule type="duplicateValues" dxfId="91758" priority="403" stopIfTrue="1"/>
    <cfRule type="duplicateValues" dxfId="91757" priority="404" stopIfTrue="1"/>
    <cfRule type="duplicateValues" dxfId="91756" priority="405" stopIfTrue="1"/>
    <cfRule type="duplicateValues" dxfId="91755" priority="406" stopIfTrue="1"/>
    <cfRule type="duplicateValues" dxfId="91754" priority="407" stopIfTrue="1"/>
    <cfRule type="duplicateValues" dxfId="91753" priority="408" stopIfTrue="1"/>
    <cfRule type="duplicateValues" dxfId="91752" priority="409" stopIfTrue="1"/>
    <cfRule type="duplicateValues" dxfId="91751" priority="410" stopIfTrue="1"/>
    <cfRule type="duplicateValues" dxfId="91750" priority="411" stopIfTrue="1"/>
    <cfRule type="duplicateValues" dxfId="91749" priority="412" stopIfTrue="1"/>
    <cfRule type="duplicateValues" dxfId="91748" priority="413" stopIfTrue="1"/>
    <cfRule type="duplicateValues" dxfId="91747" priority="414" stopIfTrue="1"/>
    <cfRule type="duplicateValues" dxfId="91746" priority="415" stopIfTrue="1"/>
    <cfRule type="duplicateValues" dxfId="91745" priority="416" stopIfTrue="1"/>
    <cfRule type="duplicateValues" dxfId="91744" priority="417" stopIfTrue="1"/>
    <cfRule type="duplicateValues" dxfId="91743" priority="418" stopIfTrue="1"/>
    <cfRule type="duplicateValues" dxfId="91742" priority="419" stopIfTrue="1"/>
    <cfRule type="duplicateValues" dxfId="91741" priority="420" stopIfTrue="1"/>
    <cfRule type="duplicateValues" dxfId="91740" priority="421" stopIfTrue="1"/>
    <cfRule type="duplicateValues" dxfId="91739" priority="422" stopIfTrue="1"/>
    <cfRule type="duplicateValues" dxfId="91738" priority="423" stopIfTrue="1"/>
    <cfRule type="duplicateValues" dxfId="91737" priority="424" stopIfTrue="1"/>
    <cfRule type="duplicateValues" dxfId="91736" priority="425" stopIfTrue="1"/>
    <cfRule type="duplicateValues" dxfId="91735" priority="426" stopIfTrue="1"/>
    <cfRule type="duplicateValues" dxfId="91734" priority="427" stopIfTrue="1"/>
    <cfRule type="duplicateValues" dxfId="91733" priority="428" stopIfTrue="1"/>
    <cfRule type="duplicateValues" dxfId="91732" priority="429" stopIfTrue="1"/>
    <cfRule type="duplicateValues" dxfId="91731" priority="430" stopIfTrue="1"/>
    <cfRule type="duplicateValues" dxfId="91730" priority="431" stopIfTrue="1"/>
    <cfRule type="duplicateValues" dxfId="91729" priority="432" stopIfTrue="1"/>
    <cfRule type="duplicateValues" dxfId="91728" priority="433" stopIfTrue="1"/>
    <cfRule type="duplicateValues" dxfId="91727" priority="434" stopIfTrue="1"/>
    <cfRule type="duplicateValues" dxfId="91726" priority="435" stopIfTrue="1"/>
    <cfRule type="duplicateValues" dxfId="91725" priority="436" stopIfTrue="1"/>
    <cfRule type="duplicateValues" dxfId="91724" priority="437" stopIfTrue="1"/>
    <cfRule type="duplicateValues" dxfId="91723" priority="438" stopIfTrue="1"/>
    <cfRule type="duplicateValues" dxfId="91722" priority="439" stopIfTrue="1"/>
    <cfRule type="duplicateValues" dxfId="91721" priority="440" stopIfTrue="1"/>
    <cfRule type="duplicateValues" dxfId="91720" priority="441" stopIfTrue="1"/>
    <cfRule type="duplicateValues" dxfId="91719" priority="442" stopIfTrue="1"/>
    <cfRule type="duplicateValues" dxfId="91718" priority="443" stopIfTrue="1"/>
    <cfRule type="duplicateValues" dxfId="91717" priority="444" stopIfTrue="1"/>
    <cfRule type="duplicateValues" dxfId="91716" priority="445" stopIfTrue="1"/>
    <cfRule type="duplicateValues" dxfId="91715" priority="446" stopIfTrue="1"/>
    <cfRule type="duplicateValues" dxfId="91714" priority="447" stopIfTrue="1"/>
    <cfRule type="duplicateValues" dxfId="91713" priority="448" stopIfTrue="1"/>
    <cfRule type="duplicateValues" dxfId="91712" priority="449" stopIfTrue="1"/>
    <cfRule type="duplicateValues" dxfId="91711" priority="450" stopIfTrue="1"/>
    <cfRule type="duplicateValues" dxfId="91710" priority="451" stopIfTrue="1"/>
    <cfRule type="duplicateValues" dxfId="91709" priority="452" stopIfTrue="1"/>
    <cfRule type="duplicateValues" dxfId="91708" priority="453" stopIfTrue="1"/>
    <cfRule type="duplicateValues" dxfId="91707" priority="454" stopIfTrue="1"/>
    <cfRule type="duplicateValues" dxfId="91706" priority="455" stopIfTrue="1"/>
    <cfRule type="duplicateValues" dxfId="91705" priority="456" stopIfTrue="1"/>
    <cfRule type="duplicateValues" dxfId="91704" priority="457" stopIfTrue="1"/>
    <cfRule type="duplicateValues" dxfId="91703" priority="458" stopIfTrue="1"/>
    <cfRule type="duplicateValues" dxfId="91702" priority="459" stopIfTrue="1"/>
    <cfRule type="duplicateValues" dxfId="91701" priority="460" stopIfTrue="1"/>
    <cfRule type="duplicateValues" dxfId="91700" priority="461" stopIfTrue="1"/>
    <cfRule type="duplicateValues" dxfId="91699" priority="462" stopIfTrue="1"/>
    <cfRule type="duplicateValues" dxfId="91698" priority="463" stopIfTrue="1"/>
    <cfRule type="duplicateValues" dxfId="91697" priority="464" stopIfTrue="1"/>
    <cfRule type="duplicateValues" dxfId="91696" priority="465" stopIfTrue="1"/>
    <cfRule type="duplicateValues" dxfId="91695" priority="466" stopIfTrue="1"/>
    <cfRule type="duplicateValues" dxfId="91694" priority="467" stopIfTrue="1"/>
    <cfRule type="duplicateValues" dxfId="91693" priority="468" stopIfTrue="1"/>
    <cfRule type="duplicateValues" dxfId="91692" priority="469" stopIfTrue="1"/>
    <cfRule type="duplicateValues" dxfId="91691" priority="470" stopIfTrue="1"/>
    <cfRule type="duplicateValues" dxfId="91690" priority="471" stopIfTrue="1"/>
    <cfRule type="duplicateValues" dxfId="91689" priority="472" stopIfTrue="1"/>
    <cfRule type="duplicateValues" dxfId="91688" priority="473" stopIfTrue="1"/>
    <cfRule type="duplicateValues" dxfId="91687" priority="474" stopIfTrue="1"/>
    <cfRule type="duplicateValues" dxfId="91686" priority="475" stopIfTrue="1"/>
    <cfRule type="duplicateValues" dxfId="91685" priority="476" stopIfTrue="1"/>
    <cfRule type="duplicateValues" dxfId="91684" priority="477" stopIfTrue="1"/>
    <cfRule type="duplicateValues" dxfId="91683" priority="478" stopIfTrue="1"/>
    <cfRule type="duplicateValues" dxfId="91682" priority="479" stopIfTrue="1"/>
    <cfRule type="duplicateValues" dxfId="91681" priority="480" stopIfTrue="1"/>
    <cfRule type="duplicateValues" dxfId="91680" priority="481" stopIfTrue="1"/>
    <cfRule type="duplicateValues" dxfId="91679" priority="482" stopIfTrue="1"/>
    <cfRule type="duplicateValues" dxfId="91678" priority="483" stopIfTrue="1"/>
    <cfRule type="duplicateValues" dxfId="91677" priority="484" stopIfTrue="1"/>
    <cfRule type="duplicateValues" dxfId="91676" priority="485" stopIfTrue="1"/>
    <cfRule type="duplicateValues" dxfId="91675" priority="486" stopIfTrue="1"/>
    <cfRule type="duplicateValues" dxfId="91674" priority="487" stopIfTrue="1"/>
    <cfRule type="duplicateValues" dxfId="91673" priority="488" stopIfTrue="1"/>
    <cfRule type="duplicateValues" dxfId="91672" priority="489" stopIfTrue="1"/>
    <cfRule type="duplicateValues" dxfId="91671" priority="490" stopIfTrue="1"/>
    <cfRule type="duplicateValues" dxfId="91670" priority="491" stopIfTrue="1"/>
    <cfRule type="duplicateValues" dxfId="91669" priority="492" stopIfTrue="1"/>
    <cfRule type="duplicateValues" dxfId="91668" priority="493" stopIfTrue="1"/>
    <cfRule type="duplicateValues" dxfId="91667" priority="494" stopIfTrue="1"/>
    <cfRule type="duplicateValues" dxfId="91666" priority="495" stopIfTrue="1"/>
    <cfRule type="duplicateValues" dxfId="91665" priority="496" stopIfTrue="1"/>
    <cfRule type="duplicateValues" dxfId="91664" priority="497" stopIfTrue="1"/>
    <cfRule type="duplicateValues" dxfId="91663" priority="498" stopIfTrue="1"/>
    <cfRule type="duplicateValues" dxfId="91662" priority="499" stopIfTrue="1"/>
    <cfRule type="duplicateValues" dxfId="91661" priority="500" stopIfTrue="1"/>
    <cfRule type="duplicateValues" dxfId="91660" priority="501" stopIfTrue="1"/>
    <cfRule type="duplicateValues" dxfId="91659" priority="502" stopIfTrue="1"/>
    <cfRule type="duplicateValues" dxfId="91658" priority="503" stopIfTrue="1"/>
    <cfRule type="duplicateValues" dxfId="91657" priority="504" stopIfTrue="1"/>
    <cfRule type="duplicateValues" dxfId="91656" priority="505" stopIfTrue="1"/>
    <cfRule type="duplicateValues" dxfId="91655" priority="506" stopIfTrue="1"/>
    <cfRule type="duplicateValues" dxfId="91654" priority="507" stopIfTrue="1"/>
    <cfRule type="duplicateValues" dxfId="91653" priority="508" stopIfTrue="1"/>
    <cfRule type="duplicateValues" dxfId="91652" priority="509" stopIfTrue="1"/>
    <cfRule type="duplicateValues" dxfId="91651" priority="510" stopIfTrue="1"/>
    <cfRule type="duplicateValues" dxfId="91650" priority="511" stopIfTrue="1"/>
    <cfRule type="duplicateValues" dxfId="91649" priority="512" stopIfTrue="1"/>
    <cfRule type="duplicateValues" dxfId="91648" priority="513" stopIfTrue="1"/>
    <cfRule type="duplicateValues" dxfId="91647" priority="514" stopIfTrue="1"/>
    <cfRule type="duplicateValues" dxfId="91646" priority="515" stopIfTrue="1"/>
    <cfRule type="duplicateValues" dxfId="91645" priority="516" stopIfTrue="1"/>
    <cfRule type="duplicateValues" dxfId="91644" priority="517" stopIfTrue="1"/>
    <cfRule type="duplicateValues" dxfId="91643" priority="518" stopIfTrue="1"/>
    <cfRule type="duplicateValues" dxfId="91642" priority="519" stopIfTrue="1"/>
    <cfRule type="duplicateValues" dxfId="91641" priority="520" stopIfTrue="1"/>
    <cfRule type="duplicateValues" dxfId="91640" priority="521" stopIfTrue="1"/>
    <cfRule type="duplicateValues" dxfId="91639" priority="522" stopIfTrue="1"/>
    <cfRule type="duplicateValues" dxfId="91638" priority="523" stopIfTrue="1"/>
  </conditionalFormatting>
  <conditionalFormatting sqref="G24">
    <cfRule type="duplicateValues" dxfId="91637" priority="282" stopIfTrue="1"/>
  </conditionalFormatting>
  <conditionalFormatting sqref="G26">
    <cfRule type="duplicateValues" dxfId="91636" priority="281" stopIfTrue="1"/>
  </conditionalFormatting>
  <conditionalFormatting sqref="G27">
    <cfRule type="duplicateValues" dxfId="91635" priority="280" stopIfTrue="1"/>
  </conditionalFormatting>
  <conditionalFormatting sqref="G29">
    <cfRule type="duplicateValues" dxfId="91634" priority="279" stopIfTrue="1"/>
  </conditionalFormatting>
  <conditionalFormatting sqref="G30">
    <cfRule type="duplicateValues" dxfId="91633" priority="278" stopIfTrue="1"/>
  </conditionalFormatting>
  <conditionalFormatting sqref="G31">
    <cfRule type="duplicateValues" dxfId="91632" priority="277" stopIfTrue="1"/>
  </conditionalFormatting>
  <conditionalFormatting sqref="G32">
    <cfRule type="duplicateValues" dxfId="91631" priority="276" stopIfTrue="1"/>
  </conditionalFormatting>
  <conditionalFormatting sqref="H31">
    <cfRule type="duplicateValues" dxfId="91630" priority="275" stopIfTrue="1"/>
  </conditionalFormatting>
  <conditionalFormatting sqref="I12 H18:I18 H21:I21 I15 H27:I27 H30:I30 H24">
    <cfRule type="duplicateValues" dxfId="91629" priority="274" stopIfTrue="1"/>
  </conditionalFormatting>
  <conditionalFormatting sqref="H17:I17 H20:I20 H23:I23 H26:I26 H29:I29 H32:I32 H11:I11 H14:I14">
    <cfRule type="duplicateValues" dxfId="91628" priority="273" stopIfTrue="1"/>
  </conditionalFormatting>
  <conditionalFormatting sqref="G6 G9">
    <cfRule type="duplicateValues" dxfId="91627" priority="32" stopIfTrue="1"/>
    <cfRule type="duplicateValues" dxfId="91626" priority="33" stopIfTrue="1"/>
    <cfRule type="duplicateValues" dxfId="91625" priority="34" stopIfTrue="1"/>
    <cfRule type="duplicateValues" dxfId="91624" priority="35" stopIfTrue="1"/>
    <cfRule type="duplicateValues" dxfId="91623" priority="36" stopIfTrue="1"/>
    <cfRule type="duplicateValues" dxfId="91622" priority="37" stopIfTrue="1"/>
    <cfRule type="duplicateValues" dxfId="91621" priority="38" stopIfTrue="1"/>
    <cfRule type="duplicateValues" dxfId="91620" priority="39" stopIfTrue="1"/>
    <cfRule type="duplicateValues" dxfId="91619" priority="40" stopIfTrue="1"/>
    <cfRule type="duplicateValues" dxfId="91618" priority="41" stopIfTrue="1"/>
    <cfRule type="duplicateValues" dxfId="91617" priority="42" stopIfTrue="1"/>
    <cfRule type="duplicateValues" dxfId="91616" priority="43" stopIfTrue="1"/>
    <cfRule type="duplicateValues" dxfId="91615" priority="44" stopIfTrue="1"/>
    <cfRule type="duplicateValues" dxfId="91614" priority="45" stopIfTrue="1"/>
    <cfRule type="duplicateValues" dxfId="91613" priority="46" stopIfTrue="1"/>
    <cfRule type="duplicateValues" dxfId="91612" priority="47" stopIfTrue="1"/>
    <cfRule type="duplicateValues" dxfId="91611" priority="48" stopIfTrue="1"/>
    <cfRule type="duplicateValues" dxfId="91610" priority="49" stopIfTrue="1"/>
    <cfRule type="duplicateValues" dxfId="91609" priority="50" stopIfTrue="1"/>
    <cfRule type="duplicateValues" dxfId="91608" priority="51" stopIfTrue="1"/>
    <cfRule type="duplicateValues" dxfId="91607" priority="52" stopIfTrue="1"/>
    <cfRule type="duplicateValues" dxfId="91606" priority="53" stopIfTrue="1"/>
    <cfRule type="duplicateValues" dxfId="91605" priority="54" stopIfTrue="1"/>
    <cfRule type="duplicateValues" dxfId="91604" priority="55" stopIfTrue="1"/>
    <cfRule type="duplicateValues" dxfId="91603" priority="56" stopIfTrue="1"/>
    <cfRule type="duplicateValues" dxfId="91602" priority="57" stopIfTrue="1"/>
    <cfRule type="duplicateValues" dxfId="91601" priority="58" stopIfTrue="1"/>
    <cfRule type="duplicateValues" dxfId="91600" priority="59" stopIfTrue="1"/>
    <cfRule type="duplicateValues" dxfId="91599" priority="60" stopIfTrue="1"/>
    <cfRule type="duplicateValues" dxfId="91598" priority="61" stopIfTrue="1"/>
    <cfRule type="duplicateValues" dxfId="91597" priority="62" stopIfTrue="1"/>
    <cfRule type="duplicateValues" dxfId="91596" priority="63" stopIfTrue="1"/>
    <cfRule type="duplicateValues" dxfId="91595" priority="64" stopIfTrue="1"/>
    <cfRule type="duplicateValues" dxfId="91594" priority="65" stopIfTrue="1"/>
    <cfRule type="duplicateValues" dxfId="91593" priority="66" stopIfTrue="1"/>
    <cfRule type="duplicateValues" dxfId="91592" priority="67" stopIfTrue="1"/>
    <cfRule type="duplicateValues" dxfId="91591" priority="68" stopIfTrue="1"/>
    <cfRule type="duplicateValues" dxfId="91590" priority="69" stopIfTrue="1"/>
    <cfRule type="duplicateValues" dxfId="91589" priority="70" stopIfTrue="1"/>
    <cfRule type="duplicateValues" dxfId="91588" priority="71" stopIfTrue="1"/>
    <cfRule type="duplicateValues" dxfId="91587" priority="72" stopIfTrue="1"/>
    <cfRule type="duplicateValues" dxfId="91586" priority="73" stopIfTrue="1"/>
    <cfRule type="duplicateValues" dxfId="91585" priority="74" stopIfTrue="1"/>
    <cfRule type="duplicateValues" dxfId="91584" priority="75" stopIfTrue="1"/>
    <cfRule type="duplicateValues" dxfId="91583" priority="76" stopIfTrue="1"/>
    <cfRule type="duplicateValues" dxfId="91582" priority="77" stopIfTrue="1"/>
    <cfRule type="duplicateValues" dxfId="91581" priority="78" stopIfTrue="1"/>
    <cfRule type="duplicateValues" dxfId="91580" priority="79" stopIfTrue="1"/>
    <cfRule type="duplicateValues" dxfId="91579" priority="80" stopIfTrue="1"/>
    <cfRule type="duplicateValues" dxfId="91578" priority="81" stopIfTrue="1"/>
    <cfRule type="duplicateValues" dxfId="91577" priority="82" stopIfTrue="1"/>
    <cfRule type="duplicateValues" dxfId="91576" priority="83" stopIfTrue="1"/>
    <cfRule type="duplicateValues" dxfId="91575" priority="84" stopIfTrue="1"/>
    <cfRule type="duplicateValues" dxfId="91574" priority="85" stopIfTrue="1"/>
    <cfRule type="duplicateValues" dxfId="91573" priority="86" stopIfTrue="1"/>
    <cfRule type="duplicateValues" dxfId="91572" priority="87" stopIfTrue="1"/>
    <cfRule type="duplicateValues" dxfId="91571" priority="88" stopIfTrue="1"/>
    <cfRule type="duplicateValues" dxfId="91570" priority="89" stopIfTrue="1"/>
    <cfRule type="duplicateValues" dxfId="91569" priority="90" stopIfTrue="1"/>
    <cfRule type="duplicateValues" dxfId="91568" priority="91" stopIfTrue="1"/>
    <cfRule type="duplicateValues" dxfId="91567" priority="92" stopIfTrue="1"/>
    <cfRule type="duplicateValues" dxfId="91566" priority="93" stopIfTrue="1"/>
    <cfRule type="duplicateValues" dxfId="91565" priority="94" stopIfTrue="1"/>
    <cfRule type="duplicateValues" dxfId="91564" priority="95" stopIfTrue="1"/>
    <cfRule type="duplicateValues" dxfId="91563" priority="96" stopIfTrue="1"/>
    <cfRule type="duplicateValues" dxfId="91562" priority="97" stopIfTrue="1"/>
    <cfRule type="duplicateValues" dxfId="91561" priority="98" stopIfTrue="1"/>
    <cfRule type="duplicateValues" dxfId="91560" priority="99" stopIfTrue="1"/>
    <cfRule type="duplicateValues" dxfId="91559" priority="100" stopIfTrue="1"/>
    <cfRule type="duplicateValues" dxfId="91558" priority="101" stopIfTrue="1"/>
    <cfRule type="duplicateValues" dxfId="91557" priority="102" stopIfTrue="1"/>
    <cfRule type="duplicateValues" dxfId="91556" priority="103" stopIfTrue="1"/>
    <cfRule type="duplicateValues" dxfId="91555" priority="104" stopIfTrue="1"/>
    <cfRule type="duplicateValues" dxfId="91554" priority="105" stopIfTrue="1"/>
    <cfRule type="duplicateValues" dxfId="91553" priority="106" stopIfTrue="1"/>
    <cfRule type="duplicateValues" dxfId="91552" priority="107" stopIfTrue="1"/>
    <cfRule type="duplicateValues" dxfId="91551" priority="108" stopIfTrue="1"/>
    <cfRule type="duplicateValues" dxfId="91550" priority="109" stopIfTrue="1"/>
    <cfRule type="duplicateValues" dxfId="91549" priority="110" stopIfTrue="1"/>
    <cfRule type="duplicateValues" dxfId="91548" priority="111" stopIfTrue="1"/>
    <cfRule type="duplicateValues" dxfId="91547" priority="112" stopIfTrue="1"/>
    <cfRule type="duplicateValues" dxfId="91546" priority="113" stopIfTrue="1"/>
    <cfRule type="duplicateValues" dxfId="91545" priority="114" stopIfTrue="1"/>
    <cfRule type="duplicateValues" dxfId="91544" priority="115" stopIfTrue="1"/>
    <cfRule type="duplicateValues" dxfId="91543" priority="116" stopIfTrue="1"/>
    <cfRule type="duplicateValues" dxfId="91542" priority="117" stopIfTrue="1"/>
    <cfRule type="duplicateValues" dxfId="91541" priority="118" stopIfTrue="1"/>
    <cfRule type="duplicateValues" dxfId="91540" priority="119" stopIfTrue="1"/>
    <cfRule type="duplicateValues" dxfId="91539" priority="120" stopIfTrue="1"/>
    <cfRule type="duplicateValues" dxfId="91538" priority="121" stopIfTrue="1"/>
    <cfRule type="duplicateValues" dxfId="91537" priority="122" stopIfTrue="1"/>
    <cfRule type="duplicateValues" dxfId="91536" priority="123" stopIfTrue="1"/>
    <cfRule type="duplicateValues" dxfId="91535" priority="124" stopIfTrue="1"/>
    <cfRule type="duplicateValues" dxfId="91534" priority="125" stopIfTrue="1"/>
    <cfRule type="duplicateValues" dxfId="91533" priority="126" stopIfTrue="1"/>
    <cfRule type="duplicateValues" dxfId="91532" priority="127" stopIfTrue="1"/>
    <cfRule type="duplicateValues" dxfId="91531" priority="128" stopIfTrue="1"/>
    <cfRule type="duplicateValues" dxfId="91530" priority="129" stopIfTrue="1"/>
    <cfRule type="duplicateValues" dxfId="91529" priority="130" stopIfTrue="1"/>
    <cfRule type="duplicateValues" dxfId="91528" priority="131" stopIfTrue="1"/>
    <cfRule type="duplicateValues" dxfId="91527" priority="132" stopIfTrue="1"/>
    <cfRule type="duplicateValues" dxfId="91526" priority="133" stopIfTrue="1"/>
    <cfRule type="duplicateValues" dxfId="91525" priority="134" stopIfTrue="1"/>
    <cfRule type="duplicateValues" dxfId="91524" priority="135" stopIfTrue="1"/>
    <cfRule type="duplicateValues" dxfId="91523" priority="136" stopIfTrue="1"/>
    <cfRule type="duplicateValues" dxfId="91522" priority="137" stopIfTrue="1"/>
    <cfRule type="duplicateValues" dxfId="91521" priority="138" stopIfTrue="1"/>
    <cfRule type="duplicateValues" dxfId="91520" priority="139" stopIfTrue="1"/>
    <cfRule type="duplicateValues" dxfId="91519" priority="140" stopIfTrue="1"/>
    <cfRule type="duplicateValues" dxfId="91518" priority="141" stopIfTrue="1"/>
    <cfRule type="duplicateValues" dxfId="91517" priority="142" stopIfTrue="1"/>
    <cfRule type="duplicateValues" dxfId="91516" priority="143" stopIfTrue="1"/>
    <cfRule type="duplicateValues" dxfId="91515" priority="144" stopIfTrue="1"/>
    <cfRule type="duplicateValues" dxfId="91514" priority="145" stopIfTrue="1"/>
    <cfRule type="duplicateValues" dxfId="91513" priority="146" stopIfTrue="1"/>
    <cfRule type="duplicateValues" dxfId="91512" priority="147" stopIfTrue="1"/>
    <cfRule type="duplicateValues" dxfId="91511" priority="148" stopIfTrue="1"/>
    <cfRule type="duplicateValues" dxfId="91510" priority="149" stopIfTrue="1"/>
    <cfRule type="duplicateValues" dxfId="91509" priority="150" stopIfTrue="1"/>
    <cfRule type="duplicateValues" dxfId="91508" priority="151" stopIfTrue="1"/>
    <cfRule type="duplicateValues" dxfId="91507" priority="152" stopIfTrue="1"/>
    <cfRule type="duplicateValues" dxfId="91506" priority="153" stopIfTrue="1"/>
    <cfRule type="duplicateValues" dxfId="91505" priority="154" stopIfTrue="1"/>
    <cfRule type="duplicateValues" dxfId="91504" priority="155" stopIfTrue="1"/>
    <cfRule type="duplicateValues" dxfId="91503" priority="156" stopIfTrue="1"/>
    <cfRule type="duplicateValues" dxfId="91502" priority="157" stopIfTrue="1"/>
    <cfRule type="duplicateValues" dxfId="91501" priority="158" stopIfTrue="1"/>
    <cfRule type="duplicateValues" dxfId="91500" priority="159" stopIfTrue="1"/>
    <cfRule type="duplicateValues" dxfId="91499" priority="160" stopIfTrue="1"/>
    <cfRule type="duplicateValues" dxfId="91498" priority="161" stopIfTrue="1"/>
    <cfRule type="duplicateValues" dxfId="91497" priority="162" stopIfTrue="1"/>
    <cfRule type="duplicateValues" dxfId="91496" priority="163" stopIfTrue="1"/>
    <cfRule type="duplicateValues" dxfId="91495" priority="164" stopIfTrue="1"/>
    <cfRule type="duplicateValues" dxfId="91494" priority="165" stopIfTrue="1"/>
    <cfRule type="duplicateValues" dxfId="91493" priority="166" stopIfTrue="1"/>
    <cfRule type="duplicateValues" dxfId="91492" priority="167" stopIfTrue="1"/>
    <cfRule type="duplicateValues" dxfId="91491" priority="168" stopIfTrue="1"/>
    <cfRule type="duplicateValues" dxfId="91490" priority="169" stopIfTrue="1"/>
    <cfRule type="duplicateValues" dxfId="91489" priority="170" stopIfTrue="1"/>
    <cfRule type="duplicateValues" dxfId="91488" priority="171" stopIfTrue="1"/>
    <cfRule type="duplicateValues" dxfId="91487" priority="172" stopIfTrue="1"/>
    <cfRule type="duplicateValues" dxfId="91486" priority="173" stopIfTrue="1"/>
    <cfRule type="duplicateValues" dxfId="91485" priority="174" stopIfTrue="1"/>
    <cfRule type="duplicateValues" dxfId="91484" priority="175" stopIfTrue="1"/>
    <cfRule type="duplicateValues" dxfId="91483" priority="176" stopIfTrue="1"/>
    <cfRule type="duplicateValues" dxfId="91482" priority="177" stopIfTrue="1"/>
    <cfRule type="duplicateValues" dxfId="91481" priority="178" stopIfTrue="1"/>
    <cfRule type="duplicateValues" dxfId="91480" priority="179" stopIfTrue="1"/>
    <cfRule type="duplicateValues" dxfId="91479" priority="180" stopIfTrue="1"/>
    <cfRule type="duplicateValues" dxfId="91478" priority="181" stopIfTrue="1"/>
    <cfRule type="duplicateValues" dxfId="91477" priority="182" stopIfTrue="1"/>
    <cfRule type="duplicateValues" dxfId="91476" priority="183" stopIfTrue="1"/>
    <cfRule type="duplicateValues" dxfId="91475" priority="184" stopIfTrue="1"/>
    <cfRule type="duplicateValues" dxfId="91474" priority="185" stopIfTrue="1"/>
    <cfRule type="duplicateValues" dxfId="91473" priority="186" stopIfTrue="1"/>
    <cfRule type="duplicateValues" dxfId="91472" priority="187" stopIfTrue="1"/>
    <cfRule type="duplicateValues" dxfId="91471" priority="188" stopIfTrue="1"/>
    <cfRule type="duplicateValues" dxfId="91470" priority="189" stopIfTrue="1"/>
    <cfRule type="duplicateValues" dxfId="91469" priority="190" stopIfTrue="1"/>
    <cfRule type="duplicateValues" dxfId="91468" priority="191" stopIfTrue="1"/>
    <cfRule type="duplicateValues" dxfId="91467" priority="192" stopIfTrue="1"/>
    <cfRule type="duplicateValues" dxfId="91466" priority="193" stopIfTrue="1"/>
    <cfRule type="duplicateValues" dxfId="91465" priority="194" stopIfTrue="1"/>
    <cfRule type="duplicateValues" dxfId="91464" priority="195" stopIfTrue="1"/>
    <cfRule type="duplicateValues" dxfId="91463" priority="196" stopIfTrue="1"/>
    <cfRule type="duplicateValues" dxfId="91462" priority="197" stopIfTrue="1"/>
    <cfRule type="duplicateValues" dxfId="91461" priority="198" stopIfTrue="1"/>
    <cfRule type="duplicateValues" dxfId="91460" priority="199" stopIfTrue="1"/>
    <cfRule type="duplicateValues" dxfId="91459" priority="200" stopIfTrue="1"/>
    <cfRule type="duplicateValues" dxfId="91458" priority="201" stopIfTrue="1"/>
    <cfRule type="duplicateValues" dxfId="91457" priority="202" stopIfTrue="1"/>
    <cfRule type="duplicateValues" dxfId="91456" priority="203" stopIfTrue="1"/>
    <cfRule type="duplicateValues" dxfId="91455" priority="204" stopIfTrue="1"/>
    <cfRule type="duplicateValues" dxfId="91454" priority="205" stopIfTrue="1"/>
    <cfRule type="duplicateValues" dxfId="91453" priority="206" stopIfTrue="1"/>
    <cfRule type="duplicateValues" dxfId="91452" priority="207" stopIfTrue="1"/>
    <cfRule type="duplicateValues" dxfId="91451" priority="208" stopIfTrue="1"/>
    <cfRule type="duplicateValues" dxfId="91450" priority="209" stopIfTrue="1"/>
    <cfRule type="duplicateValues" dxfId="91449" priority="210" stopIfTrue="1"/>
    <cfRule type="duplicateValues" dxfId="91448" priority="211" stopIfTrue="1"/>
    <cfRule type="duplicateValues" dxfId="91447" priority="212" stopIfTrue="1"/>
    <cfRule type="duplicateValues" dxfId="91446" priority="213" stopIfTrue="1"/>
    <cfRule type="duplicateValues" dxfId="91445" priority="214" stopIfTrue="1"/>
    <cfRule type="duplicateValues" dxfId="91444" priority="215" stopIfTrue="1"/>
    <cfRule type="duplicateValues" dxfId="91443" priority="216" stopIfTrue="1"/>
    <cfRule type="duplicateValues" dxfId="91442" priority="217" stopIfTrue="1"/>
    <cfRule type="duplicateValues" dxfId="91441" priority="218" stopIfTrue="1"/>
    <cfRule type="duplicateValues" dxfId="91440" priority="219" stopIfTrue="1"/>
    <cfRule type="duplicateValues" dxfId="91439" priority="220" stopIfTrue="1"/>
    <cfRule type="duplicateValues" dxfId="91438" priority="221" stopIfTrue="1"/>
    <cfRule type="duplicateValues" dxfId="91437" priority="222" stopIfTrue="1"/>
    <cfRule type="duplicateValues" dxfId="91436" priority="223" stopIfTrue="1"/>
    <cfRule type="duplicateValues" dxfId="91435" priority="224" stopIfTrue="1"/>
    <cfRule type="duplicateValues" dxfId="91434" priority="225" stopIfTrue="1"/>
    <cfRule type="duplicateValues" dxfId="91433" priority="226" stopIfTrue="1"/>
    <cfRule type="duplicateValues" dxfId="91432" priority="227" stopIfTrue="1"/>
    <cfRule type="duplicateValues" dxfId="91431" priority="228" stopIfTrue="1"/>
    <cfRule type="duplicateValues" dxfId="91430" priority="229" stopIfTrue="1"/>
    <cfRule type="duplicateValues" dxfId="91429" priority="230" stopIfTrue="1"/>
    <cfRule type="duplicateValues" dxfId="91428" priority="231" stopIfTrue="1"/>
    <cfRule type="duplicateValues" dxfId="91427" priority="232" stopIfTrue="1"/>
    <cfRule type="duplicateValues" dxfId="91426" priority="233" stopIfTrue="1"/>
    <cfRule type="duplicateValues" dxfId="91425" priority="234" stopIfTrue="1"/>
    <cfRule type="duplicateValues" dxfId="91424" priority="235" stopIfTrue="1"/>
    <cfRule type="duplicateValues" dxfId="91423" priority="236" stopIfTrue="1"/>
    <cfRule type="duplicateValues" dxfId="91422" priority="237" stopIfTrue="1"/>
    <cfRule type="duplicateValues" dxfId="91421" priority="238" stopIfTrue="1"/>
    <cfRule type="duplicateValues" dxfId="91420" priority="239" stopIfTrue="1"/>
    <cfRule type="duplicateValues" dxfId="91419" priority="240" stopIfTrue="1"/>
    <cfRule type="duplicateValues" dxfId="91418" priority="241" stopIfTrue="1"/>
    <cfRule type="duplicateValues" dxfId="91417" priority="242" stopIfTrue="1"/>
    <cfRule type="duplicateValues" dxfId="91416" priority="243" stopIfTrue="1"/>
    <cfRule type="duplicateValues" dxfId="91415" priority="244" stopIfTrue="1"/>
    <cfRule type="duplicateValues" dxfId="91414" priority="245" stopIfTrue="1"/>
    <cfRule type="duplicateValues" dxfId="91413" priority="246" stopIfTrue="1"/>
    <cfRule type="duplicateValues" dxfId="91412" priority="247" stopIfTrue="1"/>
    <cfRule type="duplicateValues" dxfId="91411" priority="248" stopIfTrue="1"/>
    <cfRule type="duplicateValues" dxfId="91410" priority="249" stopIfTrue="1"/>
    <cfRule type="duplicateValues" dxfId="91409" priority="250" stopIfTrue="1"/>
    <cfRule type="duplicateValues" dxfId="91408" priority="251" stopIfTrue="1"/>
    <cfRule type="duplicateValues" dxfId="91407" priority="252" stopIfTrue="1"/>
    <cfRule type="duplicateValues" dxfId="91406" priority="253" stopIfTrue="1"/>
    <cfRule type="duplicateValues" dxfId="91405" priority="254" stopIfTrue="1"/>
    <cfRule type="duplicateValues" dxfId="91404" priority="255" stopIfTrue="1"/>
    <cfRule type="duplicateValues" dxfId="91403" priority="256" stopIfTrue="1"/>
    <cfRule type="duplicateValues" dxfId="91402" priority="257" stopIfTrue="1"/>
    <cfRule type="duplicateValues" dxfId="91401" priority="258" stopIfTrue="1"/>
    <cfRule type="duplicateValues" dxfId="91400" priority="259" stopIfTrue="1"/>
    <cfRule type="duplicateValues" dxfId="91399" priority="260" stopIfTrue="1"/>
    <cfRule type="duplicateValues" dxfId="91398" priority="261" stopIfTrue="1"/>
    <cfRule type="duplicateValues" dxfId="91397" priority="262" stopIfTrue="1"/>
    <cfRule type="duplicateValues" dxfId="91396" priority="263" stopIfTrue="1"/>
    <cfRule type="duplicateValues" dxfId="91395" priority="264" stopIfTrue="1"/>
    <cfRule type="duplicateValues" dxfId="91394" priority="265" stopIfTrue="1"/>
    <cfRule type="duplicateValues" dxfId="91393" priority="266" stopIfTrue="1"/>
    <cfRule type="duplicateValues" dxfId="91392" priority="267" stopIfTrue="1"/>
    <cfRule type="duplicateValues" dxfId="91391" priority="268" stopIfTrue="1"/>
    <cfRule type="duplicateValues" dxfId="91390" priority="269" stopIfTrue="1"/>
    <cfRule type="duplicateValues" dxfId="91389" priority="270" stopIfTrue="1"/>
    <cfRule type="duplicateValues" dxfId="91388" priority="271" stopIfTrue="1"/>
    <cfRule type="duplicateValues" dxfId="91387" priority="272" stopIfTrue="1"/>
  </conditionalFormatting>
  <conditionalFormatting sqref="G8">
    <cfRule type="duplicateValues" dxfId="91386" priority="31" stopIfTrue="1"/>
  </conditionalFormatting>
  <conditionalFormatting sqref="H6:I6 H4:I4 H9:I9">
    <cfRule type="duplicateValues" dxfId="91385" priority="30" stopIfTrue="1"/>
  </conditionalFormatting>
  <conditionalFormatting sqref="H8:I8">
    <cfRule type="duplicateValues" dxfId="91384" priority="29" stopIfTrue="1"/>
  </conditionalFormatting>
  <conditionalFormatting sqref="G11:I11 G14:I14 G17:I17 G20:I20 G23:I23 G26:I26 G29:I29 G32:I32">
    <cfRule type="duplicateValues" dxfId="91383" priority="28" stopIfTrue="1"/>
  </conditionalFormatting>
  <conditionalFormatting sqref="G13:I13 G16:I16 G19:I19 G22:I22 G25:I25 G28:I28 G31:I31">
    <cfRule type="duplicateValues" dxfId="91382" priority="27" stopIfTrue="1"/>
  </conditionalFormatting>
  <conditionalFormatting sqref="G36">
    <cfRule type="duplicateValues" dxfId="91381" priority="26" stopIfTrue="1"/>
  </conditionalFormatting>
  <conditionalFormatting sqref="G40:I40">
    <cfRule type="duplicateValues" dxfId="91380" priority="25" stopIfTrue="1"/>
  </conditionalFormatting>
  <conditionalFormatting sqref="G42 I42">
    <cfRule type="duplicateValues" dxfId="91379" priority="24" stopIfTrue="1"/>
  </conditionalFormatting>
  <conditionalFormatting sqref="G51">
    <cfRule type="duplicateValues" dxfId="91378" priority="23" stopIfTrue="1"/>
  </conditionalFormatting>
  <conditionalFormatting sqref="G50:I50 G52:I52 G48:I48">
    <cfRule type="duplicateValues" dxfId="91377" priority="22" stopIfTrue="1"/>
  </conditionalFormatting>
  <conditionalFormatting sqref="H9">
    <cfRule type="duplicateValues" dxfId="91376" priority="21" stopIfTrue="1"/>
  </conditionalFormatting>
  <conditionalFormatting sqref="H9">
    <cfRule type="duplicateValues" dxfId="91375" priority="20" stopIfTrue="1"/>
  </conditionalFormatting>
  <conditionalFormatting sqref="H9">
    <cfRule type="duplicateValues" dxfId="91374" priority="19" stopIfTrue="1"/>
  </conditionalFormatting>
  <conditionalFormatting sqref="H9">
    <cfRule type="duplicateValues" dxfId="91373" priority="18" stopIfTrue="1"/>
  </conditionalFormatting>
  <conditionalFormatting sqref="H24">
    <cfRule type="duplicateValues" dxfId="91372" priority="17" stopIfTrue="1"/>
  </conditionalFormatting>
  <conditionalFormatting sqref="H24">
    <cfRule type="duplicateValues" dxfId="91371" priority="16" stopIfTrue="1"/>
  </conditionalFormatting>
  <conditionalFormatting sqref="H24">
    <cfRule type="duplicateValues" dxfId="91370" priority="15" stopIfTrue="1"/>
  </conditionalFormatting>
  <conditionalFormatting sqref="H24">
    <cfRule type="duplicateValues" dxfId="91369" priority="14" stopIfTrue="1"/>
  </conditionalFormatting>
  <conditionalFormatting sqref="H27">
    <cfRule type="duplicateValues" dxfId="91368" priority="13" stopIfTrue="1"/>
  </conditionalFormatting>
  <conditionalFormatting sqref="H27">
    <cfRule type="duplicateValues" dxfId="91367" priority="12" stopIfTrue="1"/>
  </conditionalFormatting>
  <conditionalFormatting sqref="H27">
    <cfRule type="duplicateValues" dxfId="91366" priority="11" stopIfTrue="1"/>
  </conditionalFormatting>
  <conditionalFormatting sqref="H27">
    <cfRule type="duplicateValues" dxfId="91365" priority="10" stopIfTrue="1"/>
  </conditionalFormatting>
  <conditionalFormatting sqref="I27">
    <cfRule type="duplicateValues" dxfId="91364" priority="9" stopIfTrue="1"/>
  </conditionalFormatting>
  <conditionalFormatting sqref="I27">
    <cfRule type="duplicateValues" dxfId="91363" priority="8" stopIfTrue="1"/>
  </conditionalFormatting>
  <conditionalFormatting sqref="I27">
    <cfRule type="duplicateValues" dxfId="91362" priority="7" stopIfTrue="1"/>
  </conditionalFormatting>
  <conditionalFormatting sqref="I27">
    <cfRule type="duplicateValues" dxfId="91361" priority="6" stopIfTrue="1"/>
  </conditionalFormatting>
  <conditionalFormatting sqref="I27">
    <cfRule type="duplicateValues" dxfId="91360" priority="5" stopIfTrue="1"/>
  </conditionalFormatting>
  <conditionalFormatting sqref="I27">
    <cfRule type="duplicateValues" dxfId="91359" priority="4" stopIfTrue="1"/>
  </conditionalFormatting>
  <conditionalFormatting sqref="I27">
    <cfRule type="duplicateValues" dxfId="91358" priority="3" stopIfTrue="1"/>
  </conditionalFormatting>
  <conditionalFormatting sqref="I27">
    <cfRule type="duplicateValues" dxfId="91357" priority="2" stopIfTrue="1"/>
  </conditionalFormatting>
  <conditionalFormatting sqref="H27">
    <cfRule type="duplicateValues" dxfId="91356" priority="1" stopIfTrue="1"/>
  </conditionalFormatting>
  <conditionalFormatting sqref="G4">
    <cfRule type="duplicateValues" dxfId="91355" priority="5499" stopIfTrue="1"/>
    <cfRule type="duplicateValues" dxfId="91354" priority="5500" stopIfTrue="1"/>
    <cfRule type="duplicateValues" dxfId="91353" priority="5501" stopIfTrue="1"/>
    <cfRule type="duplicateValues" dxfId="91352" priority="5502" stopIfTrue="1"/>
    <cfRule type="duplicateValues" dxfId="91351" priority="5503" stopIfTrue="1"/>
    <cfRule type="duplicateValues" dxfId="91350" priority="5504" stopIfTrue="1"/>
    <cfRule type="duplicateValues" dxfId="91349" priority="5505" stopIfTrue="1"/>
    <cfRule type="duplicateValues" dxfId="91348" priority="5506" stopIfTrue="1"/>
    <cfRule type="duplicateValues" dxfId="91347" priority="5507" stopIfTrue="1"/>
    <cfRule type="duplicateValues" dxfId="91346" priority="5508" stopIfTrue="1"/>
    <cfRule type="duplicateValues" dxfId="91345" priority="5509" stopIfTrue="1"/>
    <cfRule type="duplicateValues" dxfId="91344" priority="5510" stopIfTrue="1"/>
    <cfRule type="duplicateValues" dxfId="91343" priority="5511" stopIfTrue="1"/>
    <cfRule type="duplicateValues" dxfId="91342" priority="5512" stopIfTrue="1"/>
    <cfRule type="duplicateValues" dxfId="91341" priority="5513" stopIfTrue="1"/>
    <cfRule type="duplicateValues" dxfId="91340" priority="5514" stopIfTrue="1"/>
    <cfRule type="duplicateValues" dxfId="91339" priority="5515" stopIfTrue="1"/>
    <cfRule type="duplicateValues" dxfId="91338" priority="5516" stopIfTrue="1"/>
    <cfRule type="duplicateValues" dxfId="91337" priority="5517" stopIfTrue="1"/>
    <cfRule type="duplicateValues" dxfId="91336" priority="5518" stopIfTrue="1"/>
    <cfRule type="duplicateValues" dxfId="91335" priority="5519" stopIfTrue="1"/>
    <cfRule type="duplicateValues" dxfId="91334" priority="5520" stopIfTrue="1"/>
    <cfRule type="duplicateValues" dxfId="91333" priority="5521" stopIfTrue="1"/>
    <cfRule type="duplicateValues" dxfId="91332" priority="5522" stopIfTrue="1"/>
    <cfRule type="duplicateValues" dxfId="91331" priority="5523" stopIfTrue="1"/>
    <cfRule type="duplicateValues" dxfId="91330" priority="5524" stopIfTrue="1"/>
    <cfRule type="duplicateValues" dxfId="91329" priority="5525" stopIfTrue="1"/>
    <cfRule type="duplicateValues" dxfId="91328" priority="5526" stopIfTrue="1"/>
    <cfRule type="duplicateValues" dxfId="91327" priority="5527" stopIfTrue="1"/>
    <cfRule type="duplicateValues" dxfId="91326" priority="5528" stopIfTrue="1"/>
    <cfRule type="duplicateValues" dxfId="91325" priority="5529" stopIfTrue="1"/>
    <cfRule type="duplicateValues" dxfId="91324" priority="5530" stopIfTrue="1"/>
    <cfRule type="duplicateValues" dxfId="91323" priority="5531" stopIfTrue="1"/>
    <cfRule type="duplicateValues" dxfId="91322" priority="5532" stopIfTrue="1"/>
    <cfRule type="duplicateValues" dxfId="91321" priority="5533" stopIfTrue="1"/>
    <cfRule type="duplicateValues" dxfId="91320" priority="5534" stopIfTrue="1"/>
    <cfRule type="duplicateValues" dxfId="91319" priority="5535" stopIfTrue="1"/>
    <cfRule type="duplicateValues" dxfId="91318" priority="5536" stopIfTrue="1"/>
    <cfRule type="duplicateValues" dxfId="91317" priority="5537" stopIfTrue="1"/>
    <cfRule type="duplicateValues" dxfId="91316" priority="5538" stopIfTrue="1"/>
    <cfRule type="duplicateValues" dxfId="91315" priority="5539" stopIfTrue="1"/>
    <cfRule type="duplicateValues" dxfId="91314" priority="5540" stopIfTrue="1"/>
    <cfRule type="duplicateValues" dxfId="91313" priority="74" stopIfTrue="1"/>
    <cfRule type="duplicateValues" dxfId="91312" priority="75" stopIfTrue="1"/>
    <cfRule type="duplicateValues" dxfId="91311" priority="76" stopIfTrue="1"/>
    <cfRule type="duplicateValues" dxfId="91310" priority="77" stopIfTrue="1"/>
    <cfRule type="duplicateValues" dxfId="91309" priority="78" stopIfTrue="1"/>
    <cfRule type="duplicateValues" dxfId="91308" priority="79" stopIfTrue="1"/>
    <cfRule type="duplicateValues" dxfId="91307" priority="80" stopIfTrue="1"/>
    <cfRule type="duplicateValues" dxfId="91306" priority="81" stopIfTrue="1"/>
    <cfRule type="duplicateValues" dxfId="91305" priority="82" stopIfTrue="1"/>
    <cfRule type="duplicateValues" dxfId="91304" priority="83" stopIfTrue="1"/>
    <cfRule type="duplicateValues" dxfId="91303" priority="84" stopIfTrue="1"/>
    <cfRule type="duplicateValues" dxfId="91302" priority="85" stopIfTrue="1"/>
    <cfRule type="duplicateValues" dxfId="91301" priority="86" stopIfTrue="1"/>
    <cfRule type="duplicateValues" dxfId="91300" priority="87" stopIfTrue="1"/>
    <cfRule type="duplicateValues" dxfId="91299" priority="88" stopIfTrue="1"/>
    <cfRule type="duplicateValues" dxfId="91298" priority="89" stopIfTrue="1"/>
    <cfRule type="duplicateValues" dxfId="91297" priority="90" stopIfTrue="1"/>
    <cfRule type="duplicateValues" dxfId="91296" priority="91" stopIfTrue="1"/>
    <cfRule type="duplicateValues" dxfId="91295" priority="92" stopIfTrue="1"/>
    <cfRule type="duplicateValues" dxfId="91294" priority="93" stopIfTrue="1"/>
    <cfRule type="duplicateValues" dxfId="91293" priority="94" stopIfTrue="1"/>
    <cfRule type="duplicateValues" dxfId="91292" priority="95" stopIfTrue="1"/>
    <cfRule type="duplicateValues" dxfId="91291" priority="96" stopIfTrue="1"/>
    <cfRule type="duplicateValues" dxfId="91290" priority="97" stopIfTrue="1"/>
    <cfRule type="duplicateValues" dxfId="91289" priority="98" stopIfTrue="1"/>
    <cfRule type="duplicateValues" dxfId="91288" priority="99" stopIfTrue="1"/>
    <cfRule type="duplicateValues" dxfId="91287" priority="100" stopIfTrue="1"/>
    <cfRule type="duplicateValues" dxfId="91286" priority="101" stopIfTrue="1"/>
    <cfRule type="duplicateValues" dxfId="91285" priority="102" stopIfTrue="1"/>
    <cfRule type="duplicateValues" dxfId="91284" priority="103" stopIfTrue="1"/>
    <cfRule type="duplicateValues" dxfId="91283" priority="104" stopIfTrue="1"/>
    <cfRule type="duplicateValues" dxfId="91282" priority="105" stopIfTrue="1"/>
    <cfRule type="duplicateValues" dxfId="91281" priority="106" stopIfTrue="1"/>
    <cfRule type="duplicateValues" dxfId="91280" priority="107" stopIfTrue="1"/>
    <cfRule type="duplicateValues" dxfId="91279" priority="108" stopIfTrue="1"/>
    <cfRule type="duplicateValues" dxfId="91278" priority="109" stopIfTrue="1"/>
    <cfRule type="duplicateValues" dxfId="91277" priority="110" stopIfTrue="1"/>
    <cfRule type="duplicateValues" dxfId="91276" priority="111" stopIfTrue="1"/>
    <cfRule type="duplicateValues" dxfId="91275" priority="112" stopIfTrue="1"/>
    <cfRule type="duplicateValues" dxfId="91274" priority="113" stopIfTrue="1"/>
    <cfRule type="duplicateValues" dxfId="91273" priority="114" stopIfTrue="1"/>
    <cfRule type="duplicateValues" dxfId="91272" priority="115" stopIfTrue="1"/>
    <cfRule type="duplicateValues" dxfId="91271" priority="116" stopIfTrue="1"/>
    <cfRule type="duplicateValues" dxfId="91270" priority="117" stopIfTrue="1"/>
    <cfRule type="duplicateValues" dxfId="91269" priority="118" stopIfTrue="1"/>
    <cfRule type="duplicateValues" dxfId="91268" priority="119" stopIfTrue="1"/>
    <cfRule type="duplicateValues" dxfId="91267" priority="120" stopIfTrue="1"/>
    <cfRule type="duplicateValues" dxfId="91266" priority="121" stopIfTrue="1"/>
    <cfRule type="duplicateValues" dxfId="91265" priority="122" stopIfTrue="1"/>
    <cfRule type="duplicateValues" dxfId="91264" priority="123" stopIfTrue="1"/>
    <cfRule type="duplicateValues" dxfId="91263" priority="124" stopIfTrue="1"/>
    <cfRule type="duplicateValues" dxfId="91262" priority="125" stopIfTrue="1"/>
    <cfRule type="duplicateValues" dxfId="91261" priority="126" stopIfTrue="1"/>
    <cfRule type="duplicateValues" dxfId="91260" priority="127" stopIfTrue="1"/>
    <cfRule type="duplicateValues" dxfId="91259" priority="128" stopIfTrue="1"/>
    <cfRule type="duplicateValues" dxfId="91258" priority="129" stopIfTrue="1"/>
    <cfRule type="duplicateValues" dxfId="91257" priority="130" stopIfTrue="1"/>
    <cfRule type="duplicateValues" dxfId="91256" priority="131" stopIfTrue="1"/>
    <cfRule type="duplicateValues" dxfId="91255" priority="132" stopIfTrue="1"/>
    <cfRule type="duplicateValues" dxfId="91254" priority="133" stopIfTrue="1"/>
    <cfRule type="duplicateValues" dxfId="91253" priority="134" stopIfTrue="1"/>
    <cfRule type="duplicateValues" dxfId="91252" priority="135" stopIfTrue="1"/>
    <cfRule type="duplicateValues" dxfId="91251" priority="136" stopIfTrue="1"/>
    <cfRule type="duplicateValues" dxfId="91250" priority="137" stopIfTrue="1"/>
    <cfRule type="duplicateValues" dxfId="91249" priority="138" stopIfTrue="1"/>
    <cfRule type="duplicateValues" dxfId="91248" priority="139" stopIfTrue="1"/>
    <cfRule type="duplicateValues" dxfId="91247" priority="140" stopIfTrue="1"/>
    <cfRule type="duplicateValues" dxfId="91246" priority="141" stopIfTrue="1"/>
    <cfRule type="duplicateValues" dxfId="91245" priority="142" stopIfTrue="1"/>
    <cfRule type="duplicateValues" dxfId="91244" priority="143" stopIfTrue="1"/>
    <cfRule type="duplicateValues" dxfId="91243" priority="144" stopIfTrue="1"/>
    <cfRule type="duplicateValues" dxfId="91242" priority="145" stopIfTrue="1"/>
    <cfRule type="duplicateValues" dxfId="91241" priority="146" stopIfTrue="1"/>
    <cfRule type="duplicateValues" dxfId="91240" priority="147" stopIfTrue="1"/>
    <cfRule type="duplicateValues" dxfId="91239" priority="148" stopIfTrue="1"/>
    <cfRule type="duplicateValues" dxfId="91238" priority="149" stopIfTrue="1"/>
    <cfRule type="duplicateValues" dxfId="91237" priority="150" stopIfTrue="1"/>
    <cfRule type="duplicateValues" dxfId="91236" priority="151" stopIfTrue="1"/>
    <cfRule type="duplicateValues" dxfId="91235" priority="152" stopIfTrue="1"/>
    <cfRule type="duplicateValues" dxfId="91234" priority="153" stopIfTrue="1"/>
    <cfRule type="duplicateValues" dxfId="91233" priority="154" stopIfTrue="1"/>
    <cfRule type="duplicateValues" dxfId="91232" priority="155" stopIfTrue="1"/>
    <cfRule type="duplicateValues" dxfId="91231" priority="156" stopIfTrue="1"/>
    <cfRule type="duplicateValues" dxfId="91230" priority="157" stopIfTrue="1"/>
    <cfRule type="duplicateValues" dxfId="91229" priority="158" stopIfTrue="1"/>
    <cfRule type="duplicateValues" dxfId="91228" priority="159" stopIfTrue="1"/>
    <cfRule type="duplicateValues" dxfId="91227" priority="160" stopIfTrue="1"/>
    <cfRule type="duplicateValues" dxfId="91226" priority="161" stopIfTrue="1"/>
    <cfRule type="duplicateValues" dxfId="91225" priority="162" stopIfTrue="1"/>
    <cfRule type="duplicateValues" dxfId="91224" priority="163" stopIfTrue="1"/>
    <cfRule type="duplicateValues" dxfId="91223" priority="164" stopIfTrue="1"/>
    <cfRule type="duplicateValues" dxfId="91222" priority="165" stopIfTrue="1"/>
    <cfRule type="duplicateValues" dxfId="91221" priority="166" stopIfTrue="1"/>
    <cfRule type="duplicateValues" dxfId="91220" priority="167" stopIfTrue="1"/>
    <cfRule type="duplicateValues" dxfId="91219" priority="168" stopIfTrue="1"/>
    <cfRule type="duplicateValues" dxfId="91218" priority="169" stopIfTrue="1"/>
    <cfRule type="duplicateValues" dxfId="91217" priority="170" stopIfTrue="1"/>
    <cfRule type="duplicateValues" dxfId="91216" priority="171" stopIfTrue="1"/>
    <cfRule type="duplicateValues" dxfId="91215" priority="172" stopIfTrue="1"/>
    <cfRule type="duplicateValues" dxfId="91214" priority="173" stopIfTrue="1"/>
    <cfRule type="duplicateValues" dxfId="91213" priority="174" stopIfTrue="1"/>
    <cfRule type="duplicateValues" dxfId="91212" priority="175" stopIfTrue="1"/>
    <cfRule type="duplicateValues" dxfId="91211" priority="176" stopIfTrue="1"/>
    <cfRule type="duplicateValues" dxfId="91210" priority="177" stopIfTrue="1"/>
    <cfRule type="duplicateValues" dxfId="91209" priority="178" stopIfTrue="1"/>
    <cfRule type="duplicateValues" dxfId="91208" priority="179" stopIfTrue="1"/>
    <cfRule type="duplicateValues" dxfId="91207" priority="180" stopIfTrue="1"/>
    <cfRule type="duplicateValues" dxfId="91206" priority="181" stopIfTrue="1"/>
    <cfRule type="duplicateValues" dxfId="91205" priority="182" stopIfTrue="1"/>
    <cfRule type="duplicateValues" dxfId="91204" priority="183" stopIfTrue="1"/>
    <cfRule type="duplicateValues" dxfId="91203" priority="184" stopIfTrue="1"/>
    <cfRule type="duplicateValues" dxfId="91202" priority="185" stopIfTrue="1"/>
    <cfRule type="duplicateValues" dxfId="91201" priority="186" stopIfTrue="1"/>
    <cfRule type="duplicateValues" dxfId="91200" priority="187" stopIfTrue="1"/>
    <cfRule type="duplicateValues" dxfId="91199" priority="188" stopIfTrue="1"/>
    <cfRule type="duplicateValues" dxfId="91198" priority="189" stopIfTrue="1"/>
    <cfRule type="duplicateValues" dxfId="91197" priority="190" stopIfTrue="1"/>
    <cfRule type="duplicateValues" dxfId="91196" priority="191" stopIfTrue="1"/>
    <cfRule type="duplicateValues" dxfId="91195" priority="192" stopIfTrue="1"/>
    <cfRule type="duplicateValues" dxfId="91194" priority="193" stopIfTrue="1"/>
    <cfRule type="duplicateValues" dxfId="91193" priority="194" stopIfTrue="1"/>
    <cfRule type="duplicateValues" dxfId="91192" priority="195" stopIfTrue="1"/>
    <cfRule type="duplicateValues" dxfId="91191" priority="196" stopIfTrue="1"/>
    <cfRule type="duplicateValues" dxfId="91190" priority="197" stopIfTrue="1"/>
    <cfRule type="duplicateValues" dxfId="91189" priority="198" stopIfTrue="1"/>
    <cfRule type="duplicateValues" dxfId="91188" priority="199" stopIfTrue="1"/>
    <cfRule type="duplicateValues" dxfId="91187" priority="200" stopIfTrue="1"/>
    <cfRule type="duplicateValues" dxfId="91186" priority="201" stopIfTrue="1"/>
    <cfRule type="duplicateValues" dxfId="91185" priority="202" stopIfTrue="1"/>
    <cfRule type="duplicateValues" dxfId="91184" priority="203" stopIfTrue="1"/>
    <cfRule type="duplicateValues" dxfId="91183" priority="204" stopIfTrue="1"/>
    <cfRule type="duplicateValues" dxfId="91182" priority="205" stopIfTrue="1"/>
    <cfRule type="duplicateValues" dxfId="91181" priority="206" stopIfTrue="1"/>
    <cfRule type="duplicateValues" dxfId="91180" priority="207" stopIfTrue="1"/>
    <cfRule type="duplicateValues" dxfId="91179" priority="208" stopIfTrue="1"/>
    <cfRule type="duplicateValues" dxfId="91178" priority="209" stopIfTrue="1"/>
    <cfRule type="duplicateValues" dxfId="91177" priority="210" stopIfTrue="1"/>
    <cfRule type="duplicateValues" dxfId="91176" priority="211" stopIfTrue="1"/>
    <cfRule type="duplicateValues" dxfId="91175" priority="212" stopIfTrue="1"/>
    <cfRule type="duplicateValues" dxfId="91174" priority="213" stopIfTrue="1"/>
    <cfRule type="duplicateValues" dxfId="91173" priority="214" stopIfTrue="1"/>
    <cfRule type="duplicateValues" dxfId="91172" priority="215" stopIfTrue="1"/>
    <cfRule type="duplicateValues" dxfId="91171" priority="216" stopIfTrue="1"/>
    <cfRule type="duplicateValues" dxfId="91170" priority="217" stopIfTrue="1"/>
    <cfRule type="duplicateValues" dxfId="91169" priority="218" stopIfTrue="1"/>
    <cfRule type="duplicateValues" dxfId="91168" priority="219" stopIfTrue="1"/>
    <cfRule type="duplicateValues" dxfId="91167" priority="220" stopIfTrue="1"/>
    <cfRule type="duplicateValues" dxfId="91166" priority="221" stopIfTrue="1"/>
    <cfRule type="duplicateValues" dxfId="91165" priority="222" stopIfTrue="1"/>
    <cfRule type="duplicateValues" dxfId="91164" priority="223" stopIfTrue="1"/>
    <cfRule type="duplicateValues" dxfId="91163" priority="224" stopIfTrue="1"/>
    <cfRule type="duplicateValues" dxfId="91162" priority="225" stopIfTrue="1"/>
    <cfRule type="duplicateValues" dxfId="91161" priority="226" stopIfTrue="1"/>
    <cfRule type="duplicateValues" dxfId="91160" priority="227" stopIfTrue="1"/>
    <cfRule type="duplicateValues" dxfId="91159" priority="228" stopIfTrue="1"/>
    <cfRule type="duplicateValues" dxfId="91158" priority="229" stopIfTrue="1"/>
    <cfRule type="duplicateValues" dxfId="91157" priority="230" stopIfTrue="1"/>
    <cfRule type="duplicateValues" dxfId="91156" priority="231" stopIfTrue="1"/>
    <cfRule type="duplicateValues" dxfId="91155" priority="232" stopIfTrue="1"/>
    <cfRule type="duplicateValues" dxfId="91154" priority="233" stopIfTrue="1"/>
    <cfRule type="duplicateValues" dxfId="91153" priority="234" stopIfTrue="1"/>
    <cfRule type="duplicateValues" dxfId="91152" priority="235" stopIfTrue="1"/>
    <cfRule type="duplicateValues" dxfId="91151" priority="236" stopIfTrue="1"/>
    <cfRule type="duplicateValues" dxfId="91150" priority="237" stopIfTrue="1"/>
    <cfRule type="duplicateValues" dxfId="91149" priority="238" stopIfTrue="1"/>
    <cfRule type="duplicateValues" dxfId="91148" priority="239" stopIfTrue="1"/>
    <cfRule type="duplicateValues" dxfId="91147" priority="240" stopIfTrue="1"/>
    <cfRule type="duplicateValues" dxfId="91146" priority="241" stopIfTrue="1"/>
    <cfRule type="duplicateValues" dxfId="91145" priority="242" stopIfTrue="1"/>
    <cfRule type="duplicateValues" dxfId="91144" priority="243" stopIfTrue="1"/>
    <cfRule type="duplicateValues" dxfId="91143" priority="244" stopIfTrue="1"/>
    <cfRule type="duplicateValues" dxfId="91142" priority="245" stopIfTrue="1"/>
    <cfRule type="duplicateValues" dxfId="91141" priority="246" stopIfTrue="1"/>
    <cfRule type="duplicateValues" dxfId="91140" priority="247" stopIfTrue="1"/>
    <cfRule type="duplicateValues" dxfId="91139" priority="248" stopIfTrue="1"/>
    <cfRule type="duplicateValues" dxfId="91138" priority="249" stopIfTrue="1"/>
    <cfRule type="duplicateValues" dxfId="91137" priority="250" stopIfTrue="1"/>
    <cfRule type="duplicateValues" dxfId="91136" priority="251" stopIfTrue="1"/>
    <cfRule type="duplicateValues" dxfId="91135" priority="252" stopIfTrue="1"/>
    <cfRule type="duplicateValues" dxfId="91134" priority="253" stopIfTrue="1"/>
    <cfRule type="duplicateValues" dxfId="91133" priority="254" stopIfTrue="1"/>
    <cfRule type="duplicateValues" dxfId="91132" priority="255" stopIfTrue="1"/>
    <cfRule type="duplicateValues" dxfId="91131" priority="256" stopIfTrue="1"/>
    <cfRule type="duplicateValues" dxfId="91130" priority="257" stopIfTrue="1"/>
    <cfRule type="duplicateValues" dxfId="91129" priority="258" stopIfTrue="1"/>
    <cfRule type="duplicateValues" dxfId="91128" priority="259" stopIfTrue="1"/>
    <cfRule type="duplicateValues" dxfId="91127" priority="260" stopIfTrue="1"/>
    <cfRule type="duplicateValues" dxfId="91126" priority="261" stopIfTrue="1"/>
    <cfRule type="duplicateValues" dxfId="91125" priority="262" stopIfTrue="1"/>
    <cfRule type="duplicateValues" dxfId="91124" priority="263" stopIfTrue="1"/>
    <cfRule type="duplicateValues" dxfId="91123" priority="264" stopIfTrue="1"/>
    <cfRule type="duplicateValues" dxfId="91122" priority="265" stopIfTrue="1"/>
    <cfRule type="duplicateValues" dxfId="91121" priority="266" stopIfTrue="1"/>
    <cfRule type="duplicateValues" dxfId="91120" priority="267" stopIfTrue="1"/>
    <cfRule type="duplicateValues" dxfId="91119" priority="268" stopIfTrue="1"/>
    <cfRule type="duplicateValues" dxfId="91118" priority="269" stopIfTrue="1"/>
    <cfRule type="duplicateValues" dxfId="91117" priority="270" stopIfTrue="1"/>
    <cfRule type="duplicateValues" dxfId="91116" priority="271" stopIfTrue="1"/>
    <cfRule type="duplicateValues" dxfId="91115" priority="272"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60"/>
  <sheetViews>
    <sheetView topLeftCell="A22" zoomScale="90" zoomScaleNormal="90" workbookViewId="0">
      <selection activeCell="G31" sqref="G31"/>
    </sheetView>
  </sheetViews>
  <sheetFormatPr baseColWidth="10" defaultColWidth="11.453125" defaultRowHeight="10"/>
  <cols>
    <col min="1" max="1" width="5.26953125" style="10" customWidth="1"/>
    <col min="2" max="2" width="5.26953125" style="11" customWidth="1"/>
    <col min="3" max="3" width="24.453125" style="11" customWidth="1"/>
    <col min="4" max="4" width="28.7265625" style="11" customWidth="1"/>
    <col min="5" max="5" width="10.54296875" style="11" customWidth="1"/>
    <col min="6" max="6" width="10.6328125" style="19" customWidth="1"/>
    <col min="7" max="7" width="20.453125" style="11" customWidth="1"/>
    <col min="8" max="8" width="22" style="11" customWidth="1"/>
    <col min="9" max="9" width="22.36328125" style="11" customWidth="1"/>
    <col min="10" max="10" width="20.08984375" style="11" customWidth="1"/>
    <col min="11" max="11" width="14" style="11" customWidth="1"/>
    <col min="12" max="16384" width="11.453125" style="1"/>
  </cols>
  <sheetData>
    <row r="1" spans="1:11" ht="100" customHeight="1">
      <c r="A1" s="1014"/>
      <c r="B1" s="1014"/>
      <c r="C1" s="1014"/>
      <c r="D1" s="1014"/>
      <c r="E1" s="1014"/>
      <c r="F1" s="1014"/>
      <c r="G1" s="1014"/>
      <c r="H1" s="1014"/>
      <c r="I1" s="1014"/>
      <c r="J1" s="1014"/>
    </row>
    <row r="2" spans="1:11" ht="23.5" customHeight="1">
      <c r="A2" s="554"/>
      <c r="B2" s="554"/>
      <c r="C2" s="554"/>
      <c r="D2" s="554"/>
      <c r="E2" s="554"/>
      <c r="F2" s="554"/>
      <c r="G2" s="554"/>
      <c r="H2" s="554"/>
      <c r="I2" s="554"/>
      <c r="J2" s="554"/>
    </row>
    <row r="3" spans="1:11" s="3" customFormat="1" ht="21" customHeight="1" thickBot="1">
      <c r="A3" s="1475" t="s">
        <v>107</v>
      </c>
      <c r="B3" s="1475"/>
      <c r="C3" s="1475"/>
      <c r="D3" s="1475"/>
      <c r="E3" s="1475"/>
      <c r="F3" s="1475"/>
      <c r="G3" s="1475"/>
      <c r="H3" s="1475"/>
      <c r="I3" s="1475"/>
      <c r="J3" s="1475"/>
      <c r="K3" s="893" t="s">
        <v>83</v>
      </c>
    </row>
    <row r="4" spans="1:11" ht="15" customHeight="1" thickBot="1">
      <c r="A4" s="1476" t="s">
        <v>108</v>
      </c>
      <c r="B4" s="1477"/>
      <c r="C4" s="1477"/>
      <c r="D4" s="1477"/>
      <c r="E4" s="1478"/>
      <c r="F4" s="560"/>
      <c r="G4" s="566" t="s">
        <v>30</v>
      </c>
      <c r="H4" s="566" t="s">
        <v>44</v>
      </c>
      <c r="I4" s="566" t="s">
        <v>57</v>
      </c>
      <c r="J4" s="565" t="s">
        <v>24</v>
      </c>
      <c r="K4" s="567" t="s">
        <v>18</v>
      </c>
    </row>
    <row r="5" spans="1:11" ht="12.75" customHeight="1" thickBot="1">
      <c r="A5" s="561" t="s">
        <v>0</v>
      </c>
      <c r="B5" s="562" t="s">
        <v>1</v>
      </c>
      <c r="C5" s="561" t="s">
        <v>2</v>
      </c>
      <c r="D5" s="562" t="s">
        <v>43</v>
      </c>
      <c r="E5" s="561" t="s">
        <v>11</v>
      </c>
      <c r="F5" s="563" t="s">
        <v>12</v>
      </c>
      <c r="G5" s="559"/>
      <c r="H5" s="559"/>
      <c r="I5" s="559"/>
      <c r="J5" s="427"/>
      <c r="K5" s="322"/>
    </row>
    <row r="6" spans="1:11" ht="12.75" customHeight="1" thickTop="1" thickBot="1">
      <c r="A6" s="1457"/>
      <c r="B6" s="1457"/>
      <c r="C6" s="373"/>
      <c r="D6" s="1465"/>
      <c r="E6" s="370"/>
      <c r="F6" s="371"/>
      <c r="G6" s="771"/>
      <c r="H6" s="771"/>
      <c r="I6" s="771"/>
      <c r="J6" s="427"/>
      <c r="K6" s="322"/>
    </row>
    <row r="7" spans="1:11" ht="14.25" customHeight="1" thickTop="1">
      <c r="A7" s="1451"/>
      <c r="B7" s="1451"/>
      <c r="C7" s="372"/>
      <c r="D7" s="1455"/>
      <c r="E7" s="366"/>
      <c r="F7" s="647"/>
      <c r="G7" s="806"/>
      <c r="H7" s="806"/>
      <c r="I7" s="806"/>
      <c r="J7" s="429"/>
      <c r="K7" s="441"/>
    </row>
    <row r="8" spans="1:11" ht="12.75" customHeight="1" thickBot="1">
      <c r="A8" s="1452"/>
      <c r="B8" s="1452"/>
      <c r="C8" s="874"/>
      <c r="D8" s="1456"/>
      <c r="E8" s="367"/>
      <c r="F8" s="368"/>
      <c r="G8" s="823"/>
      <c r="H8" s="815"/>
      <c r="I8" s="824"/>
      <c r="J8" s="428"/>
      <c r="K8" s="572"/>
    </row>
    <row r="9" spans="1:11" ht="12.75" customHeight="1" thickTop="1">
      <c r="A9" s="1457"/>
      <c r="B9" s="1479"/>
      <c r="C9" s="873"/>
      <c r="D9" s="1480"/>
      <c r="E9" s="370"/>
      <c r="F9" s="371"/>
      <c r="G9" s="807"/>
      <c r="H9" s="807"/>
      <c r="I9" s="807"/>
      <c r="J9" s="618"/>
      <c r="K9" s="628"/>
    </row>
    <row r="10" spans="1:11" ht="15.75" customHeight="1">
      <c r="A10" s="1451"/>
      <c r="B10" s="1451"/>
      <c r="C10" s="372"/>
      <c r="D10" s="1455"/>
      <c r="E10" s="366"/>
      <c r="F10" s="647"/>
      <c r="G10" s="806"/>
      <c r="H10" s="806"/>
      <c r="I10" s="830"/>
      <c r="J10" s="799"/>
      <c r="K10" s="800"/>
    </row>
    <row r="11" spans="1:11" ht="12.75" customHeight="1" thickBot="1">
      <c r="A11" s="1452"/>
      <c r="B11" s="1452"/>
      <c r="C11" s="373"/>
      <c r="D11" s="1456"/>
      <c r="E11" s="367"/>
      <c r="F11" s="368"/>
      <c r="G11" s="823"/>
      <c r="H11" s="815"/>
      <c r="I11" s="824"/>
      <c r="J11" s="428"/>
      <c r="K11" s="442"/>
    </row>
    <row r="12" spans="1:11" ht="15" customHeight="1" thickTop="1">
      <c r="A12" s="1457"/>
      <c r="B12" s="1457"/>
      <c r="C12" s="369"/>
      <c r="D12" s="1465"/>
      <c r="E12" s="370"/>
      <c r="F12" s="371"/>
      <c r="G12" s="807"/>
      <c r="H12" s="807"/>
      <c r="I12" s="807"/>
      <c r="J12" s="574"/>
      <c r="K12" s="570"/>
    </row>
    <row r="13" spans="1:11" ht="12.75" customHeight="1">
      <c r="A13" s="1451"/>
      <c r="B13" s="1451"/>
      <c r="C13" s="372"/>
      <c r="D13" s="1455"/>
      <c r="E13" s="366"/>
      <c r="F13" s="645"/>
      <c r="G13" s="877"/>
      <c r="H13" s="877"/>
      <c r="I13" s="877"/>
      <c r="J13" s="878"/>
      <c r="K13" s="889"/>
    </row>
    <row r="14" spans="1:11" ht="12.75" customHeight="1" thickBot="1">
      <c r="A14" s="1452"/>
      <c r="B14" s="1452"/>
      <c r="C14" s="373"/>
      <c r="D14" s="1456"/>
      <c r="E14" s="367"/>
      <c r="F14" s="368"/>
      <c r="G14" s="823"/>
      <c r="H14" s="815"/>
      <c r="I14" s="825"/>
      <c r="J14" s="330"/>
      <c r="K14" s="579"/>
    </row>
    <row r="15" spans="1:11" ht="15" customHeight="1" thickTop="1">
      <c r="A15" s="1457"/>
      <c r="B15" s="1457"/>
      <c r="C15" s="369"/>
      <c r="D15" s="1465"/>
      <c r="E15" s="370"/>
      <c r="F15" s="371"/>
      <c r="G15" s="807"/>
      <c r="H15" s="807"/>
      <c r="I15" s="807"/>
      <c r="J15" s="574"/>
      <c r="K15" s="570"/>
    </row>
    <row r="16" spans="1:11" ht="13" customHeight="1">
      <c r="A16" s="1451"/>
      <c r="B16" s="1451"/>
      <c r="C16" s="372"/>
      <c r="D16" s="1455"/>
      <c r="E16" s="707"/>
      <c r="F16" s="822"/>
      <c r="G16" s="806"/>
      <c r="H16" s="806"/>
      <c r="I16" s="806"/>
      <c r="J16" s="329"/>
      <c r="K16" s="578"/>
    </row>
    <row r="17" spans="1:31" ht="14.25" customHeight="1" thickBot="1">
      <c r="A17" s="1452"/>
      <c r="B17" s="1452"/>
      <c r="C17" s="373"/>
      <c r="D17" s="1456"/>
      <c r="E17" s="367"/>
      <c r="F17" s="368"/>
      <c r="G17" s="823"/>
      <c r="H17" s="815"/>
      <c r="I17" s="826"/>
      <c r="J17" s="619"/>
      <c r="K17" s="579"/>
    </row>
    <row r="18" spans="1:31" ht="14.25" customHeight="1" thickTop="1" thickBot="1">
      <c r="A18" s="1470"/>
      <c r="B18" s="1457"/>
      <c r="C18" s="369"/>
      <c r="D18" s="1481"/>
      <c r="E18" s="564"/>
      <c r="F18" s="777"/>
      <c r="G18" s="771"/>
      <c r="H18" s="771"/>
      <c r="I18" s="780"/>
      <c r="J18" s="427"/>
      <c r="K18" s="322"/>
    </row>
    <row r="19" spans="1:31" s="37" customFormat="1" ht="13.5" customHeight="1" thickBot="1">
      <c r="A19" s="1463"/>
      <c r="B19" s="1451"/>
      <c r="C19" s="372"/>
      <c r="D19" s="1482"/>
      <c r="E19" s="366"/>
      <c r="F19" s="645"/>
      <c r="G19" s="772"/>
      <c r="H19" s="772"/>
      <c r="I19" s="772"/>
      <c r="J19" s="428"/>
      <c r="K19" s="442"/>
      <c r="L19" s="1"/>
      <c r="M19" s="1"/>
      <c r="N19" s="1"/>
      <c r="O19" s="1"/>
      <c r="P19" s="1"/>
      <c r="Q19" s="1"/>
      <c r="R19" s="1"/>
      <c r="S19" s="1"/>
      <c r="T19" s="1"/>
      <c r="U19" s="1"/>
      <c r="V19" s="1"/>
      <c r="W19" s="1"/>
      <c r="X19" s="1"/>
      <c r="Y19" s="1"/>
      <c r="Z19" s="1"/>
      <c r="AA19" s="1"/>
      <c r="AB19" s="1"/>
      <c r="AC19" s="1"/>
      <c r="AD19" s="1"/>
      <c r="AE19" s="1"/>
    </row>
    <row r="20" spans="1:31" ht="12.75" customHeight="1" thickTop="1" thickBot="1">
      <c r="A20" s="1464"/>
      <c r="B20" s="1452"/>
      <c r="C20" s="373"/>
      <c r="D20" s="1483"/>
      <c r="E20" s="367"/>
      <c r="F20" s="280"/>
      <c r="G20" s="773"/>
      <c r="H20" s="773"/>
      <c r="I20" s="773"/>
      <c r="J20" s="429"/>
      <c r="K20" s="441"/>
    </row>
    <row r="21" spans="1:31" ht="15" customHeight="1" thickTop="1" thickBot="1">
      <c r="A21" s="1484" t="s">
        <v>109</v>
      </c>
      <c r="B21" s="1485"/>
      <c r="C21" s="1485"/>
      <c r="D21" s="1485"/>
      <c r="E21" s="1486"/>
      <c r="F21" s="560"/>
      <c r="G21" s="566" t="s">
        <v>30</v>
      </c>
      <c r="H21" s="566" t="s">
        <v>44</v>
      </c>
      <c r="I21" s="566" t="s">
        <v>57</v>
      </c>
      <c r="J21" s="565" t="s">
        <v>24</v>
      </c>
      <c r="K21" s="567" t="s">
        <v>18</v>
      </c>
    </row>
    <row r="22" spans="1:31" ht="12.75" customHeight="1" thickTop="1">
      <c r="A22" s="1457"/>
      <c r="B22" s="1457"/>
      <c r="C22" s="369"/>
      <c r="D22" s="1481"/>
      <c r="E22" s="370"/>
      <c r="F22" s="371"/>
      <c r="G22" s="774"/>
      <c r="H22" s="774"/>
      <c r="I22" s="774"/>
      <c r="J22" s="427"/>
      <c r="K22" s="322"/>
    </row>
    <row r="23" spans="1:31" ht="14.25" customHeight="1">
      <c r="A23" s="1451"/>
      <c r="B23" s="1451"/>
      <c r="C23" s="372"/>
      <c r="D23" s="1482"/>
      <c r="E23" s="366"/>
      <c r="F23" s="647"/>
      <c r="G23" s="806"/>
      <c r="H23" s="806"/>
      <c r="I23" s="806"/>
      <c r="J23" s="429"/>
      <c r="K23" s="441"/>
    </row>
    <row r="24" spans="1:31" ht="12.75" customHeight="1" thickBot="1">
      <c r="A24" s="1452"/>
      <c r="B24" s="1452"/>
      <c r="C24" s="373"/>
      <c r="D24" s="1483"/>
      <c r="E24" s="367"/>
      <c r="F24" s="368"/>
      <c r="G24" s="823"/>
      <c r="H24" s="815"/>
      <c r="I24" s="824"/>
      <c r="J24" s="428"/>
      <c r="K24" s="442"/>
    </row>
    <row r="25" spans="1:31" ht="12.75" customHeight="1" thickTop="1">
      <c r="A25" s="1457"/>
      <c r="B25" s="1457"/>
      <c r="C25" s="369"/>
      <c r="D25" s="1465"/>
      <c r="E25" s="370"/>
      <c r="F25" s="371"/>
      <c r="G25" s="807"/>
      <c r="H25" s="807"/>
      <c r="I25" s="807"/>
      <c r="J25" s="429"/>
      <c r="K25" s="441"/>
    </row>
    <row r="26" spans="1:31" ht="15" customHeight="1">
      <c r="A26" s="1451"/>
      <c r="B26" s="1451"/>
      <c r="C26" s="372"/>
      <c r="D26" s="1455"/>
      <c r="E26" s="366"/>
      <c r="F26" s="647"/>
      <c r="G26" s="806"/>
      <c r="H26" s="806"/>
      <c r="I26" s="806"/>
      <c r="J26" s="429"/>
      <c r="K26" s="891"/>
    </row>
    <row r="27" spans="1:31" ht="17.5" customHeight="1" thickBot="1">
      <c r="A27" s="1452"/>
      <c r="B27" s="1452"/>
      <c r="C27" s="373"/>
      <c r="D27" s="1456"/>
      <c r="E27" s="367"/>
      <c r="F27" s="368"/>
      <c r="G27" s="823"/>
      <c r="H27" s="815"/>
      <c r="I27" s="824"/>
      <c r="J27" s="600"/>
      <c r="K27" s="442"/>
    </row>
    <row r="28" spans="1:31" ht="15" customHeight="1" thickTop="1" thickBot="1">
      <c r="A28" s="1471"/>
      <c r="B28" s="1471"/>
      <c r="C28" s="875"/>
      <c r="D28" s="1474"/>
      <c r="E28" s="370"/>
      <c r="F28" s="371"/>
      <c r="G28" s="807"/>
      <c r="H28" s="807"/>
      <c r="I28" s="807"/>
      <c r="J28" s="598"/>
      <c r="K28" s="599"/>
    </row>
    <row r="29" spans="1:31" ht="18" customHeight="1" thickTop="1">
      <c r="A29" s="1472"/>
      <c r="B29" s="1472"/>
      <c r="C29" s="872"/>
      <c r="D29" s="1472"/>
      <c r="E29" s="366"/>
      <c r="F29" s="647"/>
      <c r="G29" s="806"/>
      <c r="H29" s="806"/>
      <c r="I29" s="806"/>
      <c r="J29" s="365"/>
      <c r="K29" s="890"/>
    </row>
    <row r="30" spans="1:31" ht="13" customHeight="1" thickBot="1">
      <c r="A30" s="1473"/>
      <c r="B30" s="1473"/>
      <c r="C30" s="876"/>
      <c r="D30" s="1473"/>
      <c r="E30" s="367"/>
      <c r="F30" s="368"/>
      <c r="G30" s="823"/>
      <c r="H30" s="815"/>
      <c r="I30" s="825"/>
      <c r="J30" s="364"/>
      <c r="K30" s="229"/>
    </row>
    <row r="31" spans="1:31" s="644" customFormat="1" ht="15.5" customHeight="1" thickTop="1">
      <c r="A31" s="1457"/>
      <c r="B31" s="1457"/>
      <c r="C31" s="369"/>
      <c r="D31" s="1465"/>
      <c r="E31" s="370"/>
      <c r="F31" s="371"/>
      <c r="G31" s="807"/>
      <c r="H31" s="807"/>
      <c r="I31" s="807"/>
      <c r="J31" s="363"/>
      <c r="K31" s="643"/>
    </row>
    <row r="32" spans="1:31" ht="16.5" customHeight="1">
      <c r="A32" s="1451"/>
      <c r="B32" s="1451"/>
      <c r="C32" s="372"/>
      <c r="D32" s="1455"/>
      <c r="E32" s="366"/>
      <c r="F32" s="647"/>
      <c r="G32" s="808"/>
      <c r="H32" s="806"/>
      <c r="I32" s="843"/>
      <c r="J32" s="641"/>
      <c r="K32" s="642"/>
    </row>
    <row r="33" spans="1:11" ht="16.5" customHeight="1" thickBot="1">
      <c r="A33" s="1452"/>
      <c r="B33" s="1452"/>
      <c r="C33" s="373"/>
      <c r="D33" s="1456"/>
      <c r="E33" s="367"/>
      <c r="F33" s="368"/>
      <c r="G33" s="823"/>
      <c r="H33" s="815"/>
      <c r="I33" s="842"/>
      <c r="J33" s="364"/>
      <c r="K33" s="230"/>
    </row>
    <row r="34" spans="1:11" ht="16.5" customHeight="1" thickTop="1">
      <c r="A34" s="1457"/>
      <c r="B34" s="1457"/>
      <c r="C34" s="369"/>
      <c r="D34" s="1465"/>
      <c r="E34" s="370"/>
      <c r="F34" s="371"/>
      <c r="G34" s="774"/>
      <c r="H34" s="774"/>
      <c r="I34" s="774"/>
      <c r="J34" s="365"/>
      <c r="K34" s="259"/>
    </row>
    <row r="35" spans="1:11" ht="16.5" customHeight="1" thickBot="1">
      <c r="A35" s="1451"/>
      <c r="B35" s="1451"/>
      <c r="C35" s="372"/>
      <c r="D35" s="1455"/>
      <c r="E35" s="366"/>
      <c r="F35" s="647"/>
      <c r="G35" s="775"/>
      <c r="H35" s="775"/>
      <c r="I35" s="775"/>
      <c r="J35" s="364"/>
      <c r="K35" s="260"/>
    </row>
    <row r="36" spans="1:11" ht="16.5" customHeight="1" thickTop="1" thickBot="1">
      <c r="A36" s="1452"/>
      <c r="B36" s="1452"/>
      <c r="C36" s="373"/>
      <c r="D36" s="1456"/>
      <c r="E36" s="367"/>
      <c r="F36" s="280"/>
      <c r="G36" s="776"/>
      <c r="H36" s="776"/>
      <c r="I36" s="776"/>
      <c r="J36" s="597"/>
      <c r="K36" s="260"/>
    </row>
    <row r="37" spans="1:11" ht="16.5" customHeight="1" thickTop="1" thickBot="1">
      <c r="A37" s="1448"/>
      <c r="B37" s="1449"/>
      <c r="C37" s="1449"/>
      <c r="D37" s="1449"/>
      <c r="E37" s="1450"/>
      <c r="F37" s="587"/>
      <c r="G37" s="566" t="s">
        <v>30</v>
      </c>
      <c r="H37" s="566" t="s">
        <v>44</v>
      </c>
      <c r="I37" s="566" t="s">
        <v>57</v>
      </c>
      <c r="J37" s="565" t="s">
        <v>24</v>
      </c>
      <c r="K37" s="567" t="s">
        <v>18</v>
      </c>
    </row>
    <row r="38" spans="1:11" ht="16.5" customHeight="1" thickTop="1">
      <c r="A38" s="1463"/>
      <c r="B38" s="1451"/>
      <c r="C38" s="802"/>
      <c r="D38" s="1466"/>
      <c r="E38" s="366"/>
      <c r="F38" s="647"/>
      <c r="G38" s="806"/>
      <c r="H38" s="806"/>
      <c r="I38" s="806"/>
      <c r="J38" s="375"/>
      <c r="K38" s="430"/>
    </row>
    <row r="39" spans="1:11" ht="16.5" customHeight="1" thickBot="1">
      <c r="A39" s="1464"/>
      <c r="B39" s="1452"/>
      <c r="C39" s="803"/>
      <c r="D39" s="1467"/>
      <c r="E39" s="367"/>
      <c r="F39" s="368"/>
      <c r="G39" s="823"/>
      <c r="H39" s="815"/>
      <c r="I39" s="815"/>
      <c r="J39" s="553"/>
      <c r="K39" s="431"/>
    </row>
    <row r="40" spans="1:11" ht="16.5" customHeight="1" thickTop="1">
      <c r="A40" s="1451"/>
      <c r="B40" s="1451"/>
      <c r="C40" s="802"/>
      <c r="D40" s="1466"/>
      <c r="E40" s="366"/>
      <c r="F40" s="647"/>
      <c r="G40" s="807"/>
      <c r="H40" s="807"/>
      <c r="I40" s="807"/>
      <c r="J40" s="552"/>
      <c r="K40" s="374"/>
    </row>
    <row r="41" spans="1:11" ht="16.5" customHeight="1" thickBot="1">
      <c r="A41" s="1452"/>
      <c r="B41" s="1452"/>
      <c r="C41" s="803"/>
      <c r="D41" s="1467"/>
      <c r="E41" s="367"/>
      <c r="F41" s="368"/>
      <c r="G41" s="823"/>
      <c r="H41" s="815"/>
      <c r="I41" s="827"/>
      <c r="J41" s="378"/>
      <c r="K41" s="260"/>
    </row>
    <row r="42" spans="1:11" ht="16.5" customHeight="1" thickTop="1">
      <c r="A42" s="1463"/>
      <c r="B42" s="1451"/>
      <c r="C42" s="802"/>
      <c r="D42" s="1466"/>
      <c r="E42" s="366"/>
      <c r="F42" s="647"/>
      <c r="G42" s="807"/>
      <c r="H42" s="807"/>
      <c r="I42" s="807"/>
      <c r="J42" s="552"/>
      <c r="K42" s="374"/>
    </row>
    <row r="43" spans="1:11" ht="16.5" customHeight="1" thickBot="1">
      <c r="A43" s="1464"/>
      <c r="B43" s="1452"/>
      <c r="C43" s="803"/>
      <c r="D43" s="1467"/>
      <c r="E43" s="367"/>
      <c r="F43" s="368"/>
      <c r="G43" s="823"/>
      <c r="H43" s="815"/>
      <c r="I43" s="827"/>
      <c r="J43" s="378"/>
      <c r="K43" s="260"/>
    </row>
    <row r="44" spans="1:11" ht="16.5" customHeight="1" thickTop="1">
      <c r="A44" s="1463"/>
      <c r="B44" s="1451"/>
      <c r="C44" s="802"/>
      <c r="D44" s="1468"/>
      <c r="E44" s="366"/>
      <c r="F44" s="645"/>
      <c r="G44" s="807"/>
      <c r="H44" s="807"/>
      <c r="I44" s="807"/>
      <c r="J44" s="552"/>
      <c r="K44" s="374"/>
    </row>
    <row r="45" spans="1:11" ht="16.5" customHeight="1" thickBot="1">
      <c r="A45" s="1464"/>
      <c r="B45" s="1452"/>
      <c r="C45" s="803"/>
      <c r="D45" s="1469"/>
      <c r="E45" s="367"/>
      <c r="F45" s="280"/>
      <c r="G45" s="823"/>
      <c r="H45" s="815"/>
      <c r="I45" s="827"/>
      <c r="J45" s="378"/>
      <c r="K45" s="260"/>
    </row>
    <row r="46" spans="1:11" ht="18" customHeight="1" thickTop="1">
      <c r="A46" s="1451"/>
      <c r="B46" s="1451"/>
      <c r="C46" s="802"/>
      <c r="D46" s="1466"/>
      <c r="E46" s="366"/>
      <c r="F46" s="647"/>
      <c r="G46" s="807"/>
      <c r="H46" s="807"/>
      <c r="I46" s="831"/>
      <c r="J46" s="377"/>
      <c r="K46" s="374"/>
    </row>
    <row r="47" spans="1:11" ht="19" customHeight="1" thickBot="1">
      <c r="A47" s="1452"/>
      <c r="B47" s="1452"/>
      <c r="C47" s="803"/>
      <c r="D47" s="1467"/>
      <c r="E47" s="367"/>
      <c r="F47" s="368"/>
      <c r="G47" s="806"/>
      <c r="H47" s="830"/>
      <c r="I47" s="806"/>
      <c r="J47" s="378"/>
      <c r="K47" s="260"/>
    </row>
    <row r="48" spans="1:11" ht="16.5" customHeight="1" thickTop="1" thickBot="1">
      <c r="A48" s="1448"/>
      <c r="B48" s="1449"/>
      <c r="C48" s="1449"/>
      <c r="D48" s="1449"/>
      <c r="E48" s="1450"/>
      <c r="F48" s="587"/>
      <c r="G48" s="566"/>
      <c r="H48" s="566"/>
      <c r="I48" s="566"/>
      <c r="J48" s="565"/>
      <c r="K48" s="567"/>
    </row>
    <row r="49" spans="1:11" ht="18" customHeight="1" thickTop="1">
      <c r="A49" s="1451"/>
      <c r="B49" s="1453"/>
      <c r="C49" s="802"/>
      <c r="D49" s="1455"/>
      <c r="E49" s="366"/>
      <c r="F49" s="647"/>
      <c r="G49" s="806"/>
      <c r="H49" s="806"/>
      <c r="I49" s="806"/>
      <c r="J49" s="375"/>
      <c r="K49" s="430"/>
    </row>
    <row r="50" spans="1:11" ht="19" customHeight="1" thickBot="1">
      <c r="A50" s="1452"/>
      <c r="B50" s="1454"/>
      <c r="C50" s="803"/>
      <c r="D50" s="1456"/>
      <c r="E50" s="367"/>
      <c r="F50" s="368"/>
      <c r="G50" s="823"/>
      <c r="H50" s="815"/>
      <c r="I50" s="815"/>
      <c r="J50" s="553"/>
      <c r="K50" s="431"/>
    </row>
    <row r="51" spans="1:11" ht="18" customHeight="1" thickTop="1">
      <c r="A51" s="1451"/>
      <c r="B51" s="1453"/>
      <c r="C51" s="802"/>
      <c r="D51" s="1455"/>
      <c r="E51" s="590"/>
      <c r="F51" s="591"/>
      <c r="G51" s="807"/>
      <c r="H51" s="807"/>
      <c r="I51" s="807"/>
      <c r="J51" s="601"/>
      <c r="K51" s="602"/>
    </row>
    <row r="52" spans="1:11" ht="18.5" customHeight="1" thickBot="1">
      <c r="A52" s="1452"/>
      <c r="B52" s="1453"/>
      <c r="C52" s="802"/>
      <c r="D52" s="1456"/>
      <c r="E52" s="367"/>
      <c r="F52" s="368"/>
      <c r="G52" s="823"/>
      <c r="H52" s="815"/>
      <c r="I52" s="827"/>
      <c r="J52" s="378"/>
      <c r="K52" s="260"/>
    </row>
    <row r="53" spans="1:11" ht="18.5" customHeight="1" thickTop="1">
      <c r="A53" s="1457"/>
      <c r="B53" s="1458"/>
      <c r="C53" s="676"/>
      <c r="D53" s="1459"/>
      <c r="E53" s="590"/>
      <c r="F53" s="591"/>
      <c r="G53" s="807"/>
      <c r="H53" s="807"/>
      <c r="I53" s="807"/>
      <c r="J53" s="552"/>
      <c r="K53" s="374"/>
    </row>
    <row r="54" spans="1:11" ht="20.5" customHeight="1" thickBot="1">
      <c r="A54" s="1452"/>
      <c r="B54" s="1454"/>
      <c r="C54" s="803"/>
      <c r="D54" s="1460"/>
      <c r="E54" s="367"/>
      <c r="F54" s="368"/>
      <c r="G54" s="823"/>
      <c r="H54" s="815"/>
      <c r="I54" s="827"/>
      <c r="J54" s="378"/>
      <c r="K54" s="260"/>
    </row>
    <row r="55" spans="1:11" ht="18.5" customHeight="1" thickTop="1">
      <c r="A55" s="1457"/>
      <c r="B55" s="1458"/>
      <c r="C55" s="676"/>
      <c r="D55" s="1459"/>
      <c r="E55" s="590"/>
      <c r="F55" s="620"/>
      <c r="G55" s="807"/>
      <c r="H55" s="807"/>
      <c r="I55" s="807"/>
      <c r="J55" s="552"/>
      <c r="K55" s="374"/>
    </row>
    <row r="56" spans="1:11" ht="14.5" customHeight="1" thickBot="1">
      <c r="A56" s="1452"/>
      <c r="B56" s="1454"/>
      <c r="C56" s="803"/>
      <c r="D56" s="1460"/>
      <c r="E56" s="367"/>
      <c r="F56" s="280"/>
      <c r="G56" s="823"/>
      <c r="H56" s="815"/>
      <c r="I56" s="827"/>
      <c r="J56" s="378"/>
      <c r="K56" s="260"/>
    </row>
    <row r="57" spans="1:11" ht="16" customHeight="1" thickTop="1">
      <c r="A57" s="1463"/>
      <c r="B57" s="1461"/>
      <c r="C57" s="802"/>
      <c r="D57" s="1455"/>
      <c r="E57" s="590"/>
      <c r="F57" s="591"/>
      <c r="G57" s="807"/>
      <c r="H57" s="807"/>
      <c r="I57" s="807"/>
      <c r="J57" s="377"/>
      <c r="K57" s="374"/>
    </row>
    <row r="58" spans="1:11" ht="19.5" customHeight="1" thickBot="1">
      <c r="A58" s="1464"/>
      <c r="B58" s="1462"/>
      <c r="C58" s="803"/>
      <c r="D58" s="1456"/>
      <c r="E58" s="367"/>
      <c r="F58" s="368"/>
      <c r="G58" s="823"/>
      <c r="H58" s="815"/>
      <c r="I58" s="827"/>
      <c r="J58" s="378"/>
      <c r="K58" s="260"/>
    </row>
    <row r="59" spans="1:11" ht="10.5" thickTop="1"/>
    <row r="60" spans="1:11" ht="118.5" customHeight="1">
      <c r="A60" s="1413" t="s">
        <v>92</v>
      </c>
      <c r="B60" s="1414"/>
      <c r="C60" s="1414"/>
      <c r="D60" s="1414"/>
      <c r="E60" s="1414"/>
      <c r="F60" s="1414"/>
      <c r="G60" s="1414"/>
      <c r="H60" s="1414"/>
      <c r="I60" s="1414"/>
      <c r="J60" s="1414"/>
      <c r="K60" s="1414"/>
    </row>
  </sheetData>
  <mergeCells count="67">
    <mergeCell ref="D22:D24"/>
    <mergeCell ref="B25:B27"/>
    <mergeCell ref="D25:D27"/>
    <mergeCell ref="A22:A24"/>
    <mergeCell ref="A25:A27"/>
    <mergeCell ref="D28:D30"/>
    <mergeCell ref="A1:J1"/>
    <mergeCell ref="A3:J3"/>
    <mergeCell ref="A4:E4"/>
    <mergeCell ref="D12:D14"/>
    <mergeCell ref="B12:B14"/>
    <mergeCell ref="B6:B8"/>
    <mergeCell ref="D6:D8"/>
    <mergeCell ref="B9:B11"/>
    <mergeCell ref="D9:D11"/>
    <mergeCell ref="A6:A8"/>
    <mergeCell ref="A9:A11"/>
    <mergeCell ref="A12:A14"/>
    <mergeCell ref="D18:D20"/>
    <mergeCell ref="D15:D17"/>
    <mergeCell ref="A21:E21"/>
    <mergeCell ref="B18:B20"/>
    <mergeCell ref="B15:B17"/>
    <mergeCell ref="A15:A17"/>
    <mergeCell ref="A18:A20"/>
    <mergeCell ref="A28:A30"/>
    <mergeCell ref="B28:B30"/>
    <mergeCell ref="B22:B24"/>
    <mergeCell ref="D55:D56"/>
    <mergeCell ref="A34:A36"/>
    <mergeCell ref="B34:B36"/>
    <mergeCell ref="D34:D36"/>
    <mergeCell ref="A37:E37"/>
    <mergeCell ref="A40:A41"/>
    <mergeCell ref="B40:B41"/>
    <mergeCell ref="D40:D41"/>
    <mergeCell ref="A38:A39"/>
    <mergeCell ref="B38:B39"/>
    <mergeCell ref="D38:D39"/>
    <mergeCell ref="A46:A47"/>
    <mergeCell ref="B46:B47"/>
    <mergeCell ref="D46:D47"/>
    <mergeCell ref="D31:D33"/>
    <mergeCell ref="A42:A43"/>
    <mergeCell ref="B42:B43"/>
    <mergeCell ref="D42:D43"/>
    <mergeCell ref="A44:A45"/>
    <mergeCell ref="B44:B45"/>
    <mergeCell ref="D44:D45"/>
    <mergeCell ref="A31:A33"/>
    <mergeCell ref="B31:B33"/>
    <mergeCell ref="A60:K60"/>
    <mergeCell ref="A48:E48"/>
    <mergeCell ref="A49:A50"/>
    <mergeCell ref="B49:B50"/>
    <mergeCell ref="D49:D50"/>
    <mergeCell ref="A51:A52"/>
    <mergeCell ref="B51:B52"/>
    <mergeCell ref="D51:D52"/>
    <mergeCell ref="A53:A54"/>
    <mergeCell ref="B53:B54"/>
    <mergeCell ref="D53:D54"/>
    <mergeCell ref="A55:A56"/>
    <mergeCell ref="B55:B56"/>
    <mergeCell ref="B57:B58"/>
    <mergeCell ref="D57:D58"/>
    <mergeCell ref="A57:A58"/>
  </mergeCells>
  <conditionalFormatting sqref="K31">
    <cfRule type="duplicateValues" dxfId="91114" priority="14171" stopIfTrue="1"/>
  </conditionalFormatting>
  <conditionalFormatting sqref="K29">
    <cfRule type="duplicateValues" dxfId="91113" priority="14170" stopIfTrue="1"/>
  </conditionalFormatting>
  <conditionalFormatting sqref="K37">
    <cfRule type="duplicateValues" dxfId="91112" priority="14167" stopIfTrue="1"/>
  </conditionalFormatting>
  <conditionalFormatting sqref="G20">
    <cfRule type="duplicateValues" dxfId="91111" priority="14081" stopIfTrue="1"/>
    <cfRule type="duplicateValues" dxfId="91110" priority="14082" stopIfTrue="1"/>
    <cfRule type="duplicateValues" dxfId="91109" priority="14083" stopIfTrue="1"/>
    <cfRule type="duplicateValues" dxfId="91108" priority="14084" stopIfTrue="1"/>
    <cfRule type="duplicateValues" dxfId="91107" priority="14085" stopIfTrue="1"/>
    <cfRule type="duplicateValues" dxfId="91106" priority="14086" stopIfTrue="1"/>
    <cfRule type="duplicateValues" dxfId="91105" priority="14087" stopIfTrue="1"/>
    <cfRule type="duplicateValues" dxfId="91104" priority="14088" stopIfTrue="1"/>
    <cfRule type="duplicateValues" dxfId="91103" priority="14089" stopIfTrue="1"/>
    <cfRule type="duplicateValues" dxfId="91102" priority="14090" stopIfTrue="1"/>
    <cfRule type="duplicateValues" dxfId="91101" priority="14091" stopIfTrue="1"/>
    <cfRule type="duplicateValues" dxfId="91100" priority="14092" stopIfTrue="1"/>
  </conditionalFormatting>
  <conditionalFormatting sqref="K46">
    <cfRule type="duplicateValues" dxfId="91099" priority="14080" stopIfTrue="1"/>
  </conditionalFormatting>
  <conditionalFormatting sqref="I18">
    <cfRule type="duplicateValues" dxfId="91098" priority="13840" stopIfTrue="1"/>
    <cfRule type="duplicateValues" dxfId="91097" priority="13841" stopIfTrue="1"/>
    <cfRule type="duplicateValues" dxfId="91096" priority="13842" stopIfTrue="1"/>
    <cfRule type="duplicateValues" dxfId="91095" priority="13843" stopIfTrue="1"/>
    <cfRule type="duplicateValues" dxfId="91094" priority="13844" stopIfTrue="1"/>
    <cfRule type="duplicateValues" dxfId="91093" priority="13845" stopIfTrue="1"/>
    <cfRule type="duplicateValues" dxfId="91092" priority="13846" stopIfTrue="1"/>
    <cfRule type="duplicateValues" dxfId="91091" priority="13847" stopIfTrue="1"/>
    <cfRule type="duplicateValues" dxfId="91090" priority="13848" stopIfTrue="1"/>
    <cfRule type="duplicateValues" dxfId="91089" priority="13849" stopIfTrue="1"/>
    <cfRule type="duplicateValues" dxfId="91088" priority="13850" stopIfTrue="1"/>
    <cfRule type="duplicateValues" dxfId="91087" priority="13851" stopIfTrue="1"/>
  </conditionalFormatting>
  <conditionalFormatting sqref="H19">
    <cfRule type="duplicateValues" dxfId="91086" priority="13804" stopIfTrue="1"/>
    <cfRule type="duplicateValues" dxfId="91085" priority="13805" stopIfTrue="1"/>
    <cfRule type="duplicateValues" dxfId="91084" priority="13806" stopIfTrue="1"/>
    <cfRule type="duplicateValues" dxfId="91083" priority="13807" stopIfTrue="1"/>
    <cfRule type="duplicateValues" dxfId="91082" priority="13808" stopIfTrue="1"/>
    <cfRule type="duplicateValues" dxfId="91081" priority="13809" stopIfTrue="1"/>
    <cfRule type="duplicateValues" dxfId="91080" priority="13810" stopIfTrue="1"/>
    <cfRule type="duplicateValues" dxfId="91079" priority="13811" stopIfTrue="1"/>
    <cfRule type="duplicateValues" dxfId="91078" priority="13812" stopIfTrue="1"/>
    <cfRule type="duplicateValues" dxfId="91077" priority="13813" stopIfTrue="1"/>
    <cfRule type="duplicateValues" dxfId="91076" priority="13814" stopIfTrue="1"/>
    <cfRule type="duplicateValues" dxfId="91075" priority="13815" stopIfTrue="1"/>
  </conditionalFormatting>
  <conditionalFormatting sqref="G20">
    <cfRule type="duplicateValues" dxfId="91074" priority="12553" stopIfTrue="1"/>
    <cfRule type="duplicateValues" dxfId="91073" priority="12554" stopIfTrue="1"/>
    <cfRule type="duplicateValues" dxfId="91072" priority="12555" stopIfTrue="1"/>
    <cfRule type="duplicateValues" dxfId="91071" priority="12556" stopIfTrue="1"/>
    <cfRule type="duplicateValues" dxfId="91070" priority="12557" stopIfTrue="1"/>
    <cfRule type="duplicateValues" dxfId="91069" priority="12558" stopIfTrue="1"/>
    <cfRule type="duplicateValues" dxfId="91068" priority="12559" stopIfTrue="1"/>
    <cfRule type="duplicateValues" dxfId="91067" priority="12560" stopIfTrue="1"/>
    <cfRule type="duplicateValues" dxfId="91066" priority="12561" stopIfTrue="1"/>
    <cfRule type="duplicateValues" dxfId="91065" priority="12562" stopIfTrue="1"/>
    <cfRule type="duplicateValues" dxfId="91064" priority="12563" stopIfTrue="1"/>
    <cfRule type="duplicateValues" dxfId="91063" priority="12564" stopIfTrue="1"/>
    <cfRule type="duplicateValues" dxfId="91062" priority="12565" stopIfTrue="1"/>
    <cfRule type="duplicateValues" dxfId="91061" priority="12566" stopIfTrue="1"/>
    <cfRule type="duplicateValues" dxfId="91060" priority="12567" stopIfTrue="1"/>
    <cfRule type="duplicateValues" dxfId="91059" priority="12568" stopIfTrue="1"/>
    <cfRule type="duplicateValues" dxfId="91058" priority="12569" stopIfTrue="1"/>
    <cfRule type="duplicateValues" dxfId="91057" priority="12570" stopIfTrue="1"/>
    <cfRule type="duplicateValues" dxfId="91056" priority="12571" stopIfTrue="1"/>
    <cfRule type="duplicateValues" dxfId="91055" priority="12572" stopIfTrue="1"/>
    <cfRule type="duplicateValues" dxfId="91054" priority="12573" stopIfTrue="1"/>
    <cfRule type="duplicateValues" dxfId="91053" priority="12574" stopIfTrue="1"/>
    <cfRule type="duplicateValues" dxfId="91052" priority="12575" stopIfTrue="1"/>
    <cfRule type="duplicateValues" dxfId="91051" priority="12576" stopIfTrue="1"/>
    <cfRule type="duplicateValues" dxfId="91050" priority="12577" stopIfTrue="1"/>
    <cfRule type="duplicateValues" dxfId="91049" priority="12578" stopIfTrue="1"/>
    <cfRule type="duplicateValues" dxfId="91048" priority="12579" stopIfTrue="1"/>
    <cfRule type="duplicateValues" dxfId="91047" priority="12580" stopIfTrue="1"/>
    <cfRule type="duplicateValues" dxfId="91046" priority="12581" stopIfTrue="1"/>
    <cfRule type="duplicateValues" dxfId="91045" priority="12582" stopIfTrue="1"/>
    <cfRule type="duplicateValues" dxfId="91044" priority="12583" stopIfTrue="1"/>
    <cfRule type="duplicateValues" dxfId="91043" priority="12584" stopIfTrue="1"/>
    <cfRule type="duplicateValues" dxfId="91042" priority="12585" stopIfTrue="1"/>
    <cfRule type="duplicateValues" dxfId="91041" priority="12586" stopIfTrue="1"/>
    <cfRule type="duplicateValues" dxfId="91040" priority="12587" stopIfTrue="1"/>
    <cfRule type="duplicateValues" dxfId="91039" priority="12588" stopIfTrue="1"/>
    <cfRule type="duplicateValues" dxfId="91038" priority="12589" stopIfTrue="1"/>
    <cfRule type="duplicateValues" dxfId="91037" priority="12590" stopIfTrue="1"/>
    <cfRule type="duplicateValues" dxfId="91036" priority="12591" stopIfTrue="1"/>
    <cfRule type="duplicateValues" dxfId="91035" priority="12592" stopIfTrue="1"/>
    <cfRule type="duplicateValues" dxfId="91034" priority="12593" stopIfTrue="1"/>
    <cfRule type="duplicateValues" dxfId="91033" priority="12594" stopIfTrue="1"/>
    <cfRule type="duplicateValues" dxfId="91032" priority="12595" stopIfTrue="1"/>
    <cfRule type="duplicateValues" dxfId="91031" priority="12596" stopIfTrue="1"/>
    <cfRule type="duplicateValues" dxfId="91030" priority="12597" stopIfTrue="1"/>
    <cfRule type="duplicateValues" dxfId="91029" priority="12598" stopIfTrue="1"/>
    <cfRule type="duplicateValues" dxfId="91028" priority="12599" stopIfTrue="1"/>
    <cfRule type="duplicateValues" dxfId="91027" priority="12600" stopIfTrue="1"/>
  </conditionalFormatting>
  <conditionalFormatting sqref="H19">
    <cfRule type="duplicateValues" dxfId="91026" priority="12517" stopIfTrue="1"/>
    <cfRule type="duplicateValues" dxfId="91025" priority="12518" stopIfTrue="1"/>
    <cfRule type="duplicateValues" dxfId="91024" priority="12519" stopIfTrue="1"/>
    <cfRule type="duplicateValues" dxfId="91023" priority="12520" stopIfTrue="1"/>
    <cfRule type="duplicateValues" dxfId="91022" priority="12521" stopIfTrue="1"/>
    <cfRule type="duplicateValues" dxfId="91021" priority="12522" stopIfTrue="1"/>
    <cfRule type="duplicateValues" dxfId="91020" priority="12523" stopIfTrue="1"/>
    <cfRule type="duplicateValues" dxfId="91019" priority="12524" stopIfTrue="1"/>
    <cfRule type="duplicateValues" dxfId="91018" priority="12525" stopIfTrue="1"/>
    <cfRule type="duplicateValues" dxfId="91017" priority="12526" stopIfTrue="1"/>
    <cfRule type="duplicateValues" dxfId="91016" priority="12527" stopIfTrue="1"/>
    <cfRule type="duplicateValues" dxfId="91015" priority="12528" stopIfTrue="1"/>
    <cfRule type="duplicateValues" dxfId="91014" priority="12529" stopIfTrue="1"/>
    <cfRule type="duplicateValues" dxfId="91013" priority="12530" stopIfTrue="1"/>
    <cfRule type="duplicateValues" dxfId="91012" priority="12531" stopIfTrue="1"/>
    <cfRule type="duplicateValues" dxfId="91011" priority="12532" stopIfTrue="1"/>
    <cfRule type="duplicateValues" dxfId="91010" priority="12533" stopIfTrue="1"/>
    <cfRule type="duplicateValues" dxfId="91009" priority="12534" stopIfTrue="1"/>
    <cfRule type="duplicateValues" dxfId="91008" priority="12535" stopIfTrue="1"/>
    <cfRule type="duplicateValues" dxfId="91007" priority="12536" stopIfTrue="1"/>
    <cfRule type="duplicateValues" dxfId="91006" priority="12537" stopIfTrue="1"/>
    <cfRule type="duplicateValues" dxfId="91005" priority="12538" stopIfTrue="1"/>
    <cfRule type="duplicateValues" dxfId="91004" priority="12539" stopIfTrue="1"/>
    <cfRule type="duplicateValues" dxfId="91003" priority="12540" stopIfTrue="1"/>
    <cfRule type="duplicateValues" dxfId="91002" priority="12541" stopIfTrue="1"/>
    <cfRule type="duplicateValues" dxfId="91001" priority="12542" stopIfTrue="1"/>
    <cfRule type="duplicateValues" dxfId="91000" priority="12543" stopIfTrue="1"/>
    <cfRule type="duplicateValues" dxfId="90999" priority="12544" stopIfTrue="1"/>
    <cfRule type="duplicateValues" dxfId="90998" priority="12545" stopIfTrue="1"/>
    <cfRule type="duplicateValues" dxfId="90997" priority="12546" stopIfTrue="1"/>
    <cfRule type="duplicateValues" dxfId="90996" priority="12547" stopIfTrue="1"/>
    <cfRule type="duplicateValues" dxfId="90995" priority="12548" stopIfTrue="1"/>
    <cfRule type="duplicateValues" dxfId="90994" priority="12549" stopIfTrue="1"/>
    <cfRule type="duplicateValues" dxfId="90993" priority="12550" stopIfTrue="1"/>
    <cfRule type="duplicateValues" dxfId="90992" priority="12551" stopIfTrue="1"/>
    <cfRule type="duplicateValues" dxfId="90991" priority="12552" stopIfTrue="1"/>
  </conditionalFormatting>
  <conditionalFormatting sqref="I18">
    <cfRule type="duplicateValues" dxfId="90990" priority="12481" stopIfTrue="1"/>
    <cfRule type="duplicateValues" dxfId="90989" priority="12482" stopIfTrue="1"/>
    <cfRule type="duplicateValues" dxfId="90988" priority="12483" stopIfTrue="1"/>
    <cfRule type="duplicateValues" dxfId="90987" priority="12484" stopIfTrue="1"/>
    <cfRule type="duplicateValues" dxfId="90986" priority="12485" stopIfTrue="1"/>
    <cfRule type="duplicateValues" dxfId="90985" priority="12486" stopIfTrue="1"/>
    <cfRule type="duplicateValues" dxfId="90984" priority="12487" stopIfTrue="1"/>
    <cfRule type="duplicateValues" dxfId="90983" priority="12488" stopIfTrue="1"/>
    <cfRule type="duplicateValues" dxfId="90982" priority="12489" stopIfTrue="1"/>
    <cfRule type="duplicateValues" dxfId="90981" priority="12490" stopIfTrue="1"/>
    <cfRule type="duplicateValues" dxfId="90980" priority="12491" stopIfTrue="1"/>
    <cfRule type="duplicateValues" dxfId="90979" priority="12492" stopIfTrue="1"/>
    <cfRule type="duplicateValues" dxfId="90978" priority="12493" stopIfTrue="1"/>
    <cfRule type="duplicateValues" dxfId="90977" priority="12494" stopIfTrue="1"/>
    <cfRule type="duplicateValues" dxfId="90976" priority="12495" stopIfTrue="1"/>
    <cfRule type="duplicateValues" dxfId="90975" priority="12496" stopIfTrue="1"/>
    <cfRule type="duplicateValues" dxfId="90974" priority="12497" stopIfTrue="1"/>
    <cfRule type="duplicateValues" dxfId="90973" priority="12498" stopIfTrue="1"/>
    <cfRule type="duplicateValues" dxfId="90972" priority="12499" stopIfTrue="1"/>
    <cfRule type="duplicateValues" dxfId="90971" priority="12500" stopIfTrue="1"/>
    <cfRule type="duplicateValues" dxfId="90970" priority="12501" stopIfTrue="1"/>
    <cfRule type="duplicateValues" dxfId="90969" priority="12502" stopIfTrue="1"/>
    <cfRule type="duplicateValues" dxfId="90968" priority="12503" stopIfTrue="1"/>
    <cfRule type="duplicateValues" dxfId="90967" priority="12504" stopIfTrue="1"/>
    <cfRule type="duplicateValues" dxfId="90966" priority="12505" stopIfTrue="1"/>
    <cfRule type="duplicateValues" dxfId="90965" priority="12506" stopIfTrue="1"/>
    <cfRule type="duplicateValues" dxfId="90964" priority="12507" stopIfTrue="1"/>
    <cfRule type="duplicateValues" dxfId="90963" priority="12508" stopIfTrue="1"/>
    <cfRule type="duplicateValues" dxfId="90962" priority="12509" stopIfTrue="1"/>
    <cfRule type="duplicateValues" dxfId="90961" priority="12510" stopIfTrue="1"/>
    <cfRule type="duplicateValues" dxfId="90960" priority="12511" stopIfTrue="1"/>
    <cfRule type="duplicateValues" dxfId="90959" priority="12512" stopIfTrue="1"/>
    <cfRule type="duplicateValues" dxfId="90958" priority="12513" stopIfTrue="1"/>
    <cfRule type="duplicateValues" dxfId="90957" priority="12514" stopIfTrue="1"/>
    <cfRule type="duplicateValues" dxfId="90956" priority="12515" stopIfTrue="1"/>
    <cfRule type="duplicateValues" dxfId="90955" priority="12516" stopIfTrue="1"/>
  </conditionalFormatting>
  <conditionalFormatting sqref="J13">
    <cfRule type="duplicateValues" dxfId="90954" priority="12480" stopIfTrue="1"/>
  </conditionalFormatting>
  <conditionalFormatting sqref="J10">
    <cfRule type="duplicateValues" dxfId="90953" priority="12478" stopIfTrue="1"/>
  </conditionalFormatting>
  <conditionalFormatting sqref="J6">
    <cfRule type="duplicateValues" dxfId="90952" priority="12477" stopIfTrue="1"/>
  </conditionalFormatting>
  <conditionalFormatting sqref="J8">
    <cfRule type="duplicateValues" dxfId="90951" priority="12475" stopIfTrue="1"/>
  </conditionalFormatting>
  <conditionalFormatting sqref="J18">
    <cfRule type="duplicateValues" dxfId="90950" priority="12474" stopIfTrue="1"/>
  </conditionalFormatting>
  <conditionalFormatting sqref="J15">
    <cfRule type="duplicateValues" dxfId="90949" priority="12473" stopIfTrue="1"/>
  </conditionalFormatting>
  <conditionalFormatting sqref="J17">
    <cfRule type="duplicateValues" dxfId="90948" priority="12472" stopIfTrue="1"/>
  </conditionalFormatting>
  <conditionalFormatting sqref="K10">
    <cfRule type="duplicateValues" dxfId="90947" priority="12471" stopIfTrue="1"/>
  </conditionalFormatting>
  <conditionalFormatting sqref="K6">
    <cfRule type="duplicateValues" dxfId="90946" priority="12470" stopIfTrue="1"/>
  </conditionalFormatting>
  <conditionalFormatting sqref="K8">
    <cfRule type="duplicateValues" dxfId="90945" priority="12468" stopIfTrue="1"/>
  </conditionalFormatting>
  <conditionalFormatting sqref="K13">
    <cfRule type="duplicateValues" dxfId="90944" priority="12467" stopIfTrue="1"/>
  </conditionalFormatting>
  <conditionalFormatting sqref="K18">
    <cfRule type="duplicateValues" dxfId="90943" priority="12465" stopIfTrue="1"/>
  </conditionalFormatting>
  <conditionalFormatting sqref="K15">
    <cfRule type="duplicateValues" dxfId="90942" priority="12464" stopIfTrue="1"/>
  </conditionalFormatting>
  <conditionalFormatting sqref="K17">
    <cfRule type="duplicateValues" dxfId="90941" priority="12463" stopIfTrue="1"/>
  </conditionalFormatting>
  <conditionalFormatting sqref="G12">
    <cfRule type="duplicateValues" dxfId="90940" priority="12462" stopIfTrue="1"/>
  </conditionalFormatting>
  <conditionalFormatting sqref="G15">
    <cfRule type="duplicateValues" dxfId="90939" priority="12459" stopIfTrue="1"/>
  </conditionalFormatting>
  <conditionalFormatting sqref="J31">
    <cfRule type="duplicateValues" dxfId="90938" priority="12374" stopIfTrue="1"/>
  </conditionalFormatting>
  <conditionalFormatting sqref="J29">
    <cfRule type="duplicateValues" dxfId="90937" priority="12373" stopIfTrue="1"/>
  </conditionalFormatting>
  <conditionalFormatting sqref="J32">
    <cfRule type="duplicateValues" dxfId="90936" priority="12372" stopIfTrue="1"/>
  </conditionalFormatting>
  <conditionalFormatting sqref="K32">
    <cfRule type="duplicateValues" dxfId="90935" priority="12365" stopIfTrue="1"/>
  </conditionalFormatting>
  <conditionalFormatting sqref="J46">
    <cfRule type="duplicateValues" dxfId="90934" priority="12360" stopIfTrue="1"/>
  </conditionalFormatting>
  <conditionalFormatting sqref="J38">
    <cfRule type="duplicateValues" dxfId="90933" priority="11931" stopIfTrue="1"/>
  </conditionalFormatting>
  <conditionalFormatting sqref="I13">
    <cfRule type="duplicateValues" dxfId="90932" priority="11429" stopIfTrue="1"/>
  </conditionalFormatting>
  <conditionalFormatting sqref="H14">
    <cfRule type="duplicateValues" dxfId="90931" priority="11428" stopIfTrue="1"/>
  </conditionalFormatting>
  <conditionalFormatting sqref="G6">
    <cfRule type="duplicateValues" dxfId="90930" priority="10360" stopIfTrue="1"/>
  </conditionalFormatting>
  <conditionalFormatting sqref="G7">
    <cfRule type="duplicateValues" dxfId="90929" priority="10359" stopIfTrue="1"/>
  </conditionalFormatting>
  <conditionalFormatting sqref="G9">
    <cfRule type="duplicateValues" dxfId="90928" priority="10358" stopIfTrue="1"/>
  </conditionalFormatting>
  <conditionalFormatting sqref="G10">
    <cfRule type="duplicateValues" dxfId="90927" priority="10357" stopIfTrue="1"/>
  </conditionalFormatting>
  <conditionalFormatting sqref="G13">
    <cfRule type="duplicateValues" dxfId="90926" priority="10355" stopIfTrue="1"/>
  </conditionalFormatting>
  <conditionalFormatting sqref="G17">
    <cfRule type="duplicateValues" dxfId="90925" priority="10353" stopIfTrue="1"/>
  </conditionalFormatting>
  <conditionalFormatting sqref="G19">
    <cfRule type="duplicateValues" dxfId="90924" priority="10351" stopIfTrue="1"/>
  </conditionalFormatting>
  <conditionalFormatting sqref="G20">
    <cfRule type="duplicateValues" dxfId="90923" priority="10350" stopIfTrue="1"/>
  </conditionalFormatting>
  <conditionalFormatting sqref="G22">
    <cfRule type="duplicateValues" dxfId="90922" priority="10347" stopIfTrue="1"/>
  </conditionalFormatting>
  <conditionalFormatting sqref="G23">
    <cfRule type="duplicateValues" dxfId="90921" priority="10346" stopIfTrue="1"/>
  </conditionalFormatting>
  <conditionalFormatting sqref="G25">
    <cfRule type="duplicateValues" dxfId="90920" priority="10345" stopIfTrue="1"/>
  </conditionalFormatting>
  <conditionalFormatting sqref="G26">
    <cfRule type="duplicateValues" dxfId="90919" priority="10344" stopIfTrue="1"/>
  </conditionalFormatting>
  <conditionalFormatting sqref="H6">
    <cfRule type="duplicateValues" dxfId="90918" priority="10341" stopIfTrue="1"/>
  </conditionalFormatting>
  <conditionalFormatting sqref="H8">
    <cfRule type="duplicateValues" dxfId="90917" priority="10339" stopIfTrue="1"/>
    <cfRule type="duplicateValues" dxfId="90916" priority="10340" stopIfTrue="1"/>
  </conditionalFormatting>
  <conditionalFormatting sqref="H10">
    <cfRule type="duplicateValues" dxfId="90915" priority="10338" stopIfTrue="1"/>
  </conditionalFormatting>
  <conditionalFormatting sqref="H13">
    <cfRule type="duplicateValues" dxfId="90914" priority="10336" stopIfTrue="1"/>
  </conditionalFormatting>
  <conditionalFormatting sqref="H17">
    <cfRule type="duplicateValues" dxfId="90913" priority="10334" stopIfTrue="1"/>
  </conditionalFormatting>
  <conditionalFormatting sqref="H18">
    <cfRule type="duplicateValues" dxfId="90912" priority="10333" stopIfTrue="1"/>
  </conditionalFormatting>
  <conditionalFormatting sqref="H21">
    <cfRule type="duplicateValues" dxfId="90911" priority="10330" stopIfTrue="1"/>
  </conditionalFormatting>
  <conditionalFormatting sqref="H23">
    <cfRule type="duplicateValues" dxfId="90910" priority="10329" stopIfTrue="1"/>
  </conditionalFormatting>
  <conditionalFormatting sqref="H25">
    <cfRule type="duplicateValues" dxfId="90909" priority="10328" stopIfTrue="1"/>
  </conditionalFormatting>
  <conditionalFormatting sqref="H26">
    <cfRule type="duplicateValues" dxfId="90908" priority="10327" stopIfTrue="1"/>
  </conditionalFormatting>
  <conditionalFormatting sqref="I6">
    <cfRule type="duplicateValues" dxfId="90907" priority="10324" stopIfTrue="1"/>
  </conditionalFormatting>
  <conditionalFormatting sqref="I8">
    <cfRule type="duplicateValues" dxfId="90906" priority="10323" stopIfTrue="1"/>
  </conditionalFormatting>
  <conditionalFormatting sqref="I10">
    <cfRule type="duplicateValues" dxfId="90905" priority="10322" stopIfTrue="1"/>
  </conditionalFormatting>
  <conditionalFormatting sqref="I16">
    <cfRule type="duplicateValues" dxfId="90904" priority="10319" stopIfTrue="1"/>
  </conditionalFormatting>
  <conditionalFormatting sqref="I18">
    <cfRule type="duplicateValues" dxfId="90903" priority="10318" stopIfTrue="1"/>
  </conditionalFormatting>
  <conditionalFormatting sqref="I21">
    <cfRule type="duplicateValues" dxfId="90902" priority="10315" stopIfTrue="1"/>
  </conditionalFormatting>
  <conditionalFormatting sqref="I23">
    <cfRule type="duplicateValues" dxfId="90901" priority="10314" stopIfTrue="1"/>
  </conditionalFormatting>
  <conditionalFormatting sqref="I25">
    <cfRule type="duplicateValues" dxfId="90900" priority="10313" stopIfTrue="1"/>
  </conditionalFormatting>
  <conditionalFormatting sqref="I26">
    <cfRule type="duplicateValues" dxfId="90899" priority="10312" stopIfTrue="1"/>
  </conditionalFormatting>
  <conditionalFormatting sqref="H46:I46 G29 G38:I38 G31:H32 I31">
    <cfRule type="duplicateValues" dxfId="90898" priority="10310" stopIfTrue="1"/>
  </conditionalFormatting>
  <conditionalFormatting sqref="G12">
    <cfRule type="duplicateValues" dxfId="90897" priority="10304" stopIfTrue="1"/>
    <cfRule type="duplicateValues" dxfId="90896" priority="10305" stopIfTrue="1"/>
    <cfRule type="duplicateValues" dxfId="90895" priority="10306" stopIfTrue="1"/>
    <cfRule type="duplicateValues" dxfId="90894" priority="10307" stopIfTrue="1"/>
  </conditionalFormatting>
  <conditionalFormatting sqref="G15">
    <cfRule type="duplicateValues" dxfId="90893" priority="10298" stopIfTrue="1"/>
    <cfRule type="duplicateValues" dxfId="90892" priority="10299" stopIfTrue="1"/>
    <cfRule type="duplicateValues" dxfId="90891" priority="10300" stopIfTrue="1"/>
    <cfRule type="duplicateValues" dxfId="90890" priority="10301" stopIfTrue="1"/>
    <cfRule type="duplicateValues" dxfId="90889" priority="10302" stopIfTrue="1"/>
  </conditionalFormatting>
  <conditionalFormatting sqref="G20">
    <cfRule type="duplicateValues" dxfId="90888" priority="9814" stopIfTrue="1"/>
    <cfRule type="duplicateValues" dxfId="90887" priority="9815" stopIfTrue="1"/>
    <cfRule type="duplicateValues" dxfId="90886" priority="9816" stopIfTrue="1"/>
    <cfRule type="duplicateValues" dxfId="90885" priority="9817" stopIfTrue="1"/>
    <cfRule type="duplicateValues" dxfId="90884" priority="9818" stopIfTrue="1"/>
    <cfRule type="duplicateValues" dxfId="90883" priority="9819" stopIfTrue="1"/>
    <cfRule type="duplicateValues" dxfId="90882" priority="9820" stopIfTrue="1"/>
    <cfRule type="duplicateValues" dxfId="90881" priority="9821" stopIfTrue="1"/>
    <cfRule type="duplicateValues" dxfId="90880" priority="9822" stopIfTrue="1"/>
    <cfRule type="duplicateValues" dxfId="90879" priority="9823" stopIfTrue="1"/>
    <cfRule type="duplicateValues" dxfId="90878" priority="9824" stopIfTrue="1"/>
    <cfRule type="duplicateValues" dxfId="90877" priority="9825" stopIfTrue="1"/>
    <cfRule type="duplicateValues" dxfId="90876" priority="9826" stopIfTrue="1"/>
    <cfRule type="duplicateValues" dxfId="90875" priority="9827" stopIfTrue="1"/>
    <cfRule type="duplicateValues" dxfId="90874" priority="9828" stopIfTrue="1"/>
    <cfRule type="duplicateValues" dxfId="90873" priority="9829" stopIfTrue="1"/>
    <cfRule type="duplicateValues" dxfId="90872" priority="9830" stopIfTrue="1"/>
    <cfRule type="duplicateValues" dxfId="90871" priority="9831" stopIfTrue="1"/>
    <cfRule type="duplicateValues" dxfId="90870" priority="9832" stopIfTrue="1"/>
    <cfRule type="duplicateValues" dxfId="90869" priority="9833" stopIfTrue="1"/>
    <cfRule type="duplicateValues" dxfId="90868" priority="9834" stopIfTrue="1"/>
    <cfRule type="duplicateValues" dxfId="90867" priority="9835" stopIfTrue="1"/>
    <cfRule type="duplicateValues" dxfId="90866" priority="9836" stopIfTrue="1"/>
    <cfRule type="duplicateValues" dxfId="90865" priority="9837" stopIfTrue="1"/>
    <cfRule type="duplicateValues" dxfId="90864" priority="9838" stopIfTrue="1"/>
    <cfRule type="duplicateValues" dxfId="90863" priority="9839" stopIfTrue="1"/>
    <cfRule type="duplicateValues" dxfId="90862" priority="9840" stopIfTrue="1"/>
    <cfRule type="duplicateValues" dxfId="90861" priority="9841" stopIfTrue="1"/>
    <cfRule type="duplicateValues" dxfId="90860" priority="9842" stopIfTrue="1"/>
    <cfRule type="duplicateValues" dxfId="90859" priority="9843" stopIfTrue="1"/>
    <cfRule type="duplicateValues" dxfId="90858" priority="9844" stopIfTrue="1"/>
    <cfRule type="duplicateValues" dxfId="90857" priority="9845" stopIfTrue="1"/>
    <cfRule type="duplicateValues" dxfId="90856" priority="9846" stopIfTrue="1"/>
    <cfRule type="duplicateValues" dxfId="90855" priority="9847" stopIfTrue="1"/>
    <cfRule type="duplicateValues" dxfId="90854" priority="9848" stopIfTrue="1"/>
    <cfRule type="duplicateValues" dxfId="90853" priority="9849" stopIfTrue="1"/>
    <cfRule type="duplicateValues" dxfId="90852" priority="9850" stopIfTrue="1"/>
    <cfRule type="duplicateValues" dxfId="90851" priority="9851" stopIfTrue="1"/>
    <cfRule type="duplicateValues" dxfId="90850" priority="9852" stopIfTrue="1"/>
    <cfRule type="duplicateValues" dxfId="90849" priority="9853" stopIfTrue="1"/>
    <cfRule type="duplicateValues" dxfId="90848" priority="9854" stopIfTrue="1"/>
    <cfRule type="duplicateValues" dxfId="90847" priority="9855" stopIfTrue="1"/>
    <cfRule type="duplicateValues" dxfId="90846" priority="9856" stopIfTrue="1"/>
    <cfRule type="duplicateValues" dxfId="90845" priority="9857" stopIfTrue="1"/>
    <cfRule type="duplicateValues" dxfId="90844" priority="9858" stopIfTrue="1"/>
    <cfRule type="duplicateValues" dxfId="90843" priority="9859" stopIfTrue="1"/>
    <cfRule type="duplicateValues" dxfId="90842" priority="9860" stopIfTrue="1"/>
    <cfRule type="duplicateValues" dxfId="90841" priority="9861" stopIfTrue="1"/>
    <cfRule type="duplicateValues" dxfId="90840" priority="9862" stopIfTrue="1"/>
    <cfRule type="duplicateValues" dxfId="90839" priority="9863" stopIfTrue="1"/>
    <cfRule type="duplicateValues" dxfId="90838" priority="9864" stopIfTrue="1"/>
    <cfRule type="duplicateValues" dxfId="90837" priority="9865" stopIfTrue="1"/>
    <cfRule type="duplicateValues" dxfId="90836" priority="9866" stopIfTrue="1"/>
    <cfRule type="duplicateValues" dxfId="90835" priority="9867" stopIfTrue="1"/>
    <cfRule type="duplicateValues" dxfId="90834" priority="9868" stopIfTrue="1"/>
    <cfRule type="duplicateValues" dxfId="90833" priority="9869" stopIfTrue="1"/>
    <cfRule type="duplicateValues" dxfId="90832" priority="9870" stopIfTrue="1"/>
    <cfRule type="duplicateValues" dxfId="90831" priority="9871" stopIfTrue="1"/>
    <cfRule type="duplicateValues" dxfId="90830" priority="9872" stopIfTrue="1"/>
    <cfRule type="duplicateValues" dxfId="90829" priority="9873" stopIfTrue="1"/>
    <cfRule type="duplicateValues" dxfId="90828" priority="9874" stopIfTrue="1"/>
    <cfRule type="duplicateValues" dxfId="90827" priority="9875" stopIfTrue="1"/>
    <cfRule type="duplicateValues" dxfId="90826" priority="9876" stopIfTrue="1"/>
    <cfRule type="duplicateValues" dxfId="90825" priority="9877" stopIfTrue="1"/>
    <cfRule type="duplicateValues" dxfId="90824" priority="9878" stopIfTrue="1"/>
    <cfRule type="duplicateValues" dxfId="90823" priority="9879" stopIfTrue="1"/>
    <cfRule type="duplicateValues" dxfId="90822" priority="9880" stopIfTrue="1"/>
    <cfRule type="duplicateValues" dxfId="90821" priority="9881" stopIfTrue="1"/>
    <cfRule type="duplicateValues" dxfId="90820" priority="9882" stopIfTrue="1"/>
    <cfRule type="duplicateValues" dxfId="90819" priority="9883" stopIfTrue="1"/>
    <cfRule type="duplicateValues" dxfId="90818" priority="9884" stopIfTrue="1"/>
    <cfRule type="duplicateValues" dxfId="90817" priority="9885" stopIfTrue="1"/>
    <cfRule type="duplicateValues" dxfId="90816" priority="9886" stopIfTrue="1"/>
    <cfRule type="duplicateValues" dxfId="90815" priority="9887" stopIfTrue="1"/>
    <cfRule type="duplicateValues" dxfId="90814" priority="9888" stopIfTrue="1"/>
    <cfRule type="duplicateValues" dxfId="90813" priority="9889" stopIfTrue="1"/>
    <cfRule type="duplicateValues" dxfId="90812" priority="9890" stopIfTrue="1"/>
    <cfRule type="duplicateValues" dxfId="90811" priority="9891" stopIfTrue="1"/>
    <cfRule type="duplicateValues" dxfId="90810" priority="9892" stopIfTrue="1"/>
    <cfRule type="duplicateValues" dxfId="90809" priority="9893" stopIfTrue="1"/>
    <cfRule type="duplicateValues" dxfId="90808" priority="9894" stopIfTrue="1"/>
    <cfRule type="duplicateValues" dxfId="90807" priority="9895" stopIfTrue="1"/>
    <cfRule type="duplicateValues" dxfId="90806" priority="9896" stopIfTrue="1"/>
    <cfRule type="duplicateValues" dxfId="90805" priority="9897" stopIfTrue="1"/>
    <cfRule type="duplicateValues" dxfId="90804" priority="9898" stopIfTrue="1"/>
    <cfRule type="duplicateValues" dxfId="90803" priority="9899" stopIfTrue="1"/>
    <cfRule type="duplicateValues" dxfId="90802" priority="9900" stopIfTrue="1"/>
    <cfRule type="duplicateValues" dxfId="90801" priority="9901" stopIfTrue="1"/>
    <cfRule type="duplicateValues" dxfId="90800" priority="9902" stopIfTrue="1"/>
    <cfRule type="duplicateValues" dxfId="90799" priority="9903" stopIfTrue="1"/>
    <cfRule type="duplicateValues" dxfId="90798" priority="9904" stopIfTrue="1"/>
    <cfRule type="duplicateValues" dxfId="90797" priority="9905" stopIfTrue="1"/>
    <cfRule type="duplicateValues" dxfId="90796" priority="9906" stopIfTrue="1"/>
    <cfRule type="duplicateValues" dxfId="90795" priority="9907" stopIfTrue="1"/>
    <cfRule type="duplicateValues" dxfId="90794" priority="9908" stopIfTrue="1"/>
    <cfRule type="duplicateValues" dxfId="90793" priority="9909" stopIfTrue="1"/>
    <cfRule type="duplicateValues" dxfId="90792" priority="9910" stopIfTrue="1"/>
    <cfRule type="duplicateValues" dxfId="90791" priority="9911" stopIfTrue="1"/>
    <cfRule type="duplicateValues" dxfId="90790" priority="9912" stopIfTrue="1"/>
    <cfRule type="duplicateValues" dxfId="90789" priority="9913" stopIfTrue="1"/>
    <cfRule type="duplicateValues" dxfId="90788" priority="9914" stopIfTrue="1"/>
    <cfRule type="duplicateValues" dxfId="90787" priority="9915" stopIfTrue="1"/>
    <cfRule type="duplicateValues" dxfId="90786" priority="9916" stopIfTrue="1"/>
    <cfRule type="duplicateValues" dxfId="90785" priority="9917" stopIfTrue="1"/>
    <cfRule type="duplicateValues" dxfId="90784" priority="9918" stopIfTrue="1"/>
    <cfRule type="duplicateValues" dxfId="90783" priority="9919" stopIfTrue="1"/>
    <cfRule type="duplicateValues" dxfId="90782" priority="9920" stopIfTrue="1"/>
    <cfRule type="duplicateValues" dxfId="90781" priority="9921" stopIfTrue="1"/>
    <cfRule type="duplicateValues" dxfId="90780" priority="9922" stopIfTrue="1"/>
    <cfRule type="duplicateValues" dxfId="90779" priority="9923" stopIfTrue="1"/>
    <cfRule type="duplicateValues" dxfId="90778" priority="9924" stopIfTrue="1"/>
    <cfRule type="duplicateValues" dxfId="90777" priority="9925" stopIfTrue="1"/>
    <cfRule type="duplicateValues" dxfId="90776" priority="9926" stopIfTrue="1"/>
    <cfRule type="duplicateValues" dxfId="90775" priority="9927" stopIfTrue="1"/>
    <cfRule type="duplicateValues" dxfId="90774" priority="9928" stopIfTrue="1"/>
    <cfRule type="duplicateValues" dxfId="90773" priority="9929" stopIfTrue="1"/>
    <cfRule type="duplicateValues" dxfId="90772" priority="9930" stopIfTrue="1"/>
    <cfRule type="duplicateValues" dxfId="90771" priority="9931" stopIfTrue="1"/>
    <cfRule type="duplicateValues" dxfId="90770" priority="9932" stopIfTrue="1"/>
    <cfRule type="duplicateValues" dxfId="90769" priority="9933" stopIfTrue="1"/>
    <cfRule type="duplicateValues" dxfId="90768" priority="9934" stopIfTrue="1"/>
    <cfRule type="duplicateValues" dxfId="90767" priority="9935" stopIfTrue="1"/>
    <cfRule type="duplicateValues" dxfId="90766" priority="9936" stopIfTrue="1"/>
    <cfRule type="duplicateValues" dxfId="90765" priority="9937" stopIfTrue="1"/>
    <cfRule type="duplicateValues" dxfId="90764" priority="9938" stopIfTrue="1"/>
    <cfRule type="duplicateValues" dxfId="90763" priority="9939" stopIfTrue="1"/>
    <cfRule type="duplicateValues" dxfId="90762" priority="9940" stopIfTrue="1"/>
    <cfRule type="duplicateValues" dxfId="90761" priority="9941" stopIfTrue="1"/>
    <cfRule type="duplicateValues" dxfId="90760" priority="9942" stopIfTrue="1"/>
    <cfRule type="duplicateValues" dxfId="90759" priority="9943" stopIfTrue="1"/>
    <cfRule type="duplicateValues" dxfId="90758" priority="9944" stopIfTrue="1"/>
    <cfRule type="duplicateValues" dxfId="90757" priority="9945" stopIfTrue="1"/>
    <cfRule type="duplicateValues" dxfId="90756" priority="9946" stopIfTrue="1"/>
    <cfRule type="duplicateValues" dxfId="90755" priority="9947" stopIfTrue="1"/>
    <cfRule type="duplicateValues" dxfId="90754" priority="9948" stopIfTrue="1"/>
    <cfRule type="duplicateValues" dxfId="90753" priority="9949" stopIfTrue="1"/>
    <cfRule type="duplicateValues" dxfId="90752" priority="9950" stopIfTrue="1"/>
    <cfRule type="duplicateValues" dxfId="90751" priority="9951" stopIfTrue="1"/>
    <cfRule type="duplicateValues" dxfId="90750" priority="9952" stopIfTrue="1"/>
    <cfRule type="duplicateValues" dxfId="90749" priority="9953" stopIfTrue="1"/>
    <cfRule type="duplicateValues" dxfId="90748" priority="9954" stopIfTrue="1"/>
    <cfRule type="duplicateValues" dxfId="90747" priority="9955" stopIfTrue="1"/>
    <cfRule type="duplicateValues" dxfId="90746" priority="9956" stopIfTrue="1"/>
    <cfRule type="duplicateValues" dxfId="90745" priority="9957" stopIfTrue="1"/>
    <cfRule type="duplicateValues" dxfId="90744" priority="9958" stopIfTrue="1"/>
    <cfRule type="duplicateValues" dxfId="90743" priority="9959" stopIfTrue="1"/>
    <cfRule type="duplicateValues" dxfId="90742" priority="9960" stopIfTrue="1"/>
    <cfRule type="duplicateValues" dxfId="90741" priority="9961" stopIfTrue="1"/>
    <cfRule type="duplicateValues" dxfId="90740" priority="9962" stopIfTrue="1"/>
    <cfRule type="duplicateValues" dxfId="90739" priority="9963" stopIfTrue="1"/>
    <cfRule type="duplicateValues" dxfId="90738" priority="9964" stopIfTrue="1"/>
    <cfRule type="duplicateValues" dxfId="90737" priority="9965" stopIfTrue="1"/>
    <cfRule type="duplicateValues" dxfId="90736" priority="9966" stopIfTrue="1"/>
    <cfRule type="duplicateValues" dxfId="90735" priority="9967" stopIfTrue="1"/>
    <cfRule type="duplicateValues" dxfId="90734" priority="9968" stopIfTrue="1"/>
    <cfRule type="duplicateValues" dxfId="90733" priority="9969" stopIfTrue="1"/>
    <cfRule type="duplicateValues" dxfId="90732" priority="9970" stopIfTrue="1"/>
    <cfRule type="duplicateValues" dxfId="90731" priority="9971" stopIfTrue="1"/>
    <cfRule type="duplicateValues" dxfId="90730" priority="9972" stopIfTrue="1"/>
    <cfRule type="duplicateValues" dxfId="90729" priority="9973" stopIfTrue="1"/>
    <cfRule type="duplicateValues" dxfId="90728" priority="9974" stopIfTrue="1"/>
    <cfRule type="duplicateValues" dxfId="90727" priority="9975" stopIfTrue="1"/>
    <cfRule type="duplicateValues" dxfId="90726" priority="9976" stopIfTrue="1"/>
    <cfRule type="duplicateValues" dxfId="90725" priority="9977" stopIfTrue="1"/>
    <cfRule type="duplicateValues" dxfId="90724" priority="9978" stopIfTrue="1"/>
    <cfRule type="duplicateValues" dxfId="90723" priority="9979" stopIfTrue="1"/>
    <cfRule type="duplicateValues" dxfId="90722" priority="9980" stopIfTrue="1"/>
    <cfRule type="duplicateValues" dxfId="90721" priority="9981" stopIfTrue="1"/>
    <cfRule type="duplicateValues" dxfId="90720" priority="9982" stopIfTrue="1"/>
    <cfRule type="duplicateValues" dxfId="90719" priority="9983" stopIfTrue="1"/>
    <cfRule type="duplicateValues" dxfId="90718" priority="9984" stopIfTrue="1"/>
    <cfRule type="duplicateValues" dxfId="90717" priority="9985" stopIfTrue="1"/>
    <cfRule type="duplicateValues" dxfId="90716" priority="9986" stopIfTrue="1"/>
    <cfRule type="duplicateValues" dxfId="90715" priority="9987" stopIfTrue="1"/>
    <cfRule type="duplicateValues" dxfId="90714" priority="9988" stopIfTrue="1"/>
    <cfRule type="duplicateValues" dxfId="90713" priority="9989" stopIfTrue="1"/>
    <cfRule type="duplicateValues" dxfId="90712" priority="9990" stopIfTrue="1"/>
    <cfRule type="duplicateValues" dxfId="90711" priority="9991" stopIfTrue="1"/>
    <cfRule type="duplicateValues" dxfId="90710" priority="9992" stopIfTrue="1"/>
    <cfRule type="duplicateValues" dxfId="90709" priority="9993" stopIfTrue="1"/>
    <cfRule type="duplicateValues" dxfId="90708" priority="9994" stopIfTrue="1"/>
    <cfRule type="duplicateValues" dxfId="90707" priority="9995" stopIfTrue="1"/>
    <cfRule type="duplicateValues" dxfId="90706" priority="9996" stopIfTrue="1"/>
    <cfRule type="duplicateValues" dxfId="90705" priority="9997" stopIfTrue="1"/>
    <cfRule type="duplicateValues" dxfId="90704" priority="9998" stopIfTrue="1"/>
    <cfRule type="duplicateValues" dxfId="90703" priority="9999" stopIfTrue="1"/>
    <cfRule type="duplicateValues" dxfId="90702" priority="10000" stopIfTrue="1"/>
    <cfRule type="duplicateValues" dxfId="90701" priority="10001" stopIfTrue="1"/>
    <cfRule type="duplicateValues" dxfId="90700" priority="10002" stopIfTrue="1"/>
    <cfRule type="duplicateValues" dxfId="90699" priority="10003" stopIfTrue="1"/>
    <cfRule type="duplicateValues" dxfId="90698" priority="10004" stopIfTrue="1"/>
    <cfRule type="duplicateValues" dxfId="90697" priority="10005" stopIfTrue="1"/>
    <cfRule type="duplicateValues" dxfId="90696" priority="10006" stopIfTrue="1"/>
    <cfRule type="duplicateValues" dxfId="90695" priority="10007" stopIfTrue="1"/>
    <cfRule type="duplicateValues" dxfId="90694" priority="10008" stopIfTrue="1"/>
    <cfRule type="duplicateValues" dxfId="90693" priority="10009" stopIfTrue="1"/>
    <cfRule type="duplicateValues" dxfId="90692" priority="10010" stopIfTrue="1"/>
    <cfRule type="duplicateValues" dxfId="90691" priority="10011" stopIfTrue="1"/>
    <cfRule type="duplicateValues" dxfId="90690" priority="10012" stopIfTrue="1"/>
    <cfRule type="duplicateValues" dxfId="90689" priority="10013" stopIfTrue="1"/>
    <cfRule type="duplicateValues" dxfId="90688" priority="10014" stopIfTrue="1"/>
    <cfRule type="duplicateValues" dxfId="90687" priority="10015" stopIfTrue="1"/>
    <cfRule type="duplicateValues" dxfId="90686" priority="10016" stopIfTrue="1"/>
    <cfRule type="duplicateValues" dxfId="90685" priority="10017" stopIfTrue="1"/>
    <cfRule type="duplicateValues" dxfId="90684" priority="10018" stopIfTrue="1"/>
    <cfRule type="duplicateValues" dxfId="90683" priority="10019" stopIfTrue="1"/>
    <cfRule type="duplicateValues" dxfId="90682" priority="10020" stopIfTrue="1"/>
    <cfRule type="duplicateValues" dxfId="90681" priority="10021" stopIfTrue="1"/>
    <cfRule type="duplicateValues" dxfId="90680" priority="10022" stopIfTrue="1"/>
    <cfRule type="duplicateValues" dxfId="90679" priority="10023" stopIfTrue="1"/>
    <cfRule type="duplicateValues" dxfId="90678" priority="10024" stopIfTrue="1"/>
    <cfRule type="duplicateValues" dxfId="90677" priority="10025" stopIfTrue="1"/>
    <cfRule type="duplicateValues" dxfId="90676" priority="10026" stopIfTrue="1"/>
    <cfRule type="duplicateValues" dxfId="90675" priority="10027" stopIfTrue="1"/>
    <cfRule type="duplicateValues" dxfId="90674" priority="10028" stopIfTrue="1"/>
    <cfRule type="duplicateValues" dxfId="90673" priority="10029" stopIfTrue="1"/>
    <cfRule type="duplicateValues" dxfId="90672" priority="10030" stopIfTrue="1"/>
    <cfRule type="duplicateValues" dxfId="90671" priority="10031" stopIfTrue="1"/>
    <cfRule type="duplicateValues" dxfId="90670" priority="10032" stopIfTrue="1"/>
    <cfRule type="duplicateValues" dxfId="90669" priority="10033" stopIfTrue="1"/>
    <cfRule type="duplicateValues" dxfId="90668" priority="10034" stopIfTrue="1"/>
    <cfRule type="duplicateValues" dxfId="90667" priority="10035" stopIfTrue="1"/>
    <cfRule type="duplicateValues" dxfId="90666" priority="10036" stopIfTrue="1"/>
    <cfRule type="duplicateValues" dxfId="90665" priority="10037" stopIfTrue="1"/>
    <cfRule type="duplicateValues" dxfId="90664" priority="10038" stopIfTrue="1"/>
    <cfRule type="duplicateValues" dxfId="90663" priority="10039" stopIfTrue="1"/>
    <cfRule type="duplicateValues" dxfId="90662" priority="10040" stopIfTrue="1"/>
    <cfRule type="duplicateValues" dxfId="90661" priority="10041" stopIfTrue="1"/>
    <cfRule type="duplicateValues" dxfId="90660" priority="10042" stopIfTrue="1"/>
    <cfRule type="duplicateValues" dxfId="90659" priority="10043" stopIfTrue="1"/>
    <cfRule type="duplicateValues" dxfId="90658" priority="10044" stopIfTrue="1"/>
    <cfRule type="duplicateValues" dxfId="90657" priority="10045" stopIfTrue="1"/>
    <cfRule type="duplicateValues" dxfId="90656" priority="10046" stopIfTrue="1"/>
    <cfRule type="duplicateValues" dxfId="90655" priority="10047" stopIfTrue="1"/>
    <cfRule type="duplicateValues" dxfId="90654" priority="10048" stopIfTrue="1"/>
    <cfRule type="duplicateValues" dxfId="90653" priority="10049" stopIfTrue="1"/>
    <cfRule type="duplicateValues" dxfId="90652" priority="10050" stopIfTrue="1"/>
    <cfRule type="duplicateValues" dxfId="90651" priority="10051" stopIfTrue="1"/>
    <cfRule type="duplicateValues" dxfId="90650" priority="10052" stopIfTrue="1"/>
    <cfRule type="duplicateValues" dxfId="90649" priority="10053" stopIfTrue="1"/>
    <cfRule type="duplicateValues" dxfId="90648" priority="10054" stopIfTrue="1"/>
  </conditionalFormatting>
  <conditionalFormatting sqref="G8:I8">
    <cfRule type="duplicateValues" dxfId="90647" priority="9806" stopIfTrue="1"/>
  </conditionalFormatting>
  <conditionalFormatting sqref="H26:I26 H7:I7 I12 H20:I20 I15 H23:I23 G10:I10">
    <cfRule type="duplicateValues" dxfId="90646" priority="9805" stopIfTrue="1"/>
  </conditionalFormatting>
  <conditionalFormatting sqref="G28">
    <cfRule type="duplicateValues" dxfId="90645" priority="9803" stopIfTrue="1"/>
  </conditionalFormatting>
  <conditionalFormatting sqref="G7">
    <cfRule type="duplicateValues" dxfId="90644" priority="9559" stopIfTrue="1"/>
    <cfRule type="duplicateValues" dxfId="90643" priority="9560" stopIfTrue="1"/>
    <cfRule type="duplicateValues" dxfId="90642" priority="9561" stopIfTrue="1"/>
    <cfRule type="duplicateValues" dxfId="90641" priority="9562" stopIfTrue="1"/>
    <cfRule type="duplicateValues" dxfId="90640" priority="9563" stopIfTrue="1"/>
    <cfRule type="duplicateValues" dxfId="90639" priority="9564" stopIfTrue="1"/>
    <cfRule type="duplicateValues" dxfId="90638" priority="9565" stopIfTrue="1"/>
    <cfRule type="duplicateValues" dxfId="90637" priority="9566" stopIfTrue="1"/>
    <cfRule type="duplicateValues" dxfId="90636" priority="9567" stopIfTrue="1"/>
    <cfRule type="duplicateValues" dxfId="90635" priority="9568" stopIfTrue="1"/>
    <cfRule type="duplicateValues" dxfId="90634" priority="9569" stopIfTrue="1"/>
    <cfRule type="duplicateValues" dxfId="90633" priority="9570" stopIfTrue="1"/>
    <cfRule type="duplicateValues" dxfId="90632" priority="9571" stopIfTrue="1"/>
    <cfRule type="duplicateValues" dxfId="90631" priority="9572" stopIfTrue="1"/>
    <cfRule type="duplicateValues" dxfId="90630" priority="9573" stopIfTrue="1"/>
    <cfRule type="duplicateValues" dxfId="90629" priority="9574" stopIfTrue="1"/>
    <cfRule type="duplicateValues" dxfId="90628" priority="9575" stopIfTrue="1"/>
    <cfRule type="duplicateValues" dxfId="90627" priority="9576" stopIfTrue="1"/>
    <cfRule type="duplicateValues" dxfId="90626" priority="9577" stopIfTrue="1"/>
    <cfRule type="duplicateValues" dxfId="90625" priority="9578" stopIfTrue="1"/>
    <cfRule type="duplicateValues" dxfId="90624" priority="9579" stopIfTrue="1"/>
    <cfRule type="duplicateValues" dxfId="90623" priority="9580" stopIfTrue="1"/>
    <cfRule type="duplicateValues" dxfId="90622" priority="9581" stopIfTrue="1"/>
    <cfRule type="duplicateValues" dxfId="90621" priority="9582" stopIfTrue="1"/>
    <cfRule type="duplicateValues" dxfId="90620" priority="9583" stopIfTrue="1"/>
    <cfRule type="duplicateValues" dxfId="90619" priority="9584" stopIfTrue="1"/>
    <cfRule type="duplicateValues" dxfId="90618" priority="9585" stopIfTrue="1"/>
    <cfRule type="duplicateValues" dxfId="90617" priority="9586" stopIfTrue="1"/>
    <cfRule type="duplicateValues" dxfId="90616" priority="9587" stopIfTrue="1"/>
    <cfRule type="duplicateValues" dxfId="90615" priority="9588" stopIfTrue="1"/>
    <cfRule type="duplicateValues" dxfId="90614" priority="9589" stopIfTrue="1"/>
    <cfRule type="duplicateValues" dxfId="90613" priority="9590" stopIfTrue="1"/>
    <cfRule type="duplicateValues" dxfId="90612" priority="9591" stopIfTrue="1"/>
    <cfRule type="duplicateValues" dxfId="90611" priority="9592" stopIfTrue="1"/>
    <cfRule type="duplicateValues" dxfId="90610" priority="9593" stopIfTrue="1"/>
    <cfRule type="duplicateValues" dxfId="90609" priority="9594" stopIfTrue="1"/>
    <cfRule type="duplicateValues" dxfId="90608" priority="9595" stopIfTrue="1"/>
    <cfRule type="duplicateValues" dxfId="90607" priority="9596" stopIfTrue="1"/>
    <cfRule type="duplicateValues" dxfId="90606" priority="9597" stopIfTrue="1"/>
    <cfRule type="duplicateValues" dxfId="90605" priority="9598" stopIfTrue="1"/>
    <cfRule type="duplicateValues" dxfId="90604" priority="9599" stopIfTrue="1"/>
    <cfRule type="duplicateValues" dxfId="90603" priority="9600" stopIfTrue="1"/>
    <cfRule type="duplicateValues" dxfId="90602" priority="9601" stopIfTrue="1"/>
    <cfRule type="duplicateValues" dxfId="90601" priority="9602" stopIfTrue="1"/>
    <cfRule type="duplicateValues" dxfId="90600" priority="9603" stopIfTrue="1"/>
    <cfRule type="duplicateValues" dxfId="90599" priority="9604" stopIfTrue="1"/>
    <cfRule type="duplicateValues" dxfId="90598" priority="9605" stopIfTrue="1"/>
    <cfRule type="duplicateValues" dxfId="90597" priority="9606" stopIfTrue="1"/>
    <cfRule type="duplicateValues" dxfId="90596" priority="9607" stopIfTrue="1"/>
    <cfRule type="duplicateValues" dxfId="90595" priority="9608" stopIfTrue="1"/>
    <cfRule type="duplicateValues" dxfId="90594" priority="9609" stopIfTrue="1"/>
    <cfRule type="duplicateValues" dxfId="90593" priority="9610" stopIfTrue="1"/>
    <cfRule type="duplicateValues" dxfId="90592" priority="9611" stopIfTrue="1"/>
    <cfRule type="duplicateValues" dxfId="90591" priority="9612" stopIfTrue="1"/>
    <cfRule type="duplicateValues" dxfId="90590" priority="9613" stopIfTrue="1"/>
    <cfRule type="duplicateValues" dxfId="90589" priority="9614" stopIfTrue="1"/>
    <cfRule type="duplicateValues" dxfId="90588" priority="9615" stopIfTrue="1"/>
    <cfRule type="duplicateValues" dxfId="90587" priority="9616" stopIfTrue="1"/>
    <cfRule type="duplicateValues" dxfId="90586" priority="9617" stopIfTrue="1"/>
    <cfRule type="duplicateValues" dxfId="90585" priority="9618" stopIfTrue="1"/>
    <cfRule type="duplicateValues" dxfId="90584" priority="9619" stopIfTrue="1"/>
    <cfRule type="duplicateValues" dxfId="90583" priority="9620" stopIfTrue="1"/>
    <cfRule type="duplicateValues" dxfId="90582" priority="9621" stopIfTrue="1"/>
    <cfRule type="duplicateValues" dxfId="90581" priority="9622" stopIfTrue="1"/>
    <cfRule type="duplicateValues" dxfId="90580" priority="9623" stopIfTrue="1"/>
    <cfRule type="duplicateValues" dxfId="90579" priority="9624" stopIfTrue="1"/>
    <cfRule type="duplicateValues" dxfId="90578" priority="9625" stopIfTrue="1"/>
    <cfRule type="duplicateValues" dxfId="90577" priority="9626" stopIfTrue="1"/>
    <cfRule type="duplicateValues" dxfId="90576" priority="9627" stopIfTrue="1"/>
    <cfRule type="duplicateValues" dxfId="90575" priority="9628" stopIfTrue="1"/>
    <cfRule type="duplicateValues" dxfId="90574" priority="9629" stopIfTrue="1"/>
    <cfRule type="duplicateValues" dxfId="90573" priority="9630" stopIfTrue="1"/>
    <cfRule type="duplicateValues" dxfId="90572" priority="9631" stopIfTrue="1"/>
    <cfRule type="duplicateValues" dxfId="90571" priority="9632" stopIfTrue="1"/>
    <cfRule type="duplicateValues" dxfId="90570" priority="9633" stopIfTrue="1"/>
    <cfRule type="duplicateValues" dxfId="90569" priority="9634" stopIfTrue="1"/>
    <cfRule type="duplicateValues" dxfId="90568" priority="9635" stopIfTrue="1"/>
    <cfRule type="duplicateValues" dxfId="90567" priority="9636" stopIfTrue="1"/>
    <cfRule type="duplicateValues" dxfId="90566" priority="9637" stopIfTrue="1"/>
    <cfRule type="duplicateValues" dxfId="90565" priority="9638" stopIfTrue="1"/>
    <cfRule type="duplicateValues" dxfId="90564" priority="9639" stopIfTrue="1"/>
    <cfRule type="duplicateValues" dxfId="90563" priority="9640" stopIfTrue="1"/>
    <cfRule type="duplicateValues" dxfId="90562" priority="9641" stopIfTrue="1"/>
    <cfRule type="duplicateValues" dxfId="90561" priority="9642" stopIfTrue="1"/>
    <cfRule type="duplicateValues" dxfId="90560" priority="9643" stopIfTrue="1"/>
    <cfRule type="duplicateValues" dxfId="90559" priority="9644" stopIfTrue="1"/>
    <cfRule type="duplicateValues" dxfId="90558" priority="9645" stopIfTrue="1"/>
    <cfRule type="duplicateValues" dxfId="90557" priority="9646" stopIfTrue="1"/>
    <cfRule type="duplicateValues" dxfId="90556" priority="9647" stopIfTrue="1"/>
    <cfRule type="duplicateValues" dxfId="90555" priority="9648" stopIfTrue="1"/>
    <cfRule type="duplicateValues" dxfId="90554" priority="9649" stopIfTrue="1"/>
    <cfRule type="duplicateValues" dxfId="90553" priority="9650" stopIfTrue="1"/>
    <cfRule type="duplicateValues" dxfId="90552" priority="9651" stopIfTrue="1"/>
    <cfRule type="duplicateValues" dxfId="90551" priority="9652" stopIfTrue="1"/>
    <cfRule type="duplicateValues" dxfId="90550" priority="9653" stopIfTrue="1"/>
    <cfRule type="duplicateValues" dxfId="90549" priority="9654" stopIfTrue="1"/>
    <cfRule type="duplicateValues" dxfId="90548" priority="9655" stopIfTrue="1"/>
    <cfRule type="duplicateValues" dxfId="90547" priority="9656" stopIfTrue="1"/>
    <cfRule type="duplicateValues" dxfId="90546" priority="9657" stopIfTrue="1"/>
    <cfRule type="duplicateValues" dxfId="90545" priority="9658" stopIfTrue="1"/>
    <cfRule type="duplicateValues" dxfId="90544" priority="9659" stopIfTrue="1"/>
    <cfRule type="duplicateValues" dxfId="90543" priority="9660" stopIfTrue="1"/>
    <cfRule type="duplicateValues" dxfId="90542" priority="9661" stopIfTrue="1"/>
    <cfRule type="duplicateValues" dxfId="90541" priority="9662" stopIfTrue="1"/>
    <cfRule type="duplicateValues" dxfId="90540" priority="9663" stopIfTrue="1"/>
    <cfRule type="duplicateValues" dxfId="90539" priority="9664" stopIfTrue="1"/>
    <cfRule type="duplicateValues" dxfId="90538" priority="9665" stopIfTrue="1"/>
    <cfRule type="duplicateValues" dxfId="90537" priority="9666" stopIfTrue="1"/>
    <cfRule type="duplicateValues" dxfId="90536" priority="9667" stopIfTrue="1"/>
    <cfRule type="duplicateValues" dxfId="90535" priority="9668" stopIfTrue="1"/>
    <cfRule type="duplicateValues" dxfId="90534" priority="9669" stopIfTrue="1"/>
    <cfRule type="duplicateValues" dxfId="90533" priority="9670" stopIfTrue="1"/>
    <cfRule type="duplicateValues" dxfId="90532" priority="9671" stopIfTrue="1"/>
    <cfRule type="duplicateValues" dxfId="90531" priority="9672" stopIfTrue="1"/>
    <cfRule type="duplicateValues" dxfId="90530" priority="9673" stopIfTrue="1"/>
    <cfRule type="duplicateValues" dxfId="90529" priority="9674" stopIfTrue="1"/>
    <cfRule type="duplicateValues" dxfId="90528" priority="9675" stopIfTrue="1"/>
    <cfRule type="duplicateValues" dxfId="90527" priority="9676" stopIfTrue="1"/>
    <cfRule type="duplicateValues" dxfId="90526" priority="9677" stopIfTrue="1"/>
    <cfRule type="duplicateValues" dxfId="90525" priority="9678" stopIfTrue="1"/>
    <cfRule type="duplicateValues" dxfId="90524" priority="9679" stopIfTrue="1"/>
    <cfRule type="duplicateValues" dxfId="90523" priority="9680" stopIfTrue="1"/>
    <cfRule type="duplicateValues" dxfId="90522" priority="9681" stopIfTrue="1"/>
    <cfRule type="duplicateValues" dxfId="90521" priority="9682" stopIfTrue="1"/>
    <cfRule type="duplicateValues" dxfId="90520" priority="9683" stopIfTrue="1"/>
    <cfRule type="duplicateValues" dxfId="90519" priority="9684" stopIfTrue="1"/>
    <cfRule type="duplicateValues" dxfId="90518" priority="9685" stopIfTrue="1"/>
    <cfRule type="duplicateValues" dxfId="90517" priority="9686" stopIfTrue="1"/>
    <cfRule type="duplicateValues" dxfId="90516" priority="9687" stopIfTrue="1"/>
    <cfRule type="duplicateValues" dxfId="90515" priority="9688" stopIfTrue="1"/>
    <cfRule type="duplicateValues" dxfId="90514" priority="9689" stopIfTrue="1"/>
    <cfRule type="duplicateValues" dxfId="90513" priority="9690" stopIfTrue="1"/>
    <cfRule type="duplicateValues" dxfId="90512" priority="9691" stopIfTrue="1"/>
    <cfRule type="duplicateValues" dxfId="90511" priority="9692" stopIfTrue="1"/>
    <cfRule type="duplicateValues" dxfId="90510" priority="9693" stopIfTrue="1"/>
    <cfRule type="duplicateValues" dxfId="90509" priority="9694" stopIfTrue="1"/>
    <cfRule type="duplicateValues" dxfId="90508" priority="9695" stopIfTrue="1"/>
    <cfRule type="duplicateValues" dxfId="90507" priority="9696" stopIfTrue="1"/>
    <cfRule type="duplicateValues" dxfId="90506" priority="9697" stopIfTrue="1"/>
    <cfRule type="duplicateValues" dxfId="90505" priority="9698" stopIfTrue="1"/>
    <cfRule type="duplicateValues" dxfId="90504" priority="9699" stopIfTrue="1"/>
    <cfRule type="duplicateValues" dxfId="90503" priority="9700" stopIfTrue="1"/>
    <cfRule type="duplicateValues" dxfId="90502" priority="9701" stopIfTrue="1"/>
    <cfRule type="duplicateValues" dxfId="90501" priority="9702" stopIfTrue="1"/>
    <cfRule type="duplicateValues" dxfId="90500" priority="9703" stopIfTrue="1"/>
    <cfRule type="duplicateValues" dxfId="90499" priority="9704" stopIfTrue="1"/>
    <cfRule type="duplicateValues" dxfId="90498" priority="9705" stopIfTrue="1"/>
    <cfRule type="duplicateValues" dxfId="90497" priority="9706" stopIfTrue="1"/>
    <cfRule type="duplicateValues" dxfId="90496" priority="9707" stopIfTrue="1"/>
    <cfRule type="duplicateValues" dxfId="90495" priority="9708" stopIfTrue="1"/>
    <cfRule type="duplicateValues" dxfId="90494" priority="9709" stopIfTrue="1"/>
    <cfRule type="duplicateValues" dxfId="90493" priority="9710" stopIfTrue="1"/>
    <cfRule type="duplicateValues" dxfId="90492" priority="9711" stopIfTrue="1"/>
    <cfRule type="duplicateValues" dxfId="90491" priority="9712" stopIfTrue="1"/>
    <cfRule type="duplicateValues" dxfId="90490" priority="9713" stopIfTrue="1"/>
    <cfRule type="duplicateValues" dxfId="90489" priority="9714" stopIfTrue="1"/>
    <cfRule type="duplicateValues" dxfId="90488" priority="9715" stopIfTrue="1"/>
    <cfRule type="duplicateValues" dxfId="90487" priority="9716" stopIfTrue="1"/>
    <cfRule type="duplicateValues" dxfId="90486" priority="9717" stopIfTrue="1"/>
    <cfRule type="duplicateValues" dxfId="90485" priority="9718" stopIfTrue="1"/>
    <cfRule type="duplicateValues" dxfId="90484" priority="9719" stopIfTrue="1"/>
    <cfRule type="duplicateValues" dxfId="90483" priority="9720" stopIfTrue="1"/>
    <cfRule type="duplicateValues" dxfId="90482" priority="9721" stopIfTrue="1"/>
    <cfRule type="duplicateValues" dxfId="90481" priority="9722" stopIfTrue="1"/>
    <cfRule type="duplicateValues" dxfId="90480" priority="9723" stopIfTrue="1"/>
    <cfRule type="duplicateValues" dxfId="90479" priority="9724" stopIfTrue="1"/>
    <cfRule type="duplicateValues" dxfId="90478" priority="9725" stopIfTrue="1"/>
    <cfRule type="duplicateValues" dxfId="90477" priority="9726" stopIfTrue="1"/>
    <cfRule type="duplicateValues" dxfId="90476" priority="9727" stopIfTrue="1"/>
    <cfRule type="duplicateValues" dxfId="90475" priority="9728" stopIfTrue="1"/>
    <cfRule type="duplicateValues" dxfId="90474" priority="9729" stopIfTrue="1"/>
    <cfRule type="duplicateValues" dxfId="90473" priority="9730" stopIfTrue="1"/>
    <cfRule type="duplicateValues" dxfId="90472" priority="9731" stopIfTrue="1"/>
    <cfRule type="duplicateValues" dxfId="90471" priority="9732" stopIfTrue="1"/>
    <cfRule type="duplicateValues" dxfId="90470" priority="9733" stopIfTrue="1"/>
    <cfRule type="duplicateValues" dxfId="90469" priority="9734" stopIfTrue="1"/>
    <cfRule type="duplicateValues" dxfId="90468" priority="9735" stopIfTrue="1"/>
    <cfRule type="duplicateValues" dxfId="90467" priority="9736" stopIfTrue="1"/>
    <cfRule type="duplicateValues" dxfId="90466" priority="9737" stopIfTrue="1"/>
    <cfRule type="duplicateValues" dxfId="90465" priority="9738" stopIfTrue="1"/>
    <cfRule type="duplicateValues" dxfId="90464" priority="9739" stopIfTrue="1"/>
    <cfRule type="duplicateValues" dxfId="90463" priority="9740" stopIfTrue="1"/>
    <cfRule type="duplicateValues" dxfId="90462" priority="9741" stopIfTrue="1"/>
    <cfRule type="duplicateValues" dxfId="90461" priority="9742" stopIfTrue="1"/>
    <cfRule type="duplicateValues" dxfId="90460" priority="9743" stopIfTrue="1"/>
    <cfRule type="duplicateValues" dxfId="90459" priority="9744" stopIfTrue="1"/>
    <cfRule type="duplicateValues" dxfId="90458" priority="9745" stopIfTrue="1"/>
    <cfRule type="duplicateValues" dxfId="90457" priority="9746" stopIfTrue="1"/>
    <cfRule type="duplicateValues" dxfId="90456" priority="9747" stopIfTrue="1"/>
    <cfRule type="duplicateValues" dxfId="90455" priority="9748" stopIfTrue="1"/>
    <cfRule type="duplicateValues" dxfId="90454" priority="9749" stopIfTrue="1"/>
    <cfRule type="duplicateValues" dxfId="90453" priority="9750" stopIfTrue="1"/>
    <cfRule type="duplicateValues" dxfId="90452" priority="9751" stopIfTrue="1"/>
    <cfRule type="duplicateValues" dxfId="90451" priority="9752" stopIfTrue="1"/>
    <cfRule type="duplicateValues" dxfId="90450" priority="9753" stopIfTrue="1"/>
    <cfRule type="duplicateValues" dxfId="90449" priority="9754" stopIfTrue="1"/>
    <cfRule type="duplicateValues" dxfId="90448" priority="9755" stopIfTrue="1"/>
    <cfRule type="duplicateValues" dxfId="90447" priority="9756" stopIfTrue="1"/>
    <cfRule type="duplicateValues" dxfId="90446" priority="9757" stopIfTrue="1"/>
    <cfRule type="duplicateValues" dxfId="90445" priority="9758" stopIfTrue="1"/>
    <cfRule type="duplicateValues" dxfId="90444" priority="9759" stopIfTrue="1"/>
    <cfRule type="duplicateValues" dxfId="90443" priority="9760" stopIfTrue="1"/>
    <cfRule type="duplicateValues" dxfId="90442" priority="9761" stopIfTrue="1"/>
    <cfRule type="duplicateValues" dxfId="90441" priority="9762" stopIfTrue="1"/>
    <cfRule type="duplicateValues" dxfId="90440" priority="9763" stopIfTrue="1"/>
    <cfRule type="duplicateValues" dxfId="90439" priority="9764" stopIfTrue="1"/>
    <cfRule type="duplicateValues" dxfId="90438" priority="9765" stopIfTrue="1"/>
    <cfRule type="duplicateValues" dxfId="90437" priority="9766" stopIfTrue="1"/>
    <cfRule type="duplicateValues" dxfId="90436" priority="9767" stopIfTrue="1"/>
    <cfRule type="duplicateValues" dxfId="90435" priority="9768" stopIfTrue="1"/>
    <cfRule type="duplicateValues" dxfId="90434" priority="9769" stopIfTrue="1"/>
    <cfRule type="duplicateValues" dxfId="90433" priority="9770" stopIfTrue="1"/>
    <cfRule type="duplicateValues" dxfId="90432" priority="9771" stopIfTrue="1"/>
    <cfRule type="duplicateValues" dxfId="90431" priority="9772" stopIfTrue="1"/>
    <cfRule type="duplicateValues" dxfId="90430" priority="9773" stopIfTrue="1"/>
    <cfRule type="duplicateValues" dxfId="90429" priority="9774" stopIfTrue="1"/>
    <cfRule type="duplicateValues" dxfId="90428" priority="9775" stopIfTrue="1"/>
    <cfRule type="duplicateValues" dxfId="90427" priority="9776" stopIfTrue="1"/>
    <cfRule type="duplicateValues" dxfId="90426" priority="9777" stopIfTrue="1"/>
    <cfRule type="duplicateValues" dxfId="90425" priority="9778" stopIfTrue="1"/>
    <cfRule type="duplicateValues" dxfId="90424" priority="9779" stopIfTrue="1"/>
    <cfRule type="duplicateValues" dxfId="90423" priority="9780" stopIfTrue="1"/>
    <cfRule type="duplicateValues" dxfId="90422" priority="9781" stopIfTrue="1"/>
    <cfRule type="duplicateValues" dxfId="90421" priority="9782" stopIfTrue="1"/>
    <cfRule type="duplicateValues" dxfId="90420" priority="9783" stopIfTrue="1"/>
    <cfRule type="duplicateValues" dxfId="90419" priority="9784" stopIfTrue="1"/>
    <cfRule type="duplicateValues" dxfId="90418" priority="9785" stopIfTrue="1"/>
    <cfRule type="duplicateValues" dxfId="90417" priority="9786" stopIfTrue="1"/>
    <cfRule type="duplicateValues" dxfId="90416" priority="9787" stopIfTrue="1"/>
    <cfRule type="duplicateValues" dxfId="90415" priority="9788" stopIfTrue="1"/>
    <cfRule type="duplicateValues" dxfId="90414" priority="9789" stopIfTrue="1"/>
    <cfRule type="duplicateValues" dxfId="90413" priority="9790" stopIfTrue="1"/>
    <cfRule type="duplicateValues" dxfId="90412" priority="9791" stopIfTrue="1"/>
    <cfRule type="duplicateValues" dxfId="90411" priority="9792" stopIfTrue="1"/>
    <cfRule type="duplicateValues" dxfId="90410" priority="9793" stopIfTrue="1"/>
    <cfRule type="duplicateValues" dxfId="90409" priority="9794" stopIfTrue="1"/>
    <cfRule type="duplicateValues" dxfId="90408" priority="9795" stopIfTrue="1"/>
    <cfRule type="duplicateValues" dxfId="90407" priority="9796" stopIfTrue="1"/>
    <cfRule type="duplicateValues" dxfId="90406" priority="9797" stopIfTrue="1"/>
    <cfRule type="duplicateValues" dxfId="90405" priority="9798" stopIfTrue="1"/>
    <cfRule type="duplicateValues" dxfId="90404" priority="9799" stopIfTrue="1"/>
  </conditionalFormatting>
  <conditionalFormatting sqref="G6 G9">
    <cfRule type="duplicateValues" dxfId="90403" priority="9558" stopIfTrue="1"/>
  </conditionalFormatting>
  <conditionalFormatting sqref="H7:I7">
    <cfRule type="duplicateValues" dxfId="90402" priority="9557" stopIfTrue="1"/>
  </conditionalFormatting>
  <conditionalFormatting sqref="H6:I6 H9:I9">
    <cfRule type="duplicateValues" dxfId="90401" priority="9556" stopIfTrue="1"/>
  </conditionalFormatting>
  <conditionalFormatting sqref="G12">
    <cfRule type="duplicateValues" dxfId="90400" priority="9315" stopIfTrue="1"/>
    <cfRule type="duplicateValues" dxfId="90399" priority="9316" stopIfTrue="1"/>
    <cfRule type="duplicateValues" dxfId="90398" priority="9317" stopIfTrue="1"/>
    <cfRule type="duplicateValues" dxfId="90397" priority="9318" stopIfTrue="1"/>
    <cfRule type="duplicateValues" dxfId="90396" priority="9319" stopIfTrue="1"/>
    <cfRule type="duplicateValues" dxfId="90395" priority="9320" stopIfTrue="1"/>
    <cfRule type="duplicateValues" dxfId="90394" priority="9321" stopIfTrue="1"/>
    <cfRule type="duplicateValues" dxfId="90393" priority="9322" stopIfTrue="1"/>
    <cfRule type="duplicateValues" dxfId="90392" priority="9323" stopIfTrue="1"/>
    <cfRule type="duplicateValues" dxfId="90391" priority="9324" stopIfTrue="1"/>
    <cfRule type="duplicateValues" dxfId="90390" priority="9325" stopIfTrue="1"/>
    <cfRule type="duplicateValues" dxfId="90389" priority="9326" stopIfTrue="1"/>
    <cfRule type="duplicateValues" dxfId="90388" priority="9327" stopIfTrue="1"/>
    <cfRule type="duplicateValues" dxfId="90387" priority="9328" stopIfTrue="1"/>
    <cfRule type="duplicateValues" dxfId="90386" priority="9329" stopIfTrue="1"/>
    <cfRule type="duplicateValues" dxfId="90385" priority="9330" stopIfTrue="1"/>
    <cfRule type="duplicateValues" dxfId="90384" priority="9331" stopIfTrue="1"/>
    <cfRule type="duplicateValues" dxfId="90383" priority="9332" stopIfTrue="1"/>
    <cfRule type="duplicateValues" dxfId="90382" priority="9333" stopIfTrue="1"/>
    <cfRule type="duplicateValues" dxfId="90381" priority="9334" stopIfTrue="1"/>
    <cfRule type="duplicateValues" dxfId="90380" priority="9335" stopIfTrue="1"/>
    <cfRule type="duplicateValues" dxfId="90379" priority="9336" stopIfTrue="1"/>
    <cfRule type="duplicateValues" dxfId="90378" priority="9337" stopIfTrue="1"/>
    <cfRule type="duplicateValues" dxfId="90377" priority="9338" stopIfTrue="1"/>
    <cfRule type="duplicateValues" dxfId="90376" priority="9339" stopIfTrue="1"/>
    <cfRule type="duplicateValues" dxfId="90375" priority="9340" stopIfTrue="1"/>
    <cfRule type="duplicateValues" dxfId="90374" priority="9341" stopIfTrue="1"/>
    <cfRule type="duplicateValues" dxfId="90373" priority="9342" stopIfTrue="1"/>
    <cfRule type="duplicateValues" dxfId="90372" priority="9343" stopIfTrue="1"/>
    <cfRule type="duplicateValues" dxfId="90371" priority="9344" stopIfTrue="1"/>
    <cfRule type="duplicateValues" dxfId="90370" priority="9345" stopIfTrue="1"/>
    <cfRule type="duplicateValues" dxfId="90369" priority="9346" stopIfTrue="1"/>
    <cfRule type="duplicateValues" dxfId="90368" priority="9347" stopIfTrue="1"/>
    <cfRule type="duplicateValues" dxfId="90367" priority="9348" stopIfTrue="1"/>
    <cfRule type="duplicateValues" dxfId="90366" priority="9349" stopIfTrue="1"/>
    <cfRule type="duplicateValues" dxfId="90365" priority="9350" stopIfTrue="1"/>
    <cfRule type="duplicateValues" dxfId="90364" priority="9351" stopIfTrue="1"/>
    <cfRule type="duplicateValues" dxfId="90363" priority="9352" stopIfTrue="1"/>
    <cfRule type="duplicateValues" dxfId="90362" priority="9353" stopIfTrue="1"/>
    <cfRule type="duplicateValues" dxfId="90361" priority="9354" stopIfTrue="1"/>
    <cfRule type="duplicateValues" dxfId="90360" priority="9355" stopIfTrue="1"/>
    <cfRule type="duplicateValues" dxfId="90359" priority="9356" stopIfTrue="1"/>
    <cfRule type="duplicateValues" dxfId="90358" priority="9357" stopIfTrue="1"/>
    <cfRule type="duplicateValues" dxfId="90357" priority="9358" stopIfTrue="1"/>
    <cfRule type="duplicateValues" dxfId="90356" priority="9359" stopIfTrue="1"/>
    <cfRule type="duplicateValues" dxfId="90355" priority="9360" stopIfTrue="1"/>
    <cfRule type="duplicateValues" dxfId="90354" priority="9361" stopIfTrue="1"/>
    <cfRule type="duplicateValues" dxfId="90353" priority="9362" stopIfTrue="1"/>
    <cfRule type="duplicateValues" dxfId="90352" priority="9363" stopIfTrue="1"/>
    <cfRule type="duplicateValues" dxfId="90351" priority="9364" stopIfTrue="1"/>
    <cfRule type="duplicateValues" dxfId="90350" priority="9365" stopIfTrue="1"/>
    <cfRule type="duplicateValues" dxfId="90349" priority="9366" stopIfTrue="1"/>
    <cfRule type="duplicateValues" dxfId="90348" priority="9367" stopIfTrue="1"/>
    <cfRule type="duplicateValues" dxfId="90347" priority="9368" stopIfTrue="1"/>
    <cfRule type="duplicateValues" dxfId="90346" priority="9369" stopIfTrue="1"/>
    <cfRule type="duplicateValues" dxfId="90345" priority="9370" stopIfTrue="1"/>
    <cfRule type="duplicateValues" dxfId="90344" priority="9371" stopIfTrue="1"/>
    <cfRule type="duplicateValues" dxfId="90343" priority="9372" stopIfTrue="1"/>
    <cfRule type="duplicateValues" dxfId="90342" priority="9373" stopIfTrue="1"/>
    <cfRule type="duplicateValues" dxfId="90341" priority="9374" stopIfTrue="1"/>
    <cfRule type="duplicateValues" dxfId="90340" priority="9375" stopIfTrue="1"/>
    <cfRule type="duplicateValues" dxfId="90339" priority="9376" stopIfTrue="1"/>
    <cfRule type="duplicateValues" dxfId="90338" priority="9377" stopIfTrue="1"/>
    <cfRule type="duplicateValues" dxfId="90337" priority="9378" stopIfTrue="1"/>
    <cfRule type="duplicateValues" dxfId="90336" priority="9379" stopIfTrue="1"/>
    <cfRule type="duplicateValues" dxfId="90335" priority="9380" stopIfTrue="1"/>
    <cfRule type="duplicateValues" dxfId="90334" priority="9381" stopIfTrue="1"/>
    <cfRule type="duplicateValues" dxfId="90333" priority="9382" stopIfTrue="1"/>
    <cfRule type="duplicateValues" dxfId="90332" priority="9383" stopIfTrue="1"/>
    <cfRule type="duplicateValues" dxfId="90331" priority="9384" stopIfTrue="1"/>
    <cfRule type="duplicateValues" dxfId="90330" priority="9385" stopIfTrue="1"/>
    <cfRule type="duplicateValues" dxfId="90329" priority="9386" stopIfTrue="1"/>
    <cfRule type="duplicateValues" dxfId="90328" priority="9387" stopIfTrue="1"/>
    <cfRule type="duplicateValues" dxfId="90327" priority="9388" stopIfTrue="1"/>
    <cfRule type="duplicateValues" dxfId="90326" priority="9389" stopIfTrue="1"/>
    <cfRule type="duplicateValues" dxfId="90325" priority="9390" stopIfTrue="1"/>
    <cfRule type="duplicateValues" dxfId="90324" priority="9391" stopIfTrue="1"/>
    <cfRule type="duplicateValues" dxfId="90323" priority="9392" stopIfTrue="1"/>
    <cfRule type="duplicateValues" dxfId="90322" priority="9393" stopIfTrue="1"/>
    <cfRule type="duplicateValues" dxfId="90321" priority="9394" stopIfTrue="1"/>
    <cfRule type="duplicateValues" dxfId="90320" priority="9395" stopIfTrue="1"/>
    <cfRule type="duplicateValues" dxfId="90319" priority="9396" stopIfTrue="1"/>
    <cfRule type="duplicateValues" dxfId="90318" priority="9397" stopIfTrue="1"/>
    <cfRule type="duplicateValues" dxfId="90317" priority="9398" stopIfTrue="1"/>
    <cfRule type="duplicateValues" dxfId="90316" priority="9399" stopIfTrue="1"/>
    <cfRule type="duplicateValues" dxfId="90315" priority="9400" stopIfTrue="1"/>
    <cfRule type="duplicateValues" dxfId="90314" priority="9401" stopIfTrue="1"/>
    <cfRule type="duplicateValues" dxfId="90313" priority="9402" stopIfTrue="1"/>
    <cfRule type="duplicateValues" dxfId="90312" priority="9403" stopIfTrue="1"/>
    <cfRule type="duplicateValues" dxfId="90311" priority="9404" stopIfTrue="1"/>
    <cfRule type="duplicateValues" dxfId="90310" priority="9405" stopIfTrue="1"/>
    <cfRule type="duplicateValues" dxfId="90309" priority="9406" stopIfTrue="1"/>
    <cfRule type="duplicateValues" dxfId="90308" priority="9407" stopIfTrue="1"/>
    <cfRule type="duplicateValues" dxfId="90307" priority="9408" stopIfTrue="1"/>
    <cfRule type="duplicateValues" dxfId="90306" priority="9409" stopIfTrue="1"/>
    <cfRule type="duplicateValues" dxfId="90305" priority="9410" stopIfTrue="1"/>
    <cfRule type="duplicateValues" dxfId="90304" priority="9411" stopIfTrue="1"/>
    <cfRule type="duplicateValues" dxfId="90303" priority="9412" stopIfTrue="1"/>
    <cfRule type="duplicateValues" dxfId="90302" priority="9413" stopIfTrue="1"/>
    <cfRule type="duplicateValues" dxfId="90301" priority="9414" stopIfTrue="1"/>
    <cfRule type="duplicateValues" dxfId="90300" priority="9415" stopIfTrue="1"/>
    <cfRule type="duplicateValues" dxfId="90299" priority="9416" stopIfTrue="1"/>
    <cfRule type="duplicateValues" dxfId="90298" priority="9417" stopIfTrue="1"/>
    <cfRule type="duplicateValues" dxfId="90297" priority="9418" stopIfTrue="1"/>
    <cfRule type="duplicateValues" dxfId="90296" priority="9419" stopIfTrue="1"/>
    <cfRule type="duplicateValues" dxfId="90295" priority="9420" stopIfTrue="1"/>
    <cfRule type="duplicateValues" dxfId="90294" priority="9421" stopIfTrue="1"/>
    <cfRule type="duplicateValues" dxfId="90293" priority="9422" stopIfTrue="1"/>
    <cfRule type="duplicateValues" dxfId="90292" priority="9423" stopIfTrue="1"/>
    <cfRule type="duplicateValues" dxfId="90291" priority="9424" stopIfTrue="1"/>
    <cfRule type="duplicateValues" dxfId="90290" priority="9425" stopIfTrue="1"/>
    <cfRule type="duplicateValues" dxfId="90289" priority="9426" stopIfTrue="1"/>
    <cfRule type="duplicateValues" dxfId="90288" priority="9427" stopIfTrue="1"/>
    <cfRule type="duplicateValues" dxfId="90287" priority="9428" stopIfTrue="1"/>
    <cfRule type="duplicateValues" dxfId="90286" priority="9429" stopIfTrue="1"/>
    <cfRule type="duplicateValues" dxfId="90285" priority="9430" stopIfTrue="1"/>
    <cfRule type="duplicateValues" dxfId="90284" priority="9431" stopIfTrue="1"/>
    <cfRule type="duplicateValues" dxfId="90283" priority="9432" stopIfTrue="1"/>
    <cfRule type="duplicateValues" dxfId="90282" priority="9433" stopIfTrue="1"/>
    <cfRule type="duplicateValues" dxfId="90281" priority="9434" stopIfTrue="1"/>
    <cfRule type="duplicateValues" dxfId="90280" priority="9435" stopIfTrue="1"/>
    <cfRule type="duplicateValues" dxfId="90279" priority="9436" stopIfTrue="1"/>
    <cfRule type="duplicateValues" dxfId="90278" priority="9437" stopIfTrue="1"/>
    <cfRule type="duplicateValues" dxfId="90277" priority="9438" stopIfTrue="1"/>
    <cfRule type="duplicateValues" dxfId="90276" priority="9439" stopIfTrue="1"/>
    <cfRule type="duplicateValues" dxfId="90275" priority="9440" stopIfTrue="1"/>
    <cfRule type="duplicateValues" dxfId="90274" priority="9441" stopIfTrue="1"/>
    <cfRule type="duplicateValues" dxfId="90273" priority="9442" stopIfTrue="1"/>
    <cfRule type="duplicateValues" dxfId="90272" priority="9443" stopIfTrue="1"/>
    <cfRule type="duplicateValues" dxfId="90271" priority="9444" stopIfTrue="1"/>
    <cfRule type="duplicateValues" dxfId="90270" priority="9445" stopIfTrue="1"/>
    <cfRule type="duplicateValues" dxfId="90269" priority="9446" stopIfTrue="1"/>
    <cfRule type="duplicateValues" dxfId="90268" priority="9447" stopIfTrue="1"/>
    <cfRule type="duplicateValues" dxfId="90267" priority="9448" stopIfTrue="1"/>
    <cfRule type="duplicateValues" dxfId="90266" priority="9449" stopIfTrue="1"/>
    <cfRule type="duplicateValues" dxfId="90265" priority="9450" stopIfTrue="1"/>
    <cfRule type="duplicateValues" dxfId="90264" priority="9451" stopIfTrue="1"/>
    <cfRule type="duplicateValues" dxfId="90263" priority="9452" stopIfTrue="1"/>
    <cfRule type="duplicateValues" dxfId="90262" priority="9453" stopIfTrue="1"/>
    <cfRule type="duplicateValues" dxfId="90261" priority="9454" stopIfTrue="1"/>
    <cfRule type="duplicateValues" dxfId="90260" priority="9455" stopIfTrue="1"/>
    <cfRule type="duplicateValues" dxfId="90259" priority="9456" stopIfTrue="1"/>
    <cfRule type="duplicateValues" dxfId="90258" priority="9457" stopIfTrue="1"/>
    <cfRule type="duplicateValues" dxfId="90257" priority="9458" stopIfTrue="1"/>
    <cfRule type="duplicateValues" dxfId="90256" priority="9459" stopIfTrue="1"/>
    <cfRule type="duplicateValues" dxfId="90255" priority="9460" stopIfTrue="1"/>
    <cfRule type="duplicateValues" dxfId="90254" priority="9461" stopIfTrue="1"/>
    <cfRule type="duplicateValues" dxfId="90253" priority="9462" stopIfTrue="1"/>
    <cfRule type="duplicateValues" dxfId="90252" priority="9463" stopIfTrue="1"/>
    <cfRule type="duplicateValues" dxfId="90251" priority="9464" stopIfTrue="1"/>
    <cfRule type="duplicateValues" dxfId="90250" priority="9465" stopIfTrue="1"/>
    <cfRule type="duplicateValues" dxfId="90249" priority="9466" stopIfTrue="1"/>
    <cfRule type="duplicateValues" dxfId="90248" priority="9467" stopIfTrue="1"/>
    <cfRule type="duplicateValues" dxfId="90247" priority="9468" stopIfTrue="1"/>
    <cfRule type="duplicateValues" dxfId="90246" priority="9469" stopIfTrue="1"/>
    <cfRule type="duplicateValues" dxfId="90245" priority="9470" stopIfTrue="1"/>
    <cfRule type="duplicateValues" dxfId="90244" priority="9471" stopIfTrue="1"/>
    <cfRule type="duplicateValues" dxfId="90243" priority="9472" stopIfTrue="1"/>
    <cfRule type="duplicateValues" dxfId="90242" priority="9473" stopIfTrue="1"/>
    <cfRule type="duplicateValues" dxfId="90241" priority="9474" stopIfTrue="1"/>
    <cfRule type="duplicateValues" dxfId="90240" priority="9475" stopIfTrue="1"/>
    <cfRule type="duplicateValues" dxfId="90239" priority="9476" stopIfTrue="1"/>
    <cfRule type="duplicateValues" dxfId="90238" priority="9477" stopIfTrue="1"/>
    <cfRule type="duplicateValues" dxfId="90237" priority="9478" stopIfTrue="1"/>
    <cfRule type="duplicateValues" dxfId="90236" priority="9479" stopIfTrue="1"/>
    <cfRule type="duplicateValues" dxfId="90235" priority="9480" stopIfTrue="1"/>
    <cfRule type="duplicateValues" dxfId="90234" priority="9481" stopIfTrue="1"/>
    <cfRule type="duplicateValues" dxfId="90233" priority="9482" stopIfTrue="1"/>
    <cfRule type="duplicateValues" dxfId="90232" priority="9483" stopIfTrue="1"/>
    <cfRule type="duplicateValues" dxfId="90231" priority="9484" stopIfTrue="1"/>
    <cfRule type="duplicateValues" dxfId="90230" priority="9485" stopIfTrue="1"/>
    <cfRule type="duplicateValues" dxfId="90229" priority="9486" stopIfTrue="1"/>
    <cfRule type="duplicateValues" dxfId="90228" priority="9487" stopIfTrue="1"/>
    <cfRule type="duplicateValues" dxfId="90227" priority="9488" stopIfTrue="1"/>
    <cfRule type="duplicateValues" dxfId="90226" priority="9489" stopIfTrue="1"/>
    <cfRule type="duplicateValues" dxfId="90225" priority="9490" stopIfTrue="1"/>
    <cfRule type="duplicateValues" dxfId="90224" priority="9491" stopIfTrue="1"/>
    <cfRule type="duplicateValues" dxfId="90223" priority="9492" stopIfTrue="1"/>
    <cfRule type="duplicateValues" dxfId="90222" priority="9493" stopIfTrue="1"/>
    <cfRule type="duplicateValues" dxfId="90221" priority="9494" stopIfTrue="1"/>
    <cfRule type="duplicateValues" dxfId="90220" priority="9495" stopIfTrue="1"/>
    <cfRule type="duplicateValues" dxfId="90219" priority="9496" stopIfTrue="1"/>
    <cfRule type="duplicateValues" dxfId="90218" priority="9497" stopIfTrue="1"/>
    <cfRule type="duplicateValues" dxfId="90217" priority="9498" stopIfTrue="1"/>
    <cfRule type="duplicateValues" dxfId="90216" priority="9499" stopIfTrue="1"/>
    <cfRule type="duplicateValues" dxfId="90215" priority="9500" stopIfTrue="1"/>
    <cfRule type="duplicateValues" dxfId="90214" priority="9501" stopIfTrue="1"/>
    <cfRule type="duplicateValues" dxfId="90213" priority="9502" stopIfTrue="1"/>
    <cfRule type="duplicateValues" dxfId="90212" priority="9503" stopIfTrue="1"/>
    <cfRule type="duplicateValues" dxfId="90211" priority="9504" stopIfTrue="1"/>
    <cfRule type="duplicateValues" dxfId="90210" priority="9505" stopIfTrue="1"/>
    <cfRule type="duplicateValues" dxfId="90209" priority="9506" stopIfTrue="1"/>
    <cfRule type="duplicateValues" dxfId="90208" priority="9507" stopIfTrue="1"/>
    <cfRule type="duplicateValues" dxfId="90207" priority="9508" stopIfTrue="1"/>
    <cfRule type="duplicateValues" dxfId="90206" priority="9509" stopIfTrue="1"/>
    <cfRule type="duplicateValues" dxfId="90205" priority="9510" stopIfTrue="1"/>
    <cfRule type="duplicateValues" dxfId="90204" priority="9511" stopIfTrue="1"/>
    <cfRule type="duplicateValues" dxfId="90203" priority="9512" stopIfTrue="1"/>
    <cfRule type="duplicateValues" dxfId="90202" priority="9513" stopIfTrue="1"/>
    <cfRule type="duplicateValues" dxfId="90201" priority="9514" stopIfTrue="1"/>
    <cfRule type="duplicateValues" dxfId="90200" priority="9515" stopIfTrue="1"/>
    <cfRule type="duplicateValues" dxfId="90199" priority="9516" stopIfTrue="1"/>
    <cfRule type="duplicateValues" dxfId="90198" priority="9517" stopIfTrue="1"/>
    <cfRule type="duplicateValues" dxfId="90197" priority="9518" stopIfTrue="1"/>
    <cfRule type="duplicateValues" dxfId="90196" priority="9519" stopIfTrue="1"/>
    <cfRule type="duplicateValues" dxfId="90195" priority="9520" stopIfTrue="1"/>
    <cfRule type="duplicateValues" dxfId="90194" priority="9521" stopIfTrue="1"/>
    <cfRule type="duplicateValues" dxfId="90193" priority="9522" stopIfTrue="1"/>
    <cfRule type="duplicateValues" dxfId="90192" priority="9523" stopIfTrue="1"/>
    <cfRule type="duplicateValues" dxfId="90191" priority="9524" stopIfTrue="1"/>
    <cfRule type="duplicateValues" dxfId="90190" priority="9525" stopIfTrue="1"/>
    <cfRule type="duplicateValues" dxfId="90189" priority="9526" stopIfTrue="1"/>
    <cfRule type="duplicateValues" dxfId="90188" priority="9527" stopIfTrue="1"/>
    <cfRule type="duplicateValues" dxfId="90187" priority="9528" stopIfTrue="1"/>
    <cfRule type="duplicateValues" dxfId="90186" priority="9529" stopIfTrue="1"/>
    <cfRule type="duplicateValues" dxfId="90185" priority="9530" stopIfTrue="1"/>
    <cfRule type="duplicateValues" dxfId="90184" priority="9531" stopIfTrue="1"/>
    <cfRule type="duplicateValues" dxfId="90183" priority="9532" stopIfTrue="1"/>
    <cfRule type="duplicateValues" dxfId="90182" priority="9533" stopIfTrue="1"/>
    <cfRule type="duplicateValues" dxfId="90181" priority="9534" stopIfTrue="1"/>
    <cfRule type="duplicateValues" dxfId="90180" priority="9535" stopIfTrue="1"/>
    <cfRule type="duplicateValues" dxfId="90179" priority="9536" stopIfTrue="1"/>
    <cfRule type="duplicateValues" dxfId="90178" priority="9537" stopIfTrue="1"/>
    <cfRule type="duplicateValues" dxfId="90177" priority="9538" stopIfTrue="1"/>
    <cfRule type="duplicateValues" dxfId="90176" priority="9539" stopIfTrue="1"/>
    <cfRule type="duplicateValues" dxfId="90175" priority="9540" stopIfTrue="1"/>
    <cfRule type="duplicateValues" dxfId="90174" priority="9541" stopIfTrue="1"/>
    <cfRule type="duplicateValues" dxfId="90173" priority="9542" stopIfTrue="1"/>
    <cfRule type="duplicateValues" dxfId="90172" priority="9543" stopIfTrue="1"/>
    <cfRule type="duplicateValues" dxfId="90171" priority="9544" stopIfTrue="1"/>
    <cfRule type="duplicateValues" dxfId="90170" priority="9545" stopIfTrue="1"/>
    <cfRule type="duplicateValues" dxfId="90169" priority="9546" stopIfTrue="1"/>
    <cfRule type="duplicateValues" dxfId="90168" priority="9547" stopIfTrue="1"/>
    <cfRule type="duplicateValues" dxfId="90167" priority="9548" stopIfTrue="1"/>
    <cfRule type="duplicateValues" dxfId="90166" priority="9549" stopIfTrue="1"/>
    <cfRule type="duplicateValues" dxfId="90165" priority="9550" stopIfTrue="1"/>
    <cfRule type="duplicateValues" dxfId="90164" priority="9551" stopIfTrue="1"/>
    <cfRule type="duplicateValues" dxfId="90163" priority="9552" stopIfTrue="1"/>
    <cfRule type="duplicateValues" dxfId="90162" priority="9553" stopIfTrue="1"/>
    <cfRule type="duplicateValues" dxfId="90161" priority="9554" stopIfTrue="1"/>
    <cfRule type="duplicateValues" dxfId="90160" priority="9555" stopIfTrue="1"/>
  </conditionalFormatting>
  <conditionalFormatting sqref="G14">
    <cfRule type="duplicateValues" dxfId="90159" priority="9314" stopIfTrue="1"/>
  </conditionalFormatting>
  <conditionalFormatting sqref="H23:I23 H20:I20 I12 I15 H26:I26">
    <cfRule type="duplicateValues" dxfId="90158" priority="8816" stopIfTrue="1"/>
  </conditionalFormatting>
  <conditionalFormatting sqref="G10">
    <cfRule type="duplicateValues" dxfId="90157" priority="8571" stopIfTrue="1"/>
    <cfRule type="duplicateValues" dxfId="90156" priority="8572" stopIfTrue="1"/>
    <cfRule type="duplicateValues" dxfId="90155" priority="8573" stopIfTrue="1"/>
    <cfRule type="duplicateValues" dxfId="90154" priority="8574" stopIfTrue="1"/>
    <cfRule type="duplicateValues" dxfId="90153" priority="8575" stopIfTrue="1"/>
    <cfRule type="duplicateValues" dxfId="90152" priority="8576" stopIfTrue="1"/>
    <cfRule type="duplicateValues" dxfId="90151" priority="8577" stopIfTrue="1"/>
    <cfRule type="duplicateValues" dxfId="90150" priority="8578" stopIfTrue="1"/>
    <cfRule type="duplicateValues" dxfId="90149" priority="8579" stopIfTrue="1"/>
    <cfRule type="duplicateValues" dxfId="90148" priority="8580" stopIfTrue="1"/>
    <cfRule type="duplicateValues" dxfId="90147" priority="8581" stopIfTrue="1"/>
    <cfRule type="duplicateValues" dxfId="90146" priority="8582" stopIfTrue="1"/>
    <cfRule type="duplicateValues" dxfId="90145" priority="8583" stopIfTrue="1"/>
    <cfRule type="duplicateValues" dxfId="90144" priority="8584" stopIfTrue="1"/>
    <cfRule type="duplicateValues" dxfId="90143" priority="8585" stopIfTrue="1"/>
    <cfRule type="duplicateValues" dxfId="90142" priority="8586" stopIfTrue="1"/>
    <cfRule type="duplicateValues" dxfId="90141" priority="8587" stopIfTrue="1"/>
    <cfRule type="duplicateValues" dxfId="90140" priority="8588" stopIfTrue="1"/>
    <cfRule type="duplicateValues" dxfId="90139" priority="8589" stopIfTrue="1"/>
    <cfRule type="duplicateValues" dxfId="90138" priority="8590" stopIfTrue="1"/>
    <cfRule type="duplicateValues" dxfId="90137" priority="8591" stopIfTrue="1"/>
    <cfRule type="duplicateValues" dxfId="90136" priority="8592" stopIfTrue="1"/>
    <cfRule type="duplicateValues" dxfId="90135" priority="8593" stopIfTrue="1"/>
    <cfRule type="duplicateValues" dxfId="90134" priority="8594" stopIfTrue="1"/>
    <cfRule type="duplicateValues" dxfId="90133" priority="8595" stopIfTrue="1"/>
    <cfRule type="duplicateValues" dxfId="90132" priority="8596" stopIfTrue="1"/>
    <cfRule type="duplicateValues" dxfId="90131" priority="8597" stopIfTrue="1"/>
    <cfRule type="duplicateValues" dxfId="90130" priority="8598" stopIfTrue="1"/>
    <cfRule type="duplicateValues" dxfId="90129" priority="8599" stopIfTrue="1"/>
    <cfRule type="duplicateValues" dxfId="90128" priority="8600" stopIfTrue="1"/>
    <cfRule type="duplicateValues" dxfId="90127" priority="8601" stopIfTrue="1"/>
    <cfRule type="duplicateValues" dxfId="90126" priority="8602" stopIfTrue="1"/>
    <cfRule type="duplicateValues" dxfId="90125" priority="8603" stopIfTrue="1"/>
    <cfRule type="duplicateValues" dxfId="90124" priority="8604" stopIfTrue="1"/>
    <cfRule type="duplicateValues" dxfId="90123" priority="8605" stopIfTrue="1"/>
    <cfRule type="duplicateValues" dxfId="90122" priority="8606" stopIfTrue="1"/>
    <cfRule type="duplicateValues" dxfId="90121" priority="8607" stopIfTrue="1"/>
    <cfRule type="duplicateValues" dxfId="90120" priority="8608" stopIfTrue="1"/>
    <cfRule type="duplicateValues" dxfId="90119" priority="8609" stopIfTrue="1"/>
    <cfRule type="duplicateValues" dxfId="90118" priority="8610" stopIfTrue="1"/>
    <cfRule type="duplicateValues" dxfId="90117" priority="8611" stopIfTrue="1"/>
    <cfRule type="duplicateValues" dxfId="90116" priority="8612" stopIfTrue="1"/>
    <cfRule type="duplicateValues" dxfId="90115" priority="8613" stopIfTrue="1"/>
    <cfRule type="duplicateValues" dxfId="90114" priority="8614" stopIfTrue="1"/>
    <cfRule type="duplicateValues" dxfId="90113" priority="8615" stopIfTrue="1"/>
    <cfRule type="duplicateValues" dxfId="90112" priority="8616" stopIfTrue="1"/>
    <cfRule type="duplicateValues" dxfId="90111" priority="8617" stopIfTrue="1"/>
    <cfRule type="duplicateValues" dxfId="90110" priority="8618" stopIfTrue="1"/>
    <cfRule type="duplicateValues" dxfId="90109" priority="8619" stopIfTrue="1"/>
    <cfRule type="duplicateValues" dxfId="90108" priority="8620" stopIfTrue="1"/>
    <cfRule type="duplicateValues" dxfId="90107" priority="8621" stopIfTrue="1"/>
    <cfRule type="duplicateValues" dxfId="90106" priority="8622" stopIfTrue="1"/>
    <cfRule type="duplicateValues" dxfId="90105" priority="8623" stopIfTrue="1"/>
    <cfRule type="duplicateValues" dxfId="90104" priority="8624" stopIfTrue="1"/>
    <cfRule type="duplicateValues" dxfId="90103" priority="8625" stopIfTrue="1"/>
    <cfRule type="duplicateValues" dxfId="90102" priority="8626" stopIfTrue="1"/>
    <cfRule type="duplicateValues" dxfId="90101" priority="8627" stopIfTrue="1"/>
    <cfRule type="duplicateValues" dxfId="90100" priority="8628" stopIfTrue="1"/>
    <cfRule type="duplicateValues" dxfId="90099" priority="8629" stopIfTrue="1"/>
    <cfRule type="duplicateValues" dxfId="90098" priority="8630" stopIfTrue="1"/>
    <cfRule type="duplicateValues" dxfId="90097" priority="8631" stopIfTrue="1"/>
    <cfRule type="duplicateValues" dxfId="90096" priority="8632" stopIfTrue="1"/>
    <cfRule type="duplicateValues" dxfId="90095" priority="8633" stopIfTrue="1"/>
    <cfRule type="duplicateValues" dxfId="90094" priority="8634" stopIfTrue="1"/>
    <cfRule type="duplicateValues" dxfId="90093" priority="8635" stopIfTrue="1"/>
    <cfRule type="duplicateValues" dxfId="90092" priority="8636" stopIfTrue="1"/>
    <cfRule type="duplicateValues" dxfId="90091" priority="8637" stopIfTrue="1"/>
    <cfRule type="duplicateValues" dxfId="90090" priority="8638" stopIfTrue="1"/>
    <cfRule type="duplicateValues" dxfId="90089" priority="8639" stopIfTrue="1"/>
    <cfRule type="duplicateValues" dxfId="90088" priority="8640" stopIfTrue="1"/>
    <cfRule type="duplicateValues" dxfId="90087" priority="8641" stopIfTrue="1"/>
    <cfRule type="duplicateValues" dxfId="90086" priority="8642" stopIfTrue="1"/>
    <cfRule type="duplicateValues" dxfId="90085" priority="8643" stopIfTrue="1"/>
    <cfRule type="duplicateValues" dxfId="90084" priority="8644" stopIfTrue="1"/>
    <cfRule type="duplicateValues" dxfId="90083" priority="8645" stopIfTrue="1"/>
    <cfRule type="duplicateValues" dxfId="90082" priority="8646" stopIfTrue="1"/>
    <cfRule type="duplicateValues" dxfId="90081" priority="8647" stopIfTrue="1"/>
    <cfRule type="duplicateValues" dxfId="90080" priority="8648" stopIfTrue="1"/>
    <cfRule type="duplicateValues" dxfId="90079" priority="8649" stopIfTrue="1"/>
    <cfRule type="duplicateValues" dxfId="90078" priority="8650" stopIfTrue="1"/>
    <cfRule type="duplicateValues" dxfId="90077" priority="8651" stopIfTrue="1"/>
    <cfRule type="duplicateValues" dxfId="90076" priority="8652" stopIfTrue="1"/>
    <cfRule type="duplicateValues" dxfId="90075" priority="8653" stopIfTrue="1"/>
    <cfRule type="duplicateValues" dxfId="90074" priority="8654" stopIfTrue="1"/>
    <cfRule type="duplicateValues" dxfId="90073" priority="8655" stopIfTrue="1"/>
    <cfRule type="duplicateValues" dxfId="90072" priority="8656" stopIfTrue="1"/>
    <cfRule type="duplicateValues" dxfId="90071" priority="8657" stopIfTrue="1"/>
    <cfRule type="duplicateValues" dxfId="90070" priority="8658" stopIfTrue="1"/>
    <cfRule type="duplicateValues" dxfId="90069" priority="8659" stopIfTrue="1"/>
    <cfRule type="duplicateValues" dxfId="90068" priority="8660" stopIfTrue="1"/>
    <cfRule type="duplicateValues" dxfId="90067" priority="8661" stopIfTrue="1"/>
    <cfRule type="duplicateValues" dxfId="90066" priority="8662" stopIfTrue="1"/>
    <cfRule type="duplicateValues" dxfId="90065" priority="8663" stopIfTrue="1"/>
    <cfRule type="duplicateValues" dxfId="90064" priority="8664" stopIfTrue="1"/>
    <cfRule type="duplicateValues" dxfId="90063" priority="8665" stopIfTrue="1"/>
    <cfRule type="duplicateValues" dxfId="90062" priority="8666" stopIfTrue="1"/>
    <cfRule type="duplicateValues" dxfId="90061" priority="8667" stopIfTrue="1"/>
    <cfRule type="duplicateValues" dxfId="90060" priority="8668" stopIfTrue="1"/>
    <cfRule type="duplicateValues" dxfId="90059" priority="8669" stopIfTrue="1"/>
    <cfRule type="duplicateValues" dxfId="90058" priority="8670" stopIfTrue="1"/>
    <cfRule type="duplicateValues" dxfId="90057" priority="8671" stopIfTrue="1"/>
    <cfRule type="duplicateValues" dxfId="90056" priority="8672" stopIfTrue="1"/>
    <cfRule type="duplicateValues" dxfId="90055" priority="8673" stopIfTrue="1"/>
    <cfRule type="duplicateValues" dxfId="90054" priority="8674" stopIfTrue="1"/>
    <cfRule type="duplicateValues" dxfId="90053" priority="8675" stopIfTrue="1"/>
    <cfRule type="duplicateValues" dxfId="90052" priority="8676" stopIfTrue="1"/>
    <cfRule type="duplicateValues" dxfId="90051" priority="8677" stopIfTrue="1"/>
    <cfRule type="duplicateValues" dxfId="90050" priority="8678" stopIfTrue="1"/>
    <cfRule type="duplicateValues" dxfId="90049" priority="8679" stopIfTrue="1"/>
    <cfRule type="duplicateValues" dxfId="90048" priority="8680" stopIfTrue="1"/>
    <cfRule type="duplicateValues" dxfId="90047" priority="8681" stopIfTrue="1"/>
    <cfRule type="duplicateValues" dxfId="90046" priority="8682" stopIfTrue="1"/>
    <cfRule type="duplicateValues" dxfId="90045" priority="8683" stopIfTrue="1"/>
    <cfRule type="duplicateValues" dxfId="90044" priority="8684" stopIfTrue="1"/>
    <cfRule type="duplicateValues" dxfId="90043" priority="8685" stopIfTrue="1"/>
    <cfRule type="duplicateValues" dxfId="90042" priority="8686" stopIfTrue="1"/>
    <cfRule type="duplicateValues" dxfId="90041" priority="8687" stopIfTrue="1"/>
    <cfRule type="duplicateValues" dxfId="90040" priority="8688" stopIfTrue="1"/>
    <cfRule type="duplicateValues" dxfId="90039" priority="8689" stopIfTrue="1"/>
    <cfRule type="duplicateValues" dxfId="90038" priority="8690" stopIfTrue="1"/>
    <cfRule type="duplicateValues" dxfId="90037" priority="8691" stopIfTrue="1"/>
    <cfRule type="duplicateValues" dxfId="90036" priority="8692" stopIfTrue="1"/>
    <cfRule type="duplicateValues" dxfId="90035" priority="8693" stopIfTrue="1"/>
    <cfRule type="duplicateValues" dxfId="90034" priority="8694" stopIfTrue="1"/>
    <cfRule type="duplicateValues" dxfId="90033" priority="8695" stopIfTrue="1"/>
    <cfRule type="duplicateValues" dxfId="90032" priority="8696" stopIfTrue="1"/>
    <cfRule type="duplicateValues" dxfId="90031" priority="8697" stopIfTrue="1"/>
    <cfRule type="duplicateValues" dxfId="90030" priority="8698" stopIfTrue="1"/>
    <cfRule type="duplicateValues" dxfId="90029" priority="8699" stopIfTrue="1"/>
    <cfRule type="duplicateValues" dxfId="90028" priority="8700" stopIfTrue="1"/>
    <cfRule type="duplicateValues" dxfId="90027" priority="8701" stopIfTrue="1"/>
    <cfRule type="duplicateValues" dxfId="90026" priority="8702" stopIfTrue="1"/>
    <cfRule type="duplicateValues" dxfId="90025" priority="8703" stopIfTrue="1"/>
    <cfRule type="duplicateValues" dxfId="90024" priority="8704" stopIfTrue="1"/>
    <cfRule type="duplicateValues" dxfId="90023" priority="8705" stopIfTrue="1"/>
    <cfRule type="duplicateValues" dxfId="90022" priority="8706" stopIfTrue="1"/>
    <cfRule type="duplicateValues" dxfId="90021" priority="8707" stopIfTrue="1"/>
    <cfRule type="duplicateValues" dxfId="90020" priority="8708" stopIfTrue="1"/>
    <cfRule type="duplicateValues" dxfId="90019" priority="8709" stopIfTrue="1"/>
    <cfRule type="duplicateValues" dxfId="90018" priority="8710" stopIfTrue="1"/>
    <cfRule type="duplicateValues" dxfId="90017" priority="8711" stopIfTrue="1"/>
    <cfRule type="duplicateValues" dxfId="90016" priority="8712" stopIfTrue="1"/>
    <cfRule type="duplicateValues" dxfId="90015" priority="8713" stopIfTrue="1"/>
    <cfRule type="duplicateValues" dxfId="90014" priority="8714" stopIfTrue="1"/>
    <cfRule type="duplicateValues" dxfId="90013" priority="8715" stopIfTrue="1"/>
    <cfRule type="duplicateValues" dxfId="90012" priority="8716" stopIfTrue="1"/>
    <cfRule type="duplicateValues" dxfId="90011" priority="8717" stopIfTrue="1"/>
    <cfRule type="duplicateValues" dxfId="90010" priority="8718" stopIfTrue="1"/>
    <cfRule type="duplicateValues" dxfId="90009" priority="8719" stopIfTrue="1"/>
    <cfRule type="duplicateValues" dxfId="90008" priority="8720" stopIfTrue="1"/>
    <cfRule type="duplicateValues" dxfId="90007" priority="8721" stopIfTrue="1"/>
    <cfRule type="duplicateValues" dxfId="90006" priority="8722" stopIfTrue="1"/>
    <cfRule type="duplicateValues" dxfId="90005" priority="8723" stopIfTrue="1"/>
    <cfRule type="duplicateValues" dxfId="90004" priority="8724" stopIfTrue="1"/>
    <cfRule type="duplicateValues" dxfId="90003" priority="8725" stopIfTrue="1"/>
    <cfRule type="duplicateValues" dxfId="90002" priority="8726" stopIfTrue="1"/>
    <cfRule type="duplicateValues" dxfId="90001" priority="8727" stopIfTrue="1"/>
    <cfRule type="duplicateValues" dxfId="90000" priority="8728" stopIfTrue="1"/>
    <cfRule type="duplicateValues" dxfId="89999" priority="8729" stopIfTrue="1"/>
    <cfRule type="duplicateValues" dxfId="89998" priority="8730" stopIfTrue="1"/>
    <cfRule type="duplicateValues" dxfId="89997" priority="8731" stopIfTrue="1"/>
    <cfRule type="duplicateValues" dxfId="89996" priority="8732" stopIfTrue="1"/>
    <cfRule type="duplicateValues" dxfId="89995" priority="8733" stopIfTrue="1"/>
    <cfRule type="duplicateValues" dxfId="89994" priority="8734" stopIfTrue="1"/>
    <cfRule type="duplicateValues" dxfId="89993" priority="8735" stopIfTrue="1"/>
    <cfRule type="duplicateValues" dxfId="89992" priority="8736" stopIfTrue="1"/>
    <cfRule type="duplicateValues" dxfId="89991" priority="8737" stopIfTrue="1"/>
    <cfRule type="duplicateValues" dxfId="89990" priority="8738" stopIfTrue="1"/>
    <cfRule type="duplicateValues" dxfId="89989" priority="8739" stopIfTrue="1"/>
    <cfRule type="duplicateValues" dxfId="89988" priority="8740" stopIfTrue="1"/>
    <cfRule type="duplicateValues" dxfId="89987" priority="8741" stopIfTrue="1"/>
    <cfRule type="duplicateValues" dxfId="89986" priority="8742" stopIfTrue="1"/>
    <cfRule type="duplicateValues" dxfId="89985" priority="8743" stopIfTrue="1"/>
    <cfRule type="duplicateValues" dxfId="89984" priority="8744" stopIfTrue="1"/>
    <cfRule type="duplicateValues" dxfId="89983" priority="8745" stopIfTrue="1"/>
    <cfRule type="duplicateValues" dxfId="89982" priority="8746" stopIfTrue="1"/>
    <cfRule type="duplicateValues" dxfId="89981" priority="8747" stopIfTrue="1"/>
    <cfRule type="duplicateValues" dxfId="89980" priority="8748" stopIfTrue="1"/>
    <cfRule type="duplicateValues" dxfId="89979" priority="8749" stopIfTrue="1"/>
    <cfRule type="duplicateValues" dxfId="89978" priority="8750" stopIfTrue="1"/>
    <cfRule type="duplicateValues" dxfId="89977" priority="8751" stopIfTrue="1"/>
    <cfRule type="duplicateValues" dxfId="89976" priority="8752" stopIfTrue="1"/>
    <cfRule type="duplicateValues" dxfId="89975" priority="8753" stopIfTrue="1"/>
    <cfRule type="duplicateValues" dxfId="89974" priority="8754" stopIfTrue="1"/>
    <cfRule type="duplicateValues" dxfId="89973" priority="8755" stopIfTrue="1"/>
    <cfRule type="duplicateValues" dxfId="89972" priority="8756" stopIfTrue="1"/>
    <cfRule type="duplicateValues" dxfId="89971" priority="8757" stopIfTrue="1"/>
    <cfRule type="duplicateValues" dxfId="89970" priority="8758" stopIfTrue="1"/>
    <cfRule type="duplicateValues" dxfId="89969" priority="8759" stopIfTrue="1"/>
    <cfRule type="duplicateValues" dxfId="89968" priority="8760" stopIfTrue="1"/>
    <cfRule type="duplicateValues" dxfId="89967" priority="8761" stopIfTrue="1"/>
    <cfRule type="duplicateValues" dxfId="89966" priority="8762" stopIfTrue="1"/>
    <cfRule type="duplicateValues" dxfId="89965" priority="8763" stopIfTrue="1"/>
    <cfRule type="duplicateValues" dxfId="89964" priority="8764" stopIfTrue="1"/>
    <cfRule type="duplicateValues" dxfId="89963" priority="8765" stopIfTrue="1"/>
    <cfRule type="duplicateValues" dxfId="89962" priority="8766" stopIfTrue="1"/>
    <cfRule type="duplicateValues" dxfId="89961" priority="8767" stopIfTrue="1"/>
    <cfRule type="duplicateValues" dxfId="89960" priority="8768" stopIfTrue="1"/>
    <cfRule type="duplicateValues" dxfId="89959" priority="8769" stopIfTrue="1"/>
    <cfRule type="duplicateValues" dxfId="89958" priority="8770" stopIfTrue="1"/>
    <cfRule type="duplicateValues" dxfId="89957" priority="8771" stopIfTrue="1"/>
    <cfRule type="duplicateValues" dxfId="89956" priority="8772" stopIfTrue="1"/>
    <cfRule type="duplicateValues" dxfId="89955" priority="8773" stopIfTrue="1"/>
    <cfRule type="duplicateValues" dxfId="89954" priority="8774" stopIfTrue="1"/>
    <cfRule type="duplicateValues" dxfId="89953" priority="8775" stopIfTrue="1"/>
    <cfRule type="duplicateValues" dxfId="89952" priority="8776" stopIfTrue="1"/>
    <cfRule type="duplicateValues" dxfId="89951" priority="8777" stopIfTrue="1"/>
    <cfRule type="duplicateValues" dxfId="89950" priority="8778" stopIfTrue="1"/>
    <cfRule type="duplicateValues" dxfId="89949" priority="8779" stopIfTrue="1"/>
    <cfRule type="duplicateValues" dxfId="89948" priority="8780" stopIfTrue="1"/>
    <cfRule type="duplicateValues" dxfId="89947" priority="8781" stopIfTrue="1"/>
    <cfRule type="duplicateValues" dxfId="89946" priority="8782" stopIfTrue="1"/>
    <cfRule type="duplicateValues" dxfId="89945" priority="8783" stopIfTrue="1"/>
    <cfRule type="duplicateValues" dxfId="89944" priority="8784" stopIfTrue="1"/>
    <cfRule type="duplicateValues" dxfId="89943" priority="8785" stopIfTrue="1"/>
    <cfRule type="duplicateValues" dxfId="89942" priority="8786" stopIfTrue="1"/>
    <cfRule type="duplicateValues" dxfId="89941" priority="8787" stopIfTrue="1"/>
    <cfRule type="duplicateValues" dxfId="89940" priority="8788" stopIfTrue="1"/>
    <cfRule type="duplicateValues" dxfId="89939" priority="8789" stopIfTrue="1"/>
    <cfRule type="duplicateValues" dxfId="89938" priority="8790" stopIfTrue="1"/>
    <cfRule type="duplicateValues" dxfId="89937" priority="8791" stopIfTrue="1"/>
    <cfRule type="duplicateValues" dxfId="89936" priority="8792" stopIfTrue="1"/>
    <cfRule type="duplicateValues" dxfId="89935" priority="8793" stopIfTrue="1"/>
    <cfRule type="duplicateValues" dxfId="89934" priority="8794" stopIfTrue="1"/>
    <cfRule type="duplicateValues" dxfId="89933" priority="8795" stopIfTrue="1"/>
    <cfRule type="duplicateValues" dxfId="89932" priority="8796" stopIfTrue="1"/>
    <cfRule type="duplicateValues" dxfId="89931" priority="8797" stopIfTrue="1"/>
    <cfRule type="duplicateValues" dxfId="89930" priority="8798" stopIfTrue="1"/>
    <cfRule type="duplicateValues" dxfId="89929" priority="8799" stopIfTrue="1"/>
    <cfRule type="duplicateValues" dxfId="89928" priority="8800" stopIfTrue="1"/>
    <cfRule type="duplicateValues" dxfId="89927" priority="8801" stopIfTrue="1"/>
    <cfRule type="duplicateValues" dxfId="89926" priority="8802" stopIfTrue="1"/>
    <cfRule type="duplicateValues" dxfId="89925" priority="8803" stopIfTrue="1"/>
    <cfRule type="duplicateValues" dxfId="89924" priority="8804" stopIfTrue="1"/>
    <cfRule type="duplicateValues" dxfId="89923" priority="8805" stopIfTrue="1"/>
    <cfRule type="duplicateValues" dxfId="89922" priority="8806" stopIfTrue="1"/>
    <cfRule type="duplicateValues" dxfId="89921" priority="8807" stopIfTrue="1"/>
    <cfRule type="duplicateValues" dxfId="89920" priority="8808" stopIfTrue="1"/>
    <cfRule type="duplicateValues" dxfId="89919" priority="8809" stopIfTrue="1"/>
    <cfRule type="duplicateValues" dxfId="89918" priority="8810" stopIfTrue="1"/>
    <cfRule type="duplicateValues" dxfId="89917" priority="8811" stopIfTrue="1"/>
  </conditionalFormatting>
  <conditionalFormatting sqref="H7:I7 H10:I10">
    <cfRule type="duplicateValues" dxfId="89916" priority="8569" stopIfTrue="1"/>
  </conditionalFormatting>
  <conditionalFormatting sqref="H6:I6">
    <cfRule type="duplicateValues" dxfId="89915" priority="8568" stopIfTrue="1"/>
  </conditionalFormatting>
  <conditionalFormatting sqref="G29">
    <cfRule type="duplicateValues" dxfId="89914" priority="8565" stopIfTrue="1"/>
  </conditionalFormatting>
  <conditionalFormatting sqref="G32:H32">
    <cfRule type="duplicateValues" dxfId="89913" priority="8564" stopIfTrue="1"/>
  </conditionalFormatting>
  <conditionalFormatting sqref="G39:G45">
    <cfRule type="duplicateValues" dxfId="89912" priority="8562" stopIfTrue="1"/>
  </conditionalFormatting>
  <conditionalFormatting sqref="G38:I38 H46:I46">
    <cfRule type="duplicateValues" dxfId="89911" priority="8561" stopIfTrue="1"/>
  </conditionalFormatting>
  <conditionalFormatting sqref="K40">
    <cfRule type="duplicateValues" dxfId="89910" priority="8539" stopIfTrue="1"/>
  </conditionalFormatting>
  <conditionalFormatting sqref="J40">
    <cfRule type="duplicateValues" dxfId="89909" priority="8538" stopIfTrue="1"/>
  </conditionalFormatting>
  <conditionalFormatting sqref="G40:I40">
    <cfRule type="duplicateValues" dxfId="89908" priority="8537" stopIfTrue="1"/>
  </conditionalFormatting>
  <conditionalFormatting sqref="H22:I22 H19:I19 I14 H6:I6 H17:I17 H25:I25">
    <cfRule type="duplicateValues" dxfId="89907" priority="16984" stopIfTrue="1"/>
  </conditionalFormatting>
  <conditionalFormatting sqref="G27">
    <cfRule type="duplicateValues" dxfId="89906" priority="17982" stopIfTrue="1"/>
  </conditionalFormatting>
  <conditionalFormatting sqref="H27">
    <cfRule type="duplicateValues" dxfId="89905" priority="17983" stopIfTrue="1"/>
  </conditionalFormatting>
  <conditionalFormatting sqref="H22:I22 H19:I19 H17:I17 H25:I25 H14:I14">
    <cfRule type="duplicateValues" dxfId="89904" priority="17991" stopIfTrue="1"/>
  </conditionalFormatting>
  <conditionalFormatting sqref="G22:I22 G19:I19 G14:I14 G17:I17 G25:I25">
    <cfRule type="duplicateValues" dxfId="89903" priority="18485" stopIfTrue="1"/>
  </conditionalFormatting>
  <conditionalFormatting sqref="G21:I21 G18:I18 G13:I13 G16:I16 G24:I24 G27:I27">
    <cfRule type="duplicateValues" dxfId="89902" priority="18492" stopIfTrue="1"/>
  </conditionalFormatting>
  <conditionalFormatting sqref="G4">
    <cfRule type="duplicateValues" dxfId="89901" priority="8534" stopIfTrue="1"/>
  </conditionalFormatting>
  <conditionalFormatting sqref="G4">
    <cfRule type="duplicateValues" dxfId="89900" priority="8474" stopIfTrue="1"/>
    <cfRule type="duplicateValues" dxfId="89899" priority="8475" stopIfTrue="1"/>
    <cfRule type="duplicateValues" dxfId="89898" priority="8476" stopIfTrue="1"/>
    <cfRule type="duplicateValues" dxfId="89897" priority="8477" stopIfTrue="1"/>
    <cfRule type="duplicateValues" dxfId="89896" priority="8478" stopIfTrue="1"/>
    <cfRule type="duplicateValues" dxfId="89895" priority="8479" stopIfTrue="1"/>
    <cfRule type="duplicateValues" dxfId="89894" priority="8480" stopIfTrue="1"/>
    <cfRule type="duplicateValues" dxfId="89893" priority="8481" stopIfTrue="1"/>
    <cfRule type="duplicateValues" dxfId="89892" priority="8482" stopIfTrue="1"/>
    <cfRule type="duplicateValues" dxfId="89891" priority="8483" stopIfTrue="1"/>
    <cfRule type="duplicateValues" dxfId="89890" priority="8484" stopIfTrue="1"/>
    <cfRule type="duplicateValues" dxfId="89889" priority="8485" stopIfTrue="1"/>
    <cfRule type="duplicateValues" dxfId="89888" priority="8486" stopIfTrue="1"/>
    <cfRule type="duplicateValues" dxfId="89887" priority="8487" stopIfTrue="1"/>
    <cfRule type="duplicateValues" dxfId="89886" priority="8488" stopIfTrue="1"/>
    <cfRule type="duplicateValues" dxfId="89885" priority="8489" stopIfTrue="1"/>
    <cfRule type="duplicateValues" dxfId="89884" priority="8490" stopIfTrue="1"/>
    <cfRule type="duplicateValues" dxfId="89883" priority="8491" stopIfTrue="1"/>
    <cfRule type="duplicateValues" dxfId="89882" priority="8492" stopIfTrue="1"/>
    <cfRule type="duplicateValues" dxfId="89881" priority="8493" stopIfTrue="1"/>
    <cfRule type="duplicateValues" dxfId="89880" priority="8494" stopIfTrue="1"/>
    <cfRule type="duplicateValues" dxfId="89879" priority="8495" stopIfTrue="1"/>
    <cfRule type="duplicateValues" dxfId="89878" priority="8496" stopIfTrue="1"/>
    <cfRule type="duplicateValues" dxfId="89877" priority="8497" stopIfTrue="1"/>
    <cfRule type="duplicateValues" dxfId="89876" priority="8498" stopIfTrue="1"/>
    <cfRule type="duplicateValues" dxfId="89875" priority="8499" stopIfTrue="1"/>
    <cfRule type="duplicateValues" dxfId="89874" priority="8500" stopIfTrue="1"/>
    <cfRule type="duplicateValues" dxfId="89873" priority="8501" stopIfTrue="1"/>
    <cfRule type="duplicateValues" dxfId="89872" priority="8502" stopIfTrue="1"/>
    <cfRule type="duplicateValues" dxfId="89871" priority="8503" stopIfTrue="1"/>
    <cfRule type="duplicateValues" dxfId="89870" priority="8504" stopIfTrue="1"/>
    <cfRule type="duplicateValues" dxfId="89869" priority="8505" stopIfTrue="1"/>
    <cfRule type="duplicateValues" dxfId="89868" priority="8506" stopIfTrue="1"/>
    <cfRule type="duplicateValues" dxfId="89867" priority="8507" stopIfTrue="1"/>
    <cfRule type="duplicateValues" dxfId="89866" priority="8508" stopIfTrue="1"/>
    <cfRule type="duplicateValues" dxfId="89865" priority="8509" stopIfTrue="1"/>
    <cfRule type="duplicateValues" dxfId="89864" priority="8510" stopIfTrue="1"/>
    <cfRule type="duplicateValues" dxfId="89863" priority="8511" stopIfTrue="1"/>
    <cfRule type="duplicateValues" dxfId="89862" priority="8512" stopIfTrue="1"/>
    <cfRule type="duplicateValues" dxfId="89861" priority="8513" stopIfTrue="1"/>
    <cfRule type="duplicateValues" dxfId="89860" priority="8514" stopIfTrue="1"/>
    <cfRule type="duplicateValues" dxfId="89859" priority="8515" stopIfTrue="1"/>
    <cfRule type="duplicateValues" dxfId="89858" priority="8516" stopIfTrue="1"/>
    <cfRule type="duplicateValues" dxfId="89857" priority="8517" stopIfTrue="1"/>
    <cfRule type="duplicateValues" dxfId="89856" priority="8518" stopIfTrue="1"/>
    <cfRule type="duplicateValues" dxfId="89855" priority="8519" stopIfTrue="1"/>
    <cfRule type="duplicateValues" dxfId="89854" priority="8520" stopIfTrue="1"/>
    <cfRule type="duplicateValues" dxfId="89853" priority="8521" stopIfTrue="1"/>
    <cfRule type="duplicateValues" dxfId="89852" priority="8522" stopIfTrue="1"/>
    <cfRule type="duplicateValues" dxfId="89851" priority="8523" stopIfTrue="1"/>
    <cfRule type="duplicateValues" dxfId="89850" priority="8524" stopIfTrue="1"/>
    <cfRule type="duplicateValues" dxfId="89849" priority="8525" stopIfTrue="1"/>
    <cfRule type="duplicateValues" dxfId="89848" priority="8526" stopIfTrue="1"/>
    <cfRule type="duplicateValues" dxfId="89847" priority="8527" stopIfTrue="1"/>
    <cfRule type="duplicateValues" dxfId="89846" priority="8528" stopIfTrue="1"/>
    <cfRule type="duplicateValues" dxfId="89845" priority="8529" stopIfTrue="1"/>
    <cfRule type="duplicateValues" dxfId="89844" priority="8530" stopIfTrue="1"/>
    <cfRule type="duplicateValues" dxfId="89843" priority="8531" stopIfTrue="1"/>
    <cfRule type="duplicateValues" dxfId="89842" priority="8532" stopIfTrue="1"/>
    <cfRule type="duplicateValues" dxfId="89841" priority="8533" stopIfTrue="1"/>
  </conditionalFormatting>
  <conditionalFormatting sqref="G4">
    <cfRule type="duplicateValues" dxfId="89840" priority="8173" stopIfTrue="1"/>
    <cfRule type="duplicateValues" dxfId="89839" priority="8174" stopIfTrue="1"/>
    <cfRule type="duplicateValues" dxfId="89838" priority="8175" stopIfTrue="1"/>
    <cfRule type="duplicateValues" dxfId="89837" priority="8176" stopIfTrue="1"/>
    <cfRule type="duplicateValues" dxfId="89836" priority="8177" stopIfTrue="1"/>
    <cfRule type="duplicateValues" dxfId="89835" priority="8178" stopIfTrue="1"/>
    <cfRule type="duplicateValues" dxfId="89834" priority="8179" stopIfTrue="1"/>
    <cfRule type="duplicateValues" dxfId="89833" priority="8180" stopIfTrue="1"/>
    <cfRule type="duplicateValues" dxfId="89832" priority="8181" stopIfTrue="1"/>
    <cfRule type="duplicateValues" dxfId="89831" priority="8182" stopIfTrue="1"/>
    <cfRule type="duplicateValues" dxfId="89830" priority="8183" stopIfTrue="1"/>
    <cfRule type="duplicateValues" dxfId="89829" priority="8184" stopIfTrue="1"/>
    <cfRule type="duplicateValues" dxfId="89828" priority="8185" stopIfTrue="1"/>
    <cfRule type="duplicateValues" dxfId="89827" priority="8186" stopIfTrue="1"/>
    <cfRule type="duplicateValues" dxfId="89826" priority="8187" stopIfTrue="1"/>
    <cfRule type="duplicateValues" dxfId="89825" priority="8188" stopIfTrue="1"/>
    <cfRule type="duplicateValues" dxfId="89824" priority="8189" stopIfTrue="1"/>
    <cfRule type="duplicateValues" dxfId="89823" priority="8190" stopIfTrue="1"/>
    <cfRule type="duplicateValues" dxfId="89822" priority="8191" stopIfTrue="1"/>
    <cfRule type="duplicateValues" dxfId="89821" priority="8192" stopIfTrue="1"/>
    <cfRule type="duplicateValues" dxfId="89820" priority="8193" stopIfTrue="1"/>
    <cfRule type="duplicateValues" dxfId="89819" priority="8194" stopIfTrue="1"/>
    <cfRule type="duplicateValues" dxfId="89818" priority="8195" stopIfTrue="1"/>
    <cfRule type="duplicateValues" dxfId="89817" priority="8196" stopIfTrue="1"/>
    <cfRule type="duplicateValues" dxfId="89816" priority="8197" stopIfTrue="1"/>
    <cfRule type="duplicateValues" dxfId="89815" priority="8198" stopIfTrue="1"/>
    <cfRule type="duplicateValues" dxfId="89814" priority="8199" stopIfTrue="1"/>
    <cfRule type="duplicateValues" dxfId="89813" priority="8200" stopIfTrue="1"/>
    <cfRule type="duplicateValues" dxfId="89812" priority="8201" stopIfTrue="1"/>
    <cfRule type="duplicateValues" dxfId="89811" priority="8202" stopIfTrue="1"/>
    <cfRule type="duplicateValues" dxfId="89810" priority="8203" stopIfTrue="1"/>
    <cfRule type="duplicateValues" dxfId="89809" priority="8204" stopIfTrue="1"/>
    <cfRule type="duplicateValues" dxfId="89808" priority="8205" stopIfTrue="1"/>
    <cfRule type="duplicateValues" dxfId="89807" priority="8206" stopIfTrue="1"/>
    <cfRule type="duplicateValues" dxfId="89806" priority="8207" stopIfTrue="1"/>
    <cfRule type="duplicateValues" dxfId="89805" priority="8208" stopIfTrue="1"/>
    <cfRule type="duplicateValues" dxfId="89804" priority="8209" stopIfTrue="1"/>
    <cfRule type="duplicateValues" dxfId="89803" priority="8210" stopIfTrue="1"/>
    <cfRule type="duplicateValues" dxfId="89802" priority="8211" stopIfTrue="1"/>
    <cfRule type="duplicateValues" dxfId="89801" priority="8212" stopIfTrue="1"/>
    <cfRule type="duplicateValues" dxfId="89800" priority="8213" stopIfTrue="1"/>
    <cfRule type="duplicateValues" dxfId="89799" priority="8214" stopIfTrue="1"/>
    <cfRule type="duplicateValues" dxfId="89798" priority="8215" stopIfTrue="1"/>
    <cfRule type="duplicateValues" dxfId="89797" priority="8216" stopIfTrue="1"/>
    <cfRule type="duplicateValues" dxfId="89796" priority="8217" stopIfTrue="1"/>
    <cfRule type="duplicateValues" dxfId="89795" priority="8218" stopIfTrue="1"/>
    <cfRule type="duplicateValues" dxfId="89794" priority="8219" stopIfTrue="1"/>
    <cfRule type="duplicateValues" dxfId="89793" priority="8220" stopIfTrue="1"/>
    <cfRule type="duplicateValues" dxfId="89792" priority="8221" stopIfTrue="1"/>
    <cfRule type="duplicateValues" dxfId="89791" priority="8222" stopIfTrue="1"/>
    <cfRule type="duplicateValues" dxfId="89790" priority="8223" stopIfTrue="1"/>
    <cfRule type="duplicateValues" dxfId="89789" priority="8224" stopIfTrue="1"/>
    <cfRule type="duplicateValues" dxfId="89788" priority="8225" stopIfTrue="1"/>
    <cfRule type="duplicateValues" dxfId="89787" priority="8226" stopIfTrue="1"/>
    <cfRule type="duplicateValues" dxfId="89786" priority="8227" stopIfTrue="1"/>
    <cfRule type="duplicateValues" dxfId="89785" priority="8228" stopIfTrue="1"/>
    <cfRule type="duplicateValues" dxfId="89784" priority="8229" stopIfTrue="1"/>
    <cfRule type="duplicateValues" dxfId="89783" priority="8230" stopIfTrue="1"/>
    <cfRule type="duplicateValues" dxfId="89782" priority="8231" stopIfTrue="1"/>
    <cfRule type="duplicateValues" dxfId="89781" priority="8232" stopIfTrue="1"/>
    <cfRule type="duplicateValues" dxfId="89780" priority="8233" stopIfTrue="1"/>
    <cfRule type="duplicateValues" dxfId="89779" priority="8234" stopIfTrue="1"/>
    <cfRule type="duplicateValues" dxfId="89778" priority="8235" stopIfTrue="1"/>
    <cfRule type="duplicateValues" dxfId="89777" priority="8236" stopIfTrue="1"/>
    <cfRule type="duplicateValues" dxfId="89776" priority="8237" stopIfTrue="1"/>
    <cfRule type="duplicateValues" dxfId="89775" priority="8238" stopIfTrue="1"/>
    <cfRule type="duplicateValues" dxfId="89774" priority="8239" stopIfTrue="1"/>
    <cfRule type="duplicateValues" dxfId="89773" priority="8240" stopIfTrue="1"/>
    <cfRule type="duplicateValues" dxfId="89772" priority="8241" stopIfTrue="1"/>
    <cfRule type="duplicateValues" dxfId="89771" priority="8242" stopIfTrue="1"/>
    <cfRule type="duplicateValues" dxfId="89770" priority="8243" stopIfTrue="1"/>
    <cfRule type="duplicateValues" dxfId="89769" priority="8244" stopIfTrue="1"/>
    <cfRule type="duplicateValues" dxfId="89768" priority="8245" stopIfTrue="1"/>
    <cfRule type="duplicateValues" dxfId="89767" priority="8246" stopIfTrue="1"/>
    <cfRule type="duplicateValues" dxfId="89766" priority="8247" stopIfTrue="1"/>
    <cfRule type="duplicateValues" dxfId="89765" priority="8248" stopIfTrue="1"/>
    <cfRule type="duplicateValues" dxfId="89764" priority="8249" stopIfTrue="1"/>
    <cfRule type="duplicateValues" dxfId="89763" priority="8250" stopIfTrue="1"/>
    <cfRule type="duplicateValues" dxfId="89762" priority="8251" stopIfTrue="1"/>
    <cfRule type="duplicateValues" dxfId="89761" priority="8252" stopIfTrue="1"/>
    <cfRule type="duplicateValues" dxfId="89760" priority="8253" stopIfTrue="1"/>
    <cfRule type="duplicateValues" dxfId="89759" priority="8254" stopIfTrue="1"/>
    <cfRule type="duplicateValues" dxfId="89758" priority="8255" stopIfTrue="1"/>
    <cfRule type="duplicateValues" dxfId="89757" priority="8256" stopIfTrue="1"/>
    <cfRule type="duplicateValues" dxfId="89756" priority="8257" stopIfTrue="1"/>
    <cfRule type="duplicateValues" dxfId="89755" priority="8258" stopIfTrue="1"/>
    <cfRule type="duplicateValues" dxfId="89754" priority="8259" stopIfTrue="1"/>
    <cfRule type="duplicateValues" dxfId="89753" priority="8260" stopIfTrue="1"/>
    <cfRule type="duplicateValues" dxfId="89752" priority="8261" stopIfTrue="1"/>
    <cfRule type="duplicateValues" dxfId="89751" priority="8262" stopIfTrue="1"/>
    <cfRule type="duplicateValues" dxfId="89750" priority="8263" stopIfTrue="1"/>
    <cfRule type="duplicateValues" dxfId="89749" priority="8264" stopIfTrue="1"/>
    <cfRule type="duplicateValues" dxfId="89748" priority="8265" stopIfTrue="1"/>
    <cfRule type="duplicateValues" dxfId="89747" priority="8266" stopIfTrue="1"/>
    <cfRule type="duplicateValues" dxfId="89746" priority="8267" stopIfTrue="1"/>
    <cfRule type="duplicateValues" dxfId="89745" priority="8268" stopIfTrue="1"/>
    <cfRule type="duplicateValues" dxfId="89744" priority="8269" stopIfTrue="1"/>
    <cfRule type="duplicateValues" dxfId="89743" priority="8270" stopIfTrue="1"/>
    <cfRule type="duplicateValues" dxfId="89742" priority="8271" stopIfTrue="1"/>
    <cfRule type="duplicateValues" dxfId="89741" priority="8272" stopIfTrue="1"/>
    <cfRule type="duplicateValues" dxfId="89740" priority="8273" stopIfTrue="1"/>
    <cfRule type="duplicateValues" dxfId="89739" priority="8274" stopIfTrue="1"/>
    <cfRule type="duplicateValues" dxfId="89738" priority="8275" stopIfTrue="1"/>
    <cfRule type="duplicateValues" dxfId="89737" priority="8276" stopIfTrue="1"/>
    <cfRule type="duplicateValues" dxfId="89736" priority="8277" stopIfTrue="1"/>
    <cfRule type="duplicateValues" dxfId="89735" priority="8278" stopIfTrue="1"/>
    <cfRule type="duplicateValues" dxfId="89734" priority="8279" stopIfTrue="1"/>
    <cfRule type="duplicateValues" dxfId="89733" priority="8280" stopIfTrue="1"/>
    <cfRule type="duplicateValues" dxfId="89732" priority="8281" stopIfTrue="1"/>
    <cfRule type="duplicateValues" dxfId="89731" priority="8282" stopIfTrue="1"/>
    <cfRule type="duplicateValues" dxfId="89730" priority="8283" stopIfTrue="1"/>
    <cfRule type="duplicateValues" dxfId="89729" priority="8284" stopIfTrue="1"/>
    <cfRule type="duplicateValues" dxfId="89728" priority="8285" stopIfTrue="1"/>
    <cfRule type="duplicateValues" dxfId="89727" priority="8286" stopIfTrue="1"/>
    <cfRule type="duplicateValues" dxfId="89726" priority="8287" stopIfTrue="1"/>
    <cfRule type="duplicateValues" dxfId="89725" priority="8288" stopIfTrue="1"/>
    <cfRule type="duplicateValues" dxfId="89724" priority="8289" stopIfTrue="1"/>
    <cfRule type="duplicateValues" dxfId="89723" priority="8290" stopIfTrue="1"/>
    <cfRule type="duplicateValues" dxfId="89722" priority="8291" stopIfTrue="1"/>
    <cfRule type="duplicateValues" dxfId="89721" priority="8292" stopIfTrue="1"/>
    <cfRule type="duplicateValues" dxfId="89720" priority="8293" stopIfTrue="1"/>
    <cfRule type="duplicateValues" dxfId="89719" priority="8294" stopIfTrue="1"/>
    <cfRule type="duplicateValues" dxfId="89718" priority="8295" stopIfTrue="1"/>
    <cfRule type="duplicateValues" dxfId="89717" priority="8296" stopIfTrue="1"/>
    <cfRule type="duplicateValues" dxfId="89716" priority="8297" stopIfTrue="1"/>
    <cfRule type="duplicateValues" dxfId="89715" priority="8298" stopIfTrue="1"/>
    <cfRule type="duplicateValues" dxfId="89714" priority="8299" stopIfTrue="1"/>
    <cfRule type="duplicateValues" dxfId="89713" priority="8300" stopIfTrue="1"/>
    <cfRule type="duplicateValues" dxfId="89712" priority="8301" stopIfTrue="1"/>
    <cfRule type="duplicateValues" dxfId="89711" priority="8302" stopIfTrue="1"/>
    <cfRule type="duplicateValues" dxfId="89710" priority="8303" stopIfTrue="1"/>
    <cfRule type="duplicateValues" dxfId="89709" priority="8304" stopIfTrue="1"/>
    <cfRule type="duplicateValues" dxfId="89708" priority="8305" stopIfTrue="1"/>
    <cfRule type="duplicateValues" dxfId="89707" priority="8306" stopIfTrue="1"/>
    <cfRule type="duplicateValues" dxfId="89706" priority="8307" stopIfTrue="1"/>
    <cfRule type="duplicateValues" dxfId="89705" priority="8308" stopIfTrue="1"/>
    <cfRule type="duplicateValues" dxfId="89704" priority="8309" stopIfTrue="1"/>
    <cfRule type="duplicateValues" dxfId="89703" priority="8310" stopIfTrue="1"/>
    <cfRule type="duplicateValues" dxfId="89702" priority="8311" stopIfTrue="1"/>
    <cfRule type="duplicateValues" dxfId="89701" priority="8312" stopIfTrue="1"/>
    <cfRule type="duplicateValues" dxfId="89700" priority="8313" stopIfTrue="1"/>
    <cfRule type="duplicateValues" dxfId="89699" priority="8314" stopIfTrue="1"/>
    <cfRule type="duplicateValues" dxfId="89698" priority="8315" stopIfTrue="1"/>
    <cfRule type="duplicateValues" dxfId="89697" priority="8316" stopIfTrue="1"/>
    <cfRule type="duplicateValues" dxfId="89696" priority="8317" stopIfTrue="1"/>
    <cfRule type="duplicateValues" dxfId="89695" priority="8318" stopIfTrue="1"/>
    <cfRule type="duplicateValues" dxfId="89694" priority="8319" stopIfTrue="1"/>
    <cfRule type="duplicateValues" dxfId="89693" priority="8320" stopIfTrue="1"/>
    <cfRule type="duplicateValues" dxfId="89692" priority="8321" stopIfTrue="1"/>
    <cfRule type="duplicateValues" dxfId="89691" priority="8322" stopIfTrue="1"/>
    <cfRule type="duplicateValues" dxfId="89690" priority="8323" stopIfTrue="1"/>
    <cfRule type="duplicateValues" dxfId="89689" priority="8324" stopIfTrue="1"/>
    <cfRule type="duplicateValues" dxfId="89688" priority="8325" stopIfTrue="1"/>
    <cfRule type="duplicateValues" dxfId="89687" priority="8326" stopIfTrue="1"/>
    <cfRule type="duplicateValues" dxfId="89686" priority="8327" stopIfTrue="1"/>
    <cfRule type="duplicateValues" dxfId="89685" priority="8328" stopIfTrue="1"/>
    <cfRule type="duplicateValues" dxfId="89684" priority="8329" stopIfTrue="1"/>
    <cfRule type="duplicateValues" dxfId="89683" priority="8330" stopIfTrue="1"/>
    <cfRule type="duplicateValues" dxfId="89682" priority="8331" stopIfTrue="1"/>
    <cfRule type="duplicateValues" dxfId="89681" priority="8332" stopIfTrue="1"/>
    <cfRule type="duplicateValues" dxfId="89680" priority="8333" stopIfTrue="1"/>
    <cfRule type="duplicateValues" dxfId="89679" priority="8334" stopIfTrue="1"/>
    <cfRule type="duplicateValues" dxfId="89678" priority="8335" stopIfTrue="1"/>
    <cfRule type="duplicateValues" dxfId="89677" priority="8336" stopIfTrue="1"/>
    <cfRule type="duplicateValues" dxfId="89676" priority="8337" stopIfTrue="1"/>
    <cfRule type="duplicateValues" dxfId="89675" priority="8338" stopIfTrue="1"/>
    <cfRule type="duplicateValues" dxfId="89674" priority="8339" stopIfTrue="1"/>
    <cfRule type="duplicateValues" dxfId="89673" priority="8340" stopIfTrue="1"/>
    <cfRule type="duplicateValues" dxfId="89672" priority="8341" stopIfTrue="1"/>
    <cfRule type="duplicateValues" dxfId="89671" priority="8342" stopIfTrue="1"/>
    <cfRule type="duplicateValues" dxfId="89670" priority="8343" stopIfTrue="1"/>
    <cfRule type="duplicateValues" dxfId="89669" priority="8344" stopIfTrue="1"/>
    <cfRule type="duplicateValues" dxfId="89668" priority="8345" stopIfTrue="1"/>
    <cfRule type="duplicateValues" dxfId="89667" priority="8346" stopIfTrue="1"/>
    <cfRule type="duplicateValues" dxfId="89666" priority="8347" stopIfTrue="1"/>
    <cfRule type="duplicateValues" dxfId="89665" priority="8348" stopIfTrue="1"/>
    <cfRule type="duplicateValues" dxfId="89664" priority="8349" stopIfTrue="1"/>
    <cfRule type="duplicateValues" dxfId="89663" priority="8350" stopIfTrue="1"/>
    <cfRule type="duplicateValues" dxfId="89662" priority="8351" stopIfTrue="1"/>
    <cfRule type="duplicateValues" dxfId="89661" priority="8352" stopIfTrue="1"/>
    <cfRule type="duplicateValues" dxfId="89660" priority="8353" stopIfTrue="1"/>
    <cfRule type="duplicateValues" dxfId="89659" priority="8354" stopIfTrue="1"/>
    <cfRule type="duplicateValues" dxfId="89658" priority="8355" stopIfTrue="1"/>
    <cfRule type="duplicateValues" dxfId="89657" priority="8356" stopIfTrue="1"/>
    <cfRule type="duplicateValues" dxfId="89656" priority="8357" stopIfTrue="1"/>
    <cfRule type="duplicateValues" dxfId="89655" priority="8358" stopIfTrue="1"/>
    <cfRule type="duplicateValues" dxfId="89654" priority="8359" stopIfTrue="1"/>
    <cfRule type="duplicateValues" dxfId="89653" priority="8360" stopIfTrue="1"/>
    <cfRule type="duplicateValues" dxfId="89652" priority="8361" stopIfTrue="1"/>
    <cfRule type="duplicateValues" dxfId="89651" priority="8362" stopIfTrue="1"/>
    <cfRule type="duplicateValues" dxfId="89650" priority="8363" stopIfTrue="1"/>
    <cfRule type="duplicateValues" dxfId="89649" priority="8364" stopIfTrue="1"/>
    <cfRule type="duplicateValues" dxfId="89648" priority="8365" stopIfTrue="1"/>
    <cfRule type="duplicateValues" dxfId="89647" priority="8366" stopIfTrue="1"/>
    <cfRule type="duplicateValues" dxfId="89646" priority="8367" stopIfTrue="1"/>
    <cfRule type="duplicateValues" dxfId="89645" priority="8368" stopIfTrue="1"/>
    <cfRule type="duplicateValues" dxfId="89644" priority="8369" stopIfTrue="1"/>
    <cfRule type="duplicateValues" dxfId="89643" priority="8370" stopIfTrue="1"/>
    <cfRule type="duplicateValues" dxfId="89642" priority="8371" stopIfTrue="1"/>
    <cfRule type="duplicateValues" dxfId="89641" priority="8372" stopIfTrue="1"/>
    <cfRule type="duplicateValues" dxfId="89640" priority="8373" stopIfTrue="1"/>
    <cfRule type="duplicateValues" dxfId="89639" priority="8374" stopIfTrue="1"/>
    <cfRule type="duplicateValues" dxfId="89638" priority="8375" stopIfTrue="1"/>
    <cfRule type="duplicateValues" dxfId="89637" priority="8376" stopIfTrue="1"/>
    <cfRule type="duplicateValues" dxfId="89636" priority="8377" stopIfTrue="1"/>
    <cfRule type="duplicateValues" dxfId="89635" priority="8378" stopIfTrue="1"/>
    <cfRule type="duplicateValues" dxfId="89634" priority="8379" stopIfTrue="1"/>
    <cfRule type="duplicateValues" dxfId="89633" priority="8380" stopIfTrue="1"/>
    <cfRule type="duplicateValues" dxfId="89632" priority="8381" stopIfTrue="1"/>
    <cfRule type="duplicateValues" dxfId="89631" priority="8382" stopIfTrue="1"/>
    <cfRule type="duplicateValues" dxfId="89630" priority="8383" stopIfTrue="1"/>
    <cfRule type="duplicateValues" dxfId="89629" priority="8384" stopIfTrue="1"/>
    <cfRule type="duplicateValues" dxfId="89628" priority="8385" stopIfTrue="1"/>
    <cfRule type="duplicateValues" dxfId="89627" priority="8386" stopIfTrue="1"/>
    <cfRule type="duplicateValues" dxfId="89626" priority="8387" stopIfTrue="1"/>
    <cfRule type="duplicateValues" dxfId="89625" priority="8388" stopIfTrue="1"/>
    <cfRule type="duplicateValues" dxfId="89624" priority="8389" stopIfTrue="1"/>
    <cfRule type="duplicateValues" dxfId="89623" priority="8390" stopIfTrue="1"/>
    <cfRule type="duplicateValues" dxfId="89622" priority="8391" stopIfTrue="1"/>
    <cfRule type="duplicateValues" dxfId="89621" priority="8392" stopIfTrue="1"/>
    <cfRule type="duplicateValues" dxfId="89620" priority="8393" stopIfTrue="1"/>
    <cfRule type="duplicateValues" dxfId="89619" priority="8394" stopIfTrue="1"/>
    <cfRule type="duplicateValues" dxfId="89618" priority="8395" stopIfTrue="1"/>
    <cfRule type="duplicateValues" dxfId="89617" priority="8396" stopIfTrue="1"/>
    <cfRule type="duplicateValues" dxfId="89616" priority="8397" stopIfTrue="1"/>
    <cfRule type="duplicateValues" dxfId="89615" priority="8398" stopIfTrue="1"/>
    <cfRule type="duplicateValues" dxfId="89614" priority="8399" stopIfTrue="1"/>
    <cfRule type="duplicateValues" dxfId="89613" priority="8400" stopIfTrue="1"/>
    <cfRule type="duplicateValues" dxfId="89612" priority="8401" stopIfTrue="1"/>
    <cfRule type="duplicateValues" dxfId="89611" priority="8402" stopIfTrue="1"/>
    <cfRule type="duplicateValues" dxfId="89610" priority="8403" stopIfTrue="1"/>
    <cfRule type="duplicateValues" dxfId="89609" priority="8404" stopIfTrue="1"/>
    <cfRule type="duplicateValues" dxfId="89608" priority="8405" stopIfTrue="1"/>
    <cfRule type="duplicateValues" dxfId="89607" priority="8406" stopIfTrue="1"/>
    <cfRule type="duplicateValues" dxfId="89606" priority="8407" stopIfTrue="1"/>
    <cfRule type="duplicateValues" dxfId="89605" priority="8408" stopIfTrue="1"/>
    <cfRule type="duplicateValues" dxfId="89604" priority="8409" stopIfTrue="1"/>
    <cfRule type="duplicateValues" dxfId="89603" priority="8410" stopIfTrue="1"/>
    <cfRule type="duplicateValues" dxfId="89602" priority="8411" stopIfTrue="1"/>
    <cfRule type="duplicateValues" dxfId="89601" priority="8412" stopIfTrue="1"/>
    <cfRule type="duplicateValues" dxfId="89600" priority="8413" stopIfTrue="1"/>
    <cfRule type="duplicateValues" dxfId="89599" priority="8414" stopIfTrue="1"/>
    <cfRule type="duplicateValues" dxfId="89598" priority="8415" stopIfTrue="1"/>
    <cfRule type="duplicateValues" dxfId="89597" priority="8416" stopIfTrue="1"/>
    <cfRule type="duplicateValues" dxfId="89596" priority="8417" stopIfTrue="1"/>
    <cfRule type="duplicateValues" dxfId="89595" priority="8418" stopIfTrue="1"/>
    <cfRule type="duplicateValues" dxfId="89594" priority="8419" stopIfTrue="1"/>
    <cfRule type="duplicateValues" dxfId="89593" priority="8420" stopIfTrue="1"/>
    <cfRule type="duplicateValues" dxfId="89592" priority="8421" stopIfTrue="1"/>
    <cfRule type="duplicateValues" dxfId="89591" priority="8422" stopIfTrue="1"/>
    <cfRule type="duplicateValues" dxfId="89590" priority="8423" stopIfTrue="1"/>
    <cfRule type="duplicateValues" dxfId="89589" priority="8424" stopIfTrue="1"/>
    <cfRule type="duplicateValues" dxfId="89588" priority="8425" stopIfTrue="1"/>
    <cfRule type="duplicateValues" dxfId="89587" priority="8426" stopIfTrue="1"/>
    <cfRule type="duplicateValues" dxfId="89586" priority="8427" stopIfTrue="1"/>
    <cfRule type="duplicateValues" dxfId="89585" priority="8428" stopIfTrue="1"/>
    <cfRule type="duplicateValues" dxfId="89584" priority="8429" stopIfTrue="1"/>
    <cfRule type="duplicateValues" dxfId="89583" priority="8430" stopIfTrue="1"/>
    <cfRule type="duplicateValues" dxfId="89582" priority="8431" stopIfTrue="1"/>
    <cfRule type="duplicateValues" dxfId="89581" priority="8432" stopIfTrue="1"/>
    <cfRule type="duplicateValues" dxfId="89580" priority="8433" stopIfTrue="1"/>
    <cfRule type="duplicateValues" dxfId="89579" priority="8434" stopIfTrue="1"/>
    <cfRule type="duplicateValues" dxfId="89578" priority="8435" stopIfTrue="1"/>
    <cfRule type="duplicateValues" dxfId="89577" priority="8436" stopIfTrue="1"/>
    <cfRule type="duplicateValues" dxfId="89576" priority="8437" stopIfTrue="1"/>
    <cfRule type="duplicateValues" dxfId="89575" priority="8438" stopIfTrue="1"/>
    <cfRule type="duplicateValues" dxfId="89574" priority="8439" stopIfTrue="1"/>
    <cfRule type="duplicateValues" dxfId="89573" priority="8440" stopIfTrue="1"/>
    <cfRule type="duplicateValues" dxfId="89572" priority="8441" stopIfTrue="1"/>
    <cfRule type="duplicateValues" dxfId="89571" priority="8442" stopIfTrue="1"/>
    <cfRule type="duplicateValues" dxfId="89570" priority="8443" stopIfTrue="1"/>
    <cfRule type="duplicateValues" dxfId="89569" priority="8444" stopIfTrue="1"/>
    <cfRule type="duplicateValues" dxfId="89568" priority="8445" stopIfTrue="1"/>
    <cfRule type="duplicateValues" dxfId="89567" priority="8446" stopIfTrue="1"/>
    <cfRule type="duplicateValues" dxfId="89566" priority="8447" stopIfTrue="1"/>
    <cfRule type="duplicateValues" dxfId="89565" priority="8448" stopIfTrue="1"/>
    <cfRule type="duplicateValues" dxfId="89564" priority="8449" stopIfTrue="1"/>
    <cfRule type="duplicateValues" dxfId="89563" priority="8450" stopIfTrue="1"/>
    <cfRule type="duplicateValues" dxfId="89562" priority="8451" stopIfTrue="1"/>
    <cfRule type="duplicateValues" dxfId="89561" priority="8452" stopIfTrue="1"/>
    <cfRule type="duplicateValues" dxfId="89560" priority="8453" stopIfTrue="1"/>
    <cfRule type="duplicateValues" dxfId="89559" priority="8454" stopIfTrue="1"/>
    <cfRule type="duplicateValues" dxfId="89558" priority="8455" stopIfTrue="1"/>
    <cfRule type="duplicateValues" dxfId="89557" priority="8456" stopIfTrue="1"/>
    <cfRule type="duplicateValues" dxfId="89556" priority="8457" stopIfTrue="1"/>
    <cfRule type="duplicateValues" dxfId="89555" priority="8458" stopIfTrue="1"/>
    <cfRule type="duplicateValues" dxfId="89554" priority="8459" stopIfTrue="1"/>
    <cfRule type="duplicateValues" dxfId="89553" priority="8460" stopIfTrue="1"/>
    <cfRule type="duplicateValues" dxfId="89552" priority="8461" stopIfTrue="1"/>
    <cfRule type="duplicateValues" dxfId="89551" priority="8462" stopIfTrue="1"/>
    <cfRule type="duplicateValues" dxfId="89550" priority="8463" stopIfTrue="1"/>
    <cfRule type="duplicateValues" dxfId="89549" priority="8464" stopIfTrue="1"/>
    <cfRule type="duplicateValues" dxfId="89548" priority="8465" stopIfTrue="1"/>
    <cfRule type="duplicateValues" dxfId="89547" priority="8466" stopIfTrue="1"/>
    <cfRule type="duplicateValues" dxfId="89546" priority="8467" stopIfTrue="1"/>
    <cfRule type="duplicateValues" dxfId="89545" priority="8468" stopIfTrue="1"/>
    <cfRule type="duplicateValues" dxfId="89544" priority="8469" stopIfTrue="1"/>
    <cfRule type="duplicateValues" dxfId="89543" priority="8470" stopIfTrue="1"/>
    <cfRule type="duplicateValues" dxfId="89542" priority="8471" stopIfTrue="1"/>
    <cfRule type="duplicateValues" dxfId="89541" priority="8472" stopIfTrue="1"/>
    <cfRule type="duplicateValues" dxfId="89540" priority="8473" stopIfTrue="1"/>
  </conditionalFormatting>
  <conditionalFormatting sqref="J4">
    <cfRule type="duplicateValues" dxfId="89539" priority="8172" stopIfTrue="1"/>
  </conditionalFormatting>
  <conditionalFormatting sqref="K4">
    <cfRule type="duplicateValues" dxfId="89538" priority="8171" stopIfTrue="1"/>
  </conditionalFormatting>
  <conditionalFormatting sqref="H4">
    <cfRule type="duplicateValues" dxfId="89537" priority="8170" stopIfTrue="1"/>
  </conditionalFormatting>
  <conditionalFormatting sqref="I4">
    <cfRule type="duplicateValues" dxfId="89536" priority="8169" stopIfTrue="1"/>
  </conditionalFormatting>
  <conditionalFormatting sqref="G4">
    <cfRule type="duplicateValues" dxfId="89535" priority="7928" stopIfTrue="1"/>
    <cfRule type="duplicateValues" dxfId="89534" priority="7929" stopIfTrue="1"/>
    <cfRule type="duplicateValues" dxfId="89533" priority="7930" stopIfTrue="1"/>
    <cfRule type="duplicateValues" dxfId="89532" priority="7931" stopIfTrue="1"/>
    <cfRule type="duplicateValues" dxfId="89531" priority="7932" stopIfTrue="1"/>
    <cfRule type="duplicateValues" dxfId="89530" priority="7933" stopIfTrue="1"/>
    <cfRule type="duplicateValues" dxfId="89529" priority="7934" stopIfTrue="1"/>
    <cfRule type="duplicateValues" dxfId="89528" priority="7935" stopIfTrue="1"/>
    <cfRule type="duplicateValues" dxfId="89527" priority="7936" stopIfTrue="1"/>
    <cfRule type="duplicateValues" dxfId="89526" priority="7937" stopIfTrue="1"/>
    <cfRule type="duplicateValues" dxfId="89525" priority="7938" stopIfTrue="1"/>
    <cfRule type="duplicateValues" dxfId="89524" priority="7939" stopIfTrue="1"/>
    <cfRule type="duplicateValues" dxfId="89523" priority="7940" stopIfTrue="1"/>
    <cfRule type="duplicateValues" dxfId="89522" priority="7941" stopIfTrue="1"/>
    <cfRule type="duplicateValues" dxfId="89521" priority="7942" stopIfTrue="1"/>
    <cfRule type="duplicateValues" dxfId="89520" priority="7943" stopIfTrue="1"/>
    <cfRule type="duplicateValues" dxfId="89519" priority="7944" stopIfTrue="1"/>
    <cfRule type="duplicateValues" dxfId="89518" priority="7945" stopIfTrue="1"/>
    <cfRule type="duplicateValues" dxfId="89517" priority="7946" stopIfTrue="1"/>
    <cfRule type="duplicateValues" dxfId="89516" priority="7947" stopIfTrue="1"/>
    <cfRule type="duplicateValues" dxfId="89515" priority="7948" stopIfTrue="1"/>
    <cfRule type="duplicateValues" dxfId="89514" priority="7949" stopIfTrue="1"/>
    <cfRule type="duplicateValues" dxfId="89513" priority="7950" stopIfTrue="1"/>
    <cfRule type="duplicateValues" dxfId="89512" priority="7951" stopIfTrue="1"/>
    <cfRule type="duplicateValues" dxfId="89511" priority="7952" stopIfTrue="1"/>
    <cfRule type="duplicateValues" dxfId="89510" priority="7953" stopIfTrue="1"/>
    <cfRule type="duplicateValues" dxfId="89509" priority="7954" stopIfTrue="1"/>
    <cfRule type="duplicateValues" dxfId="89508" priority="7955" stopIfTrue="1"/>
    <cfRule type="duplicateValues" dxfId="89507" priority="7956" stopIfTrue="1"/>
    <cfRule type="duplicateValues" dxfId="89506" priority="7957" stopIfTrue="1"/>
    <cfRule type="duplicateValues" dxfId="89505" priority="7958" stopIfTrue="1"/>
    <cfRule type="duplicateValues" dxfId="89504" priority="7959" stopIfTrue="1"/>
    <cfRule type="duplicateValues" dxfId="89503" priority="7960" stopIfTrue="1"/>
    <cfRule type="duplicateValues" dxfId="89502" priority="7961" stopIfTrue="1"/>
    <cfRule type="duplicateValues" dxfId="89501" priority="7962" stopIfTrue="1"/>
    <cfRule type="duplicateValues" dxfId="89500" priority="7963" stopIfTrue="1"/>
    <cfRule type="duplicateValues" dxfId="89499" priority="7964" stopIfTrue="1"/>
    <cfRule type="duplicateValues" dxfId="89498" priority="7965" stopIfTrue="1"/>
    <cfRule type="duplicateValues" dxfId="89497" priority="7966" stopIfTrue="1"/>
    <cfRule type="duplicateValues" dxfId="89496" priority="7967" stopIfTrue="1"/>
    <cfRule type="duplicateValues" dxfId="89495" priority="7968" stopIfTrue="1"/>
    <cfRule type="duplicateValues" dxfId="89494" priority="7969" stopIfTrue="1"/>
    <cfRule type="duplicateValues" dxfId="89493" priority="7970" stopIfTrue="1"/>
    <cfRule type="duplicateValues" dxfId="89492" priority="7971" stopIfTrue="1"/>
    <cfRule type="duplicateValues" dxfId="89491" priority="7972" stopIfTrue="1"/>
    <cfRule type="duplicateValues" dxfId="89490" priority="7973" stopIfTrue="1"/>
    <cfRule type="duplicateValues" dxfId="89489" priority="7974" stopIfTrue="1"/>
    <cfRule type="duplicateValues" dxfId="89488" priority="7975" stopIfTrue="1"/>
    <cfRule type="duplicateValues" dxfId="89487" priority="7976" stopIfTrue="1"/>
    <cfRule type="duplicateValues" dxfId="89486" priority="7977" stopIfTrue="1"/>
    <cfRule type="duplicateValues" dxfId="89485" priority="7978" stopIfTrue="1"/>
    <cfRule type="duplicateValues" dxfId="89484" priority="7979" stopIfTrue="1"/>
    <cfRule type="duplicateValues" dxfId="89483" priority="7980" stopIfTrue="1"/>
    <cfRule type="duplicateValues" dxfId="89482" priority="7981" stopIfTrue="1"/>
    <cfRule type="duplicateValues" dxfId="89481" priority="7982" stopIfTrue="1"/>
    <cfRule type="duplicateValues" dxfId="89480" priority="7983" stopIfTrue="1"/>
    <cfRule type="duplicateValues" dxfId="89479" priority="7984" stopIfTrue="1"/>
    <cfRule type="duplicateValues" dxfId="89478" priority="7985" stopIfTrue="1"/>
    <cfRule type="duplicateValues" dxfId="89477" priority="7986" stopIfTrue="1"/>
    <cfRule type="duplicateValues" dxfId="89476" priority="7987" stopIfTrue="1"/>
    <cfRule type="duplicateValues" dxfId="89475" priority="7988" stopIfTrue="1"/>
    <cfRule type="duplicateValues" dxfId="89474" priority="7989" stopIfTrue="1"/>
    <cfRule type="duplicateValues" dxfId="89473" priority="7990" stopIfTrue="1"/>
    <cfRule type="duplicateValues" dxfId="89472" priority="7991" stopIfTrue="1"/>
    <cfRule type="duplicateValues" dxfId="89471" priority="7992" stopIfTrue="1"/>
    <cfRule type="duplicateValues" dxfId="89470" priority="7993" stopIfTrue="1"/>
    <cfRule type="duplicateValues" dxfId="89469" priority="7994" stopIfTrue="1"/>
    <cfRule type="duplicateValues" dxfId="89468" priority="7995" stopIfTrue="1"/>
    <cfRule type="duplicateValues" dxfId="89467" priority="7996" stopIfTrue="1"/>
    <cfRule type="duplicateValues" dxfId="89466" priority="7997" stopIfTrue="1"/>
    <cfRule type="duplicateValues" dxfId="89465" priority="7998" stopIfTrue="1"/>
    <cfRule type="duplicateValues" dxfId="89464" priority="7999" stopIfTrue="1"/>
    <cfRule type="duplicateValues" dxfId="89463" priority="8000" stopIfTrue="1"/>
    <cfRule type="duplicateValues" dxfId="89462" priority="8001" stopIfTrue="1"/>
    <cfRule type="duplicateValues" dxfId="89461" priority="8002" stopIfTrue="1"/>
    <cfRule type="duplicateValues" dxfId="89460" priority="8003" stopIfTrue="1"/>
    <cfRule type="duplicateValues" dxfId="89459" priority="8004" stopIfTrue="1"/>
    <cfRule type="duplicateValues" dxfId="89458" priority="8005" stopIfTrue="1"/>
    <cfRule type="duplicateValues" dxfId="89457" priority="8006" stopIfTrue="1"/>
    <cfRule type="duplicateValues" dxfId="89456" priority="8007" stopIfTrue="1"/>
    <cfRule type="duplicateValues" dxfId="89455" priority="8008" stopIfTrue="1"/>
    <cfRule type="duplicateValues" dxfId="89454" priority="8009" stopIfTrue="1"/>
    <cfRule type="duplicateValues" dxfId="89453" priority="8010" stopIfTrue="1"/>
    <cfRule type="duplicateValues" dxfId="89452" priority="8011" stopIfTrue="1"/>
    <cfRule type="duplicateValues" dxfId="89451" priority="8012" stopIfTrue="1"/>
    <cfRule type="duplicateValues" dxfId="89450" priority="8013" stopIfTrue="1"/>
    <cfRule type="duplicateValues" dxfId="89449" priority="8014" stopIfTrue="1"/>
    <cfRule type="duplicateValues" dxfId="89448" priority="8015" stopIfTrue="1"/>
    <cfRule type="duplicateValues" dxfId="89447" priority="8016" stopIfTrue="1"/>
    <cfRule type="duplicateValues" dxfId="89446" priority="8017" stopIfTrue="1"/>
    <cfRule type="duplicateValues" dxfId="89445" priority="8018" stopIfTrue="1"/>
    <cfRule type="duplicateValues" dxfId="89444" priority="8019" stopIfTrue="1"/>
    <cfRule type="duplicateValues" dxfId="89443" priority="8020" stopIfTrue="1"/>
    <cfRule type="duplicateValues" dxfId="89442" priority="8021" stopIfTrue="1"/>
    <cfRule type="duplicateValues" dxfId="89441" priority="8022" stopIfTrue="1"/>
    <cfRule type="duplicateValues" dxfId="89440" priority="8023" stopIfTrue="1"/>
    <cfRule type="duplicateValues" dxfId="89439" priority="8024" stopIfTrue="1"/>
    <cfRule type="duplicateValues" dxfId="89438" priority="8025" stopIfTrue="1"/>
    <cfRule type="duplicateValues" dxfId="89437" priority="8026" stopIfTrue="1"/>
    <cfRule type="duplicateValues" dxfId="89436" priority="8027" stopIfTrue="1"/>
    <cfRule type="duplicateValues" dxfId="89435" priority="8028" stopIfTrue="1"/>
    <cfRule type="duplicateValues" dxfId="89434" priority="8029" stopIfTrue="1"/>
    <cfRule type="duplicateValues" dxfId="89433" priority="8030" stopIfTrue="1"/>
    <cfRule type="duplicateValues" dxfId="89432" priority="8031" stopIfTrue="1"/>
    <cfRule type="duplicateValues" dxfId="89431" priority="8032" stopIfTrue="1"/>
    <cfRule type="duplicateValues" dxfId="89430" priority="8033" stopIfTrue="1"/>
    <cfRule type="duplicateValues" dxfId="89429" priority="8034" stopIfTrue="1"/>
    <cfRule type="duplicateValues" dxfId="89428" priority="8035" stopIfTrue="1"/>
    <cfRule type="duplicateValues" dxfId="89427" priority="8036" stopIfTrue="1"/>
    <cfRule type="duplicateValues" dxfId="89426" priority="8037" stopIfTrue="1"/>
    <cfRule type="duplicateValues" dxfId="89425" priority="8038" stopIfTrue="1"/>
    <cfRule type="duplicateValues" dxfId="89424" priority="8039" stopIfTrue="1"/>
    <cfRule type="duplicateValues" dxfId="89423" priority="8040" stopIfTrue="1"/>
    <cfRule type="duplicateValues" dxfId="89422" priority="8041" stopIfTrue="1"/>
    <cfRule type="duplicateValues" dxfId="89421" priority="8042" stopIfTrue="1"/>
    <cfRule type="duplicateValues" dxfId="89420" priority="8043" stopIfTrue="1"/>
    <cfRule type="duplicateValues" dxfId="89419" priority="8044" stopIfTrue="1"/>
    <cfRule type="duplicateValues" dxfId="89418" priority="8045" stopIfTrue="1"/>
    <cfRule type="duplicateValues" dxfId="89417" priority="8046" stopIfTrue="1"/>
    <cfRule type="duplicateValues" dxfId="89416" priority="8047" stopIfTrue="1"/>
    <cfRule type="duplicateValues" dxfId="89415" priority="8048" stopIfTrue="1"/>
    <cfRule type="duplicateValues" dxfId="89414" priority="8049" stopIfTrue="1"/>
    <cfRule type="duplicateValues" dxfId="89413" priority="8050" stopIfTrue="1"/>
    <cfRule type="duplicateValues" dxfId="89412" priority="8051" stopIfTrue="1"/>
    <cfRule type="duplicateValues" dxfId="89411" priority="8052" stopIfTrue="1"/>
    <cfRule type="duplicateValues" dxfId="89410" priority="8053" stopIfTrue="1"/>
    <cfRule type="duplicateValues" dxfId="89409" priority="8054" stopIfTrue="1"/>
    <cfRule type="duplicateValues" dxfId="89408" priority="8055" stopIfTrue="1"/>
    <cfRule type="duplicateValues" dxfId="89407" priority="8056" stopIfTrue="1"/>
    <cfRule type="duplicateValues" dxfId="89406" priority="8057" stopIfTrue="1"/>
    <cfRule type="duplicateValues" dxfId="89405" priority="8058" stopIfTrue="1"/>
    <cfRule type="duplicateValues" dxfId="89404" priority="8059" stopIfTrue="1"/>
    <cfRule type="duplicateValues" dxfId="89403" priority="8060" stopIfTrue="1"/>
    <cfRule type="duplicateValues" dxfId="89402" priority="8061" stopIfTrue="1"/>
    <cfRule type="duplicateValues" dxfId="89401" priority="8062" stopIfTrue="1"/>
    <cfRule type="duplicateValues" dxfId="89400" priority="8063" stopIfTrue="1"/>
    <cfRule type="duplicateValues" dxfId="89399" priority="8064" stopIfTrue="1"/>
    <cfRule type="duplicateValues" dxfId="89398" priority="8065" stopIfTrue="1"/>
    <cfRule type="duplicateValues" dxfId="89397" priority="8066" stopIfTrue="1"/>
    <cfRule type="duplicateValues" dxfId="89396" priority="8067" stopIfTrue="1"/>
    <cfRule type="duplicateValues" dxfId="89395" priority="8068" stopIfTrue="1"/>
    <cfRule type="duplicateValues" dxfId="89394" priority="8069" stopIfTrue="1"/>
    <cfRule type="duplicateValues" dxfId="89393" priority="8070" stopIfTrue="1"/>
    <cfRule type="duplicateValues" dxfId="89392" priority="8071" stopIfTrue="1"/>
    <cfRule type="duplicateValues" dxfId="89391" priority="8072" stopIfTrue="1"/>
    <cfRule type="duplicateValues" dxfId="89390" priority="8073" stopIfTrue="1"/>
    <cfRule type="duplicateValues" dxfId="89389" priority="8074" stopIfTrue="1"/>
    <cfRule type="duplicateValues" dxfId="89388" priority="8075" stopIfTrue="1"/>
    <cfRule type="duplicateValues" dxfId="89387" priority="8076" stopIfTrue="1"/>
    <cfRule type="duplicateValues" dxfId="89386" priority="8077" stopIfTrue="1"/>
    <cfRule type="duplicateValues" dxfId="89385" priority="8078" stopIfTrue="1"/>
    <cfRule type="duplicateValues" dxfId="89384" priority="8079" stopIfTrue="1"/>
    <cfRule type="duplicateValues" dxfId="89383" priority="8080" stopIfTrue="1"/>
    <cfRule type="duplicateValues" dxfId="89382" priority="8081" stopIfTrue="1"/>
    <cfRule type="duplicateValues" dxfId="89381" priority="8082" stopIfTrue="1"/>
    <cfRule type="duplicateValues" dxfId="89380" priority="8083" stopIfTrue="1"/>
    <cfRule type="duplicateValues" dxfId="89379" priority="8084" stopIfTrue="1"/>
    <cfRule type="duplicateValues" dxfId="89378" priority="8085" stopIfTrue="1"/>
    <cfRule type="duplicateValues" dxfId="89377" priority="8086" stopIfTrue="1"/>
    <cfRule type="duplicateValues" dxfId="89376" priority="8087" stopIfTrue="1"/>
    <cfRule type="duplicateValues" dxfId="89375" priority="8088" stopIfTrue="1"/>
    <cfRule type="duplicateValues" dxfId="89374" priority="8089" stopIfTrue="1"/>
    <cfRule type="duplicateValues" dxfId="89373" priority="8090" stopIfTrue="1"/>
    <cfRule type="duplicateValues" dxfId="89372" priority="8091" stopIfTrue="1"/>
    <cfRule type="duplicateValues" dxfId="89371" priority="8092" stopIfTrue="1"/>
    <cfRule type="duplicateValues" dxfId="89370" priority="8093" stopIfTrue="1"/>
    <cfRule type="duplicateValues" dxfId="89369" priority="8094" stopIfTrue="1"/>
    <cfRule type="duplicateValues" dxfId="89368" priority="8095" stopIfTrue="1"/>
    <cfRule type="duplicateValues" dxfId="89367" priority="8096" stopIfTrue="1"/>
    <cfRule type="duplicateValues" dxfId="89366" priority="8097" stopIfTrue="1"/>
    <cfRule type="duplicateValues" dxfId="89365" priority="8098" stopIfTrue="1"/>
    <cfRule type="duplicateValues" dxfId="89364" priority="8099" stopIfTrue="1"/>
    <cfRule type="duplicateValues" dxfId="89363" priority="8100" stopIfTrue="1"/>
    <cfRule type="duplicateValues" dxfId="89362" priority="8101" stopIfTrue="1"/>
    <cfRule type="duplicateValues" dxfId="89361" priority="8102" stopIfTrue="1"/>
    <cfRule type="duplicateValues" dxfId="89360" priority="8103" stopIfTrue="1"/>
    <cfRule type="duplicateValues" dxfId="89359" priority="8104" stopIfTrue="1"/>
    <cfRule type="duplicateValues" dxfId="89358" priority="8105" stopIfTrue="1"/>
    <cfRule type="duplicateValues" dxfId="89357" priority="8106" stopIfTrue="1"/>
    <cfRule type="duplicateValues" dxfId="89356" priority="8107" stopIfTrue="1"/>
    <cfRule type="duplicateValues" dxfId="89355" priority="8108" stopIfTrue="1"/>
    <cfRule type="duplicateValues" dxfId="89354" priority="8109" stopIfTrue="1"/>
    <cfRule type="duplicateValues" dxfId="89353" priority="8110" stopIfTrue="1"/>
    <cfRule type="duplicateValues" dxfId="89352" priority="8111" stopIfTrue="1"/>
    <cfRule type="duplicateValues" dxfId="89351" priority="8112" stopIfTrue="1"/>
    <cfRule type="duplicateValues" dxfId="89350" priority="8113" stopIfTrue="1"/>
    <cfRule type="duplicateValues" dxfId="89349" priority="8114" stopIfTrue="1"/>
    <cfRule type="duplicateValues" dxfId="89348" priority="8115" stopIfTrue="1"/>
    <cfRule type="duplicateValues" dxfId="89347" priority="8116" stopIfTrue="1"/>
    <cfRule type="duplicateValues" dxfId="89346" priority="8117" stopIfTrue="1"/>
    <cfRule type="duplicateValues" dxfId="89345" priority="8118" stopIfTrue="1"/>
    <cfRule type="duplicateValues" dxfId="89344" priority="8119" stopIfTrue="1"/>
    <cfRule type="duplicateValues" dxfId="89343" priority="8120" stopIfTrue="1"/>
    <cfRule type="duplicateValues" dxfId="89342" priority="8121" stopIfTrue="1"/>
    <cfRule type="duplicateValues" dxfId="89341" priority="8122" stopIfTrue="1"/>
    <cfRule type="duplicateValues" dxfId="89340" priority="8123" stopIfTrue="1"/>
    <cfRule type="duplicateValues" dxfId="89339" priority="8124" stopIfTrue="1"/>
    <cfRule type="duplicateValues" dxfId="89338" priority="8125" stopIfTrue="1"/>
    <cfRule type="duplicateValues" dxfId="89337" priority="8126" stopIfTrue="1"/>
    <cfRule type="duplicateValues" dxfId="89336" priority="8127" stopIfTrue="1"/>
    <cfRule type="duplicateValues" dxfId="89335" priority="8128" stopIfTrue="1"/>
    <cfRule type="duplicateValues" dxfId="89334" priority="8129" stopIfTrue="1"/>
    <cfRule type="duplicateValues" dxfId="89333" priority="8130" stopIfTrue="1"/>
    <cfRule type="duplicateValues" dxfId="89332" priority="8131" stopIfTrue="1"/>
    <cfRule type="duplicateValues" dxfId="89331" priority="8132" stopIfTrue="1"/>
    <cfRule type="duplicateValues" dxfId="89330" priority="8133" stopIfTrue="1"/>
    <cfRule type="duplicateValues" dxfId="89329" priority="8134" stopIfTrue="1"/>
    <cfRule type="duplicateValues" dxfId="89328" priority="8135" stopIfTrue="1"/>
    <cfRule type="duplicateValues" dxfId="89327" priority="8136" stopIfTrue="1"/>
    <cfRule type="duplicateValues" dxfId="89326" priority="8137" stopIfTrue="1"/>
    <cfRule type="duplicateValues" dxfId="89325" priority="8138" stopIfTrue="1"/>
    <cfRule type="duplicateValues" dxfId="89324" priority="8139" stopIfTrue="1"/>
    <cfRule type="duplicateValues" dxfId="89323" priority="8140" stopIfTrue="1"/>
    <cfRule type="duplicateValues" dxfId="89322" priority="8141" stopIfTrue="1"/>
    <cfRule type="duplicateValues" dxfId="89321" priority="8142" stopIfTrue="1"/>
    <cfRule type="duplicateValues" dxfId="89320" priority="8143" stopIfTrue="1"/>
    <cfRule type="duplicateValues" dxfId="89319" priority="8144" stopIfTrue="1"/>
    <cfRule type="duplicateValues" dxfId="89318" priority="8145" stopIfTrue="1"/>
    <cfRule type="duplicateValues" dxfId="89317" priority="8146" stopIfTrue="1"/>
    <cfRule type="duplicateValues" dxfId="89316" priority="8147" stopIfTrue="1"/>
    <cfRule type="duplicateValues" dxfId="89315" priority="8148" stopIfTrue="1"/>
    <cfRule type="duplicateValues" dxfId="89314" priority="8149" stopIfTrue="1"/>
    <cfRule type="duplicateValues" dxfId="89313" priority="8150" stopIfTrue="1"/>
    <cfRule type="duplicateValues" dxfId="89312" priority="8151" stopIfTrue="1"/>
    <cfRule type="duplicateValues" dxfId="89311" priority="8152" stopIfTrue="1"/>
    <cfRule type="duplicateValues" dxfId="89310" priority="8153" stopIfTrue="1"/>
    <cfRule type="duplicateValues" dxfId="89309" priority="8154" stopIfTrue="1"/>
    <cfRule type="duplicateValues" dxfId="89308" priority="8155" stopIfTrue="1"/>
    <cfRule type="duplicateValues" dxfId="89307" priority="8156" stopIfTrue="1"/>
    <cfRule type="duplicateValues" dxfId="89306" priority="8157" stopIfTrue="1"/>
    <cfRule type="duplicateValues" dxfId="89305" priority="8158" stopIfTrue="1"/>
    <cfRule type="duplicateValues" dxfId="89304" priority="8159" stopIfTrue="1"/>
    <cfRule type="duplicateValues" dxfId="89303" priority="8160" stopIfTrue="1"/>
    <cfRule type="duplicateValues" dxfId="89302" priority="8161" stopIfTrue="1"/>
    <cfRule type="duplicateValues" dxfId="89301" priority="8162" stopIfTrue="1"/>
    <cfRule type="duplicateValues" dxfId="89300" priority="8163" stopIfTrue="1"/>
    <cfRule type="duplicateValues" dxfId="89299" priority="8164" stopIfTrue="1"/>
    <cfRule type="duplicateValues" dxfId="89298" priority="8165" stopIfTrue="1"/>
    <cfRule type="duplicateValues" dxfId="89297" priority="8166" stopIfTrue="1"/>
    <cfRule type="duplicateValues" dxfId="89296" priority="8167" stopIfTrue="1"/>
    <cfRule type="duplicateValues" dxfId="89295" priority="8168" stopIfTrue="1"/>
  </conditionalFormatting>
  <conditionalFormatting sqref="H4:I4">
    <cfRule type="duplicateValues" dxfId="89294" priority="7927" stopIfTrue="1"/>
  </conditionalFormatting>
  <conditionalFormatting sqref="G8">
    <cfRule type="duplicateValues" dxfId="89293" priority="7926" stopIfTrue="1"/>
  </conditionalFormatting>
  <conditionalFormatting sqref="H8">
    <cfRule type="duplicateValues" dxfId="89292" priority="7925" stopIfTrue="1"/>
  </conditionalFormatting>
  <conditionalFormatting sqref="H8:I8">
    <cfRule type="duplicateValues" dxfId="89291" priority="7922" stopIfTrue="1"/>
  </conditionalFormatting>
  <conditionalFormatting sqref="G6">
    <cfRule type="duplicateValues" dxfId="89290" priority="7859" stopIfTrue="1"/>
    <cfRule type="duplicateValues" dxfId="89289" priority="7860" stopIfTrue="1"/>
    <cfRule type="duplicateValues" dxfId="89288" priority="7861" stopIfTrue="1"/>
    <cfRule type="duplicateValues" dxfId="89287" priority="7862" stopIfTrue="1"/>
    <cfRule type="duplicateValues" dxfId="89286" priority="7863" stopIfTrue="1"/>
    <cfRule type="duplicateValues" dxfId="89285" priority="7864" stopIfTrue="1"/>
    <cfRule type="duplicateValues" dxfId="89284" priority="7865" stopIfTrue="1"/>
    <cfRule type="duplicateValues" dxfId="89283" priority="7866" stopIfTrue="1"/>
    <cfRule type="duplicateValues" dxfId="89282" priority="7867" stopIfTrue="1"/>
    <cfRule type="duplicateValues" dxfId="89281" priority="7868" stopIfTrue="1"/>
    <cfRule type="duplicateValues" dxfId="89280" priority="7869" stopIfTrue="1"/>
    <cfRule type="duplicateValues" dxfId="89279" priority="7870" stopIfTrue="1"/>
    <cfRule type="duplicateValues" dxfId="89278" priority="7871" stopIfTrue="1"/>
    <cfRule type="duplicateValues" dxfId="89277" priority="7872" stopIfTrue="1"/>
    <cfRule type="duplicateValues" dxfId="89276" priority="7873" stopIfTrue="1"/>
    <cfRule type="duplicateValues" dxfId="89275" priority="7874" stopIfTrue="1"/>
    <cfRule type="duplicateValues" dxfId="89274" priority="7875" stopIfTrue="1"/>
    <cfRule type="duplicateValues" dxfId="89273" priority="7876" stopIfTrue="1"/>
    <cfRule type="duplicateValues" dxfId="89272" priority="7877" stopIfTrue="1"/>
    <cfRule type="duplicateValues" dxfId="89271" priority="7878" stopIfTrue="1"/>
    <cfRule type="duplicateValues" dxfId="89270" priority="7879" stopIfTrue="1"/>
    <cfRule type="duplicateValues" dxfId="89269" priority="7880" stopIfTrue="1"/>
    <cfRule type="duplicateValues" dxfId="89268" priority="7881" stopIfTrue="1"/>
    <cfRule type="duplicateValues" dxfId="89267" priority="7882" stopIfTrue="1"/>
    <cfRule type="duplicateValues" dxfId="89266" priority="7883" stopIfTrue="1"/>
    <cfRule type="duplicateValues" dxfId="89265" priority="7884" stopIfTrue="1"/>
    <cfRule type="duplicateValues" dxfId="89264" priority="7885" stopIfTrue="1"/>
    <cfRule type="duplicateValues" dxfId="89263" priority="7886" stopIfTrue="1"/>
    <cfRule type="duplicateValues" dxfId="89262" priority="7887" stopIfTrue="1"/>
    <cfRule type="duplicateValues" dxfId="89261" priority="7888" stopIfTrue="1"/>
    <cfRule type="duplicateValues" dxfId="89260" priority="7889" stopIfTrue="1"/>
    <cfRule type="duplicateValues" dxfId="89259" priority="7890" stopIfTrue="1"/>
    <cfRule type="duplicateValues" dxfId="89258" priority="7891" stopIfTrue="1"/>
    <cfRule type="duplicateValues" dxfId="89257" priority="7892" stopIfTrue="1"/>
    <cfRule type="duplicateValues" dxfId="89256" priority="7893" stopIfTrue="1"/>
    <cfRule type="duplicateValues" dxfId="89255" priority="7894" stopIfTrue="1"/>
    <cfRule type="duplicateValues" dxfId="89254" priority="7895" stopIfTrue="1"/>
    <cfRule type="duplicateValues" dxfId="89253" priority="7896" stopIfTrue="1"/>
    <cfRule type="duplicateValues" dxfId="89252" priority="7897" stopIfTrue="1"/>
    <cfRule type="duplicateValues" dxfId="89251" priority="7898" stopIfTrue="1"/>
    <cfRule type="duplicateValues" dxfId="89250" priority="7899" stopIfTrue="1"/>
    <cfRule type="duplicateValues" dxfId="89249" priority="7900" stopIfTrue="1"/>
    <cfRule type="duplicateValues" dxfId="89248" priority="7901" stopIfTrue="1"/>
    <cfRule type="duplicateValues" dxfId="89247" priority="7902" stopIfTrue="1"/>
    <cfRule type="duplicateValues" dxfId="89246" priority="7903" stopIfTrue="1"/>
    <cfRule type="duplicateValues" dxfId="89245" priority="7904" stopIfTrue="1"/>
    <cfRule type="duplicateValues" dxfId="89244" priority="7905" stopIfTrue="1"/>
    <cfRule type="duplicateValues" dxfId="89243" priority="7906" stopIfTrue="1"/>
    <cfRule type="duplicateValues" dxfId="89242" priority="7907" stopIfTrue="1"/>
    <cfRule type="duplicateValues" dxfId="89241" priority="7908" stopIfTrue="1"/>
    <cfRule type="duplicateValues" dxfId="89240" priority="7909" stopIfTrue="1"/>
    <cfRule type="duplicateValues" dxfId="89239" priority="7910" stopIfTrue="1"/>
    <cfRule type="duplicateValues" dxfId="89238" priority="7911" stopIfTrue="1"/>
    <cfRule type="duplicateValues" dxfId="89237" priority="7912" stopIfTrue="1"/>
    <cfRule type="duplicateValues" dxfId="89236" priority="7913" stopIfTrue="1"/>
    <cfRule type="duplicateValues" dxfId="89235" priority="7914" stopIfTrue="1"/>
    <cfRule type="duplicateValues" dxfId="89234" priority="7915" stopIfTrue="1"/>
    <cfRule type="duplicateValues" dxfId="89233" priority="7916" stopIfTrue="1"/>
    <cfRule type="duplicateValues" dxfId="89232" priority="7917" stopIfTrue="1"/>
    <cfRule type="duplicateValues" dxfId="89231" priority="7918" stopIfTrue="1"/>
  </conditionalFormatting>
  <conditionalFormatting sqref="G6">
    <cfRule type="duplicateValues" dxfId="89230" priority="7558" stopIfTrue="1"/>
    <cfRule type="duplicateValues" dxfId="89229" priority="7559" stopIfTrue="1"/>
    <cfRule type="duplicateValues" dxfId="89228" priority="7560" stopIfTrue="1"/>
    <cfRule type="duplicateValues" dxfId="89227" priority="7561" stopIfTrue="1"/>
    <cfRule type="duplicateValues" dxfId="89226" priority="7562" stopIfTrue="1"/>
    <cfRule type="duplicateValues" dxfId="89225" priority="7563" stopIfTrue="1"/>
    <cfRule type="duplicateValues" dxfId="89224" priority="7564" stopIfTrue="1"/>
    <cfRule type="duplicateValues" dxfId="89223" priority="7565" stopIfTrue="1"/>
    <cfRule type="duplicateValues" dxfId="89222" priority="7566" stopIfTrue="1"/>
    <cfRule type="duplicateValues" dxfId="89221" priority="7567" stopIfTrue="1"/>
    <cfRule type="duplicateValues" dxfId="89220" priority="7568" stopIfTrue="1"/>
    <cfRule type="duplicateValues" dxfId="89219" priority="7569" stopIfTrue="1"/>
    <cfRule type="duplicateValues" dxfId="89218" priority="7570" stopIfTrue="1"/>
    <cfRule type="duplicateValues" dxfId="89217" priority="7571" stopIfTrue="1"/>
    <cfRule type="duplicateValues" dxfId="89216" priority="7572" stopIfTrue="1"/>
    <cfRule type="duplicateValues" dxfId="89215" priority="7573" stopIfTrue="1"/>
    <cfRule type="duplicateValues" dxfId="89214" priority="7574" stopIfTrue="1"/>
    <cfRule type="duplicateValues" dxfId="89213" priority="7575" stopIfTrue="1"/>
    <cfRule type="duplicateValues" dxfId="89212" priority="7576" stopIfTrue="1"/>
    <cfRule type="duplicateValues" dxfId="89211" priority="7577" stopIfTrue="1"/>
    <cfRule type="duplicateValues" dxfId="89210" priority="7578" stopIfTrue="1"/>
    <cfRule type="duplicateValues" dxfId="89209" priority="7579" stopIfTrue="1"/>
    <cfRule type="duplicateValues" dxfId="89208" priority="7580" stopIfTrue="1"/>
    <cfRule type="duplicateValues" dxfId="89207" priority="7581" stopIfTrue="1"/>
    <cfRule type="duplicateValues" dxfId="89206" priority="7582" stopIfTrue="1"/>
    <cfRule type="duplicateValues" dxfId="89205" priority="7583" stopIfTrue="1"/>
    <cfRule type="duplicateValues" dxfId="89204" priority="7584" stopIfTrue="1"/>
    <cfRule type="duplicateValues" dxfId="89203" priority="7585" stopIfTrue="1"/>
    <cfRule type="duplicateValues" dxfId="89202" priority="7586" stopIfTrue="1"/>
    <cfRule type="duplicateValues" dxfId="89201" priority="7587" stopIfTrue="1"/>
    <cfRule type="duplicateValues" dxfId="89200" priority="7588" stopIfTrue="1"/>
    <cfRule type="duplicateValues" dxfId="89199" priority="7589" stopIfTrue="1"/>
    <cfRule type="duplicateValues" dxfId="89198" priority="7590" stopIfTrue="1"/>
    <cfRule type="duplicateValues" dxfId="89197" priority="7591" stopIfTrue="1"/>
    <cfRule type="duplicateValues" dxfId="89196" priority="7592" stopIfTrue="1"/>
    <cfRule type="duplicateValues" dxfId="89195" priority="7593" stopIfTrue="1"/>
    <cfRule type="duplicateValues" dxfId="89194" priority="7594" stopIfTrue="1"/>
    <cfRule type="duplicateValues" dxfId="89193" priority="7595" stopIfTrue="1"/>
    <cfRule type="duplicateValues" dxfId="89192" priority="7596" stopIfTrue="1"/>
    <cfRule type="duplicateValues" dxfId="89191" priority="7597" stopIfTrue="1"/>
    <cfRule type="duplicateValues" dxfId="89190" priority="7598" stopIfTrue="1"/>
    <cfRule type="duplicateValues" dxfId="89189" priority="7599" stopIfTrue="1"/>
    <cfRule type="duplicateValues" dxfId="89188" priority="7600" stopIfTrue="1"/>
    <cfRule type="duplicateValues" dxfId="89187" priority="7601" stopIfTrue="1"/>
    <cfRule type="duplicateValues" dxfId="89186" priority="7602" stopIfTrue="1"/>
    <cfRule type="duplicateValues" dxfId="89185" priority="7603" stopIfTrue="1"/>
    <cfRule type="duplicateValues" dxfId="89184" priority="7604" stopIfTrue="1"/>
    <cfRule type="duplicateValues" dxfId="89183" priority="7605" stopIfTrue="1"/>
    <cfRule type="duplicateValues" dxfId="89182" priority="7606" stopIfTrue="1"/>
    <cfRule type="duplicateValues" dxfId="89181" priority="7607" stopIfTrue="1"/>
    <cfRule type="duplicateValues" dxfId="89180" priority="7608" stopIfTrue="1"/>
    <cfRule type="duplicateValues" dxfId="89179" priority="7609" stopIfTrue="1"/>
    <cfRule type="duplicateValues" dxfId="89178" priority="7610" stopIfTrue="1"/>
    <cfRule type="duplicateValues" dxfId="89177" priority="7611" stopIfTrue="1"/>
    <cfRule type="duplicateValues" dxfId="89176" priority="7612" stopIfTrue="1"/>
    <cfRule type="duplicateValues" dxfId="89175" priority="7613" stopIfTrue="1"/>
    <cfRule type="duplicateValues" dxfId="89174" priority="7614" stopIfTrue="1"/>
    <cfRule type="duplicateValues" dxfId="89173" priority="7615" stopIfTrue="1"/>
    <cfRule type="duplicateValues" dxfId="89172" priority="7616" stopIfTrue="1"/>
    <cfRule type="duplicateValues" dxfId="89171" priority="7617" stopIfTrue="1"/>
    <cfRule type="duplicateValues" dxfId="89170" priority="7618" stopIfTrue="1"/>
    <cfRule type="duplicateValues" dxfId="89169" priority="7619" stopIfTrue="1"/>
    <cfRule type="duplicateValues" dxfId="89168" priority="7620" stopIfTrue="1"/>
    <cfRule type="duplicateValues" dxfId="89167" priority="7621" stopIfTrue="1"/>
    <cfRule type="duplicateValues" dxfId="89166" priority="7622" stopIfTrue="1"/>
    <cfRule type="duplicateValues" dxfId="89165" priority="7623" stopIfTrue="1"/>
    <cfRule type="duplicateValues" dxfId="89164" priority="7624" stopIfTrue="1"/>
    <cfRule type="duplicateValues" dxfId="89163" priority="7625" stopIfTrue="1"/>
    <cfRule type="duplicateValues" dxfId="89162" priority="7626" stopIfTrue="1"/>
    <cfRule type="duplicateValues" dxfId="89161" priority="7627" stopIfTrue="1"/>
    <cfRule type="duplicateValues" dxfId="89160" priority="7628" stopIfTrue="1"/>
    <cfRule type="duplicateValues" dxfId="89159" priority="7629" stopIfTrue="1"/>
    <cfRule type="duplicateValues" dxfId="89158" priority="7630" stopIfTrue="1"/>
    <cfRule type="duplicateValues" dxfId="89157" priority="7631" stopIfTrue="1"/>
    <cfRule type="duplicateValues" dxfId="89156" priority="7632" stopIfTrue="1"/>
    <cfRule type="duplicateValues" dxfId="89155" priority="7633" stopIfTrue="1"/>
    <cfRule type="duplicateValues" dxfId="89154" priority="7634" stopIfTrue="1"/>
    <cfRule type="duplicateValues" dxfId="89153" priority="7635" stopIfTrue="1"/>
    <cfRule type="duplicateValues" dxfId="89152" priority="7636" stopIfTrue="1"/>
    <cfRule type="duplicateValues" dxfId="89151" priority="7637" stopIfTrue="1"/>
    <cfRule type="duplicateValues" dxfId="89150" priority="7638" stopIfTrue="1"/>
    <cfRule type="duplicateValues" dxfId="89149" priority="7639" stopIfTrue="1"/>
    <cfRule type="duplicateValues" dxfId="89148" priority="7640" stopIfTrue="1"/>
    <cfRule type="duplicateValues" dxfId="89147" priority="7641" stopIfTrue="1"/>
    <cfRule type="duplicateValues" dxfId="89146" priority="7642" stopIfTrue="1"/>
    <cfRule type="duplicateValues" dxfId="89145" priority="7643" stopIfTrue="1"/>
    <cfRule type="duplicateValues" dxfId="89144" priority="7644" stopIfTrue="1"/>
    <cfRule type="duplicateValues" dxfId="89143" priority="7645" stopIfTrue="1"/>
    <cfRule type="duplicateValues" dxfId="89142" priority="7646" stopIfTrue="1"/>
    <cfRule type="duplicateValues" dxfId="89141" priority="7647" stopIfTrue="1"/>
    <cfRule type="duplicateValues" dxfId="89140" priority="7648" stopIfTrue="1"/>
    <cfRule type="duplicateValues" dxfId="89139" priority="7649" stopIfTrue="1"/>
    <cfRule type="duplicateValues" dxfId="89138" priority="7650" stopIfTrue="1"/>
    <cfRule type="duplicateValues" dxfId="89137" priority="7651" stopIfTrue="1"/>
    <cfRule type="duplicateValues" dxfId="89136" priority="7652" stopIfTrue="1"/>
    <cfRule type="duplicateValues" dxfId="89135" priority="7653" stopIfTrue="1"/>
    <cfRule type="duplicateValues" dxfId="89134" priority="7654" stopIfTrue="1"/>
    <cfRule type="duplicateValues" dxfId="89133" priority="7655" stopIfTrue="1"/>
    <cfRule type="duplicateValues" dxfId="89132" priority="7656" stopIfTrue="1"/>
    <cfRule type="duplicateValues" dxfId="89131" priority="7657" stopIfTrue="1"/>
    <cfRule type="duplicateValues" dxfId="89130" priority="7658" stopIfTrue="1"/>
    <cfRule type="duplicateValues" dxfId="89129" priority="7659" stopIfTrue="1"/>
    <cfRule type="duplicateValues" dxfId="89128" priority="7660" stopIfTrue="1"/>
    <cfRule type="duplicateValues" dxfId="89127" priority="7661" stopIfTrue="1"/>
    <cfRule type="duplicateValues" dxfId="89126" priority="7662" stopIfTrue="1"/>
    <cfRule type="duplicateValues" dxfId="89125" priority="7663" stopIfTrue="1"/>
    <cfRule type="duplicateValues" dxfId="89124" priority="7664" stopIfTrue="1"/>
    <cfRule type="duplicateValues" dxfId="89123" priority="7665" stopIfTrue="1"/>
    <cfRule type="duplicateValues" dxfId="89122" priority="7666" stopIfTrue="1"/>
    <cfRule type="duplicateValues" dxfId="89121" priority="7667" stopIfTrue="1"/>
    <cfRule type="duplicateValues" dxfId="89120" priority="7668" stopIfTrue="1"/>
    <cfRule type="duplicateValues" dxfId="89119" priority="7669" stopIfTrue="1"/>
    <cfRule type="duplicateValues" dxfId="89118" priority="7670" stopIfTrue="1"/>
    <cfRule type="duplicateValues" dxfId="89117" priority="7671" stopIfTrue="1"/>
    <cfRule type="duplicateValues" dxfId="89116" priority="7672" stopIfTrue="1"/>
    <cfRule type="duplicateValues" dxfId="89115" priority="7673" stopIfTrue="1"/>
    <cfRule type="duplicateValues" dxfId="89114" priority="7674" stopIfTrue="1"/>
    <cfRule type="duplicateValues" dxfId="89113" priority="7675" stopIfTrue="1"/>
    <cfRule type="duplicateValues" dxfId="89112" priority="7676" stopIfTrue="1"/>
    <cfRule type="duplicateValues" dxfId="89111" priority="7677" stopIfTrue="1"/>
    <cfRule type="duplicateValues" dxfId="89110" priority="7678" stopIfTrue="1"/>
    <cfRule type="duplicateValues" dxfId="89109" priority="7679" stopIfTrue="1"/>
    <cfRule type="duplicateValues" dxfId="89108" priority="7680" stopIfTrue="1"/>
    <cfRule type="duplicateValues" dxfId="89107" priority="7681" stopIfTrue="1"/>
    <cfRule type="duplicateValues" dxfId="89106" priority="7682" stopIfTrue="1"/>
    <cfRule type="duplicateValues" dxfId="89105" priority="7683" stopIfTrue="1"/>
    <cfRule type="duplicateValues" dxfId="89104" priority="7684" stopIfTrue="1"/>
    <cfRule type="duplicateValues" dxfId="89103" priority="7685" stopIfTrue="1"/>
    <cfRule type="duplicateValues" dxfId="89102" priority="7686" stopIfTrue="1"/>
    <cfRule type="duplicateValues" dxfId="89101" priority="7687" stopIfTrue="1"/>
    <cfRule type="duplicateValues" dxfId="89100" priority="7688" stopIfTrue="1"/>
    <cfRule type="duplicateValues" dxfId="89099" priority="7689" stopIfTrue="1"/>
    <cfRule type="duplicateValues" dxfId="89098" priority="7690" stopIfTrue="1"/>
    <cfRule type="duplicateValues" dxfId="89097" priority="7691" stopIfTrue="1"/>
    <cfRule type="duplicateValues" dxfId="89096" priority="7692" stopIfTrue="1"/>
    <cfRule type="duplicateValues" dxfId="89095" priority="7693" stopIfTrue="1"/>
    <cfRule type="duplicateValues" dxfId="89094" priority="7694" stopIfTrue="1"/>
    <cfRule type="duplicateValues" dxfId="89093" priority="7695" stopIfTrue="1"/>
    <cfRule type="duplicateValues" dxfId="89092" priority="7696" stopIfTrue="1"/>
    <cfRule type="duplicateValues" dxfId="89091" priority="7697" stopIfTrue="1"/>
    <cfRule type="duplicateValues" dxfId="89090" priority="7698" stopIfTrue="1"/>
    <cfRule type="duplicateValues" dxfId="89089" priority="7699" stopIfTrue="1"/>
    <cfRule type="duplicateValues" dxfId="89088" priority="7700" stopIfTrue="1"/>
    <cfRule type="duplicateValues" dxfId="89087" priority="7701" stopIfTrue="1"/>
    <cfRule type="duplicateValues" dxfId="89086" priority="7702" stopIfTrue="1"/>
    <cfRule type="duplicateValues" dxfId="89085" priority="7703" stopIfTrue="1"/>
    <cfRule type="duplicateValues" dxfId="89084" priority="7704" stopIfTrue="1"/>
    <cfRule type="duplicateValues" dxfId="89083" priority="7705" stopIfTrue="1"/>
    <cfRule type="duplicateValues" dxfId="89082" priority="7706" stopIfTrue="1"/>
    <cfRule type="duplicateValues" dxfId="89081" priority="7707" stopIfTrue="1"/>
    <cfRule type="duplicateValues" dxfId="89080" priority="7708" stopIfTrue="1"/>
    <cfRule type="duplicateValues" dxfId="89079" priority="7709" stopIfTrue="1"/>
    <cfRule type="duplicateValues" dxfId="89078" priority="7710" stopIfTrue="1"/>
    <cfRule type="duplicateValues" dxfId="89077" priority="7711" stopIfTrue="1"/>
    <cfRule type="duplicateValues" dxfId="89076" priority="7712" stopIfTrue="1"/>
    <cfRule type="duplicateValues" dxfId="89075" priority="7713" stopIfTrue="1"/>
    <cfRule type="duplicateValues" dxfId="89074" priority="7714" stopIfTrue="1"/>
    <cfRule type="duplicateValues" dxfId="89073" priority="7715" stopIfTrue="1"/>
    <cfRule type="duplicateValues" dxfId="89072" priority="7716" stopIfTrue="1"/>
    <cfRule type="duplicateValues" dxfId="89071" priority="7717" stopIfTrue="1"/>
    <cfRule type="duplicateValues" dxfId="89070" priority="7718" stopIfTrue="1"/>
    <cfRule type="duplicateValues" dxfId="89069" priority="7719" stopIfTrue="1"/>
    <cfRule type="duplicateValues" dxfId="89068" priority="7720" stopIfTrue="1"/>
    <cfRule type="duplicateValues" dxfId="89067" priority="7721" stopIfTrue="1"/>
    <cfRule type="duplicateValues" dxfId="89066" priority="7722" stopIfTrue="1"/>
    <cfRule type="duplicateValues" dxfId="89065" priority="7723" stopIfTrue="1"/>
    <cfRule type="duplicateValues" dxfId="89064" priority="7724" stopIfTrue="1"/>
    <cfRule type="duplicateValues" dxfId="89063" priority="7725" stopIfTrue="1"/>
    <cfRule type="duplicateValues" dxfId="89062" priority="7726" stopIfTrue="1"/>
    <cfRule type="duplicateValues" dxfId="89061" priority="7727" stopIfTrue="1"/>
    <cfRule type="duplicateValues" dxfId="89060" priority="7728" stopIfTrue="1"/>
    <cfRule type="duplicateValues" dxfId="89059" priority="7729" stopIfTrue="1"/>
    <cfRule type="duplicateValues" dxfId="89058" priority="7730" stopIfTrue="1"/>
    <cfRule type="duplicateValues" dxfId="89057" priority="7731" stopIfTrue="1"/>
    <cfRule type="duplicateValues" dxfId="89056" priority="7732" stopIfTrue="1"/>
    <cfRule type="duplicateValues" dxfId="89055" priority="7733" stopIfTrue="1"/>
    <cfRule type="duplicateValues" dxfId="89054" priority="7734" stopIfTrue="1"/>
    <cfRule type="duplicateValues" dxfId="89053" priority="7735" stopIfTrue="1"/>
    <cfRule type="duplicateValues" dxfId="89052" priority="7736" stopIfTrue="1"/>
    <cfRule type="duplicateValues" dxfId="89051" priority="7737" stopIfTrue="1"/>
    <cfRule type="duplicateValues" dxfId="89050" priority="7738" stopIfTrue="1"/>
    <cfRule type="duplicateValues" dxfId="89049" priority="7739" stopIfTrue="1"/>
    <cfRule type="duplicateValues" dxfId="89048" priority="7740" stopIfTrue="1"/>
    <cfRule type="duplicateValues" dxfId="89047" priority="7741" stopIfTrue="1"/>
    <cfRule type="duplicateValues" dxfId="89046" priority="7742" stopIfTrue="1"/>
    <cfRule type="duplicateValues" dxfId="89045" priority="7743" stopIfTrue="1"/>
    <cfRule type="duplicateValues" dxfId="89044" priority="7744" stopIfTrue="1"/>
    <cfRule type="duplicateValues" dxfId="89043" priority="7745" stopIfTrue="1"/>
    <cfRule type="duplicateValues" dxfId="89042" priority="7746" stopIfTrue="1"/>
    <cfRule type="duplicateValues" dxfId="89041" priority="7747" stopIfTrue="1"/>
    <cfRule type="duplicateValues" dxfId="89040" priority="7748" stopIfTrue="1"/>
    <cfRule type="duplicateValues" dxfId="89039" priority="7749" stopIfTrue="1"/>
    <cfRule type="duplicateValues" dxfId="89038" priority="7750" stopIfTrue="1"/>
    <cfRule type="duplicateValues" dxfId="89037" priority="7751" stopIfTrue="1"/>
    <cfRule type="duplicateValues" dxfId="89036" priority="7752" stopIfTrue="1"/>
    <cfRule type="duplicateValues" dxfId="89035" priority="7753" stopIfTrue="1"/>
    <cfRule type="duplicateValues" dxfId="89034" priority="7754" stopIfTrue="1"/>
    <cfRule type="duplicateValues" dxfId="89033" priority="7755" stopIfTrue="1"/>
    <cfRule type="duplicateValues" dxfId="89032" priority="7756" stopIfTrue="1"/>
    <cfRule type="duplicateValues" dxfId="89031" priority="7757" stopIfTrue="1"/>
    <cfRule type="duplicateValues" dxfId="89030" priority="7758" stopIfTrue="1"/>
    <cfRule type="duplicateValues" dxfId="89029" priority="7759" stopIfTrue="1"/>
    <cfRule type="duplicateValues" dxfId="89028" priority="7760" stopIfTrue="1"/>
    <cfRule type="duplicateValues" dxfId="89027" priority="7761" stopIfTrue="1"/>
    <cfRule type="duplicateValues" dxfId="89026" priority="7762" stopIfTrue="1"/>
    <cfRule type="duplicateValues" dxfId="89025" priority="7763" stopIfTrue="1"/>
    <cfRule type="duplicateValues" dxfId="89024" priority="7764" stopIfTrue="1"/>
    <cfRule type="duplicateValues" dxfId="89023" priority="7765" stopIfTrue="1"/>
    <cfRule type="duplicateValues" dxfId="89022" priority="7766" stopIfTrue="1"/>
    <cfRule type="duplicateValues" dxfId="89021" priority="7767" stopIfTrue="1"/>
    <cfRule type="duplicateValues" dxfId="89020" priority="7768" stopIfTrue="1"/>
    <cfRule type="duplicateValues" dxfId="89019" priority="7769" stopIfTrue="1"/>
    <cfRule type="duplicateValues" dxfId="89018" priority="7770" stopIfTrue="1"/>
    <cfRule type="duplicateValues" dxfId="89017" priority="7771" stopIfTrue="1"/>
    <cfRule type="duplicateValues" dxfId="89016" priority="7772" stopIfTrue="1"/>
    <cfRule type="duplicateValues" dxfId="89015" priority="7773" stopIfTrue="1"/>
    <cfRule type="duplicateValues" dxfId="89014" priority="7774" stopIfTrue="1"/>
    <cfRule type="duplicateValues" dxfId="89013" priority="7775" stopIfTrue="1"/>
    <cfRule type="duplicateValues" dxfId="89012" priority="7776" stopIfTrue="1"/>
    <cfRule type="duplicateValues" dxfId="89011" priority="7777" stopIfTrue="1"/>
    <cfRule type="duplicateValues" dxfId="89010" priority="7778" stopIfTrue="1"/>
    <cfRule type="duplicateValues" dxfId="89009" priority="7779" stopIfTrue="1"/>
    <cfRule type="duplicateValues" dxfId="89008" priority="7780" stopIfTrue="1"/>
    <cfRule type="duplicateValues" dxfId="89007" priority="7781" stopIfTrue="1"/>
    <cfRule type="duplicateValues" dxfId="89006" priority="7782" stopIfTrue="1"/>
    <cfRule type="duplicateValues" dxfId="89005" priority="7783" stopIfTrue="1"/>
    <cfRule type="duplicateValues" dxfId="89004" priority="7784" stopIfTrue="1"/>
    <cfRule type="duplicateValues" dxfId="89003" priority="7785" stopIfTrue="1"/>
    <cfRule type="duplicateValues" dxfId="89002" priority="7786" stopIfTrue="1"/>
    <cfRule type="duplicateValues" dxfId="89001" priority="7787" stopIfTrue="1"/>
    <cfRule type="duplicateValues" dxfId="89000" priority="7788" stopIfTrue="1"/>
    <cfRule type="duplicateValues" dxfId="88999" priority="7789" stopIfTrue="1"/>
    <cfRule type="duplicateValues" dxfId="88998" priority="7790" stopIfTrue="1"/>
    <cfRule type="duplicateValues" dxfId="88997" priority="7791" stopIfTrue="1"/>
    <cfRule type="duplicateValues" dxfId="88996" priority="7792" stopIfTrue="1"/>
    <cfRule type="duplicateValues" dxfId="88995" priority="7793" stopIfTrue="1"/>
    <cfRule type="duplicateValues" dxfId="88994" priority="7794" stopIfTrue="1"/>
    <cfRule type="duplicateValues" dxfId="88993" priority="7795" stopIfTrue="1"/>
    <cfRule type="duplicateValues" dxfId="88992" priority="7796" stopIfTrue="1"/>
    <cfRule type="duplicateValues" dxfId="88991" priority="7797" stopIfTrue="1"/>
    <cfRule type="duplicateValues" dxfId="88990" priority="7798" stopIfTrue="1"/>
    <cfRule type="duplicateValues" dxfId="88989" priority="7799" stopIfTrue="1"/>
    <cfRule type="duplicateValues" dxfId="88988" priority="7800" stopIfTrue="1"/>
    <cfRule type="duplicateValues" dxfId="88987" priority="7801" stopIfTrue="1"/>
    <cfRule type="duplicateValues" dxfId="88986" priority="7802" stopIfTrue="1"/>
    <cfRule type="duplicateValues" dxfId="88985" priority="7803" stopIfTrue="1"/>
    <cfRule type="duplicateValues" dxfId="88984" priority="7804" stopIfTrue="1"/>
    <cfRule type="duplicateValues" dxfId="88983" priority="7805" stopIfTrue="1"/>
    <cfRule type="duplicateValues" dxfId="88982" priority="7806" stopIfTrue="1"/>
    <cfRule type="duplicateValues" dxfId="88981" priority="7807" stopIfTrue="1"/>
    <cfRule type="duplicateValues" dxfId="88980" priority="7808" stopIfTrue="1"/>
    <cfRule type="duplicateValues" dxfId="88979" priority="7809" stopIfTrue="1"/>
    <cfRule type="duplicateValues" dxfId="88978" priority="7810" stopIfTrue="1"/>
    <cfRule type="duplicateValues" dxfId="88977" priority="7811" stopIfTrue="1"/>
    <cfRule type="duplicateValues" dxfId="88976" priority="7812" stopIfTrue="1"/>
    <cfRule type="duplicateValues" dxfId="88975" priority="7813" stopIfTrue="1"/>
    <cfRule type="duplicateValues" dxfId="88974" priority="7814" stopIfTrue="1"/>
    <cfRule type="duplicateValues" dxfId="88973" priority="7815" stopIfTrue="1"/>
    <cfRule type="duplicateValues" dxfId="88972" priority="7816" stopIfTrue="1"/>
    <cfRule type="duplicateValues" dxfId="88971" priority="7817" stopIfTrue="1"/>
    <cfRule type="duplicateValues" dxfId="88970" priority="7818" stopIfTrue="1"/>
    <cfRule type="duplicateValues" dxfId="88969" priority="7819" stopIfTrue="1"/>
    <cfRule type="duplicateValues" dxfId="88968" priority="7820" stopIfTrue="1"/>
    <cfRule type="duplicateValues" dxfId="88967" priority="7821" stopIfTrue="1"/>
    <cfRule type="duplicateValues" dxfId="88966" priority="7822" stopIfTrue="1"/>
    <cfRule type="duplicateValues" dxfId="88965" priority="7823" stopIfTrue="1"/>
    <cfRule type="duplicateValues" dxfId="88964" priority="7824" stopIfTrue="1"/>
    <cfRule type="duplicateValues" dxfId="88963" priority="7825" stopIfTrue="1"/>
    <cfRule type="duplicateValues" dxfId="88962" priority="7826" stopIfTrue="1"/>
    <cfRule type="duplicateValues" dxfId="88961" priority="7827" stopIfTrue="1"/>
    <cfRule type="duplicateValues" dxfId="88960" priority="7828" stopIfTrue="1"/>
    <cfRule type="duplicateValues" dxfId="88959" priority="7829" stopIfTrue="1"/>
    <cfRule type="duplicateValues" dxfId="88958" priority="7830" stopIfTrue="1"/>
    <cfRule type="duplicateValues" dxfId="88957" priority="7831" stopIfTrue="1"/>
    <cfRule type="duplicateValues" dxfId="88956" priority="7832" stopIfTrue="1"/>
    <cfRule type="duplicateValues" dxfId="88955" priority="7833" stopIfTrue="1"/>
    <cfRule type="duplicateValues" dxfId="88954" priority="7834" stopIfTrue="1"/>
    <cfRule type="duplicateValues" dxfId="88953" priority="7835" stopIfTrue="1"/>
    <cfRule type="duplicateValues" dxfId="88952" priority="7836" stopIfTrue="1"/>
    <cfRule type="duplicateValues" dxfId="88951" priority="7837" stopIfTrue="1"/>
    <cfRule type="duplicateValues" dxfId="88950" priority="7838" stopIfTrue="1"/>
    <cfRule type="duplicateValues" dxfId="88949" priority="7839" stopIfTrue="1"/>
    <cfRule type="duplicateValues" dxfId="88948" priority="7840" stopIfTrue="1"/>
    <cfRule type="duplicateValues" dxfId="88947" priority="7841" stopIfTrue="1"/>
    <cfRule type="duplicateValues" dxfId="88946" priority="7842" stopIfTrue="1"/>
    <cfRule type="duplicateValues" dxfId="88945" priority="7843" stopIfTrue="1"/>
    <cfRule type="duplicateValues" dxfId="88944" priority="7844" stopIfTrue="1"/>
    <cfRule type="duplicateValues" dxfId="88943" priority="7845" stopIfTrue="1"/>
    <cfRule type="duplicateValues" dxfId="88942" priority="7846" stopIfTrue="1"/>
    <cfRule type="duplicateValues" dxfId="88941" priority="7847" stopIfTrue="1"/>
    <cfRule type="duplicateValues" dxfId="88940" priority="7848" stopIfTrue="1"/>
    <cfRule type="duplicateValues" dxfId="88939" priority="7849" stopIfTrue="1"/>
    <cfRule type="duplicateValues" dxfId="88938" priority="7850" stopIfTrue="1"/>
    <cfRule type="duplicateValues" dxfId="88937" priority="7851" stopIfTrue="1"/>
    <cfRule type="duplicateValues" dxfId="88936" priority="7852" stopIfTrue="1"/>
    <cfRule type="duplicateValues" dxfId="88935" priority="7853" stopIfTrue="1"/>
    <cfRule type="duplicateValues" dxfId="88934" priority="7854" stopIfTrue="1"/>
    <cfRule type="duplicateValues" dxfId="88933" priority="7855" stopIfTrue="1"/>
    <cfRule type="duplicateValues" dxfId="88932" priority="7856" stopIfTrue="1"/>
    <cfRule type="duplicateValues" dxfId="88931" priority="7857" stopIfTrue="1"/>
    <cfRule type="duplicateValues" dxfId="88930" priority="7858" stopIfTrue="1"/>
  </conditionalFormatting>
  <conditionalFormatting sqref="G6">
    <cfRule type="duplicateValues" dxfId="88929" priority="7315" stopIfTrue="1"/>
    <cfRule type="duplicateValues" dxfId="88928" priority="7316" stopIfTrue="1"/>
    <cfRule type="duplicateValues" dxfId="88927" priority="7317" stopIfTrue="1"/>
    <cfRule type="duplicateValues" dxfId="88926" priority="7318" stopIfTrue="1"/>
    <cfRule type="duplicateValues" dxfId="88925" priority="7319" stopIfTrue="1"/>
    <cfRule type="duplicateValues" dxfId="88924" priority="7320" stopIfTrue="1"/>
    <cfRule type="duplicateValues" dxfId="88923" priority="7321" stopIfTrue="1"/>
    <cfRule type="duplicateValues" dxfId="88922" priority="7322" stopIfTrue="1"/>
    <cfRule type="duplicateValues" dxfId="88921" priority="7323" stopIfTrue="1"/>
    <cfRule type="duplicateValues" dxfId="88920" priority="7324" stopIfTrue="1"/>
    <cfRule type="duplicateValues" dxfId="88919" priority="7325" stopIfTrue="1"/>
    <cfRule type="duplicateValues" dxfId="88918" priority="7326" stopIfTrue="1"/>
    <cfRule type="duplicateValues" dxfId="88917" priority="7327" stopIfTrue="1"/>
    <cfRule type="duplicateValues" dxfId="88916" priority="7328" stopIfTrue="1"/>
    <cfRule type="duplicateValues" dxfId="88915" priority="7329" stopIfTrue="1"/>
    <cfRule type="duplicateValues" dxfId="88914" priority="7330" stopIfTrue="1"/>
    <cfRule type="duplicateValues" dxfId="88913" priority="7331" stopIfTrue="1"/>
    <cfRule type="duplicateValues" dxfId="88912" priority="7332" stopIfTrue="1"/>
    <cfRule type="duplicateValues" dxfId="88911" priority="7333" stopIfTrue="1"/>
    <cfRule type="duplicateValues" dxfId="88910" priority="7334" stopIfTrue="1"/>
    <cfRule type="duplicateValues" dxfId="88909" priority="7335" stopIfTrue="1"/>
    <cfRule type="duplicateValues" dxfId="88908" priority="7336" stopIfTrue="1"/>
    <cfRule type="duplicateValues" dxfId="88907" priority="7337" stopIfTrue="1"/>
    <cfRule type="duplicateValues" dxfId="88906" priority="7338" stopIfTrue="1"/>
    <cfRule type="duplicateValues" dxfId="88905" priority="7339" stopIfTrue="1"/>
    <cfRule type="duplicateValues" dxfId="88904" priority="7340" stopIfTrue="1"/>
    <cfRule type="duplicateValues" dxfId="88903" priority="7341" stopIfTrue="1"/>
    <cfRule type="duplicateValues" dxfId="88902" priority="7342" stopIfTrue="1"/>
    <cfRule type="duplicateValues" dxfId="88901" priority="7343" stopIfTrue="1"/>
    <cfRule type="duplicateValues" dxfId="88900" priority="7344" stopIfTrue="1"/>
    <cfRule type="duplicateValues" dxfId="88899" priority="7345" stopIfTrue="1"/>
    <cfRule type="duplicateValues" dxfId="88898" priority="7346" stopIfTrue="1"/>
    <cfRule type="duplicateValues" dxfId="88897" priority="7347" stopIfTrue="1"/>
    <cfRule type="duplicateValues" dxfId="88896" priority="7348" stopIfTrue="1"/>
    <cfRule type="duplicateValues" dxfId="88895" priority="7349" stopIfTrue="1"/>
    <cfRule type="duplicateValues" dxfId="88894" priority="7350" stopIfTrue="1"/>
    <cfRule type="duplicateValues" dxfId="88893" priority="7351" stopIfTrue="1"/>
    <cfRule type="duplicateValues" dxfId="88892" priority="7352" stopIfTrue="1"/>
    <cfRule type="duplicateValues" dxfId="88891" priority="7353" stopIfTrue="1"/>
    <cfRule type="duplicateValues" dxfId="88890" priority="7354" stopIfTrue="1"/>
    <cfRule type="duplicateValues" dxfId="88889" priority="7355" stopIfTrue="1"/>
    <cfRule type="duplicateValues" dxfId="88888" priority="7356" stopIfTrue="1"/>
    <cfRule type="duplicateValues" dxfId="88887" priority="7357" stopIfTrue="1"/>
    <cfRule type="duplicateValues" dxfId="88886" priority="7358" stopIfTrue="1"/>
    <cfRule type="duplicateValues" dxfId="88885" priority="7359" stopIfTrue="1"/>
    <cfRule type="duplicateValues" dxfId="88884" priority="7360" stopIfTrue="1"/>
    <cfRule type="duplicateValues" dxfId="88883" priority="7361" stopIfTrue="1"/>
    <cfRule type="duplicateValues" dxfId="88882" priority="7362" stopIfTrue="1"/>
    <cfRule type="duplicateValues" dxfId="88881" priority="7363" stopIfTrue="1"/>
    <cfRule type="duplicateValues" dxfId="88880" priority="7364" stopIfTrue="1"/>
    <cfRule type="duplicateValues" dxfId="88879" priority="7365" stopIfTrue="1"/>
    <cfRule type="duplicateValues" dxfId="88878" priority="7366" stopIfTrue="1"/>
    <cfRule type="duplicateValues" dxfId="88877" priority="7367" stopIfTrue="1"/>
    <cfRule type="duplicateValues" dxfId="88876" priority="7368" stopIfTrue="1"/>
    <cfRule type="duplicateValues" dxfId="88875" priority="7369" stopIfTrue="1"/>
    <cfRule type="duplicateValues" dxfId="88874" priority="7370" stopIfTrue="1"/>
    <cfRule type="duplicateValues" dxfId="88873" priority="7371" stopIfTrue="1"/>
    <cfRule type="duplicateValues" dxfId="88872" priority="7372" stopIfTrue="1"/>
    <cfRule type="duplicateValues" dxfId="88871" priority="7373" stopIfTrue="1"/>
    <cfRule type="duplicateValues" dxfId="88870" priority="7374" stopIfTrue="1"/>
    <cfRule type="duplicateValues" dxfId="88869" priority="7375" stopIfTrue="1"/>
    <cfRule type="duplicateValues" dxfId="88868" priority="7376" stopIfTrue="1"/>
    <cfRule type="duplicateValues" dxfId="88867" priority="7377" stopIfTrue="1"/>
    <cfRule type="duplicateValues" dxfId="88866" priority="7378" stopIfTrue="1"/>
    <cfRule type="duplicateValues" dxfId="88865" priority="7379" stopIfTrue="1"/>
    <cfRule type="duplicateValues" dxfId="88864" priority="7380" stopIfTrue="1"/>
    <cfRule type="duplicateValues" dxfId="88863" priority="7381" stopIfTrue="1"/>
    <cfRule type="duplicateValues" dxfId="88862" priority="7382" stopIfTrue="1"/>
    <cfRule type="duplicateValues" dxfId="88861" priority="7383" stopIfTrue="1"/>
    <cfRule type="duplicateValues" dxfId="88860" priority="7384" stopIfTrue="1"/>
    <cfRule type="duplicateValues" dxfId="88859" priority="7385" stopIfTrue="1"/>
    <cfRule type="duplicateValues" dxfId="88858" priority="7386" stopIfTrue="1"/>
    <cfRule type="duplicateValues" dxfId="88857" priority="7387" stopIfTrue="1"/>
    <cfRule type="duplicateValues" dxfId="88856" priority="7388" stopIfTrue="1"/>
    <cfRule type="duplicateValues" dxfId="88855" priority="7389" stopIfTrue="1"/>
    <cfRule type="duplicateValues" dxfId="88854" priority="7390" stopIfTrue="1"/>
    <cfRule type="duplicateValues" dxfId="88853" priority="7391" stopIfTrue="1"/>
    <cfRule type="duplicateValues" dxfId="88852" priority="7392" stopIfTrue="1"/>
    <cfRule type="duplicateValues" dxfId="88851" priority="7393" stopIfTrue="1"/>
    <cfRule type="duplicateValues" dxfId="88850" priority="7394" stopIfTrue="1"/>
    <cfRule type="duplicateValues" dxfId="88849" priority="7395" stopIfTrue="1"/>
    <cfRule type="duplicateValues" dxfId="88848" priority="7396" stopIfTrue="1"/>
    <cfRule type="duplicateValues" dxfId="88847" priority="7397" stopIfTrue="1"/>
    <cfRule type="duplicateValues" dxfId="88846" priority="7398" stopIfTrue="1"/>
    <cfRule type="duplicateValues" dxfId="88845" priority="7399" stopIfTrue="1"/>
    <cfRule type="duplicateValues" dxfId="88844" priority="7400" stopIfTrue="1"/>
    <cfRule type="duplicateValues" dxfId="88843" priority="7401" stopIfTrue="1"/>
    <cfRule type="duplicateValues" dxfId="88842" priority="7402" stopIfTrue="1"/>
    <cfRule type="duplicateValues" dxfId="88841" priority="7403" stopIfTrue="1"/>
    <cfRule type="duplicateValues" dxfId="88840" priority="7404" stopIfTrue="1"/>
    <cfRule type="duplicateValues" dxfId="88839" priority="7405" stopIfTrue="1"/>
    <cfRule type="duplicateValues" dxfId="88838" priority="7406" stopIfTrue="1"/>
    <cfRule type="duplicateValues" dxfId="88837" priority="7407" stopIfTrue="1"/>
    <cfRule type="duplicateValues" dxfId="88836" priority="7408" stopIfTrue="1"/>
    <cfRule type="duplicateValues" dxfId="88835" priority="7409" stopIfTrue="1"/>
    <cfRule type="duplicateValues" dxfId="88834" priority="7410" stopIfTrue="1"/>
    <cfRule type="duplicateValues" dxfId="88833" priority="7411" stopIfTrue="1"/>
    <cfRule type="duplicateValues" dxfId="88832" priority="7412" stopIfTrue="1"/>
    <cfRule type="duplicateValues" dxfId="88831" priority="7413" stopIfTrue="1"/>
    <cfRule type="duplicateValues" dxfId="88830" priority="7414" stopIfTrue="1"/>
    <cfRule type="duplicateValues" dxfId="88829" priority="7415" stopIfTrue="1"/>
    <cfRule type="duplicateValues" dxfId="88828" priority="7416" stopIfTrue="1"/>
    <cfRule type="duplicateValues" dxfId="88827" priority="7417" stopIfTrue="1"/>
    <cfRule type="duplicateValues" dxfId="88826" priority="7418" stopIfTrue="1"/>
    <cfRule type="duplicateValues" dxfId="88825" priority="7419" stopIfTrue="1"/>
    <cfRule type="duplicateValues" dxfId="88824" priority="7420" stopIfTrue="1"/>
    <cfRule type="duplicateValues" dxfId="88823" priority="7421" stopIfTrue="1"/>
    <cfRule type="duplicateValues" dxfId="88822" priority="7422" stopIfTrue="1"/>
    <cfRule type="duplicateValues" dxfId="88821" priority="7423" stopIfTrue="1"/>
    <cfRule type="duplicateValues" dxfId="88820" priority="7424" stopIfTrue="1"/>
    <cfRule type="duplicateValues" dxfId="88819" priority="7425" stopIfTrue="1"/>
    <cfRule type="duplicateValues" dxfId="88818" priority="7426" stopIfTrue="1"/>
    <cfRule type="duplicateValues" dxfId="88817" priority="7427" stopIfTrue="1"/>
    <cfRule type="duplicateValues" dxfId="88816" priority="7428" stopIfTrue="1"/>
    <cfRule type="duplicateValues" dxfId="88815" priority="7429" stopIfTrue="1"/>
    <cfRule type="duplicateValues" dxfId="88814" priority="7430" stopIfTrue="1"/>
    <cfRule type="duplicateValues" dxfId="88813" priority="7431" stopIfTrue="1"/>
    <cfRule type="duplicateValues" dxfId="88812" priority="7432" stopIfTrue="1"/>
    <cfRule type="duplicateValues" dxfId="88811" priority="7433" stopIfTrue="1"/>
    <cfRule type="duplicateValues" dxfId="88810" priority="7434" stopIfTrue="1"/>
    <cfRule type="duplicateValues" dxfId="88809" priority="7435" stopIfTrue="1"/>
    <cfRule type="duplicateValues" dxfId="88808" priority="7436" stopIfTrue="1"/>
    <cfRule type="duplicateValues" dxfId="88807" priority="7437" stopIfTrue="1"/>
    <cfRule type="duplicateValues" dxfId="88806" priority="7438" stopIfTrue="1"/>
    <cfRule type="duplicateValues" dxfId="88805" priority="7439" stopIfTrue="1"/>
    <cfRule type="duplicateValues" dxfId="88804" priority="7440" stopIfTrue="1"/>
    <cfRule type="duplicateValues" dxfId="88803" priority="7441" stopIfTrue="1"/>
    <cfRule type="duplicateValues" dxfId="88802" priority="7442" stopIfTrue="1"/>
    <cfRule type="duplicateValues" dxfId="88801" priority="7443" stopIfTrue="1"/>
    <cfRule type="duplicateValues" dxfId="88800" priority="7444" stopIfTrue="1"/>
    <cfRule type="duplicateValues" dxfId="88799" priority="7445" stopIfTrue="1"/>
    <cfRule type="duplicateValues" dxfId="88798" priority="7446" stopIfTrue="1"/>
    <cfRule type="duplicateValues" dxfId="88797" priority="7447" stopIfTrue="1"/>
    <cfRule type="duplicateValues" dxfId="88796" priority="7448" stopIfTrue="1"/>
    <cfRule type="duplicateValues" dxfId="88795" priority="7449" stopIfTrue="1"/>
    <cfRule type="duplicateValues" dxfId="88794" priority="7450" stopIfTrue="1"/>
    <cfRule type="duplicateValues" dxfId="88793" priority="7451" stopIfTrue="1"/>
    <cfRule type="duplicateValues" dxfId="88792" priority="7452" stopIfTrue="1"/>
    <cfRule type="duplicateValues" dxfId="88791" priority="7453" stopIfTrue="1"/>
    <cfRule type="duplicateValues" dxfId="88790" priority="7454" stopIfTrue="1"/>
    <cfRule type="duplicateValues" dxfId="88789" priority="7455" stopIfTrue="1"/>
    <cfRule type="duplicateValues" dxfId="88788" priority="7456" stopIfTrue="1"/>
    <cfRule type="duplicateValues" dxfId="88787" priority="7457" stopIfTrue="1"/>
    <cfRule type="duplicateValues" dxfId="88786" priority="7458" stopIfTrue="1"/>
    <cfRule type="duplicateValues" dxfId="88785" priority="7459" stopIfTrue="1"/>
    <cfRule type="duplicateValues" dxfId="88784" priority="7460" stopIfTrue="1"/>
    <cfRule type="duplicateValues" dxfId="88783" priority="7461" stopIfTrue="1"/>
    <cfRule type="duplicateValues" dxfId="88782" priority="7462" stopIfTrue="1"/>
    <cfRule type="duplicateValues" dxfId="88781" priority="7463" stopIfTrue="1"/>
    <cfRule type="duplicateValues" dxfId="88780" priority="7464" stopIfTrue="1"/>
    <cfRule type="duplicateValues" dxfId="88779" priority="7465" stopIfTrue="1"/>
    <cfRule type="duplicateValues" dxfId="88778" priority="7466" stopIfTrue="1"/>
    <cfRule type="duplicateValues" dxfId="88777" priority="7467" stopIfTrue="1"/>
    <cfRule type="duplicateValues" dxfId="88776" priority="7468" stopIfTrue="1"/>
    <cfRule type="duplicateValues" dxfId="88775" priority="7469" stopIfTrue="1"/>
    <cfRule type="duplicateValues" dxfId="88774" priority="7470" stopIfTrue="1"/>
    <cfRule type="duplicateValues" dxfId="88773" priority="7471" stopIfTrue="1"/>
    <cfRule type="duplicateValues" dxfId="88772" priority="7472" stopIfTrue="1"/>
    <cfRule type="duplicateValues" dxfId="88771" priority="7473" stopIfTrue="1"/>
    <cfRule type="duplicateValues" dxfId="88770" priority="7474" stopIfTrue="1"/>
    <cfRule type="duplicateValues" dxfId="88769" priority="7475" stopIfTrue="1"/>
    <cfRule type="duplicateValues" dxfId="88768" priority="7476" stopIfTrue="1"/>
    <cfRule type="duplicateValues" dxfId="88767" priority="7477" stopIfTrue="1"/>
    <cfRule type="duplicateValues" dxfId="88766" priority="7478" stopIfTrue="1"/>
    <cfRule type="duplicateValues" dxfId="88765" priority="7479" stopIfTrue="1"/>
    <cfRule type="duplicateValues" dxfId="88764" priority="7480" stopIfTrue="1"/>
    <cfRule type="duplicateValues" dxfId="88763" priority="7481" stopIfTrue="1"/>
    <cfRule type="duplicateValues" dxfId="88762" priority="7482" stopIfTrue="1"/>
    <cfRule type="duplicateValues" dxfId="88761" priority="7483" stopIfTrue="1"/>
    <cfRule type="duplicateValues" dxfId="88760" priority="7484" stopIfTrue="1"/>
    <cfRule type="duplicateValues" dxfId="88759" priority="7485" stopIfTrue="1"/>
    <cfRule type="duplicateValues" dxfId="88758" priority="7486" stopIfTrue="1"/>
    <cfRule type="duplicateValues" dxfId="88757" priority="7487" stopIfTrue="1"/>
    <cfRule type="duplicateValues" dxfId="88756" priority="7488" stopIfTrue="1"/>
    <cfRule type="duplicateValues" dxfId="88755" priority="7489" stopIfTrue="1"/>
    <cfRule type="duplicateValues" dxfId="88754" priority="7490" stopIfTrue="1"/>
    <cfRule type="duplicateValues" dxfId="88753" priority="7491" stopIfTrue="1"/>
    <cfRule type="duplicateValues" dxfId="88752" priority="7492" stopIfTrue="1"/>
    <cfRule type="duplicateValues" dxfId="88751" priority="7493" stopIfTrue="1"/>
    <cfRule type="duplicateValues" dxfId="88750" priority="7494" stopIfTrue="1"/>
    <cfRule type="duplicateValues" dxfId="88749" priority="7495" stopIfTrue="1"/>
    <cfRule type="duplicateValues" dxfId="88748" priority="7496" stopIfTrue="1"/>
    <cfRule type="duplicateValues" dxfId="88747" priority="7497" stopIfTrue="1"/>
    <cfRule type="duplicateValues" dxfId="88746" priority="7498" stopIfTrue="1"/>
    <cfRule type="duplicateValues" dxfId="88745" priority="7499" stopIfTrue="1"/>
    <cfRule type="duplicateValues" dxfId="88744" priority="7500" stopIfTrue="1"/>
    <cfRule type="duplicateValues" dxfId="88743" priority="7501" stopIfTrue="1"/>
    <cfRule type="duplicateValues" dxfId="88742" priority="7502" stopIfTrue="1"/>
    <cfRule type="duplicateValues" dxfId="88741" priority="7503" stopIfTrue="1"/>
    <cfRule type="duplicateValues" dxfId="88740" priority="7504" stopIfTrue="1"/>
    <cfRule type="duplicateValues" dxfId="88739" priority="7505" stopIfTrue="1"/>
    <cfRule type="duplicateValues" dxfId="88738" priority="7506" stopIfTrue="1"/>
    <cfRule type="duplicateValues" dxfId="88737" priority="7507" stopIfTrue="1"/>
    <cfRule type="duplicateValues" dxfId="88736" priority="7508" stopIfTrue="1"/>
    <cfRule type="duplicateValues" dxfId="88735" priority="7509" stopIfTrue="1"/>
    <cfRule type="duplicateValues" dxfId="88734" priority="7510" stopIfTrue="1"/>
    <cfRule type="duplicateValues" dxfId="88733" priority="7511" stopIfTrue="1"/>
    <cfRule type="duplicateValues" dxfId="88732" priority="7512" stopIfTrue="1"/>
    <cfRule type="duplicateValues" dxfId="88731" priority="7513" stopIfTrue="1"/>
    <cfRule type="duplicateValues" dxfId="88730" priority="7514" stopIfTrue="1"/>
    <cfRule type="duplicateValues" dxfId="88729" priority="7515" stopIfTrue="1"/>
    <cfRule type="duplicateValues" dxfId="88728" priority="7516" stopIfTrue="1"/>
    <cfRule type="duplicateValues" dxfId="88727" priority="7517" stopIfTrue="1"/>
    <cfRule type="duplicateValues" dxfId="88726" priority="7518" stopIfTrue="1"/>
    <cfRule type="duplicateValues" dxfId="88725" priority="7519" stopIfTrue="1"/>
    <cfRule type="duplicateValues" dxfId="88724" priority="7520" stopIfTrue="1"/>
    <cfRule type="duplicateValues" dxfId="88723" priority="7521" stopIfTrue="1"/>
    <cfRule type="duplicateValues" dxfId="88722" priority="7522" stopIfTrue="1"/>
    <cfRule type="duplicateValues" dxfId="88721" priority="7523" stopIfTrue="1"/>
    <cfRule type="duplicateValues" dxfId="88720" priority="7524" stopIfTrue="1"/>
    <cfRule type="duplicateValues" dxfId="88719" priority="7525" stopIfTrue="1"/>
    <cfRule type="duplicateValues" dxfId="88718" priority="7526" stopIfTrue="1"/>
    <cfRule type="duplicateValues" dxfId="88717" priority="7527" stopIfTrue="1"/>
    <cfRule type="duplicateValues" dxfId="88716" priority="7528" stopIfTrue="1"/>
    <cfRule type="duplicateValues" dxfId="88715" priority="7529" stopIfTrue="1"/>
    <cfRule type="duplicateValues" dxfId="88714" priority="7530" stopIfTrue="1"/>
    <cfRule type="duplicateValues" dxfId="88713" priority="7531" stopIfTrue="1"/>
    <cfRule type="duplicateValues" dxfId="88712" priority="7532" stopIfTrue="1"/>
    <cfRule type="duplicateValues" dxfId="88711" priority="7533" stopIfTrue="1"/>
    <cfRule type="duplicateValues" dxfId="88710" priority="7534" stopIfTrue="1"/>
    <cfRule type="duplicateValues" dxfId="88709" priority="7535" stopIfTrue="1"/>
    <cfRule type="duplicateValues" dxfId="88708" priority="7536" stopIfTrue="1"/>
    <cfRule type="duplicateValues" dxfId="88707" priority="7537" stopIfTrue="1"/>
    <cfRule type="duplicateValues" dxfId="88706" priority="7538" stopIfTrue="1"/>
    <cfRule type="duplicateValues" dxfId="88705" priority="7539" stopIfTrue="1"/>
    <cfRule type="duplicateValues" dxfId="88704" priority="7540" stopIfTrue="1"/>
    <cfRule type="duplicateValues" dxfId="88703" priority="7541" stopIfTrue="1"/>
    <cfRule type="duplicateValues" dxfId="88702" priority="7542" stopIfTrue="1"/>
    <cfRule type="duplicateValues" dxfId="88701" priority="7543" stopIfTrue="1"/>
    <cfRule type="duplicateValues" dxfId="88700" priority="7544" stopIfTrue="1"/>
    <cfRule type="duplicateValues" dxfId="88699" priority="7545" stopIfTrue="1"/>
    <cfRule type="duplicateValues" dxfId="88698" priority="7546" stopIfTrue="1"/>
    <cfRule type="duplicateValues" dxfId="88697" priority="7547" stopIfTrue="1"/>
    <cfRule type="duplicateValues" dxfId="88696" priority="7548" stopIfTrue="1"/>
    <cfRule type="duplicateValues" dxfId="88695" priority="7549" stopIfTrue="1"/>
    <cfRule type="duplicateValues" dxfId="88694" priority="7550" stopIfTrue="1"/>
    <cfRule type="duplicateValues" dxfId="88693" priority="7551" stopIfTrue="1"/>
    <cfRule type="duplicateValues" dxfId="88692" priority="7552" stopIfTrue="1"/>
    <cfRule type="duplicateValues" dxfId="88691" priority="7553" stopIfTrue="1"/>
    <cfRule type="duplicateValues" dxfId="88690" priority="7554" stopIfTrue="1"/>
    <cfRule type="duplicateValues" dxfId="88689" priority="7555" stopIfTrue="1"/>
  </conditionalFormatting>
  <conditionalFormatting sqref="G21">
    <cfRule type="duplicateValues" dxfId="88688" priority="6097" stopIfTrue="1"/>
  </conditionalFormatting>
  <conditionalFormatting sqref="G21">
    <cfRule type="duplicateValues" dxfId="88687" priority="6037" stopIfTrue="1"/>
    <cfRule type="duplicateValues" dxfId="88686" priority="6038" stopIfTrue="1"/>
    <cfRule type="duplicateValues" dxfId="88685" priority="6039" stopIfTrue="1"/>
    <cfRule type="duplicateValues" dxfId="88684" priority="6040" stopIfTrue="1"/>
    <cfRule type="duplicateValues" dxfId="88683" priority="6041" stopIfTrue="1"/>
    <cfRule type="duplicateValues" dxfId="88682" priority="6042" stopIfTrue="1"/>
    <cfRule type="duplicateValues" dxfId="88681" priority="6043" stopIfTrue="1"/>
    <cfRule type="duplicateValues" dxfId="88680" priority="6044" stopIfTrue="1"/>
    <cfRule type="duplicateValues" dxfId="88679" priority="6045" stopIfTrue="1"/>
    <cfRule type="duplicateValues" dxfId="88678" priority="6046" stopIfTrue="1"/>
    <cfRule type="duplicateValues" dxfId="88677" priority="6047" stopIfTrue="1"/>
    <cfRule type="duplicateValues" dxfId="88676" priority="6048" stopIfTrue="1"/>
    <cfRule type="duplicateValues" dxfId="88675" priority="6049" stopIfTrue="1"/>
    <cfRule type="duplicateValues" dxfId="88674" priority="6050" stopIfTrue="1"/>
    <cfRule type="duplicateValues" dxfId="88673" priority="6051" stopIfTrue="1"/>
    <cfRule type="duplicateValues" dxfId="88672" priority="6052" stopIfTrue="1"/>
    <cfRule type="duplicateValues" dxfId="88671" priority="6053" stopIfTrue="1"/>
    <cfRule type="duplicateValues" dxfId="88670" priority="6054" stopIfTrue="1"/>
    <cfRule type="duplicateValues" dxfId="88669" priority="6055" stopIfTrue="1"/>
    <cfRule type="duplicateValues" dxfId="88668" priority="6056" stopIfTrue="1"/>
    <cfRule type="duplicateValues" dxfId="88667" priority="6057" stopIfTrue="1"/>
    <cfRule type="duplicateValues" dxfId="88666" priority="6058" stopIfTrue="1"/>
    <cfRule type="duplicateValues" dxfId="88665" priority="6059" stopIfTrue="1"/>
    <cfRule type="duplicateValues" dxfId="88664" priority="6060" stopIfTrue="1"/>
    <cfRule type="duplicateValues" dxfId="88663" priority="6061" stopIfTrue="1"/>
    <cfRule type="duplicateValues" dxfId="88662" priority="6062" stopIfTrue="1"/>
    <cfRule type="duplicateValues" dxfId="88661" priority="6063" stopIfTrue="1"/>
    <cfRule type="duplicateValues" dxfId="88660" priority="6064" stopIfTrue="1"/>
    <cfRule type="duplicateValues" dxfId="88659" priority="6065" stopIfTrue="1"/>
    <cfRule type="duplicateValues" dxfId="88658" priority="6066" stopIfTrue="1"/>
    <cfRule type="duplicateValues" dxfId="88657" priority="6067" stopIfTrue="1"/>
    <cfRule type="duplicateValues" dxfId="88656" priority="6068" stopIfTrue="1"/>
    <cfRule type="duplicateValues" dxfId="88655" priority="6069" stopIfTrue="1"/>
    <cfRule type="duplicateValues" dxfId="88654" priority="6070" stopIfTrue="1"/>
    <cfRule type="duplicateValues" dxfId="88653" priority="6071" stopIfTrue="1"/>
    <cfRule type="duplicateValues" dxfId="88652" priority="6072" stopIfTrue="1"/>
    <cfRule type="duplicateValues" dxfId="88651" priority="6073" stopIfTrue="1"/>
    <cfRule type="duplicateValues" dxfId="88650" priority="6074" stopIfTrue="1"/>
    <cfRule type="duplicateValues" dxfId="88649" priority="6075" stopIfTrue="1"/>
    <cfRule type="duplicateValues" dxfId="88648" priority="6076" stopIfTrue="1"/>
    <cfRule type="duplicateValues" dxfId="88647" priority="6077" stopIfTrue="1"/>
    <cfRule type="duplicateValues" dxfId="88646" priority="6078" stopIfTrue="1"/>
    <cfRule type="duplicateValues" dxfId="88645" priority="6079" stopIfTrue="1"/>
    <cfRule type="duplicateValues" dxfId="88644" priority="6080" stopIfTrue="1"/>
    <cfRule type="duplicateValues" dxfId="88643" priority="6081" stopIfTrue="1"/>
    <cfRule type="duplicateValues" dxfId="88642" priority="6082" stopIfTrue="1"/>
    <cfRule type="duplicateValues" dxfId="88641" priority="6083" stopIfTrue="1"/>
    <cfRule type="duplicateValues" dxfId="88640" priority="6084" stopIfTrue="1"/>
    <cfRule type="duplicateValues" dxfId="88639" priority="6085" stopIfTrue="1"/>
    <cfRule type="duplicateValues" dxfId="88638" priority="6086" stopIfTrue="1"/>
    <cfRule type="duplicateValues" dxfId="88637" priority="6087" stopIfTrue="1"/>
    <cfRule type="duplicateValues" dxfId="88636" priority="6088" stopIfTrue="1"/>
    <cfRule type="duplicateValues" dxfId="88635" priority="6089" stopIfTrue="1"/>
    <cfRule type="duplicateValues" dxfId="88634" priority="6090" stopIfTrue="1"/>
    <cfRule type="duplicateValues" dxfId="88633" priority="6091" stopIfTrue="1"/>
    <cfRule type="duplicateValues" dxfId="88632" priority="6092" stopIfTrue="1"/>
    <cfRule type="duplicateValues" dxfId="88631" priority="6093" stopIfTrue="1"/>
    <cfRule type="duplicateValues" dxfId="88630" priority="6094" stopIfTrue="1"/>
    <cfRule type="duplicateValues" dxfId="88629" priority="6095" stopIfTrue="1"/>
    <cfRule type="duplicateValues" dxfId="88628" priority="6096" stopIfTrue="1"/>
  </conditionalFormatting>
  <conditionalFormatting sqref="G21">
    <cfRule type="duplicateValues" dxfId="88627" priority="5736" stopIfTrue="1"/>
    <cfRule type="duplicateValues" dxfId="88626" priority="5737" stopIfTrue="1"/>
    <cfRule type="duplicateValues" dxfId="88625" priority="5738" stopIfTrue="1"/>
    <cfRule type="duplicateValues" dxfId="88624" priority="5739" stopIfTrue="1"/>
    <cfRule type="duplicateValues" dxfId="88623" priority="5740" stopIfTrue="1"/>
    <cfRule type="duplicateValues" dxfId="88622" priority="5741" stopIfTrue="1"/>
    <cfRule type="duplicateValues" dxfId="88621" priority="5742" stopIfTrue="1"/>
    <cfRule type="duplicateValues" dxfId="88620" priority="5743" stopIfTrue="1"/>
    <cfRule type="duplicateValues" dxfId="88619" priority="5744" stopIfTrue="1"/>
    <cfRule type="duplicateValues" dxfId="88618" priority="5745" stopIfTrue="1"/>
    <cfRule type="duplicateValues" dxfId="88617" priority="5746" stopIfTrue="1"/>
    <cfRule type="duplicateValues" dxfId="88616" priority="5747" stopIfTrue="1"/>
    <cfRule type="duplicateValues" dxfId="88615" priority="5748" stopIfTrue="1"/>
    <cfRule type="duplicateValues" dxfId="88614" priority="5749" stopIfTrue="1"/>
    <cfRule type="duplicateValues" dxfId="88613" priority="5750" stopIfTrue="1"/>
    <cfRule type="duplicateValues" dxfId="88612" priority="5751" stopIfTrue="1"/>
    <cfRule type="duplicateValues" dxfId="88611" priority="5752" stopIfTrue="1"/>
    <cfRule type="duplicateValues" dxfId="88610" priority="5753" stopIfTrue="1"/>
    <cfRule type="duplicateValues" dxfId="88609" priority="5754" stopIfTrue="1"/>
    <cfRule type="duplicateValues" dxfId="88608" priority="5755" stopIfTrue="1"/>
    <cfRule type="duplicateValues" dxfId="88607" priority="5756" stopIfTrue="1"/>
    <cfRule type="duplicateValues" dxfId="88606" priority="5757" stopIfTrue="1"/>
    <cfRule type="duplicateValues" dxfId="88605" priority="5758" stopIfTrue="1"/>
    <cfRule type="duplicateValues" dxfId="88604" priority="5759" stopIfTrue="1"/>
    <cfRule type="duplicateValues" dxfId="88603" priority="5760" stopIfTrue="1"/>
    <cfRule type="duplicateValues" dxfId="88602" priority="5761" stopIfTrue="1"/>
    <cfRule type="duplicateValues" dxfId="88601" priority="5762" stopIfTrue="1"/>
    <cfRule type="duplicateValues" dxfId="88600" priority="5763" stopIfTrue="1"/>
    <cfRule type="duplicateValues" dxfId="88599" priority="5764" stopIfTrue="1"/>
    <cfRule type="duplicateValues" dxfId="88598" priority="5765" stopIfTrue="1"/>
    <cfRule type="duplicateValues" dxfId="88597" priority="5766" stopIfTrue="1"/>
    <cfRule type="duplicateValues" dxfId="88596" priority="5767" stopIfTrue="1"/>
    <cfRule type="duplicateValues" dxfId="88595" priority="5768" stopIfTrue="1"/>
    <cfRule type="duplicateValues" dxfId="88594" priority="5769" stopIfTrue="1"/>
    <cfRule type="duplicateValues" dxfId="88593" priority="5770" stopIfTrue="1"/>
    <cfRule type="duplicateValues" dxfId="88592" priority="5771" stopIfTrue="1"/>
    <cfRule type="duplicateValues" dxfId="88591" priority="5772" stopIfTrue="1"/>
    <cfRule type="duplicateValues" dxfId="88590" priority="5773" stopIfTrue="1"/>
    <cfRule type="duplicateValues" dxfId="88589" priority="5774" stopIfTrue="1"/>
    <cfRule type="duplicateValues" dxfId="88588" priority="5775" stopIfTrue="1"/>
    <cfRule type="duplicateValues" dxfId="88587" priority="5776" stopIfTrue="1"/>
    <cfRule type="duplicateValues" dxfId="88586" priority="5777" stopIfTrue="1"/>
    <cfRule type="duplicateValues" dxfId="88585" priority="5778" stopIfTrue="1"/>
    <cfRule type="duplicateValues" dxfId="88584" priority="5779" stopIfTrue="1"/>
    <cfRule type="duplicateValues" dxfId="88583" priority="5780" stopIfTrue="1"/>
    <cfRule type="duplicateValues" dxfId="88582" priority="5781" stopIfTrue="1"/>
    <cfRule type="duplicateValues" dxfId="88581" priority="5782" stopIfTrue="1"/>
    <cfRule type="duplicateValues" dxfId="88580" priority="5783" stopIfTrue="1"/>
    <cfRule type="duplicateValues" dxfId="88579" priority="5784" stopIfTrue="1"/>
    <cfRule type="duplicateValues" dxfId="88578" priority="5785" stopIfTrue="1"/>
    <cfRule type="duplicateValues" dxfId="88577" priority="5786" stopIfTrue="1"/>
    <cfRule type="duplicateValues" dxfId="88576" priority="5787" stopIfTrue="1"/>
    <cfRule type="duplicateValues" dxfId="88575" priority="5788" stopIfTrue="1"/>
    <cfRule type="duplicateValues" dxfId="88574" priority="5789" stopIfTrue="1"/>
    <cfRule type="duplicateValues" dxfId="88573" priority="5790" stopIfTrue="1"/>
    <cfRule type="duplicateValues" dxfId="88572" priority="5791" stopIfTrue="1"/>
    <cfRule type="duplicateValues" dxfId="88571" priority="5792" stopIfTrue="1"/>
    <cfRule type="duplicateValues" dxfId="88570" priority="5793" stopIfTrue="1"/>
    <cfRule type="duplicateValues" dxfId="88569" priority="5794" stopIfTrue="1"/>
    <cfRule type="duplicateValues" dxfId="88568" priority="5795" stopIfTrue="1"/>
    <cfRule type="duplicateValues" dxfId="88567" priority="5796" stopIfTrue="1"/>
    <cfRule type="duplicateValues" dxfId="88566" priority="5797" stopIfTrue="1"/>
    <cfRule type="duplicateValues" dxfId="88565" priority="5798" stopIfTrue="1"/>
    <cfRule type="duplicateValues" dxfId="88564" priority="5799" stopIfTrue="1"/>
    <cfRule type="duplicateValues" dxfId="88563" priority="5800" stopIfTrue="1"/>
    <cfRule type="duplicateValues" dxfId="88562" priority="5801" stopIfTrue="1"/>
    <cfRule type="duplicateValues" dxfId="88561" priority="5802" stopIfTrue="1"/>
    <cfRule type="duplicateValues" dxfId="88560" priority="5803" stopIfTrue="1"/>
    <cfRule type="duplicateValues" dxfId="88559" priority="5804" stopIfTrue="1"/>
    <cfRule type="duplicateValues" dxfId="88558" priority="5805" stopIfTrue="1"/>
    <cfRule type="duplicateValues" dxfId="88557" priority="5806" stopIfTrue="1"/>
    <cfRule type="duplicateValues" dxfId="88556" priority="5807" stopIfTrue="1"/>
    <cfRule type="duplicateValues" dxfId="88555" priority="5808" stopIfTrue="1"/>
    <cfRule type="duplicateValues" dxfId="88554" priority="5809" stopIfTrue="1"/>
    <cfRule type="duplicateValues" dxfId="88553" priority="5810" stopIfTrue="1"/>
    <cfRule type="duplicateValues" dxfId="88552" priority="5811" stopIfTrue="1"/>
    <cfRule type="duplicateValues" dxfId="88551" priority="5812" stopIfTrue="1"/>
    <cfRule type="duplicateValues" dxfId="88550" priority="5813" stopIfTrue="1"/>
    <cfRule type="duplicateValues" dxfId="88549" priority="5814" stopIfTrue="1"/>
    <cfRule type="duplicateValues" dxfId="88548" priority="5815" stopIfTrue="1"/>
    <cfRule type="duplicateValues" dxfId="88547" priority="5816" stopIfTrue="1"/>
    <cfRule type="duplicateValues" dxfId="88546" priority="5817" stopIfTrue="1"/>
    <cfRule type="duplicateValues" dxfId="88545" priority="5818" stopIfTrue="1"/>
    <cfRule type="duplicateValues" dxfId="88544" priority="5819" stopIfTrue="1"/>
    <cfRule type="duplicateValues" dxfId="88543" priority="5820" stopIfTrue="1"/>
    <cfRule type="duplicateValues" dxfId="88542" priority="5821" stopIfTrue="1"/>
    <cfRule type="duplicateValues" dxfId="88541" priority="5822" stopIfTrue="1"/>
    <cfRule type="duplicateValues" dxfId="88540" priority="5823" stopIfTrue="1"/>
    <cfRule type="duplicateValues" dxfId="88539" priority="5824" stopIfTrue="1"/>
    <cfRule type="duplicateValues" dxfId="88538" priority="5825" stopIfTrue="1"/>
    <cfRule type="duplicateValues" dxfId="88537" priority="5826" stopIfTrue="1"/>
    <cfRule type="duplicateValues" dxfId="88536" priority="5827" stopIfTrue="1"/>
    <cfRule type="duplicateValues" dxfId="88535" priority="5828" stopIfTrue="1"/>
    <cfRule type="duplicateValues" dxfId="88534" priority="5829" stopIfTrue="1"/>
    <cfRule type="duplicateValues" dxfId="88533" priority="5830" stopIfTrue="1"/>
    <cfRule type="duplicateValues" dxfId="88532" priority="5831" stopIfTrue="1"/>
    <cfRule type="duplicateValues" dxfId="88531" priority="5832" stopIfTrue="1"/>
    <cfRule type="duplicateValues" dxfId="88530" priority="5833" stopIfTrue="1"/>
    <cfRule type="duplicateValues" dxfId="88529" priority="5834" stopIfTrue="1"/>
    <cfRule type="duplicateValues" dxfId="88528" priority="5835" stopIfTrue="1"/>
    <cfRule type="duplicateValues" dxfId="88527" priority="5836" stopIfTrue="1"/>
    <cfRule type="duplicateValues" dxfId="88526" priority="5837" stopIfTrue="1"/>
    <cfRule type="duplicateValues" dxfId="88525" priority="5838" stopIfTrue="1"/>
    <cfRule type="duplicateValues" dxfId="88524" priority="5839" stopIfTrue="1"/>
    <cfRule type="duplicateValues" dxfId="88523" priority="5840" stopIfTrue="1"/>
    <cfRule type="duplicateValues" dxfId="88522" priority="5841" stopIfTrue="1"/>
    <cfRule type="duplicateValues" dxfId="88521" priority="5842" stopIfTrue="1"/>
    <cfRule type="duplicateValues" dxfId="88520" priority="5843" stopIfTrue="1"/>
    <cfRule type="duplicateValues" dxfId="88519" priority="5844" stopIfTrue="1"/>
    <cfRule type="duplicateValues" dxfId="88518" priority="5845" stopIfTrue="1"/>
    <cfRule type="duplicateValues" dxfId="88517" priority="5846" stopIfTrue="1"/>
    <cfRule type="duplicateValues" dxfId="88516" priority="5847" stopIfTrue="1"/>
    <cfRule type="duplicateValues" dxfId="88515" priority="5848" stopIfTrue="1"/>
    <cfRule type="duplicateValues" dxfId="88514" priority="5849" stopIfTrue="1"/>
    <cfRule type="duplicateValues" dxfId="88513" priority="5850" stopIfTrue="1"/>
    <cfRule type="duplicateValues" dxfId="88512" priority="5851" stopIfTrue="1"/>
    <cfRule type="duplicateValues" dxfId="88511" priority="5852" stopIfTrue="1"/>
    <cfRule type="duplicateValues" dxfId="88510" priority="5853" stopIfTrue="1"/>
    <cfRule type="duplicateValues" dxfId="88509" priority="5854" stopIfTrue="1"/>
    <cfRule type="duplicateValues" dxfId="88508" priority="5855" stopIfTrue="1"/>
    <cfRule type="duplicateValues" dxfId="88507" priority="5856" stopIfTrue="1"/>
    <cfRule type="duplicateValues" dxfId="88506" priority="5857" stopIfTrue="1"/>
    <cfRule type="duplicateValues" dxfId="88505" priority="5858" stopIfTrue="1"/>
    <cfRule type="duplicateValues" dxfId="88504" priority="5859" stopIfTrue="1"/>
    <cfRule type="duplicateValues" dxfId="88503" priority="5860" stopIfTrue="1"/>
    <cfRule type="duplicateValues" dxfId="88502" priority="5861" stopIfTrue="1"/>
    <cfRule type="duplicateValues" dxfId="88501" priority="5862" stopIfTrue="1"/>
    <cfRule type="duplicateValues" dxfId="88500" priority="5863" stopIfTrue="1"/>
    <cfRule type="duplicateValues" dxfId="88499" priority="5864" stopIfTrue="1"/>
    <cfRule type="duplicateValues" dxfId="88498" priority="5865" stopIfTrue="1"/>
    <cfRule type="duplicateValues" dxfId="88497" priority="5866" stopIfTrue="1"/>
    <cfRule type="duplicateValues" dxfId="88496" priority="5867" stopIfTrue="1"/>
    <cfRule type="duplicateValues" dxfId="88495" priority="5868" stopIfTrue="1"/>
    <cfRule type="duplicateValues" dxfId="88494" priority="5869" stopIfTrue="1"/>
    <cfRule type="duplicateValues" dxfId="88493" priority="5870" stopIfTrue="1"/>
    <cfRule type="duplicateValues" dxfId="88492" priority="5871" stopIfTrue="1"/>
    <cfRule type="duplicateValues" dxfId="88491" priority="5872" stopIfTrue="1"/>
    <cfRule type="duplicateValues" dxfId="88490" priority="5873" stopIfTrue="1"/>
    <cfRule type="duplicateValues" dxfId="88489" priority="5874" stopIfTrue="1"/>
    <cfRule type="duplicateValues" dxfId="88488" priority="5875" stopIfTrue="1"/>
    <cfRule type="duplicateValues" dxfId="88487" priority="5876" stopIfTrue="1"/>
    <cfRule type="duplicateValues" dxfId="88486" priority="5877" stopIfTrue="1"/>
    <cfRule type="duplicateValues" dxfId="88485" priority="5878" stopIfTrue="1"/>
    <cfRule type="duplicateValues" dxfId="88484" priority="5879" stopIfTrue="1"/>
    <cfRule type="duplicateValues" dxfId="88483" priority="5880" stopIfTrue="1"/>
    <cfRule type="duplicateValues" dxfId="88482" priority="5881" stopIfTrue="1"/>
    <cfRule type="duplicateValues" dxfId="88481" priority="5882" stopIfTrue="1"/>
    <cfRule type="duplicateValues" dxfId="88480" priority="5883" stopIfTrue="1"/>
    <cfRule type="duplicateValues" dxfId="88479" priority="5884" stopIfTrue="1"/>
    <cfRule type="duplicateValues" dxfId="88478" priority="5885" stopIfTrue="1"/>
    <cfRule type="duplicateValues" dxfId="88477" priority="5886" stopIfTrue="1"/>
    <cfRule type="duplicateValues" dxfId="88476" priority="5887" stopIfTrue="1"/>
    <cfRule type="duplicateValues" dxfId="88475" priority="5888" stopIfTrue="1"/>
    <cfRule type="duplicateValues" dxfId="88474" priority="5889" stopIfTrue="1"/>
    <cfRule type="duplicateValues" dxfId="88473" priority="5890" stopIfTrue="1"/>
    <cfRule type="duplicateValues" dxfId="88472" priority="5891" stopIfTrue="1"/>
    <cfRule type="duplicateValues" dxfId="88471" priority="5892" stopIfTrue="1"/>
    <cfRule type="duplicateValues" dxfId="88470" priority="5893" stopIfTrue="1"/>
    <cfRule type="duplicateValues" dxfId="88469" priority="5894" stopIfTrue="1"/>
    <cfRule type="duplicateValues" dxfId="88468" priority="5895" stopIfTrue="1"/>
    <cfRule type="duplicateValues" dxfId="88467" priority="5896" stopIfTrue="1"/>
    <cfRule type="duplicateValues" dxfId="88466" priority="5897" stopIfTrue="1"/>
    <cfRule type="duplicateValues" dxfId="88465" priority="5898" stopIfTrue="1"/>
    <cfRule type="duplicateValues" dxfId="88464" priority="5899" stopIfTrue="1"/>
    <cfRule type="duplicateValues" dxfId="88463" priority="5900" stopIfTrue="1"/>
    <cfRule type="duplicateValues" dxfId="88462" priority="5901" stopIfTrue="1"/>
    <cfRule type="duplicateValues" dxfId="88461" priority="5902" stopIfTrue="1"/>
    <cfRule type="duplicateValues" dxfId="88460" priority="5903" stopIfTrue="1"/>
    <cfRule type="duplicateValues" dxfId="88459" priority="5904" stopIfTrue="1"/>
    <cfRule type="duplicateValues" dxfId="88458" priority="5905" stopIfTrue="1"/>
    <cfRule type="duplicateValues" dxfId="88457" priority="5906" stopIfTrue="1"/>
    <cfRule type="duplicateValues" dxfId="88456" priority="5907" stopIfTrue="1"/>
    <cfRule type="duplicateValues" dxfId="88455" priority="5908" stopIfTrue="1"/>
    <cfRule type="duplicateValues" dxfId="88454" priority="5909" stopIfTrue="1"/>
    <cfRule type="duplicateValues" dxfId="88453" priority="5910" stopIfTrue="1"/>
    <cfRule type="duplicateValues" dxfId="88452" priority="5911" stopIfTrue="1"/>
    <cfRule type="duplicateValues" dxfId="88451" priority="5912" stopIfTrue="1"/>
    <cfRule type="duplicateValues" dxfId="88450" priority="5913" stopIfTrue="1"/>
    <cfRule type="duplicateValues" dxfId="88449" priority="5914" stopIfTrue="1"/>
    <cfRule type="duplicateValues" dxfId="88448" priority="5915" stopIfTrue="1"/>
    <cfRule type="duplicateValues" dxfId="88447" priority="5916" stopIfTrue="1"/>
    <cfRule type="duplicateValues" dxfId="88446" priority="5917" stopIfTrue="1"/>
    <cfRule type="duplicateValues" dxfId="88445" priority="5918" stopIfTrue="1"/>
    <cfRule type="duplicateValues" dxfId="88444" priority="5919" stopIfTrue="1"/>
    <cfRule type="duplicateValues" dxfId="88443" priority="5920" stopIfTrue="1"/>
    <cfRule type="duplicateValues" dxfId="88442" priority="5921" stopIfTrue="1"/>
    <cfRule type="duplicateValues" dxfId="88441" priority="5922" stopIfTrue="1"/>
    <cfRule type="duplicateValues" dxfId="88440" priority="5923" stopIfTrue="1"/>
    <cfRule type="duplicateValues" dxfId="88439" priority="5924" stopIfTrue="1"/>
    <cfRule type="duplicateValues" dxfId="88438" priority="5925" stopIfTrue="1"/>
    <cfRule type="duplicateValues" dxfId="88437" priority="5926" stopIfTrue="1"/>
    <cfRule type="duplicateValues" dxfId="88436" priority="5927" stopIfTrue="1"/>
    <cfRule type="duplicateValues" dxfId="88435" priority="5928" stopIfTrue="1"/>
    <cfRule type="duplicateValues" dxfId="88434" priority="5929" stopIfTrue="1"/>
    <cfRule type="duplicateValues" dxfId="88433" priority="5930" stopIfTrue="1"/>
    <cfRule type="duplicateValues" dxfId="88432" priority="5931" stopIfTrue="1"/>
    <cfRule type="duplicateValues" dxfId="88431" priority="5932" stopIfTrue="1"/>
    <cfRule type="duplicateValues" dxfId="88430" priority="5933" stopIfTrue="1"/>
    <cfRule type="duplicateValues" dxfId="88429" priority="5934" stopIfTrue="1"/>
    <cfRule type="duplicateValues" dxfId="88428" priority="5935" stopIfTrue="1"/>
    <cfRule type="duplicateValues" dxfId="88427" priority="5936" stopIfTrue="1"/>
    <cfRule type="duplicateValues" dxfId="88426" priority="5937" stopIfTrue="1"/>
    <cfRule type="duplicateValues" dxfId="88425" priority="5938" stopIfTrue="1"/>
    <cfRule type="duplicateValues" dxfId="88424" priority="5939" stopIfTrue="1"/>
    <cfRule type="duplicateValues" dxfId="88423" priority="5940" stopIfTrue="1"/>
    <cfRule type="duplicateValues" dxfId="88422" priority="5941" stopIfTrue="1"/>
    <cfRule type="duplicateValues" dxfId="88421" priority="5942" stopIfTrue="1"/>
    <cfRule type="duplicateValues" dxfId="88420" priority="5943" stopIfTrue="1"/>
    <cfRule type="duplicateValues" dxfId="88419" priority="5944" stopIfTrue="1"/>
    <cfRule type="duplicateValues" dxfId="88418" priority="5945" stopIfTrue="1"/>
    <cfRule type="duplicateValues" dxfId="88417" priority="5946" stopIfTrue="1"/>
    <cfRule type="duplicateValues" dxfId="88416" priority="5947" stopIfTrue="1"/>
    <cfRule type="duplicateValues" dxfId="88415" priority="5948" stopIfTrue="1"/>
    <cfRule type="duplicateValues" dxfId="88414" priority="5949" stopIfTrue="1"/>
    <cfRule type="duplicateValues" dxfId="88413" priority="5950" stopIfTrue="1"/>
    <cfRule type="duplicateValues" dxfId="88412" priority="5951" stopIfTrue="1"/>
    <cfRule type="duplicateValues" dxfId="88411" priority="5952" stopIfTrue="1"/>
    <cfRule type="duplicateValues" dxfId="88410" priority="5953" stopIfTrue="1"/>
    <cfRule type="duplicateValues" dxfId="88409" priority="5954" stopIfTrue="1"/>
    <cfRule type="duplicateValues" dxfId="88408" priority="5955" stopIfTrue="1"/>
    <cfRule type="duplicateValues" dxfId="88407" priority="5956" stopIfTrue="1"/>
    <cfRule type="duplicateValues" dxfId="88406" priority="5957" stopIfTrue="1"/>
    <cfRule type="duplicateValues" dxfId="88405" priority="5958" stopIfTrue="1"/>
    <cfRule type="duplicateValues" dxfId="88404" priority="5959" stopIfTrue="1"/>
    <cfRule type="duplicateValues" dxfId="88403" priority="5960" stopIfTrue="1"/>
    <cfRule type="duplicateValues" dxfId="88402" priority="5961" stopIfTrue="1"/>
    <cfRule type="duplicateValues" dxfId="88401" priority="5962" stopIfTrue="1"/>
    <cfRule type="duplicateValues" dxfId="88400" priority="5963" stopIfTrue="1"/>
    <cfRule type="duplicateValues" dxfId="88399" priority="5964" stopIfTrue="1"/>
    <cfRule type="duplicateValues" dxfId="88398" priority="5965" stopIfTrue="1"/>
    <cfRule type="duplicateValues" dxfId="88397" priority="5966" stopIfTrue="1"/>
    <cfRule type="duplicateValues" dxfId="88396" priority="5967" stopIfTrue="1"/>
    <cfRule type="duplicateValues" dxfId="88395" priority="5968" stopIfTrue="1"/>
    <cfRule type="duplicateValues" dxfId="88394" priority="5969" stopIfTrue="1"/>
    <cfRule type="duplicateValues" dxfId="88393" priority="5970" stopIfTrue="1"/>
    <cfRule type="duplicateValues" dxfId="88392" priority="5971" stopIfTrue="1"/>
    <cfRule type="duplicateValues" dxfId="88391" priority="5972" stopIfTrue="1"/>
    <cfRule type="duplicateValues" dxfId="88390" priority="5973" stopIfTrue="1"/>
    <cfRule type="duplicateValues" dxfId="88389" priority="5974" stopIfTrue="1"/>
    <cfRule type="duplicateValues" dxfId="88388" priority="5975" stopIfTrue="1"/>
    <cfRule type="duplicateValues" dxfId="88387" priority="5976" stopIfTrue="1"/>
    <cfRule type="duplicateValues" dxfId="88386" priority="5977" stopIfTrue="1"/>
    <cfRule type="duplicateValues" dxfId="88385" priority="5978" stopIfTrue="1"/>
    <cfRule type="duplicateValues" dxfId="88384" priority="5979" stopIfTrue="1"/>
    <cfRule type="duplicateValues" dxfId="88383" priority="5980" stopIfTrue="1"/>
    <cfRule type="duplicateValues" dxfId="88382" priority="5981" stopIfTrue="1"/>
    <cfRule type="duplicateValues" dxfId="88381" priority="5982" stopIfTrue="1"/>
    <cfRule type="duplicateValues" dxfId="88380" priority="5983" stopIfTrue="1"/>
    <cfRule type="duplicateValues" dxfId="88379" priority="5984" stopIfTrue="1"/>
    <cfRule type="duplicateValues" dxfId="88378" priority="5985" stopIfTrue="1"/>
    <cfRule type="duplicateValues" dxfId="88377" priority="5986" stopIfTrue="1"/>
    <cfRule type="duplicateValues" dxfId="88376" priority="5987" stopIfTrue="1"/>
    <cfRule type="duplicateValues" dxfId="88375" priority="5988" stopIfTrue="1"/>
    <cfRule type="duplicateValues" dxfId="88374" priority="5989" stopIfTrue="1"/>
    <cfRule type="duplicateValues" dxfId="88373" priority="5990" stopIfTrue="1"/>
    <cfRule type="duplicateValues" dxfId="88372" priority="5991" stopIfTrue="1"/>
    <cfRule type="duplicateValues" dxfId="88371" priority="5992" stopIfTrue="1"/>
    <cfRule type="duplicateValues" dxfId="88370" priority="5993" stopIfTrue="1"/>
    <cfRule type="duplicateValues" dxfId="88369" priority="5994" stopIfTrue="1"/>
    <cfRule type="duplicateValues" dxfId="88368" priority="5995" stopIfTrue="1"/>
    <cfRule type="duplicateValues" dxfId="88367" priority="5996" stopIfTrue="1"/>
    <cfRule type="duplicateValues" dxfId="88366" priority="5997" stopIfTrue="1"/>
    <cfRule type="duplicateValues" dxfId="88365" priority="5998" stopIfTrue="1"/>
    <cfRule type="duplicateValues" dxfId="88364" priority="5999" stopIfTrue="1"/>
    <cfRule type="duplicateValues" dxfId="88363" priority="6000" stopIfTrue="1"/>
    <cfRule type="duplicateValues" dxfId="88362" priority="6001" stopIfTrue="1"/>
    <cfRule type="duplicateValues" dxfId="88361" priority="6002" stopIfTrue="1"/>
    <cfRule type="duplicateValues" dxfId="88360" priority="6003" stopIfTrue="1"/>
    <cfRule type="duplicateValues" dxfId="88359" priority="6004" stopIfTrue="1"/>
    <cfRule type="duplicateValues" dxfId="88358" priority="6005" stopIfTrue="1"/>
    <cfRule type="duplicateValues" dxfId="88357" priority="6006" stopIfTrue="1"/>
    <cfRule type="duplicateValues" dxfId="88356" priority="6007" stopIfTrue="1"/>
    <cfRule type="duplicateValues" dxfId="88355" priority="6008" stopIfTrue="1"/>
    <cfRule type="duplicateValues" dxfId="88354" priority="6009" stopIfTrue="1"/>
    <cfRule type="duplicateValues" dxfId="88353" priority="6010" stopIfTrue="1"/>
    <cfRule type="duplicateValues" dxfId="88352" priority="6011" stopIfTrue="1"/>
    <cfRule type="duplicateValues" dxfId="88351" priority="6012" stopIfTrue="1"/>
    <cfRule type="duplicateValues" dxfId="88350" priority="6013" stopIfTrue="1"/>
    <cfRule type="duplicateValues" dxfId="88349" priority="6014" stopIfTrue="1"/>
    <cfRule type="duplicateValues" dxfId="88348" priority="6015" stopIfTrue="1"/>
    <cfRule type="duplicateValues" dxfId="88347" priority="6016" stopIfTrue="1"/>
    <cfRule type="duplicateValues" dxfId="88346" priority="6017" stopIfTrue="1"/>
    <cfRule type="duplicateValues" dxfId="88345" priority="6018" stopIfTrue="1"/>
    <cfRule type="duplicateValues" dxfId="88344" priority="6019" stopIfTrue="1"/>
    <cfRule type="duplicateValues" dxfId="88343" priority="6020" stopIfTrue="1"/>
    <cfRule type="duplicateValues" dxfId="88342" priority="6021" stopIfTrue="1"/>
    <cfRule type="duplicateValues" dxfId="88341" priority="6022" stopIfTrue="1"/>
    <cfRule type="duplicateValues" dxfId="88340" priority="6023" stopIfTrue="1"/>
    <cfRule type="duplicateValues" dxfId="88339" priority="6024" stopIfTrue="1"/>
    <cfRule type="duplicateValues" dxfId="88338" priority="6025" stopIfTrue="1"/>
    <cfRule type="duplicateValues" dxfId="88337" priority="6026" stopIfTrue="1"/>
    <cfRule type="duplicateValues" dxfId="88336" priority="6027" stopIfTrue="1"/>
    <cfRule type="duplicateValues" dxfId="88335" priority="6028" stopIfTrue="1"/>
    <cfRule type="duplicateValues" dxfId="88334" priority="6029" stopIfTrue="1"/>
    <cfRule type="duplicateValues" dxfId="88333" priority="6030" stopIfTrue="1"/>
    <cfRule type="duplicateValues" dxfId="88332" priority="6031" stopIfTrue="1"/>
    <cfRule type="duplicateValues" dxfId="88331" priority="6032" stopIfTrue="1"/>
    <cfRule type="duplicateValues" dxfId="88330" priority="6033" stopIfTrue="1"/>
    <cfRule type="duplicateValues" dxfId="88329" priority="6034" stopIfTrue="1"/>
    <cfRule type="duplicateValues" dxfId="88328" priority="6035" stopIfTrue="1"/>
    <cfRule type="duplicateValues" dxfId="88327" priority="6036" stopIfTrue="1"/>
  </conditionalFormatting>
  <conditionalFormatting sqref="J21">
    <cfRule type="duplicateValues" dxfId="88326" priority="5735" stopIfTrue="1"/>
  </conditionalFormatting>
  <conditionalFormatting sqref="K21">
    <cfRule type="duplicateValues" dxfId="88325" priority="5734" stopIfTrue="1"/>
  </conditionalFormatting>
  <conditionalFormatting sqref="G21">
    <cfRule type="duplicateValues" dxfId="88324" priority="5491" stopIfTrue="1"/>
    <cfRule type="duplicateValues" dxfId="88323" priority="5492" stopIfTrue="1"/>
    <cfRule type="duplicateValues" dxfId="88322" priority="5493" stopIfTrue="1"/>
    <cfRule type="duplicateValues" dxfId="88321" priority="5494" stopIfTrue="1"/>
    <cfRule type="duplicateValues" dxfId="88320" priority="5495" stopIfTrue="1"/>
    <cfRule type="duplicateValues" dxfId="88319" priority="5496" stopIfTrue="1"/>
    <cfRule type="duplicateValues" dxfId="88318" priority="5497" stopIfTrue="1"/>
    <cfRule type="duplicateValues" dxfId="88317" priority="5498" stopIfTrue="1"/>
    <cfRule type="duplicateValues" dxfId="88316" priority="5499" stopIfTrue="1"/>
    <cfRule type="duplicateValues" dxfId="88315" priority="5500" stopIfTrue="1"/>
    <cfRule type="duplicateValues" dxfId="88314" priority="5501" stopIfTrue="1"/>
    <cfRule type="duplicateValues" dxfId="88313" priority="5502" stopIfTrue="1"/>
    <cfRule type="duplicateValues" dxfId="88312" priority="5503" stopIfTrue="1"/>
    <cfRule type="duplicateValues" dxfId="88311" priority="5504" stopIfTrue="1"/>
    <cfRule type="duplicateValues" dxfId="88310" priority="5505" stopIfTrue="1"/>
    <cfRule type="duplicateValues" dxfId="88309" priority="5506" stopIfTrue="1"/>
    <cfRule type="duplicateValues" dxfId="88308" priority="5507" stopIfTrue="1"/>
    <cfRule type="duplicateValues" dxfId="88307" priority="5508" stopIfTrue="1"/>
    <cfRule type="duplicateValues" dxfId="88306" priority="5509" stopIfTrue="1"/>
    <cfRule type="duplicateValues" dxfId="88305" priority="5510" stopIfTrue="1"/>
    <cfRule type="duplicateValues" dxfId="88304" priority="5511" stopIfTrue="1"/>
    <cfRule type="duplicateValues" dxfId="88303" priority="5512" stopIfTrue="1"/>
    <cfRule type="duplicateValues" dxfId="88302" priority="5513" stopIfTrue="1"/>
    <cfRule type="duplicateValues" dxfId="88301" priority="5514" stopIfTrue="1"/>
    <cfRule type="duplicateValues" dxfId="88300" priority="5515" stopIfTrue="1"/>
    <cfRule type="duplicateValues" dxfId="88299" priority="5516" stopIfTrue="1"/>
    <cfRule type="duplicateValues" dxfId="88298" priority="5517" stopIfTrue="1"/>
    <cfRule type="duplicateValues" dxfId="88297" priority="5518" stopIfTrue="1"/>
    <cfRule type="duplicateValues" dxfId="88296" priority="5519" stopIfTrue="1"/>
    <cfRule type="duplicateValues" dxfId="88295" priority="5520" stopIfTrue="1"/>
    <cfRule type="duplicateValues" dxfId="88294" priority="5521" stopIfTrue="1"/>
    <cfRule type="duplicateValues" dxfId="88293" priority="5522" stopIfTrue="1"/>
    <cfRule type="duplicateValues" dxfId="88292" priority="5523" stopIfTrue="1"/>
    <cfRule type="duplicateValues" dxfId="88291" priority="5524" stopIfTrue="1"/>
    <cfRule type="duplicateValues" dxfId="88290" priority="5525" stopIfTrue="1"/>
    <cfRule type="duplicateValues" dxfId="88289" priority="5526" stopIfTrue="1"/>
    <cfRule type="duplicateValues" dxfId="88288" priority="5527" stopIfTrue="1"/>
    <cfRule type="duplicateValues" dxfId="88287" priority="5528" stopIfTrue="1"/>
    <cfRule type="duplicateValues" dxfId="88286" priority="5529" stopIfTrue="1"/>
    <cfRule type="duplicateValues" dxfId="88285" priority="5530" stopIfTrue="1"/>
    <cfRule type="duplicateValues" dxfId="88284" priority="5531" stopIfTrue="1"/>
    <cfRule type="duplicateValues" dxfId="88283" priority="5532" stopIfTrue="1"/>
    <cfRule type="duplicateValues" dxfId="88282" priority="5533" stopIfTrue="1"/>
    <cfRule type="duplicateValues" dxfId="88281" priority="5534" stopIfTrue="1"/>
    <cfRule type="duplicateValues" dxfId="88280" priority="5535" stopIfTrue="1"/>
    <cfRule type="duplicateValues" dxfId="88279" priority="5536" stopIfTrue="1"/>
    <cfRule type="duplicateValues" dxfId="88278" priority="5537" stopIfTrue="1"/>
    <cfRule type="duplicateValues" dxfId="88277" priority="5538" stopIfTrue="1"/>
    <cfRule type="duplicateValues" dxfId="88276" priority="5539" stopIfTrue="1"/>
    <cfRule type="duplicateValues" dxfId="88275" priority="5540" stopIfTrue="1"/>
    <cfRule type="duplicateValues" dxfId="88274" priority="5541" stopIfTrue="1"/>
    <cfRule type="duplicateValues" dxfId="88273" priority="5542" stopIfTrue="1"/>
    <cfRule type="duplicateValues" dxfId="88272" priority="5543" stopIfTrue="1"/>
    <cfRule type="duplicateValues" dxfId="88271" priority="5544" stopIfTrue="1"/>
    <cfRule type="duplicateValues" dxfId="88270" priority="5545" stopIfTrue="1"/>
    <cfRule type="duplicateValues" dxfId="88269" priority="5546" stopIfTrue="1"/>
    <cfRule type="duplicateValues" dxfId="88268" priority="5547" stopIfTrue="1"/>
    <cfRule type="duplicateValues" dxfId="88267" priority="5548" stopIfTrue="1"/>
    <cfRule type="duplicateValues" dxfId="88266" priority="5549" stopIfTrue="1"/>
    <cfRule type="duplicateValues" dxfId="88265" priority="5550" stopIfTrue="1"/>
    <cfRule type="duplicateValues" dxfId="88264" priority="5551" stopIfTrue="1"/>
    <cfRule type="duplicateValues" dxfId="88263" priority="5552" stopIfTrue="1"/>
    <cfRule type="duplicateValues" dxfId="88262" priority="5553" stopIfTrue="1"/>
    <cfRule type="duplicateValues" dxfId="88261" priority="5554" stopIfTrue="1"/>
    <cfRule type="duplicateValues" dxfId="88260" priority="5555" stopIfTrue="1"/>
    <cfRule type="duplicateValues" dxfId="88259" priority="5556" stopIfTrue="1"/>
    <cfRule type="duplicateValues" dxfId="88258" priority="5557" stopIfTrue="1"/>
    <cfRule type="duplicateValues" dxfId="88257" priority="5558" stopIfTrue="1"/>
    <cfRule type="duplicateValues" dxfId="88256" priority="5559" stopIfTrue="1"/>
    <cfRule type="duplicateValues" dxfId="88255" priority="5560" stopIfTrue="1"/>
    <cfRule type="duplicateValues" dxfId="88254" priority="5561" stopIfTrue="1"/>
    <cfRule type="duplicateValues" dxfId="88253" priority="5562" stopIfTrue="1"/>
    <cfRule type="duplicateValues" dxfId="88252" priority="5563" stopIfTrue="1"/>
    <cfRule type="duplicateValues" dxfId="88251" priority="5564" stopIfTrue="1"/>
    <cfRule type="duplicateValues" dxfId="88250" priority="5565" stopIfTrue="1"/>
    <cfRule type="duplicateValues" dxfId="88249" priority="5566" stopIfTrue="1"/>
    <cfRule type="duplicateValues" dxfId="88248" priority="5567" stopIfTrue="1"/>
    <cfRule type="duplicateValues" dxfId="88247" priority="5568" stopIfTrue="1"/>
    <cfRule type="duplicateValues" dxfId="88246" priority="5569" stopIfTrue="1"/>
    <cfRule type="duplicateValues" dxfId="88245" priority="5570" stopIfTrue="1"/>
    <cfRule type="duplicateValues" dxfId="88244" priority="5571" stopIfTrue="1"/>
    <cfRule type="duplicateValues" dxfId="88243" priority="5572" stopIfTrue="1"/>
    <cfRule type="duplicateValues" dxfId="88242" priority="5573" stopIfTrue="1"/>
    <cfRule type="duplicateValues" dxfId="88241" priority="5574" stopIfTrue="1"/>
    <cfRule type="duplicateValues" dxfId="88240" priority="5575" stopIfTrue="1"/>
    <cfRule type="duplicateValues" dxfId="88239" priority="5576" stopIfTrue="1"/>
    <cfRule type="duplicateValues" dxfId="88238" priority="5577" stopIfTrue="1"/>
    <cfRule type="duplicateValues" dxfId="88237" priority="5578" stopIfTrue="1"/>
    <cfRule type="duplicateValues" dxfId="88236" priority="5579" stopIfTrue="1"/>
    <cfRule type="duplicateValues" dxfId="88235" priority="5580" stopIfTrue="1"/>
    <cfRule type="duplicateValues" dxfId="88234" priority="5581" stopIfTrue="1"/>
    <cfRule type="duplicateValues" dxfId="88233" priority="5582" stopIfTrue="1"/>
    <cfRule type="duplicateValues" dxfId="88232" priority="5583" stopIfTrue="1"/>
    <cfRule type="duplicateValues" dxfId="88231" priority="5584" stopIfTrue="1"/>
    <cfRule type="duplicateValues" dxfId="88230" priority="5585" stopIfTrue="1"/>
    <cfRule type="duplicateValues" dxfId="88229" priority="5586" stopIfTrue="1"/>
    <cfRule type="duplicateValues" dxfId="88228" priority="5587" stopIfTrue="1"/>
    <cfRule type="duplicateValues" dxfId="88227" priority="5588" stopIfTrue="1"/>
    <cfRule type="duplicateValues" dxfId="88226" priority="5589" stopIfTrue="1"/>
    <cfRule type="duplicateValues" dxfId="88225" priority="5590" stopIfTrue="1"/>
    <cfRule type="duplicateValues" dxfId="88224" priority="5591" stopIfTrue="1"/>
    <cfRule type="duplicateValues" dxfId="88223" priority="5592" stopIfTrue="1"/>
    <cfRule type="duplicateValues" dxfId="88222" priority="5593" stopIfTrue="1"/>
    <cfRule type="duplicateValues" dxfId="88221" priority="5594" stopIfTrue="1"/>
    <cfRule type="duplicateValues" dxfId="88220" priority="5595" stopIfTrue="1"/>
    <cfRule type="duplicateValues" dxfId="88219" priority="5596" stopIfTrue="1"/>
    <cfRule type="duplicateValues" dxfId="88218" priority="5597" stopIfTrue="1"/>
    <cfRule type="duplicateValues" dxfId="88217" priority="5598" stopIfTrue="1"/>
    <cfRule type="duplicateValues" dxfId="88216" priority="5599" stopIfTrue="1"/>
    <cfRule type="duplicateValues" dxfId="88215" priority="5600" stopIfTrue="1"/>
    <cfRule type="duplicateValues" dxfId="88214" priority="5601" stopIfTrue="1"/>
    <cfRule type="duplicateValues" dxfId="88213" priority="5602" stopIfTrue="1"/>
    <cfRule type="duplicateValues" dxfId="88212" priority="5603" stopIfTrue="1"/>
    <cfRule type="duplicateValues" dxfId="88211" priority="5604" stopIfTrue="1"/>
    <cfRule type="duplicateValues" dxfId="88210" priority="5605" stopIfTrue="1"/>
    <cfRule type="duplicateValues" dxfId="88209" priority="5606" stopIfTrue="1"/>
    <cfRule type="duplicateValues" dxfId="88208" priority="5607" stopIfTrue="1"/>
    <cfRule type="duplicateValues" dxfId="88207" priority="5608" stopIfTrue="1"/>
    <cfRule type="duplicateValues" dxfId="88206" priority="5609" stopIfTrue="1"/>
    <cfRule type="duplicateValues" dxfId="88205" priority="5610" stopIfTrue="1"/>
    <cfRule type="duplicateValues" dxfId="88204" priority="5611" stopIfTrue="1"/>
    <cfRule type="duplicateValues" dxfId="88203" priority="5612" stopIfTrue="1"/>
    <cfRule type="duplicateValues" dxfId="88202" priority="5613" stopIfTrue="1"/>
    <cfRule type="duplicateValues" dxfId="88201" priority="5614" stopIfTrue="1"/>
    <cfRule type="duplicateValues" dxfId="88200" priority="5615" stopIfTrue="1"/>
    <cfRule type="duplicateValues" dxfId="88199" priority="5616" stopIfTrue="1"/>
    <cfRule type="duplicateValues" dxfId="88198" priority="5617" stopIfTrue="1"/>
    <cfRule type="duplicateValues" dxfId="88197" priority="5618" stopIfTrue="1"/>
    <cfRule type="duplicateValues" dxfId="88196" priority="5619" stopIfTrue="1"/>
    <cfRule type="duplicateValues" dxfId="88195" priority="5620" stopIfTrue="1"/>
    <cfRule type="duplicateValues" dxfId="88194" priority="5621" stopIfTrue="1"/>
    <cfRule type="duplicateValues" dxfId="88193" priority="5622" stopIfTrue="1"/>
    <cfRule type="duplicateValues" dxfId="88192" priority="5623" stopIfTrue="1"/>
    <cfRule type="duplicateValues" dxfId="88191" priority="5624" stopIfTrue="1"/>
    <cfRule type="duplicateValues" dxfId="88190" priority="5625" stopIfTrue="1"/>
    <cfRule type="duplicateValues" dxfId="88189" priority="5626" stopIfTrue="1"/>
    <cfRule type="duplicateValues" dxfId="88188" priority="5627" stopIfTrue="1"/>
    <cfRule type="duplicateValues" dxfId="88187" priority="5628" stopIfTrue="1"/>
    <cfRule type="duplicateValues" dxfId="88186" priority="5629" stopIfTrue="1"/>
    <cfRule type="duplicateValues" dxfId="88185" priority="5630" stopIfTrue="1"/>
    <cfRule type="duplicateValues" dxfId="88184" priority="5631" stopIfTrue="1"/>
    <cfRule type="duplicateValues" dxfId="88183" priority="5632" stopIfTrue="1"/>
    <cfRule type="duplicateValues" dxfId="88182" priority="5633" stopIfTrue="1"/>
    <cfRule type="duplicateValues" dxfId="88181" priority="5634" stopIfTrue="1"/>
    <cfRule type="duplicateValues" dxfId="88180" priority="5635" stopIfTrue="1"/>
    <cfRule type="duplicateValues" dxfId="88179" priority="5636" stopIfTrue="1"/>
    <cfRule type="duplicateValues" dxfId="88178" priority="5637" stopIfTrue="1"/>
    <cfRule type="duplicateValues" dxfId="88177" priority="5638" stopIfTrue="1"/>
    <cfRule type="duplicateValues" dxfId="88176" priority="5639" stopIfTrue="1"/>
    <cfRule type="duplicateValues" dxfId="88175" priority="5640" stopIfTrue="1"/>
    <cfRule type="duplicateValues" dxfId="88174" priority="5641" stopIfTrue="1"/>
    <cfRule type="duplicateValues" dxfId="88173" priority="5642" stopIfTrue="1"/>
    <cfRule type="duplicateValues" dxfId="88172" priority="5643" stopIfTrue="1"/>
    <cfRule type="duplicateValues" dxfId="88171" priority="5644" stopIfTrue="1"/>
    <cfRule type="duplicateValues" dxfId="88170" priority="5645" stopIfTrue="1"/>
    <cfRule type="duplicateValues" dxfId="88169" priority="5646" stopIfTrue="1"/>
    <cfRule type="duplicateValues" dxfId="88168" priority="5647" stopIfTrue="1"/>
    <cfRule type="duplicateValues" dxfId="88167" priority="5648" stopIfTrue="1"/>
    <cfRule type="duplicateValues" dxfId="88166" priority="5649" stopIfTrue="1"/>
    <cfRule type="duplicateValues" dxfId="88165" priority="5650" stopIfTrue="1"/>
    <cfRule type="duplicateValues" dxfId="88164" priority="5651" stopIfTrue="1"/>
    <cfRule type="duplicateValues" dxfId="88163" priority="5652" stopIfTrue="1"/>
    <cfRule type="duplicateValues" dxfId="88162" priority="5653" stopIfTrue="1"/>
    <cfRule type="duplicateValues" dxfId="88161" priority="5654" stopIfTrue="1"/>
    <cfRule type="duplicateValues" dxfId="88160" priority="5655" stopIfTrue="1"/>
    <cfRule type="duplicateValues" dxfId="88159" priority="5656" stopIfTrue="1"/>
    <cfRule type="duplicateValues" dxfId="88158" priority="5657" stopIfTrue="1"/>
    <cfRule type="duplicateValues" dxfId="88157" priority="5658" stopIfTrue="1"/>
    <cfRule type="duplicateValues" dxfId="88156" priority="5659" stopIfTrue="1"/>
    <cfRule type="duplicateValues" dxfId="88155" priority="5660" stopIfTrue="1"/>
    <cfRule type="duplicateValues" dxfId="88154" priority="5661" stopIfTrue="1"/>
    <cfRule type="duplicateValues" dxfId="88153" priority="5662" stopIfTrue="1"/>
    <cfRule type="duplicateValues" dxfId="88152" priority="5663" stopIfTrue="1"/>
    <cfRule type="duplicateValues" dxfId="88151" priority="5664" stopIfTrue="1"/>
    <cfRule type="duplicateValues" dxfId="88150" priority="5665" stopIfTrue="1"/>
    <cfRule type="duplicateValues" dxfId="88149" priority="5666" stopIfTrue="1"/>
    <cfRule type="duplicateValues" dxfId="88148" priority="5667" stopIfTrue="1"/>
    <cfRule type="duplicateValues" dxfId="88147" priority="5668" stopIfTrue="1"/>
    <cfRule type="duplicateValues" dxfId="88146" priority="5669" stopIfTrue="1"/>
    <cfRule type="duplicateValues" dxfId="88145" priority="5670" stopIfTrue="1"/>
    <cfRule type="duplicateValues" dxfId="88144" priority="5671" stopIfTrue="1"/>
    <cfRule type="duplicateValues" dxfId="88143" priority="5672" stopIfTrue="1"/>
    <cfRule type="duplicateValues" dxfId="88142" priority="5673" stopIfTrue="1"/>
    <cfRule type="duplicateValues" dxfId="88141" priority="5674" stopIfTrue="1"/>
    <cfRule type="duplicateValues" dxfId="88140" priority="5675" stopIfTrue="1"/>
    <cfRule type="duplicateValues" dxfId="88139" priority="5676" stopIfTrue="1"/>
    <cfRule type="duplicateValues" dxfId="88138" priority="5677" stopIfTrue="1"/>
    <cfRule type="duplicateValues" dxfId="88137" priority="5678" stopIfTrue="1"/>
    <cfRule type="duplicateValues" dxfId="88136" priority="5679" stopIfTrue="1"/>
    <cfRule type="duplicateValues" dxfId="88135" priority="5680" stopIfTrue="1"/>
    <cfRule type="duplicateValues" dxfId="88134" priority="5681" stopIfTrue="1"/>
    <cfRule type="duplicateValues" dxfId="88133" priority="5682" stopIfTrue="1"/>
    <cfRule type="duplicateValues" dxfId="88132" priority="5683" stopIfTrue="1"/>
    <cfRule type="duplicateValues" dxfId="88131" priority="5684" stopIfTrue="1"/>
    <cfRule type="duplicateValues" dxfId="88130" priority="5685" stopIfTrue="1"/>
    <cfRule type="duplicateValues" dxfId="88129" priority="5686" stopIfTrue="1"/>
    <cfRule type="duplicateValues" dxfId="88128" priority="5687" stopIfTrue="1"/>
    <cfRule type="duplicateValues" dxfId="88127" priority="5688" stopIfTrue="1"/>
    <cfRule type="duplicateValues" dxfId="88126" priority="5689" stopIfTrue="1"/>
    <cfRule type="duplicateValues" dxfId="88125" priority="5690" stopIfTrue="1"/>
    <cfRule type="duplicateValues" dxfId="88124" priority="5691" stopIfTrue="1"/>
    <cfRule type="duplicateValues" dxfId="88123" priority="5692" stopIfTrue="1"/>
    <cfRule type="duplicateValues" dxfId="88122" priority="5693" stopIfTrue="1"/>
    <cfRule type="duplicateValues" dxfId="88121" priority="5694" stopIfTrue="1"/>
    <cfRule type="duplicateValues" dxfId="88120" priority="5695" stopIfTrue="1"/>
    <cfRule type="duplicateValues" dxfId="88119" priority="5696" stopIfTrue="1"/>
    <cfRule type="duplicateValues" dxfId="88118" priority="5697" stopIfTrue="1"/>
    <cfRule type="duplicateValues" dxfId="88117" priority="5698" stopIfTrue="1"/>
    <cfRule type="duplicateValues" dxfId="88116" priority="5699" stopIfTrue="1"/>
    <cfRule type="duplicateValues" dxfId="88115" priority="5700" stopIfTrue="1"/>
    <cfRule type="duplicateValues" dxfId="88114" priority="5701" stopIfTrue="1"/>
    <cfRule type="duplicateValues" dxfId="88113" priority="5702" stopIfTrue="1"/>
    <cfRule type="duplicateValues" dxfId="88112" priority="5703" stopIfTrue="1"/>
    <cfRule type="duplicateValues" dxfId="88111" priority="5704" stopIfTrue="1"/>
    <cfRule type="duplicateValues" dxfId="88110" priority="5705" stopIfTrue="1"/>
    <cfRule type="duplicateValues" dxfId="88109" priority="5706" stopIfTrue="1"/>
    <cfRule type="duplicateValues" dxfId="88108" priority="5707" stopIfTrue="1"/>
    <cfRule type="duplicateValues" dxfId="88107" priority="5708" stopIfTrue="1"/>
    <cfRule type="duplicateValues" dxfId="88106" priority="5709" stopIfTrue="1"/>
    <cfRule type="duplicateValues" dxfId="88105" priority="5710" stopIfTrue="1"/>
    <cfRule type="duplicateValues" dxfId="88104" priority="5711" stopIfTrue="1"/>
    <cfRule type="duplicateValues" dxfId="88103" priority="5712" stopIfTrue="1"/>
    <cfRule type="duplicateValues" dxfId="88102" priority="5713" stopIfTrue="1"/>
    <cfRule type="duplicateValues" dxfId="88101" priority="5714" stopIfTrue="1"/>
    <cfRule type="duplicateValues" dxfId="88100" priority="5715" stopIfTrue="1"/>
    <cfRule type="duplicateValues" dxfId="88099" priority="5716" stopIfTrue="1"/>
    <cfRule type="duplicateValues" dxfId="88098" priority="5717" stopIfTrue="1"/>
    <cfRule type="duplicateValues" dxfId="88097" priority="5718" stopIfTrue="1"/>
    <cfRule type="duplicateValues" dxfId="88096" priority="5719" stopIfTrue="1"/>
    <cfRule type="duplicateValues" dxfId="88095" priority="5720" stopIfTrue="1"/>
    <cfRule type="duplicateValues" dxfId="88094" priority="5721" stopIfTrue="1"/>
    <cfRule type="duplicateValues" dxfId="88093" priority="5722" stopIfTrue="1"/>
    <cfRule type="duplicateValues" dxfId="88092" priority="5723" stopIfTrue="1"/>
    <cfRule type="duplicateValues" dxfId="88091" priority="5724" stopIfTrue="1"/>
    <cfRule type="duplicateValues" dxfId="88090" priority="5725" stopIfTrue="1"/>
    <cfRule type="duplicateValues" dxfId="88089" priority="5726" stopIfTrue="1"/>
    <cfRule type="duplicateValues" dxfId="88088" priority="5727" stopIfTrue="1"/>
    <cfRule type="duplicateValues" dxfId="88087" priority="5728" stopIfTrue="1"/>
    <cfRule type="duplicateValues" dxfId="88086" priority="5729" stopIfTrue="1"/>
    <cfRule type="duplicateValues" dxfId="88085" priority="5730" stopIfTrue="1"/>
    <cfRule type="duplicateValues" dxfId="88084" priority="5731" stopIfTrue="1"/>
  </conditionalFormatting>
  <conditionalFormatting sqref="H21:I21">
    <cfRule type="duplicateValues" dxfId="88083" priority="5490" stopIfTrue="1"/>
  </conditionalFormatting>
  <conditionalFormatting sqref="H37">
    <cfRule type="duplicateValues" dxfId="88082" priority="3656" stopIfTrue="1"/>
  </conditionalFormatting>
  <conditionalFormatting sqref="I37">
    <cfRule type="duplicateValues" dxfId="88081" priority="3655" stopIfTrue="1"/>
  </conditionalFormatting>
  <conditionalFormatting sqref="G37:I37">
    <cfRule type="duplicateValues" dxfId="88080" priority="3654" stopIfTrue="1"/>
  </conditionalFormatting>
  <conditionalFormatting sqref="G37">
    <cfRule type="duplicateValues" dxfId="88079" priority="3653" stopIfTrue="1"/>
  </conditionalFormatting>
  <conditionalFormatting sqref="G37">
    <cfRule type="duplicateValues" dxfId="88078" priority="3593" stopIfTrue="1"/>
    <cfRule type="duplicateValues" dxfId="88077" priority="3594" stopIfTrue="1"/>
    <cfRule type="duplicateValues" dxfId="88076" priority="3595" stopIfTrue="1"/>
    <cfRule type="duplicateValues" dxfId="88075" priority="3596" stopIfTrue="1"/>
    <cfRule type="duplicateValues" dxfId="88074" priority="3597" stopIfTrue="1"/>
    <cfRule type="duplicateValues" dxfId="88073" priority="3598" stopIfTrue="1"/>
    <cfRule type="duplicateValues" dxfId="88072" priority="3599" stopIfTrue="1"/>
    <cfRule type="duplicateValues" dxfId="88071" priority="3600" stopIfTrue="1"/>
    <cfRule type="duplicateValues" dxfId="88070" priority="3601" stopIfTrue="1"/>
    <cfRule type="duplicateValues" dxfId="88069" priority="3602" stopIfTrue="1"/>
    <cfRule type="duplicateValues" dxfId="88068" priority="3603" stopIfTrue="1"/>
    <cfRule type="duplicateValues" dxfId="88067" priority="3604" stopIfTrue="1"/>
    <cfRule type="duplicateValues" dxfId="88066" priority="3605" stopIfTrue="1"/>
    <cfRule type="duplicateValues" dxfId="88065" priority="3606" stopIfTrue="1"/>
    <cfRule type="duplicateValues" dxfId="88064" priority="3607" stopIfTrue="1"/>
    <cfRule type="duplicateValues" dxfId="88063" priority="3608" stopIfTrue="1"/>
    <cfRule type="duplicateValues" dxfId="88062" priority="3609" stopIfTrue="1"/>
    <cfRule type="duplicateValues" dxfId="88061" priority="3610" stopIfTrue="1"/>
    <cfRule type="duplicateValues" dxfId="88060" priority="3611" stopIfTrue="1"/>
    <cfRule type="duplicateValues" dxfId="88059" priority="3612" stopIfTrue="1"/>
    <cfRule type="duplicateValues" dxfId="88058" priority="3613" stopIfTrue="1"/>
    <cfRule type="duplicateValues" dxfId="88057" priority="3614" stopIfTrue="1"/>
    <cfRule type="duplicateValues" dxfId="88056" priority="3615" stopIfTrue="1"/>
    <cfRule type="duplicateValues" dxfId="88055" priority="3616" stopIfTrue="1"/>
    <cfRule type="duplicateValues" dxfId="88054" priority="3617" stopIfTrue="1"/>
    <cfRule type="duplicateValues" dxfId="88053" priority="3618" stopIfTrue="1"/>
    <cfRule type="duplicateValues" dxfId="88052" priority="3619" stopIfTrue="1"/>
    <cfRule type="duplicateValues" dxfId="88051" priority="3620" stopIfTrue="1"/>
    <cfRule type="duplicateValues" dxfId="88050" priority="3621" stopIfTrue="1"/>
    <cfRule type="duplicateValues" dxfId="88049" priority="3622" stopIfTrue="1"/>
    <cfRule type="duplicateValues" dxfId="88048" priority="3623" stopIfTrue="1"/>
    <cfRule type="duplicateValues" dxfId="88047" priority="3624" stopIfTrue="1"/>
    <cfRule type="duplicateValues" dxfId="88046" priority="3625" stopIfTrue="1"/>
    <cfRule type="duplicateValues" dxfId="88045" priority="3626" stopIfTrue="1"/>
    <cfRule type="duplicateValues" dxfId="88044" priority="3627" stopIfTrue="1"/>
    <cfRule type="duplicateValues" dxfId="88043" priority="3628" stopIfTrue="1"/>
    <cfRule type="duplicateValues" dxfId="88042" priority="3629" stopIfTrue="1"/>
    <cfRule type="duplicateValues" dxfId="88041" priority="3630" stopIfTrue="1"/>
    <cfRule type="duplicateValues" dxfId="88040" priority="3631" stopIfTrue="1"/>
    <cfRule type="duplicateValues" dxfId="88039" priority="3632" stopIfTrue="1"/>
    <cfRule type="duplicateValues" dxfId="88038" priority="3633" stopIfTrue="1"/>
    <cfRule type="duplicateValues" dxfId="88037" priority="3634" stopIfTrue="1"/>
    <cfRule type="duplicateValues" dxfId="88036" priority="3635" stopIfTrue="1"/>
    <cfRule type="duplicateValues" dxfId="88035" priority="3636" stopIfTrue="1"/>
    <cfRule type="duplicateValues" dxfId="88034" priority="3637" stopIfTrue="1"/>
    <cfRule type="duplicateValues" dxfId="88033" priority="3638" stopIfTrue="1"/>
    <cfRule type="duplicateValues" dxfId="88032" priority="3639" stopIfTrue="1"/>
    <cfRule type="duplicateValues" dxfId="88031" priority="3640" stopIfTrue="1"/>
    <cfRule type="duplicateValues" dxfId="88030" priority="3641" stopIfTrue="1"/>
    <cfRule type="duplicateValues" dxfId="88029" priority="3642" stopIfTrue="1"/>
    <cfRule type="duplicateValues" dxfId="88028" priority="3643" stopIfTrue="1"/>
    <cfRule type="duplicateValues" dxfId="88027" priority="3644" stopIfTrue="1"/>
    <cfRule type="duplicateValues" dxfId="88026" priority="3645" stopIfTrue="1"/>
    <cfRule type="duplicateValues" dxfId="88025" priority="3646" stopIfTrue="1"/>
    <cfRule type="duplicateValues" dxfId="88024" priority="3647" stopIfTrue="1"/>
    <cfRule type="duplicateValues" dxfId="88023" priority="3648" stopIfTrue="1"/>
    <cfRule type="duplicateValues" dxfId="88022" priority="3649" stopIfTrue="1"/>
    <cfRule type="duplicateValues" dxfId="88021" priority="3650" stopIfTrue="1"/>
    <cfRule type="duplicateValues" dxfId="88020" priority="3651" stopIfTrue="1"/>
    <cfRule type="duplicateValues" dxfId="88019" priority="3652" stopIfTrue="1"/>
  </conditionalFormatting>
  <conditionalFormatting sqref="G37">
    <cfRule type="duplicateValues" dxfId="88018" priority="3292" stopIfTrue="1"/>
    <cfRule type="duplicateValues" dxfId="88017" priority="3293" stopIfTrue="1"/>
    <cfRule type="duplicateValues" dxfId="88016" priority="3294" stopIfTrue="1"/>
    <cfRule type="duplicateValues" dxfId="88015" priority="3295" stopIfTrue="1"/>
    <cfRule type="duplicateValues" dxfId="88014" priority="3296" stopIfTrue="1"/>
    <cfRule type="duplicateValues" dxfId="88013" priority="3297" stopIfTrue="1"/>
    <cfRule type="duplicateValues" dxfId="88012" priority="3298" stopIfTrue="1"/>
    <cfRule type="duplicateValues" dxfId="88011" priority="3299" stopIfTrue="1"/>
    <cfRule type="duplicateValues" dxfId="88010" priority="3300" stopIfTrue="1"/>
    <cfRule type="duplicateValues" dxfId="88009" priority="3301" stopIfTrue="1"/>
    <cfRule type="duplicateValues" dxfId="88008" priority="3302" stopIfTrue="1"/>
    <cfRule type="duplicateValues" dxfId="88007" priority="3303" stopIfTrue="1"/>
    <cfRule type="duplicateValues" dxfId="88006" priority="3304" stopIfTrue="1"/>
    <cfRule type="duplicateValues" dxfId="88005" priority="3305" stopIfTrue="1"/>
    <cfRule type="duplicateValues" dxfId="88004" priority="3306" stopIfTrue="1"/>
    <cfRule type="duplicateValues" dxfId="88003" priority="3307" stopIfTrue="1"/>
    <cfRule type="duplicateValues" dxfId="88002" priority="3308" stopIfTrue="1"/>
    <cfRule type="duplicateValues" dxfId="88001" priority="3309" stopIfTrue="1"/>
    <cfRule type="duplicateValues" dxfId="88000" priority="3310" stopIfTrue="1"/>
    <cfRule type="duplicateValues" dxfId="87999" priority="3311" stopIfTrue="1"/>
    <cfRule type="duplicateValues" dxfId="87998" priority="3312" stopIfTrue="1"/>
    <cfRule type="duplicateValues" dxfId="87997" priority="3313" stopIfTrue="1"/>
    <cfRule type="duplicateValues" dxfId="87996" priority="3314" stopIfTrue="1"/>
    <cfRule type="duplicateValues" dxfId="87995" priority="3315" stopIfTrue="1"/>
    <cfRule type="duplicateValues" dxfId="87994" priority="3316" stopIfTrue="1"/>
    <cfRule type="duplicateValues" dxfId="87993" priority="3317" stopIfTrue="1"/>
    <cfRule type="duplicateValues" dxfId="87992" priority="3318" stopIfTrue="1"/>
    <cfRule type="duplicateValues" dxfId="87991" priority="3319" stopIfTrue="1"/>
    <cfRule type="duplicateValues" dxfId="87990" priority="3320" stopIfTrue="1"/>
    <cfRule type="duplicateValues" dxfId="87989" priority="3321" stopIfTrue="1"/>
    <cfRule type="duplicateValues" dxfId="87988" priority="3322" stopIfTrue="1"/>
    <cfRule type="duplicateValues" dxfId="87987" priority="3323" stopIfTrue="1"/>
    <cfRule type="duplicateValues" dxfId="87986" priority="3324" stopIfTrue="1"/>
    <cfRule type="duplicateValues" dxfId="87985" priority="3325" stopIfTrue="1"/>
    <cfRule type="duplicateValues" dxfId="87984" priority="3326" stopIfTrue="1"/>
    <cfRule type="duplicateValues" dxfId="87983" priority="3327" stopIfTrue="1"/>
    <cfRule type="duplicateValues" dxfId="87982" priority="3328" stopIfTrue="1"/>
    <cfRule type="duplicateValues" dxfId="87981" priority="3329" stopIfTrue="1"/>
    <cfRule type="duplicateValues" dxfId="87980" priority="3330" stopIfTrue="1"/>
    <cfRule type="duplicateValues" dxfId="87979" priority="3331" stopIfTrue="1"/>
    <cfRule type="duplicateValues" dxfId="87978" priority="3332" stopIfTrue="1"/>
    <cfRule type="duplicateValues" dxfId="87977" priority="3333" stopIfTrue="1"/>
    <cfRule type="duplicateValues" dxfId="87976" priority="3334" stopIfTrue="1"/>
    <cfRule type="duplicateValues" dxfId="87975" priority="3335" stopIfTrue="1"/>
    <cfRule type="duplicateValues" dxfId="87974" priority="3336" stopIfTrue="1"/>
    <cfRule type="duplicateValues" dxfId="87973" priority="3337" stopIfTrue="1"/>
    <cfRule type="duplicateValues" dxfId="87972" priority="3338" stopIfTrue="1"/>
    <cfRule type="duplicateValues" dxfId="87971" priority="3339" stopIfTrue="1"/>
    <cfRule type="duplicateValues" dxfId="87970" priority="3340" stopIfTrue="1"/>
    <cfRule type="duplicateValues" dxfId="87969" priority="3341" stopIfTrue="1"/>
    <cfRule type="duplicateValues" dxfId="87968" priority="3342" stopIfTrue="1"/>
    <cfRule type="duplicateValues" dxfId="87967" priority="3343" stopIfTrue="1"/>
    <cfRule type="duplicateValues" dxfId="87966" priority="3344" stopIfTrue="1"/>
    <cfRule type="duplicateValues" dxfId="87965" priority="3345" stopIfTrue="1"/>
    <cfRule type="duplicateValues" dxfId="87964" priority="3346" stopIfTrue="1"/>
    <cfRule type="duplicateValues" dxfId="87963" priority="3347" stopIfTrue="1"/>
    <cfRule type="duplicateValues" dxfId="87962" priority="3348" stopIfTrue="1"/>
    <cfRule type="duplicateValues" dxfId="87961" priority="3349" stopIfTrue="1"/>
    <cfRule type="duplicateValues" dxfId="87960" priority="3350" stopIfTrue="1"/>
    <cfRule type="duplicateValues" dxfId="87959" priority="3351" stopIfTrue="1"/>
    <cfRule type="duplicateValues" dxfId="87958" priority="3352" stopIfTrue="1"/>
    <cfRule type="duplicateValues" dxfId="87957" priority="3353" stopIfTrue="1"/>
    <cfRule type="duplicateValues" dxfId="87956" priority="3354" stopIfTrue="1"/>
    <cfRule type="duplicateValues" dxfId="87955" priority="3355" stopIfTrue="1"/>
    <cfRule type="duplicateValues" dxfId="87954" priority="3356" stopIfTrue="1"/>
    <cfRule type="duplicateValues" dxfId="87953" priority="3357" stopIfTrue="1"/>
    <cfRule type="duplicateValues" dxfId="87952" priority="3358" stopIfTrue="1"/>
    <cfRule type="duplicateValues" dxfId="87951" priority="3359" stopIfTrue="1"/>
    <cfRule type="duplicateValues" dxfId="87950" priority="3360" stopIfTrue="1"/>
    <cfRule type="duplicateValues" dxfId="87949" priority="3361" stopIfTrue="1"/>
    <cfRule type="duplicateValues" dxfId="87948" priority="3362" stopIfTrue="1"/>
    <cfRule type="duplicateValues" dxfId="87947" priority="3363" stopIfTrue="1"/>
    <cfRule type="duplicateValues" dxfId="87946" priority="3364" stopIfTrue="1"/>
    <cfRule type="duplicateValues" dxfId="87945" priority="3365" stopIfTrue="1"/>
    <cfRule type="duplicateValues" dxfId="87944" priority="3366" stopIfTrue="1"/>
    <cfRule type="duplicateValues" dxfId="87943" priority="3367" stopIfTrue="1"/>
    <cfRule type="duplicateValues" dxfId="87942" priority="3368" stopIfTrue="1"/>
    <cfRule type="duplicateValues" dxfId="87941" priority="3369" stopIfTrue="1"/>
    <cfRule type="duplicateValues" dxfId="87940" priority="3370" stopIfTrue="1"/>
    <cfRule type="duplicateValues" dxfId="87939" priority="3371" stopIfTrue="1"/>
    <cfRule type="duplicateValues" dxfId="87938" priority="3372" stopIfTrue="1"/>
    <cfRule type="duplicateValues" dxfId="87937" priority="3373" stopIfTrue="1"/>
    <cfRule type="duplicateValues" dxfId="87936" priority="3374" stopIfTrue="1"/>
    <cfRule type="duplicateValues" dxfId="87935" priority="3375" stopIfTrue="1"/>
    <cfRule type="duplicateValues" dxfId="87934" priority="3376" stopIfTrue="1"/>
    <cfRule type="duplicateValues" dxfId="87933" priority="3377" stopIfTrue="1"/>
    <cfRule type="duplicateValues" dxfId="87932" priority="3378" stopIfTrue="1"/>
    <cfRule type="duplicateValues" dxfId="87931" priority="3379" stopIfTrue="1"/>
    <cfRule type="duplicateValues" dxfId="87930" priority="3380" stopIfTrue="1"/>
    <cfRule type="duplicateValues" dxfId="87929" priority="3381" stopIfTrue="1"/>
    <cfRule type="duplicateValues" dxfId="87928" priority="3382" stopIfTrue="1"/>
    <cfRule type="duplicateValues" dxfId="87927" priority="3383" stopIfTrue="1"/>
    <cfRule type="duplicateValues" dxfId="87926" priority="3384" stopIfTrue="1"/>
    <cfRule type="duplicateValues" dxfId="87925" priority="3385" stopIfTrue="1"/>
    <cfRule type="duplicateValues" dxfId="87924" priority="3386" stopIfTrue="1"/>
    <cfRule type="duplicateValues" dxfId="87923" priority="3387" stopIfTrue="1"/>
    <cfRule type="duplicateValues" dxfId="87922" priority="3388" stopIfTrue="1"/>
    <cfRule type="duplicateValues" dxfId="87921" priority="3389" stopIfTrue="1"/>
    <cfRule type="duplicateValues" dxfId="87920" priority="3390" stopIfTrue="1"/>
    <cfRule type="duplicateValues" dxfId="87919" priority="3391" stopIfTrue="1"/>
    <cfRule type="duplicateValues" dxfId="87918" priority="3392" stopIfTrue="1"/>
    <cfRule type="duplicateValues" dxfId="87917" priority="3393" stopIfTrue="1"/>
    <cfRule type="duplicateValues" dxfId="87916" priority="3394" stopIfTrue="1"/>
    <cfRule type="duplicateValues" dxfId="87915" priority="3395" stopIfTrue="1"/>
    <cfRule type="duplicateValues" dxfId="87914" priority="3396" stopIfTrue="1"/>
    <cfRule type="duplicateValues" dxfId="87913" priority="3397" stopIfTrue="1"/>
    <cfRule type="duplicateValues" dxfId="87912" priority="3398" stopIfTrue="1"/>
    <cfRule type="duplicateValues" dxfId="87911" priority="3399" stopIfTrue="1"/>
    <cfRule type="duplicateValues" dxfId="87910" priority="3400" stopIfTrue="1"/>
    <cfRule type="duplicateValues" dxfId="87909" priority="3401" stopIfTrue="1"/>
    <cfRule type="duplicateValues" dxfId="87908" priority="3402" stopIfTrue="1"/>
    <cfRule type="duplicateValues" dxfId="87907" priority="3403" stopIfTrue="1"/>
    <cfRule type="duplicateValues" dxfId="87906" priority="3404" stopIfTrue="1"/>
    <cfRule type="duplicateValues" dxfId="87905" priority="3405" stopIfTrue="1"/>
    <cfRule type="duplicateValues" dxfId="87904" priority="3406" stopIfTrue="1"/>
    <cfRule type="duplicateValues" dxfId="87903" priority="3407" stopIfTrue="1"/>
    <cfRule type="duplicateValues" dxfId="87902" priority="3408" stopIfTrue="1"/>
    <cfRule type="duplicateValues" dxfId="87901" priority="3409" stopIfTrue="1"/>
    <cfRule type="duplicateValues" dxfId="87900" priority="3410" stopIfTrue="1"/>
    <cfRule type="duplicateValues" dxfId="87899" priority="3411" stopIfTrue="1"/>
    <cfRule type="duplicateValues" dxfId="87898" priority="3412" stopIfTrue="1"/>
    <cfRule type="duplicateValues" dxfId="87897" priority="3413" stopIfTrue="1"/>
    <cfRule type="duplicateValues" dxfId="87896" priority="3414" stopIfTrue="1"/>
    <cfRule type="duplicateValues" dxfId="87895" priority="3415" stopIfTrue="1"/>
    <cfRule type="duplicateValues" dxfId="87894" priority="3416" stopIfTrue="1"/>
    <cfRule type="duplicateValues" dxfId="87893" priority="3417" stopIfTrue="1"/>
    <cfRule type="duplicateValues" dxfId="87892" priority="3418" stopIfTrue="1"/>
    <cfRule type="duplicateValues" dxfId="87891" priority="3419" stopIfTrue="1"/>
    <cfRule type="duplicateValues" dxfId="87890" priority="3420" stopIfTrue="1"/>
    <cfRule type="duplicateValues" dxfId="87889" priority="3421" stopIfTrue="1"/>
    <cfRule type="duplicateValues" dxfId="87888" priority="3422" stopIfTrue="1"/>
    <cfRule type="duplicateValues" dxfId="87887" priority="3423" stopIfTrue="1"/>
    <cfRule type="duplicateValues" dxfId="87886" priority="3424" stopIfTrue="1"/>
    <cfRule type="duplicateValues" dxfId="87885" priority="3425" stopIfTrue="1"/>
    <cfRule type="duplicateValues" dxfId="87884" priority="3426" stopIfTrue="1"/>
    <cfRule type="duplicateValues" dxfId="87883" priority="3427" stopIfTrue="1"/>
    <cfRule type="duplicateValues" dxfId="87882" priority="3428" stopIfTrue="1"/>
    <cfRule type="duplicateValues" dxfId="87881" priority="3429" stopIfTrue="1"/>
    <cfRule type="duplicateValues" dxfId="87880" priority="3430" stopIfTrue="1"/>
    <cfRule type="duplicateValues" dxfId="87879" priority="3431" stopIfTrue="1"/>
    <cfRule type="duplicateValues" dxfId="87878" priority="3432" stopIfTrue="1"/>
    <cfRule type="duplicateValues" dxfId="87877" priority="3433" stopIfTrue="1"/>
    <cfRule type="duplicateValues" dxfId="87876" priority="3434" stopIfTrue="1"/>
    <cfRule type="duplicateValues" dxfId="87875" priority="3435" stopIfTrue="1"/>
    <cfRule type="duplicateValues" dxfId="87874" priority="3436" stopIfTrue="1"/>
    <cfRule type="duplicateValues" dxfId="87873" priority="3437" stopIfTrue="1"/>
    <cfRule type="duplicateValues" dxfId="87872" priority="3438" stopIfTrue="1"/>
    <cfRule type="duplicateValues" dxfId="87871" priority="3439" stopIfTrue="1"/>
    <cfRule type="duplicateValues" dxfId="87870" priority="3440" stopIfTrue="1"/>
    <cfRule type="duplicateValues" dxfId="87869" priority="3441" stopIfTrue="1"/>
    <cfRule type="duplicateValues" dxfId="87868" priority="3442" stopIfTrue="1"/>
    <cfRule type="duplicateValues" dxfId="87867" priority="3443" stopIfTrue="1"/>
    <cfRule type="duplicateValues" dxfId="87866" priority="3444" stopIfTrue="1"/>
    <cfRule type="duplicateValues" dxfId="87865" priority="3445" stopIfTrue="1"/>
    <cfRule type="duplicateValues" dxfId="87864" priority="3446" stopIfTrue="1"/>
    <cfRule type="duplicateValues" dxfId="87863" priority="3447" stopIfTrue="1"/>
    <cfRule type="duplicateValues" dxfId="87862" priority="3448" stopIfTrue="1"/>
    <cfRule type="duplicateValues" dxfId="87861" priority="3449" stopIfTrue="1"/>
    <cfRule type="duplicateValues" dxfId="87860" priority="3450" stopIfTrue="1"/>
    <cfRule type="duplicateValues" dxfId="87859" priority="3451" stopIfTrue="1"/>
    <cfRule type="duplicateValues" dxfId="87858" priority="3452" stopIfTrue="1"/>
    <cfRule type="duplicateValues" dxfId="87857" priority="3453" stopIfTrue="1"/>
    <cfRule type="duplicateValues" dxfId="87856" priority="3454" stopIfTrue="1"/>
    <cfRule type="duplicateValues" dxfId="87855" priority="3455" stopIfTrue="1"/>
    <cfRule type="duplicateValues" dxfId="87854" priority="3456" stopIfTrue="1"/>
    <cfRule type="duplicateValues" dxfId="87853" priority="3457" stopIfTrue="1"/>
    <cfRule type="duplicateValues" dxfId="87852" priority="3458" stopIfTrue="1"/>
    <cfRule type="duplicateValues" dxfId="87851" priority="3459" stopIfTrue="1"/>
    <cfRule type="duplicateValues" dxfId="87850" priority="3460" stopIfTrue="1"/>
    <cfRule type="duplicateValues" dxfId="87849" priority="3461" stopIfTrue="1"/>
    <cfRule type="duplicateValues" dxfId="87848" priority="3462" stopIfTrue="1"/>
    <cfRule type="duplicateValues" dxfId="87847" priority="3463" stopIfTrue="1"/>
    <cfRule type="duplicateValues" dxfId="87846" priority="3464" stopIfTrue="1"/>
    <cfRule type="duplicateValues" dxfId="87845" priority="3465" stopIfTrue="1"/>
    <cfRule type="duplicateValues" dxfId="87844" priority="3466" stopIfTrue="1"/>
    <cfRule type="duplicateValues" dxfId="87843" priority="3467" stopIfTrue="1"/>
    <cfRule type="duplicateValues" dxfId="87842" priority="3468" stopIfTrue="1"/>
    <cfRule type="duplicateValues" dxfId="87841" priority="3469" stopIfTrue="1"/>
    <cfRule type="duplicateValues" dxfId="87840" priority="3470" stopIfTrue="1"/>
    <cfRule type="duplicateValues" dxfId="87839" priority="3471" stopIfTrue="1"/>
    <cfRule type="duplicateValues" dxfId="87838" priority="3472" stopIfTrue="1"/>
    <cfRule type="duplicateValues" dxfId="87837" priority="3473" stopIfTrue="1"/>
    <cfRule type="duplicateValues" dxfId="87836" priority="3474" stopIfTrue="1"/>
    <cfRule type="duplicateValues" dxfId="87835" priority="3475" stopIfTrue="1"/>
    <cfRule type="duplicateValues" dxfId="87834" priority="3476" stopIfTrue="1"/>
    <cfRule type="duplicateValues" dxfId="87833" priority="3477" stopIfTrue="1"/>
    <cfRule type="duplicateValues" dxfId="87832" priority="3478" stopIfTrue="1"/>
    <cfRule type="duplicateValues" dxfId="87831" priority="3479" stopIfTrue="1"/>
    <cfRule type="duplicateValues" dxfId="87830" priority="3480" stopIfTrue="1"/>
    <cfRule type="duplicateValues" dxfId="87829" priority="3481" stopIfTrue="1"/>
    <cfRule type="duplicateValues" dxfId="87828" priority="3482" stopIfTrue="1"/>
    <cfRule type="duplicateValues" dxfId="87827" priority="3483" stopIfTrue="1"/>
    <cfRule type="duplicateValues" dxfId="87826" priority="3484" stopIfTrue="1"/>
    <cfRule type="duplicateValues" dxfId="87825" priority="3485" stopIfTrue="1"/>
    <cfRule type="duplicateValues" dxfId="87824" priority="3486" stopIfTrue="1"/>
    <cfRule type="duplicateValues" dxfId="87823" priority="3487" stopIfTrue="1"/>
    <cfRule type="duplicateValues" dxfId="87822" priority="3488" stopIfTrue="1"/>
    <cfRule type="duplicateValues" dxfId="87821" priority="3489" stopIfTrue="1"/>
    <cfRule type="duplicateValues" dxfId="87820" priority="3490" stopIfTrue="1"/>
    <cfRule type="duplicateValues" dxfId="87819" priority="3491" stopIfTrue="1"/>
    <cfRule type="duplicateValues" dxfId="87818" priority="3492" stopIfTrue="1"/>
    <cfRule type="duplicateValues" dxfId="87817" priority="3493" stopIfTrue="1"/>
    <cfRule type="duplicateValues" dxfId="87816" priority="3494" stopIfTrue="1"/>
    <cfRule type="duplicateValues" dxfId="87815" priority="3495" stopIfTrue="1"/>
    <cfRule type="duplicateValues" dxfId="87814" priority="3496" stopIfTrue="1"/>
    <cfRule type="duplicateValues" dxfId="87813" priority="3497" stopIfTrue="1"/>
    <cfRule type="duplicateValues" dxfId="87812" priority="3498" stopIfTrue="1"/>
    <cfRule type="duplicateValues" dxfId="87811" priority="3499" stopIfTrue="1"/>
    <cfRule type="duplicateValues" dxfId="87810" priority="3500" stopIfTrue="1"/>
    <cfRule type="duplicateValues" dxfId="87809" priority="3501" stopIfTrue="1"/>
    <cfRule type="duplicateValues" dxfId="87808" priority="3502" stopIfTrue="1"/>
    <cfRule type="duplicateValues" dxfId="87807" priority="3503" stopIfTrue="1"/>
    <cfRule type="duplicateValues" dxfId="87806" priority="3504" stopIfTrue="1"/>
    <cfRule type="duplicateValues" dxfId="87805" priority="3505" stopIfTrue="1"/>
    <cfRule type="duplicateValues" dxfId="87804" priority="3506" stopIfTrue="1"/>
    <cfRule type="duplicateValues" dxfId="87803" priority="3507" stopIfTrue="1"/>
    <cfRule type="duplicateValues" dxfId="87802" priority="3508" stopIfTrue="1"/>
    <cfRule type="duplicateValues" dxfId="87801" priority="3509" stopIfTrue="1"/>
    <cfRule type="duplicateValues" dxfId="87800" priority="3510" stopIfTrue="1"/>
    <cfRule type="duplicateValues" dxfId="87799" priority="3511" stopIfTrue="1"/>
    <cfRule type="duplicateValues" dxfId="87798" priority="3512" stopIfTrue="1"/>
    <cfRule type="duplicateValues" dxfId="87797" priority="3513" stopIfTrue="1"/>
    <cfRule type="duplicateValues" dxfId="87796" priority="3514" stopIfTrue="1"/>
    <cfRule type="duplicateValues" dxfId="87795" priority="3515" stopIfTrue="1"/>
    <cfRule type="duplicateValues" dxfId="87794" priority="3516" stopIfTrue="1"/>
    <cfRule type="duplicateValues" dxfId="87793" priority="3517" stopIfTrue="1"/>
    <cfRule type="duplicateValues" dxfId="87792" priority="3518" stopIfTrue="1"/>
    <cfRule type="duplicateValues" dxfId="87791" priority="3519" stopIfTrue="1"/>
    <cfRule type="duplicateValues" dxfId="87790" priority="3520" stopIfTrue="1"/>
    <cfRule type="duplicateValues" dxfId="87789" priority="3521" stopIfTrue="1"/>
    <cfRule type="duplicateValues" dxfId="87788" priority="3522" stopIfTrue="1"/>
    <cfRule type="duplicateValues" dxfId="87787" priority="3523" stopIfTrue="1"/>
    <cfRule type="duplicateValues" dxfId="87786" priority="3524" stopIfTrue="1"/>
    <cfRule type="duplicateValues" dxfId="87785" priority="3525" stopIfTrue="1"/>
    <cfRule type="duplicateValues" dxfId="87784" priority="3526" stopIfTrue="1"/>
    <cfRule type="duplicateValues" dxfId="87783" priority="3527" stopIfTrue="1"/>
    <cfRule type="duplicateValues" dxfId="87782" priority="3528" stopIfTrue="1"/>
    <cfRule type="duplicateValues" dxfId="87781" priority="3529" stopIfTrue="1"/>
    <cfRule type="duplicateValues" dxfId="87780" priority="3530" stopIfTrue="1"/>
    <cfRule type="duplicateValues" dxfId="87779" priority="3531" stopIfTrue="1"/>
    <cfRule type="duplicateValues" dxfId="87778" priority="3532" stopIfTrue="1"/>
    <cfRule type="duplicateValues" dxfId="87777" priority="3533" stopIfTrue="1"/>
    <cfRule type="duplicateValues" dxfId="87776" priority="3534" stopIfTrue="1"/>
    <cfRule type="duplicateValues" dxfId="87775" priority="3535" stopIfTrue="1"/>
    <cfRule type="duplicateValues" dxfId="87774" priority="3536" stopIfTrue="1"/>
    <cfRule type="duplicateValues" dxfId="87773" priority="3537" stopIfTrue="1"/>
    <cfRule type="duplicateValues" dxfId="87772" priority="3538" stopIfTrue="1"/>
    <cfRule type="duplicateValues" dxfId="87771" priority="3539" stopIfTrue="1"/>
    <cfRule type="duplicateValues" dxfId="87770" priority="3540" stopIfTrue="1"/>
    <cfRule type="duplicateValues" dxfId="87769" priority="3541" stopIfTrue="1"/>
    <cfRule type="duplicateValues" dxfId="87768" priority="3542" stopIfTrue="1"/>
    <cfRule type="duplicateValues" dxfId="87767" priority="3543" stopIfTrue="1"/>
    <cfRule type="duplicateValues" dxfId="87766" priority="3544" stopIfTrue="1"/>
    <cfRule type="duplicateValues" dxfId="87765" priority="3545" stopIfTrue="1"/>
    <cfRule type="duplicateValues" dxfId="87764" priority="3546" stopIfTrue="1"/>
    <cfRule type="duplicateValues" dxfId="87763" priority="3547" stopIfTrue="1"/>
    <cfRule type="duplicateValues" dxfId="87762" priority="3548" stopIfTrue="1"/>
    <cfRule type="duplicateValues" dxfId="87761" priority="3549" stopIfTrue="1"/>
    <cfRule type="duplicateValues" dxfId="87760" priority="3550" stopIfTrue="1"/>
    <cfRule type="duplicateValues" dxfId="87759" priority="3551" stopIfTrue="1"/>
    <cfRule type="duplicateValues" dxfId="87758" priority="3552" stopIfTrue="1"/>
    <cfRule type="duplicateValues" dxfId="87757" priority="3553" stopIfTrue="1"/>
    <cfRule type="duplicateValues" dxfId="87756" priority="3554" stopIfTrue="1"/>
    <cfRule type="duplicateValues" dxfId="87755" priority="3555" stopIfTrue="1"/>
    <cfRule type="duplicateValues" dxfId="87754" priority="3556" stopIfTrue="1"/>
    <cfRule type="duplicateValues" dxfId="87753" priority="3557" stopIfTrue="1"/>
    <cfRule type="duplicateValues" dxfId="87752" priority="3558" stopIfTrue="1"/>
    <cfRule type="duplicateValues" dxfId="87751" priority="3559" stopIfTrue="1"/>
    <cfRule type="duplicateValues" dxfId="87750" priority="3560" stopIfTrue="1"/>
    <cfRule type="duplicateValues" dxfId="87749" priority="3561" stopIfTrue="1"/>
    <cfRule type="duplicateValues" dxfId="87748" priority="3562" stopIfTrue="1"/>
    <cfRule type="duplicateValues" dxfId="87747" priority="3563" stopIfTrue="1"/>
    <cfRule type="duplicateValues" dxfId="87746" priority="3564" stopIfTrue="1"/>
    <cfRule type="duplicateValues" dxfId="87745" priority="3565" stopIfTrue="1"/>
    <cfRule type="duplicateValues" dxfId="87744" priority="3566" stopIfTrue="1"/>
    <cfRule type="duplicateValues" dxfId="87743" priority="3567" stopIfTrue="1"/>
    <cfRule type="duplicateValues" dxfId="87742" priority="3568" stopIfTrue="1"/>
    <cfRule type="duplicateValues" dxfId="87741" priority="3569" stopIfTrue="1"/>
    <cfRule type="duplicateValues" dxfId="87740" priority="3570" stopIfTrue="1"/>
    <cfRule type="duplicateValues" dxfId="87739" priority="3571" stopIfTrue="1"/>
    <cfRule type="duplicateValues" dxfId="87738" priority="3572" stopIfTrue="1"/>
    <cfRule type="duplicateValues" dxfId="87737" priority="3573" stopIfTrue="1"/>
    <cfRule type="duplicateValues" dxfId="87736" priority="3574" stopIfTrue="1"/>
    <cfRule type="duplicateValues" dxfId="87735" priority="3575" stopIfTrue="1"/>
    <cfRule type="duplicateValues" dxfId="87734" priority="3576" stopIfTrue="1"/>
    <cfRule type="duplicateValues" dxfId="87733" priority="3577" stopIfTrue="1"/>
    <cfRule type="duplicateValues" dxfId="87732" priority="3578" stopIfTrue="1"/>
    <cfRule type="duplicateValues" dxfId="87731" priority="3579" stopIfTrue="1"/>
    <cfRule type="duplicateValues" dxfId="87730" priority="3580" stopIfTrue="1"/>
    <cfRule type="duplicateValues" dxfId="87729" priority="3581" stopIfTrue="1"/>
    <cfRule type="duplicateValues" dxfId="87728" priority="3582" stopIfTrue="1"/>
    <cfRule type="duplicateValues" dxfId="87727" priority="3583" stopIfTrue="1"/>
    <cfRule type="duplicateValues" dxfId="87726" priority="3584" stopIfTrue="1"/>
    <cfRule type="duplicateValues" dxfId="87725" priority="3585" stopIfTrue="1"/>
    <cfRule type="duplicateValues" dxfId="87724" priority="3586" stopIfTrue="1"/>
    <cfRule type="duplicateValues" dxfId="87723" priority="3587" stopIfTrue="1"/>
    <cfRule type="duplicateValues" dxfId="87722" priority="3588" stopIfTrue="1"/>
    <cfRule type="duplicateValues" dxfId="87721" priority="3589" stopIfTrue="1"/>
    <cfRule type="duplicateValues" dxfId="87720" priority="3590" stopIfTrue="1"/>
    <cfRule type="duplicateValues" dxfId="87719" priority="3591" stopIfTrue="1"/>
    <cfRule type="duplicateValues" dxfId="87718" priority="3592" stopIfTrue="1"/>
  </conditionalFormatting>
  <conditionalFormatting sqref="J37">
    <cfRule type="duplicateValues" dxfId="87717" priority="3291" stopIfTrue="1"/>
  </conditionalFormatting>
  <conditionalFormatting sqref="G37">
    <cfRule type="duplicateValues" dxfId="87716" priority="3047" stopIfTrue="1"/>
    <cfRule type="duplicateValues" dxfId="87715" priority="3048" stopIfTrue="1"/>
    <cfRule type="duplicateValues" dxfId="87714" priority="3049" stopIfTrue="1"/>
    <cfRule type="duplicateValues" dxfId="87713" priority="3050" stopIfTrue="1"/>
    <cfRule type="duplicateValues" dxfId="87712" priority="3051" stopIfTrue="1"/>
    <cfRule type="duplicateValues" dxfId="87711" priority="3052" stopIfTrue="1"/>
    <cfRule type="duplicateValues" dxfId="87710" priority="3053" stopIfTrue="1"/>
    <cfRule type="duplicateValues" dxfId="87709" priority="3054" stopIfTrue="1"/>
    <cfRule type="duplicateValues" dxfId="87708" priority="3055" stopIfTrue="1"/>
    <cfRule type="duplicateValues" dxfId="87707" priority="3056" stopIfTrue="1"/>
    <cfRule type="duplicateValues" dxfId="87706" priority="3057" stopIfTrue="1"/>
    <cfRule type="duplicateValues" dxfId="87705" priority="3058" stopIfTrue="1"/>
    <cfRule type="duplicateValues" dxfId="87704" priority="3059" stopIfTrue="1"/>
    <cfRule type="duplicateValues" dxfId="87703" priority="3060" stopIfTrue="1"/>
    <cfRule type="duplicateValues" dxfId="87702" priority="3061" stopIfTrue="1"/>
    <cfRule type="duplicateValues" dxfId="87701" priority="3062" stopIfTrue="1"/>
    <cfRule type="duplicateValues" dxfId="87700" priority="3063" stopIfTrue="1"/>
    <cfRule type="duplicateValues" dxfId="87699" priority="3064" stopIfTrue="1"/>
    <cfRule type="duplicateValues" dxfId="87698" priority="3065" stopIfTrue="1"/>
    <cfRule type="duplicateValues" dxfId="87697" priority="3066" stopIfTrue="1"/>
    <cfRule type="duplicateValues" dxfId="87696" priority="3067" stopIfTrue="1"/>
    <cfRule type="duplicateValues" dxfId="87695" priority="3068" stopIfTrue="1"/>
    <cfRule type="duplicateValues" dxfId="87694" priority="3069" stopIfTrue="1"/>
    <cfRule type="duplicateValues" dxfId="87693" priority="3070" stopIfTrue="1"/>
    <cfRule type="duplicateValues" dxfId="87692" priority="3071" stopIfTrue="1"/>
    <cfRule type="duplicateValues" dxfId="87691" priority="3072" stopIfTrue="1"/>
    <cfRule type="duplicateValues" dxfId="87690" priority="3073" stopIfTrue="1"/>
    <cfRule type="duplicateValues" dxfId="87689" priority="3074" stopIfTrue="1"/>
    <cfRule type="duplicateValues" dxfId="87688" priority="3075" stopIfTrue="1"/>
    <cfRule type="duplicateValues" dxfId="87687" priority="3076" stopIfTrue="1"/>
    <cfRule type="duplicateValues" dxfId="87686" priority="3077" stopIfTrue="1"/>
    <cfRule type="duplicateValues" dxfId="87685" priority="3078" stopIfTrue="1"/>
    <cfRule type="duplicateValues" dxfId="87684" priority="3079" stopIfTrue="1"/>
    <cfRule type="duplicateValues" dxfId="87683" priority="3080" stopIfTrue="1"/>
    <cfRule type="duplicateValues" dxfId="87682" priority="3081" stopIfTrue="1"/>
    <cfRule type="duplicateValues" dxfId="87681" priority="3082" stopIfTrue="1"/>
    <cfRule type="duplicateValues" dxfId="87680" priority="3083" stopIfTrue="1"/>
    <cfRule type="duplicateValues" dxfId="87679" priority="3084" stopIfTrue="1"/>
    <cfRule type="duplicateValues" dxfId="87678" priority="3085" stopIfTrue="1"/>
    <cfRule type="duplicateValues" dxfId="87677" priority="3086" stopIfTrue="1"/>
    <cfRule type="duplicateValues" dxfId="87676" priority="3087" stopIfTrue="1"/>
    <cfRule type="duplicateValues" dxfId="87675" priority="3088" stopIfTrue="1"/>
    <cfRule type="duplicateValues" dxfId="87674" priority="3089" stopIfTrue="1"/>
    <cfRule type="duplicateValues" dxfId="87673" priority="3090" stopIfTrue="1"/>
    <cfRule type="duplicateValues" dxfId="87672" priority="3091" stopIfTrue="1"/>
    <cfRule type="duplicateValues" dxfId="87671" priority="3092" stopIfTrue="1"/>
    <cfRule type="duplicateValues" dxfId="87670" priority="3093" stopIfTrue="1"/>
    <cfRule type="duplicateValues" dxfId="87669" priority="3094" stopIfTrue="1"/>
    <cfRule type="duplicateValues" dxfId="87668" priority="3095" stopIfTrue="1"/>
    <cfRule type="duplicateValues" dxfId="87667" priority="3096" stopIfTrue="1"/>
    <cfRule type="duplicateValues" dxfId="87666" priority="3097" stopIfTrue="1"/>
    <cfRule type="duplicateValues" dxfId="87665" priority="3098" stopIfTrue="1"/>
    <cfRule type="duplicateValues" dxfId="87664" priority="3099" stopIfTrue="1"/>
    <cfRule type="duplicateValues" dxfId="87663" priority="3100" stopIfTrue="1"/>
    <cfRule type="duplicateValues" dxfId="87662" priority="3101" stopIfTrue="1"/>
    <cfRule type="duplicateValues" dxfId="87661" priority="3102" stopIfTrue="1"/>
    <cfRule type="duplicateValues" dxfId="87660" priority="3103" stopIfTrue="1"/>
    <cfRule type="duplicateValues" dxfId="87659" priority="3104" stopIfTrue="1"/>
    <cfRule type="duplicateValues" dxfId="87658" priority="3105" stopIfTrue="1"/>
    <cfRule type="duplicateValues" dxfId="87657" priority="3106" stopIfTrue="1"/>
    <cfRule type="duplicateValues" dxfId="87656" priority="3107" stopIfTrue="1"/>
    <cfRule type="duplicateValues" dxfId="87655" priority="3108" stopIfTrue="1"/>
    <cfRule type="duplicateValues" dxfId="87654" priority="3109" stopIfTrue="1"/>
    <cfRule type="duplicateValues" dxfId="87653" priority="3110" stopIfTrue="1"/>
    <cfRule type="duplicateValues" dxfId="87652" priority="3111" stopIfTrue="1"/>
    <cfRule type="duplicateValues" dxfId="87651" priority="3112" stopIfTrue="1"/>
    <cfRule type="duplicateValues" dxfId="87650" priority="3113" stopIfTrue="1"/>
    <cfRule type="duplicateValues" dxfId="87649" priority="3114" stopIfTrue="1"/>
    <cfRule type="duplicateValues" dxfId="87648" priority="3115" stopIfTrue="1"/>
    <cfRule type="duplicateValues" dxfId="87647" priority="3116" stopIfTrue="1"/>
    <cfRule type="duplicateValues" dxfId="87646" priority="3117" stopIfTrue="1"/>
    <cfRule type="duplicateValues" dxfId="87645" priority="3118" stopIfTrue="1"/>
    <cfRule type="duplicateValues" dxfId="87644" priority="3119" stopIfTrue="1"/>
    <cfRule type="duplicateValues" dxfId="87643" priority="3120" stopIfTrue="1"/>
    <cfRule type="duplicateValues" dxfId="87642" priority="3121" stopIfTrue="1"/>
    <cfRule type="duplicateValues" dxfId="87641" priority="3122" stopIfTrue="1"/>
    <cfRule type="duplicateValues" dxfId="87640" priority="3123" stopIfTrue="1"/>
    <cfRule type="duplicateValues" dxfId="87639" priority="3124" stopIfTrue="1"/>
    <cfRule type="duplicateValues" dxfId="87638" priority="3125" stopIfTrue="1"/>
    <cfRule type="duplicateValues" dxfId="87637" priority="3126" stopIfTrue="1"/>
    <cfRule type="duplicateValues" dxfId="87636" priority="3127" stopIfTrue="1"/>
    <cfRule type="duplicateValues" dxfId="87635" priority="3128" stopIfTrue="1"/>
    <cfRule type="duplicateValues" dxfId="87634" priority="3129" stopIfTrue="1"/>
    <cfRule type="duplicateValues" dxfId="87633" priority="3130" stopIfTrue="1"/>
    <cfRule type="duplicateValues" dxfId="87632" priority="3131" stopIfTrue="1"/>
    <cfRule type="duplicateValues" dxfId="87631" priority="3132" stopIfTrue="1"/>
    <cfRule type="duplicateValues" dxfId="87630" priority="3133" stopIfTrue="1"/>
    <cfRule type="duplicateValues" dxfId="87629" priority="3134" stopIfTrue="1"/>
    <cfRule type="duplicateValues" dxfId="87628" priority="3135" stopIfTrue="1"/>
    <cfRule type="duplicateValues" dxfId="87627" priority="3136" stopIfTrue="1"/>
    <cfRule type="duplicateValues" dxfId="87626" priority="3137" stopIfTrue="1"/>
    <cfRule type="duplicateValues" dxfId="87625" priority="3138" stopIfTrue="1"/>
    <cfRule type="duplicateValues" dxfId="87624" priority="3139" stopIfTrue="1"/>
    <cfRule type="duplicateValues" dxfId="87623" priority="3140" stopIfTrue="1"/>
    <cfRule type="duplicateValues" dxfId="87622" priority="3141" stopIfTrue="1"/>
    <cfRule type="duplicateValues" dxfId="87621" priority="3142" stopIfTrue="1"/>
    <cfRule type="duplicateValues" dxfId="87620" priority="3143" stopIfTrue="1"/>
    <cfRule type="duplicateValues" dxfId="87619" priority="3144" stopIfTrue="1"/>
    <cfRule type="duplicateValues" dxfId="87618" priority="3145" stopIfTrue="1"/>
    <cfRule type="duplicateValues" dxfId="87617" priority="3146" stopIfTrue="1"/>
    <cfRule type="duplicateValues" dxfId="87616" priority="3147" stopIfTrue="1"/>
    <cfRule type="duplicateValues" dxfId="87615" priority="3148" stopIfTrue="1"/>
    <cfRule type="duplicateValues" dxfId="87614" priority="3149" stopIfTrue="1"/>
    <cfRule type="duplicateValues" dxfId="87613" priority="3150" stopIfTrue="1"/>
    <cfRule type="duplicateValues" dxfId="87612" priority="3151" stopIfTrue="1"/>
    <cfRule type="duplicateValues" dxfId="87611" priority="3152" stopIfTrue="1"/>
    <cfRule type="duplicateValues" dxfId="87610" priority="3153" stopIfTrue="1"/>
    <cfRule type="duplicateValues" dxfId="87609" priority="3154" stopIfTrue="1"/>
    <cfRule type="duplicateValues" dxfId="87608" priority="3155" stopIfTrue="1"/>
    <cfRule type="duplicateValues" dxfId="87607" priority="3156" stopIfTrue="1"/>
    <cfRule type="duplicateValues" dxfId="87606" priority="3157" stopIfTrue="1"/>
    <cfRule type="duplicateValues" dxfId="87605" priority="3158" stopIfTrue="1"/>
    <cfRule type="duplicateValues" dxfId="87604" priority="3159" stopIfTrue="1"/>
    <cfRule type="duplicateValues" dxfId="87603" priority="3160" stopIfTrue="1"/>
    <cfRule type="duplicateValues" dxfId="87602" priority="3161" stopIfTrue="1"/>
    <cfRule type="duplicateValues" dxfId="87601" priority="3162" stopIfTrue="1"/>
    <cfRule type="duplicateValues" dxfId="87600" priority="3163" stopIfTrue="1"/>
    <cfRule type="duplicateValues" dxfId="87599" priority="3164" stopIfTrue="1"/>
    <cfRule type="duplicateValues" dxfId="87598" priority="3165" stopIfTrue="1"/>
    <cfRule type="duplicateValues" dxfId="87597" priority="3166" stopIfTrue="1"/>
    <cfRule type="duplicateValues" dxfId="87596" priority="3167" stopIfTrue="1"/>
    <cfRule type="duplicateValues" dxfId="87595" priority="3168" stopIfTrue="1"/>
    <cfRule type="duplicateValues" dxfId="87594" priority="3169" stopIfTrue="1"/>
    <cfRule type="duplicateValues" dxfId="87593" priority="3170" stopIfTrue="1"/>
    <cfRule type="duplicateValues" dxfId="87592" priority="3171" stopIfTrue="1"/>
    <cfRule type="duplicateValues" dxfId="87591" priority="3172" stopIfTrue="1"/>
    <cfRule type="duplicateValues" dxfId="87590" priority="3173" stopIfTrue="1"/>
    <cfRule type="duplicateValues" dxfId="87589" priority="3174" stopIfTrue="1"/>
    <cfRule type="duplicateValues" dxfId="87588" priority="3175" stopIfTrue="1"/>
    <cfRule type="duplicateValues" dxfId="87587" priority="3176" stopIfTrue="1"/>
    <cfRule type="duplicateValues" dxfId="87586" priority="3177" stopIfTrue="1"/>
    <cfRule type="duplicateValues" dxfId="87585" priority="3178" stopIfTrue="1"/>
    <cfRule type="duplicateValues" dxfId="87584" priority="3179" stopIfTrue="1"/>
    <cfRule type="duplicateValues" dxfId="87583" priority="3180" stopIfTrue="1"/>
    <cfRule type="duplicateValues" dxfId="87582" priority="3181" stopIfTrue="1"/>
    <cfRule type="duplicateValues" dxfId="87581" priority="3182" stopIfTrue="1"/>
    <cfRule type="duplicateValues" dxfId="87580" priority="3183" stopIfTrue="1"/>
    <cfRule type="duplicateValues" dxfId="87579" priority="3184" stopIfTrue="1"/>
    <cfRule type="duplicateValues" dxfId="87578" priority="3185" stopIfTrue="1"/>
    <cfRule type="duplicateValues" dxfId="87577" priority="3186" stopIfTrue="1"/>
    <cfRule type="duplicateValues" dxfId="87576" priority="3187" stopIfTrue="1"/>
    <cfRule type="duplicateValues" dxfId="87575" priority="3188" stopIfTrue="1"/>
    <cfRule type="duplicateValues" dxfId="87574" priority="3189" stopIfTrue="1"/>
    <cfRule type="duplicateValues" dxfId="87573" priority="3190" stopIfTrue="1"/>
    <cfRule type="duplicateValues" dxfId="87572" priority="3191" stopIfTrue="1"/>
    <cfRule type="duplicateValues" dxfId="87571" priority="3192" stopIfTrue="1"/>
    <cfRule type="duplicateValues" dxfId="87570" priority="3193" stopIfTrue="1"/>
    <cfRule type="duplicateValues" dxfId="87569" priority="3194" stopIfTrue="1"/>
    <cfRule type="duplicateValues" dxfId="87568" priority="3195" stopIfTrue="1"/>
    <cfRule type="duplicateValues" dxfId="87567" priority="3196" stopIfTrue="1"/>
    <cfRule type="duplicateValues" dxfId="87566" priority="3197" stopIfTrue="1"/>
    <cfRule type="duplicateValues" dxfId="87565" priority="3198" stopIfTrue="1"/>
    <cfRule type="duplicateValues" dxfId="87564" priority="3199" stopIfTrue="1"/>
    <cfRule type="duplicateValues" dxfId="87563" priority="3200" stopIfTrue="1"/>
    <cfRule type="duplicateValues" dxfId="87562" priority="3201" stopIfTrue="1"/>
    <cfRule type="duplicateValues" dxfId="87561" priority="3202" stopIfTrue="1"/>
    <cfRule type="duplicateValues" dxfId="87560" priority="3203" stopIfTrue="1"/>
    <cfRule type="duplicateValues" dxfId="87559" priority="3204" stopIfTrue="1"/>
    <cfRule type="duplicateValues" dxfId="87558" priority="3205" stopIfTrue="1"/>
    <cfRule type="duplicateValues" dxfId="87557" priority="3206" stopIfTrue="1"/>
    <cfRule type="duplicateValues" dxfId="87556" priority="3207" stopIfTrue="1"/>
    <cfRule type="duplicateValues" dxfId="87555" priority="3208" stopIfTrue="1"/>
    <cfRule type="duplicateValues" dxfId="87554" priority="3209" stopIfTrue="1"/>
    <cfRule type="duplicateValues" dxfId="87553" priority="3210" stopIfTrue="1"/>
    <cfRule type="duplicateValues" dxfId="87552" priority="3211" stopIfTrue="1"/>
    <cfRule type="duplicateValues" dxfId="87551" priority="3212" stopIfTrue="1"/>
    <cfRule type="duplicateValues" dxfId="87550" priority="3213" stopIfTrue="1"/>
    <cfRule type="duplicateValues" dxfId="87549" priority="3214" stopIfTrue="1"/>
    <cfRule type="duplicateValues" dxfId="87548" priority="3215" stopIfTrue="1"/>
    <cfRule type="duplicateValues" dxfId="87547" priority="3216" stopIfTrue="1"/>
    <cfRule type="duplicateValues" dxfId="87546" priority="3217" stopIfTrue="1"/>
    <cfRule type="duplicateValues" dxfId="87545" priority="3218" stopIfTrue="1"/>
    <cfRule type="duplicateValues" dxfId="87544" priority="3219" stopIfTrue="1"/>
    <cfRule type="duplicateValues" dxfId="87543" priority="3220" stopIfTrue="1"/>
    <cfRule type="duplicateValues" dxfId="87542" priority="3221" stopIfTrue="1"/>
    <cfRule type="duplicateValues" dxfId="87541" priority="3222" stopIfTrue="1"/>
    <cfRule type="duplicateValues" dxfId="87540" priority="3223" stopIfTrue="1"/>
    <cfRule type="duplicateValues" dxfId="87539" priority="3224" stopIfTrue="1"/>
    <cfRule type="duplicateValues" dxfId="87538" priority="3225" stopIfTrue="1"/>
    <cfRule type="duplicateValues" dxfId="87537" priority="3226" stopIfTrue="1"/>
    <cfRule type="duplicateValues" dxfId="87536" priority="3227" stopIfTrue="1"/>
    <cfRule type="duplicateValues" dxfId="87535" priority="3228" stopIfTrue="1"/>
    <cfRule type="duplicateValues" dxfId="87534" priority="3229" stopIfTrue="1"/>
    <cfRule type="duplicateValues" dxfId="87533" priority="3230" stopIfTrue="1"/>
    <cfRule type="duplicateValues" dxfId="87532" priority="3231" stopIfTrue="1"/>
    <cfRule type="duplicateValues" dxfId="87531" priority="3232" stopIfTrue="1"/>
    <cfRule type="duplicateValues" dxfId="87530" priority="3233" stopIfTrue="1"/>
    <cfRule type="duplicateValues" dxfId="87529" priority="3234" stopIfTrue="1"/>
    <cfRule type="duplicateValues" dxfId="87528" priority="3235" stopIfTrue="1"/>
    <cfRule type="duplicateValues" dxfId="87527" priority="3236" stopIfTrue="1"/>
    <cfRule type="duplicateValues" dxfId="87526" priority="3237" stopIfTrue="1"/>
    <cfRule type="duplicateValues" dxfId="87525" priority="3238" stopIfTrue="1"/>
    <cfRule type="duplicateValues" dxfId="87524" priority="3239" stopIfTrue="1"/>
    <cfRule type="duplicateValues" dxfId="87523" priority="3240" stopIfTrue="1"/>
    <cfRule type="duplicateValues" dxfId="87522" priority="3241" stopIfTrue="1"/>
    <cfRule type="duplicateValues" dxfId="87521" priority="3242" stopIfTrue="1"/>
    <cfRule type="duplicateValues" dxfId="87520" priority="3243" stopIfTrue="1"/>
    <cfRule type="duplicateValues" dxfId="87519" priority="3244" stopIfTrue="1"/>
    <cfRule type="duplicateValues" dxfId="87518" priority="3245" stopIfTrue="1"/>
    <cfRule type="duplicateValues" dxfId="87517" priority="3246" stopIfTrue="1"/>
    <cfRule type="duplicateValues" dxfId="87516" priority="3247" stopIfTrue="1"/>
    <cfRule type="duplicateValues" dxfId="87515" priority="3248" stopIfTrue="1"/>
    <cfRule type="duplicateValues" dxfId="87514" priority="3249" stopIfTrue="1"/>
    <cfRule type="duplicateValues" dxfId="87513" priority="3250" stopIfTrue="1"/>
    <cfRule type="duplicateValues" dxfId="87512" priority="3251" stopIfTrue="1"/>
    <cfRule type="duplicateValues" dxfId="87511" priority="3252" stopIfTrue="1"/>
    <cfRule type="duplicateValues" dxfId="87510" priority="3253" stopIfTrue="1"/>
    <cfRule type="duplicateValues" dxfId="87509" priority="3254" stopIfTrue="1"/>
    <cfRule type="duplicateValues" dxfId="87508" priority="3255" stopIfTrue="1"/>
    <cfRule type="duplicateValues" dxfId="87507" priority="3256" stopIfTrue="1"/>
    <cfRule type="duplicateValues" dxfId="87506" priority="3257" stopIfTrue="1"/>
    <cfRule type="duplicateValues" dxfId="87505" priority="3258" stopIfTrue="1"/>
    <cfRule type="duplicateValues" dxfId="87504" priority="3259" stopIfTrue="1"/>
    <cfRule type="duplicateValues" dxfId="87503" priority="3260" stopIfTrue="1"/>
    <cfRule type="duplicateValues" dxfId="87502" priority="3261" stopIfTrue="1"/>
    <cfRule type="duplicateValues" dxfId="87501" priority="3262" stopIfTrue="1"/>
    <cfRule type="duplicateValues" dxfId="87500" priority="3263" stopIfTrue="1"/>
    <cfRule type="duplicateValues" dxfId="87499" priority="3264" stopIfTrue="1"/>
    <cfRule type="duplicateValues" dxfId="87498" priority="3265" stopIfTrue="1"/>
    <cfRule type="duplicateValues" dxfId="87497" priority="3266" stopIfTrue="1"/>
    <cfRule type="duplicateValues" dxfId="87496" priority="3267" stopIfTrue="1"/>
    <cfRule type="duplicateValues" dxfId="87495" priority="3268" stopIfTrue="1"/>
    <cfRule type="duplicateValues" dxfId="87494" priority="3269" stopIfTrue="1"/>
    <cfRule type="duplicateValues" dxfId="87493" priority="3270" stopIfTrue="1"/>
    <cfRule type="duplicateValues" dxfId="87492" priority="3271" stopIfTrue="1"/>
    <cfRule type="duplicateValues" dxfId="87491" priority="3272" stopIfTrue="1"/>
    <cfRule type="duplicateValues" dxfId="87490" priority="3273" stopIfTrue="1"/>
    <cfRule type="duplicateValues" dxfId="87489" priority="3274" stopIfTrue="1"/>
    <cfRule type="duplicateValues" dxfId="87488" priority="3275" stopIfTrue="1"/>
    <cfRule type="duplicateValues" dxfId="87487" priority="3276" stopIfTrue="1"/>
    <cfRule type="duplicateValues" dxfId="87486" priority="3277" stopIfTrue="1"/>
    <cfRule type="duplicateValues" dxfId="87485" priority="3278" stopIfTrue="1"/>
    <cfRule type="duplicateValues" dxfId="87484" priority="3279" stopIfTrue="1"/>
    <cfRule type="duplicateValues" dxfId="87483" priority="3280" stopIfTrue="1"/>
    <cfRule type="duplicateValues" dxfId="87482" priority="3281" stopIfTrue="1"/>
    <cfRule type="duplicateValues" dxfId="87481" priority="3282" stopIfTrue="1"/>
    <cfRule type="duplicateValues" dxfId="87480" priority="3283" stopIfTrue="1"/>
    <cfRule type="duplicateValues" dxfId="87479" priority="3284" stopIfTrue="1"/>
    <cfRule type="duplicateValues" dxfId="87478" priority="3285" stopIfTrue="1"/>
    <cfRule type="duplicateValues" dxfId="87477" priority="3286" stopIfTrue="1"/>
    <cfRule type="duplicateValues" dxfId="87476" priority="3287" stopIfTrue="1"/>
  </conditionalFormatting>
  <conditionalFormatting sqref="H37:I37">
    <cfRule type="duplicateValues" dxfId="87475" priority="3046" stopIfTrue="1"/>
  </conditionalFormatting>
  <conditionalFormatting sqref="J37:J45">
    <cfRule type="duplicateValues" dxfId="87474" priority="18674" stopIfTrue="1"/>
  </conditionalFormatting>
  <conditionalFormatting sqref="K42">
    <cfRule type="duplicateValues" dxfId="87473" priority="3045" stopIfTrue="1"/>
  </conditionalFormatting>
  <conditionalFormatting sqref="J42">
    <cfRule type="duplicateValues" dxfId="87472" priority="3044" stopIfTrue="1"/>
  </conditionalFormatting>
  <conditionalFormatting sqref="G42:I42">
    <cfRule type="duplicateValues" dxfId="87471" priority="3043" stopIfTrue="1"/>
  </conditionalFormatting>
  <conditionalFormatting sqref="K44">
    <cfRule type="duplicateValues" dxfId="87470" priority="3041" stopIfTrue="1"/>
  </conditionalFormatting>
  <conditionalFormatting sqref="J44">
    <cfRule type="duplicateValues" dxfId="87469" priority="3040" stopIfTrue="1"/>
  </conditionalFormatting>
  <conditionalFormatting sqref="G44:I44">
    <cfRule type="duplicateValues" dxfId="87468" priority="3039" stopIfTrue="1"/>
  </conditionalFormatting>
  <conditionalFormatting sqref="K48">
    <cfRule type="duplicateValues" dxfId="87467" priority="3037" stopIfTrue="1"/>
  </conditionalFormatting>
  <conditionalFormatting sqref="H48">
    <cfRule type="duplicateValues" dxfId="87466" priority="3036" stopIfTrue="1"/>
  </conditionalFormatting>
  <conditionalFormatting sqref="I48">
    <cfRule type="duplicateValues" dxfId="87465" priority="3035" stopIfTrue="1"/>
  </conditionalFormatting>
  <conditionalFormatting sqref="G48:I48">
    <cfRule type="duplicateValues" dxfId="87464" priority="3034" stopIfTrue="1"/>
  </conditionalFormatting>
  <conditionalFormatting sqref="G48">
    <cfRule type="duplicateValues" dxfId="87463" priority="3033" stopIfTrue="1"/>
  </conditionalFormatting>
  <conditionalFormatting sqref="G48">
    <cfRule type="duplicateValues" dxfId="87462" priority="2973" stopIfTrue="1"/>
    <cfRule type="duplicateValues" dxfId="87461" priority="2974" stopIfTrue="1"/>
    <cfRule type="duplicateValues" dxfId="87460" priority="2975" stopIfTrue="1"/>
    <cfRule type="duplicateValues" dxfId="87459" priority="2976" stopIfTrue="1"/>
    <cfRule type="duplicateValues" dxfId="87458" priority="2977" stopIfTrue="1"/>
    <cfRule type="duplicateValues" dxfId="87457" priority="2978" stopIfTrue="1"/>
    <cfRule type="duplicateValues" dxfId="87456" priority="2979" stopIfTrue="1"/>
    <cfRule type="duplicateValues" dxfId="87455" priority="2980" stopIfTrue="1"/>
    <cfRule type="duplicateValues" dxfId="87454" priority="2981" stopIfTrue="1"/>
    <cfRule type="duplicateValues" dxfId="87453" priority="2982" stopIfTrue="1"/>
    <cfRule type="duplicateValues" dxfId="87452" priority="2983" stopIfTrue="1"/>
    <cfRule type="duplicateValues" dxfId="87451" priority="2984" stopIfTrue="1"/>
    <cfRule type="duplicateValues" dxfId="87450" priority="2985" stopIfTrue="1"/>
    <cfRule type="duplicateValues" dxfId="87449" priority="2986" stopIfTrue="1"/>
    <cfRule type="duplicateValues" dxfId="87448" priority="2987" stopIfTrue="1"/>
    <cfRule type="duplicateValues" dxfId="87447" priority="2988" stopIfTrue="1"/>
    <cfRule type="duplicateValues" dxfId="87446" priority="2989" stopIfTrue="1"/>
    <cfRule type="duplicateValues" dxfId="87445" priority="2990" stopIfTrue="1"/>
    <cfRule type="duplicateValues" dxfId="87444" priority="2991" stopIfTrue="1"/>
    <cfRule type="duplicateValues" dxfId="87443" priority="2992" stopIfTrue="1"/>
    <cfRule type="duplicateValues" dxfId="87442" priority="2993" stopIfTrue="1"/>
    <cfRule type="duplicateValues" dxfId="87441" priority="2994" stopIfTrue="1"/>
    <cfRule type="duplicateValues" dxfId="87440" priority="2995" stopIfTrue="1"/>
    <cfRule type="duplicateValues" dxfId="87439" priority="2996" stopIfTrue="1"/>
    <cfRule type="duplicateValues" dxfId="87438" priority="2997" stopIfTrue="1"/>
    <cfRule type="duplicateValues" dxfId="87437" priority="2998" stopIfTrue="1"/>
    <cfRule type="duplicateValues" dxfId="87436" priority="2999" stopIfTrue="1"/>
    <cfRule type="duplicateValues" dxfId="87435" priority="3000" stopIfTrue="1"/>
    <cfRule type="duplicateValues" dxfId="87434" priority="3001" stopIfTrue="1"/>
    <cfRule type="duplicateValues" dxfId="87433" priority="3002" stopIfTrue="1"/>
    <cfRule type="duplicateValues" dxfId="87432" priority="3003" stopIfTrue="1"/>
    <cfRule type="duplicateValues" dxfId="87431" priority="3004" stopIfTrue="1"/>
    <cfRule type="duplicateValues" dxfId="87430" priority="3005" stopIfTrue="1"/>
    <cfRule type="duplicateValues" dxfId="87429" priority="3006" stopIfTrue="1"/>
    <cfRule type="duplicateValues" dxfId="87428" priority="3007" stopIfTrue="1"/>
    <cfRule type="duplicateValues" dxfId="87427" priority="3008" stopIfTrue="1"/>
    <cfRule type="duplicateValues" dxfId="87426" priority="3009" stopIfTrue="1"/>
    <cfRule type="duplicateValues" dxfId="87425" priority="3010" stopIfTrue="1"/>
    <cfRule type="duplicateValues" dxfId="87424" priority="3011" stopIfTrue="1"/>
    <cfRule type="duplicateValues" dxfId="87423" priority="3012" stopIfTrue="1"/>
    <cfRule type="duplicateValues" dxfId="87422" priority="3013" stopIfTrue="1"/>
    <cfRule type="duplicateValues" dxfId="87421" priority="3014" stopIfTrue="1"/>
    <cfRule type="duplicateValues" dxfId="87420" priority="3015" stopIfTrue="1"/>
    <cfRule type="duplicateValues" dxfId="87419" priority="3016" stopIfTrue="1"/>
    <cfRule type="duplicateValues" dxfId="87418" priority="3017" stopIfTrue="1"/>
    <cfRule type="duplicateValues" dxfId="87417" priority="3018" stopIfTrue="1"/>
    <cfRule type="duplicateValues" dxfId="87416" priority="3019" stopIfTrue="1"/>
    <cfRule type="duplicateValues" dxfId="87415" priority="3020" stopIfTrue="1"/>
    <cfRule type="duplicateValues" dxfId="87414" priority="3021" stopIfTrue="1"/>
    <cfRule type="duplicateValues" dxfId="87413" priority="3022" stopIfTrue="1"/>
    <cfRule type="duplicateValues" dxfId="87412" priority="3023" stopIfTrue="1"/>
    <cfRule type="duplicateValues" dxfId="87411" priority="3024" stopIfTrue="1"/>
    <cfRule type="duplicateValues" dxfId="87410" priority="3025" stopIfTrue="1"/>
    <cfRule type="duplicateValues" dxfId="87409" priority="3026" stopIfTrue="1"/>
    <cfRule type="duplicateValues" dxfId="87408" priority="3027" stopIfTrue="1"/>
    <cfRule type="duplicateValues" dxfId="87407" priority="3028" stopIfTrue="1"/>
    <cfRule type="duplicateValues" dxfId="87406" priority="3029" stopIfTrue="1"/>
    <cfRule type="duplicateValues" dxfId="87405" priority="3030" stopIfTrue="1"/>
    <cfRule type="duplicateValues" dxfId="87404" priority="3031" stopIfTrue="1"/>
    <cfRule type="duplicateValues" dxfId="87403" priority="3032" stopIfTrue="1"/>
  </conditionalFormatting>
  <conditionalFormatting sqref="G48">
    <cfRule type="duplicateValues" dxfId="87402" priority="2672" stopIfTrue="1"/>
    <cfRule type="duplicateValues" dxfId="87401" priority="2673" stopIfTrue="1"/>
    <cfRule type="duplicateValues" dxfId="87400" priority="2674" stopIfTrue="1"/>
    <cfRule type="duplicateValues" dxfId="87399" priority="2675" stopIfTrue="1"/>
    <cfRule type="duplicateValues" dxfId="87398" priority="2676" stopIfTrue="1"/>
    <cfRule type="duplicateValues" dxfId="87397" priority="2677" stopIfTrue="1"/>
    <cfRule type="duplicateValues" dxfId="87396" priority="2678" stopIfTrue="1"/>
    <cfRule type="duplicateValues" dxfId="87395" priority="2679" stopIfTrue="1"/>
    <cfRule type="duplicateValues" dxfId="87394" priority="2680" stopIfTrue="1"/>
    <cfRule type="duplicateValues" dxfId="87393" priority="2681" stopIfTrue="1"/>
    <cfRule type="duplicateValues" dxfId="87392" priority="2682" stopIfTrue="1"/>
    <cfRule type="duplicateValues" dxfId="87391" priority="2683" stopIfTrue="1"/>
    <cfRule type="duplicateValues" dxfId="87390" priority="2684" stopIfTrue="1"/>
    <cfRule type="duplicateValues" dxfId="87389" priority="2685" stopIfTrue="1"/>
    <cfRule type="duplicateValues" dxfId="87388" priority="2686" stopIfTrue="1"/>
    <cfRule type="duplicateValues" dxfId="87387" priority="2687" stopIfTrue="1"/>
    <cfRule type="duplicateValues" dxfId="87386" priority="2688" stopIfTrue="1"/>
    <cfRule type="duplicateValues" dxfId="87385" priority="2689" stopIfTrue="1"/>
    <cfRule type="duplicateValues" dxfId="87384" priority="2690" stopIfTrue="1"/>
    <cfRule type="duplicateValues" dxfId="87383" priority="2691" stopIfTrue="1"/>
    <cfRule type="duplicateValues" dxfId="87382" priority="2692" stopIfTrue="1"/>
    <cfRule type="duplicateValues" dxfId="87381" priority="2693" stopIfTrue="1"/>
    <cfRule type="duplicateValues" dxfId="87380" priority="2694" stopIfTrue="1"/>
    <cfRule type="duplicateValues" dxfId="87379" priority="2695" stopIfTrue="1"/>
    <cfRule type="duplicateValues" dxfId="87378" priority="2696" stopIfTrue="1"/>
    <cfRule type="duplicateValues" dxfId="87377" priority="2697" stopIfTrue="1"/>
    <cfRule type="duplicateValues" dxfId="87376" priority="2698" stopIfTrue="1"/>
    <cfRule type="duplicateValues" dxfId="87375" priority="2699" stopIfTrue="1"/>
    <cfRule type="duplicateValues" dxfId="87374" priority="2700" stopIfTrue="1"/>
    <cfRule type="duplicateValues" dxfId="87373" priority="2701" stopIfTrue="1"/>
    <cfRule type="duplicateValues" dxfId="87372" priority="2702" stopIfTrue="1"/>
    <cfRule type="duplicateValues" dxfId="87371" priority="2703" stopIfTrue="1"/>
    <cfRule type="duplicateValues" dxfId="87370" priority="2704" stopIfTrue="1"/>
    <cfRule type="duplicateValues" dxfId="87369" priority="2705" stopIfTrue="1"/>
    <cfRule type="duplicateValues" dxfId="87368" priority="2706" stopIfTrue="1"/>
    <cfRule type="duplicateValues" dxfId="87367" priority="2707" stopIfTrue="1"/>
    <cfRule type="duplicateValues" dxfId="87366" priority="2708" stopIfTrue="1"/>
    <cfRule type="duplicateValues" dxfId="87365" priority="2709" stopIfTrue="1"/>
    <cfRule type="duplicateValues" dxfId="87364" priority="2710" stopIfTrue="1"/>
    <cfRule type="duplicateValues" dxfId="87363" priority="2711" stopIfTrue="1"/>
    <cfRule type="duplicateValues" dxfId="87362" priority="2712" stopIfTrue="1"/>
    <cfRule type="duplicateValues" dxfId="87361" priority="2713" stopIfTrue="1"/>
    <cfRule type="duplicateValues" dxfId="87360" priority="2714" stopIfTrue="1"/>
    <cfRule type="duplicateValues" dxfId="87359" priority="2715" stopIfTrue="1"/>
    <cfRule type="duplicateValues" dxfId="87358" priority="2716" stopIfTrue="1"/>
    <cfRule type="duplicateValues" dxfId="87357" priority="2717" stopIfTrue="1"/>
    <cfRule type="duplicateValues" dxfId="87356" priority="2718" stopIfTrue="1"/>
    <cfRule type="duplicateValues" dxfId="87355" priority="2719" stopIfTrue="1"/>
    <cfRule type="duplicateValues" dxfId="87354" priority="2720" stopIfTrue="1"/>
    <cfRule type="duplicateValues" dxfId="87353" priority="2721" stopIfTrue="1"/>
    <cfRule type="duplicateValues" dxfId="87352" priority="2722" stopIfTrue="1"/>
    <cfRule type="duplicateValues" dxfId="87351" priority="2723" stopIfTrue="1"/>
    <cfRule type="duplicateValues" dxfId="87350" priority="2724" stopIfTrue="1"/>
    <cfRule type="duplicateValues" dxfId="87349" priority="2725" stopIfTrue="1"/>
    <cfRule type="duplicateValues" dxfId="87348" priority="2726" stopIfTrue="1"/>
    <cfRule type="duplicateValues" dxfId="87347" priority="2727" stopIfTrue="1"/>
    <cfRule type="duplicateValues" dxfId="87346" priority="2728" stopIfTrue="1"/>
    <cfRule type="duplicateValues" dxfId="87345" priority="2729" stopIfTrue="1"/>
    <cfRule type="duplicateValues" dxfId="87344" priority="2730" stopIfTrue="1"/>
    <cfRule type="duplicateValues" dxfId="87343" priority="2731" stopIfTrue="1"/>
    <cfRule type="duplicateValues" dxfId="87342" priority="2732" stopIfTrue="1"/>
    <cfRule type="duplicateValues" dxfId="87341" priority="2733" stopIfTrue="1"/>
    <cfRule type="duplicateValues" dxfId="87340" priority="2734" stopIfTrue="1"/>
    <cfRule type="duplicateValues" dxfId="87339" priority="2735" stopIfTrue="1"/>
    <cfRule type="duplicateValues" dxfId="87338" priority="2736" stopIfTrue="1"/>
    <cfRule type="duplicateValues" dxfId="87337" priority="2737" stopIfTrue="1"/>
    <cfRule type="duplicateValues" dxfId="87336" priority="2738" stopIfTrue="1"/>
    <cfRule type="duplicateValues" dxfId="87335" priority="2739" stopIfTrue="1"/>
    <cfRule type="duplicateValues" dxfId="87334" priority="2740" stopIfTrue="1"/>
    <cfRule type="duplicateValues" dxfId="87333" priority="2741" stopIfTrue="1"/>
    <cfRule type="duplicateValues" dxfId="87332" priority="2742" stopIfTrue="1"/>
    <cfRule type="duplicateValues" dxfId="87331" priority="2743" stopIfTrue="1"/>
    <cfRule type="duplicateValues" dxfId="87330" priority="2744" stopIfTrue="1"/>
    <cfRule type="duplicateValues" dxfId="87329" priority="2745" stopIfTrue="1"/>
    <cfRule type="duplicateValues" dxfId="87328" priority="2746" stopIfTrue="1"/>
    <cfRule type="duplicateValues" dxfId="87327" priority="2747" stopIfTrue="1"/>
    <cfRule type="duplicateValues" dxfId="87326" priority="2748" stopIfTrue="1"/>
    <cfRule type="duplicateValues" dxfId="87325" priority="2749" stopIfTrue="1"/>
    <cfRule type="duplicateValues" dxfId="87324" priority="2750" stopIfTrue="1"/>
    <cfRule type="duplicateValues" dxfId="87323" priority="2751" stopIfTrue="1"/>
    <cfRule type="duplicateValues" dxfId="87322" priority="2752" stopIfTrue="1"/>
    <cfRule type="duplicateValues" dxfId="87321" priority="2753" stopIfTrue="1"/>
    <cfRule type="duplicateValues" dxfId="87320" priority="2754" stopIfTrue="1"/>
    <cfRule type="duplicateValues" dxfId="87319" priority="2755" stopIfTrue="1"/>
    <cfRule type="duplicateValues" dxfId="87318" priority="2756" stopIfTrue="1"/>
    <cfRule type="duplicateValues" dxfId="87317" priority="2757" stopIfTrue="1"/>
    <cfRule type="duplicateValues" dxfId="87316" priority="2758" stopIfTrue="1"/>
    <cfRule type="duplicateValues" dxfId="87315" priority="2759" stopIfTrue="1"/>
    <cfRule type="duplicateValues" dxfId="87314" priority="2760" stopIfTrue="1"/>
    <cfRule type="duplicateValues" dxfId="87313" priority="2761" stopIfTrue="1"/>
    <cfRule type="duplicateValues" dxfId="87312" priority="2762" stopIfTrue="1"/>
    <cfRule type="duplicateValues" dxfId="87311" priority="2763" stopIfTrue="1"/>
    <cfRule type="duplicateValues" dxfId="87310" priority="2764" stopIfTrue="1"/>
    <cfRule type="duplicateValues" dxfId="87309" priority="2765" stopIfTrue="1"/>
    <cfRule type="duplicateValues" dxfId="87308" priority="2766" stopIfTrue="1"/>
    <cfRule type="duplicateValues" dxfId="87307" priority="2767" stopIfTrue="1"/>
    <cfRule type="duplicateValues" dxfId="87306" priority="2768" stopIfTrue="1"/>
    <cfRule type="duplicateValues" dxfId="87305" priority="2769" stopIfTrue="1"/>
    <cfRule type="duplicateValues" dxfId="87304" priority="2770" stopIfTrue="1"/>
    <cfRule type="duplicateValues" dxfId="87303" priority="2771" stopIfTrue="1"/>
    <cfRule type="duplicateValues" dxfId="87302" priority="2772" stopIfTrue="1"/>
    <cfRule type="duplicateValues" dxfId="87301" priority="2773" stopIfTrue="1"/>
    <cfRule type="duplicateValues" dxfId="87300" priority="2774" stopIfTrue="1"/>
    <cfRule type="duplicateValues" dxfId="87299" priority="2775" stopIfTrue="1"/>
    <cfRule type="duplicateValues" dxfId="87298" priority="2776" stopIfTrue="1"/>
    <cfRule type="duplicateValues" dxfId="87297" priority="2777" stopIfTrue="1"/>
    <cfRule type="duplicateValues" dxfId="87296" priority="2778" stopIfTrue="1"/>
    <cfRule type="duplicateValues" dxfId="87295" priority="2779" stopIfTrue="1"/>
    <cfRule type="duplicateValues" dxfId="87294" priority="2780" stopIfTrue="1"/>
    <cfRule type="duplicateValues" dxfId="87293" priority="2781" stopIfTrue="1"/>
    <cfRule type="duplicateValues" dxfId="87292" priority="2782" stopIfTrue="1"/>
    <cfRule type="duplicateValues" dxfId="87291" priority="2783" stopIfTrue="1"/>
    <cfRule type="duplicateValues" dxfId="87290" priority="2784" stopIfTrue="1"/>
    <cfRule type="duplicateValues" dxfId="87289" priority="2785" stopIfTrue="1"/>
    <cfRule type="duplicateValues" dxfId="87288" priority="2786" stopIfTrue="1"/>
    <cfRule type="duplicateValues" dxfId="87287" priority="2787" stopIfTrue="1"/>
    <cfRule type="duplicateValues" dxfId="87286" priority="2788" stopIfTrue="1"/>
    <cfRule type="duplicateValues" dxfId="87285" priority="2789" stopIfTrue="1"/>
    <cfRule type="duplicateValues" dxfId="87284" priority="2790" stopIfTrue="1"/>
    <cfRule type="duplicateValues" dxfId="87283" priority="2791" stopIfTrue="1"/>
    <cfRule type="duplicateValues" dxfId="87282" priority="2792" stopIfTrue="1"/>
    <cfRule type="duplicateValues" dxfId="87281" priority="2793" stopIfTrue="1"/>
    <cfRule type="duplicateValues" dxfId="87280" priority="2794" stopIfTrue="1"/>
    <cfRule type="duplicateValues" dxfId="87279" priority="2795" stopIfTrue="1"/>
    <cfRule type="duplicateValues" dxfId="87278" priority="2796" stopIfTrue="1"/>
    <cfRule type="duplicateValues" dxfId="87277" priority="2797" stopIfTrue="1"/>
    <cfRule type="duplicateValues" dxfId="87276" priority="2798" stopIfTrue="1"/>
    <cfRule type="duplicateValues" dxfId="87275" priority="2799" stopIfTrue="1"/>
    <cfRule type="duplicateValues" dxfId="87274" priority="2800" stopIfTrue="1"/>
    <cfRule type="duplicateValues" dxfId="87273" priority="2801" stopIfTrue="1"/>
    <cfRule type="duplicateValues" dxfId="87272" priority="2802" stopIfTrue="1"/>
    <cfRule type="duplicateValues" dxfId="87271" priority="2803" stopIfTrue="1"/>
    <cfRule type="duplicateValues" dxfId="87270" priority="2804" stopIfTrue="1"/>
    <cfRule type="duplicateValues" dxfId="87269" priority="2805" stopIfTrue="1"/>
    <cfRule type="duplicateValues" dxfId="87268" priority="2806" stopIfTrue="1"/>
    <cfRule type="duplicateValues" dxfId="87267" priority="2807" stopIfTrue="1"/>
    <cfRule type="duplicateValues" dxfId="87266" priority="2808" stopIfTrue="1"/>
    <cfRule type="duplicateValues" dxfId="87265" priority="2809" stopIfTrue="1"/>
    <cfRule type="duplicateValues" dxfId="87264" priority="2810" stopIfTrue="1"/>
    <cfRule type="duplicateValues" dxfId="87263" priority="2811" stopIfTrue="1"/>
    <cfRule type="duplicateValues" dxfId="87262" priority="2812" stopIfTrue="1"/>
    <cfRule type="duplicateValues" dxfId="87261" priority="2813" stopIfTrue="1"/>
    <cfRule type="duplicateValues" dxfId="87260" priority="2814" stopIfTrue="1"/>
    <cfRule type="duplicateValues" dxfId="87259" priority="2815" stopIfTrue="1"/>
    <cfRule type="duplicateValues" dxfId="87258" priority="2816" stopIfTrue="1"/>
    <cfRule type="duplicateValues" dxfId="87257" priority="2817" stopIfTrue="1"/>
    <cfRule type="duplicateValues" dxfId="87256" priority="2818" stopIfTrue="1"/>
    <cfRule type="duplicateValues" dxfId="87255" priority="2819" stopIfTrue="1"/>
    <cfRule type="duplicateValues" dxfId="87254" priority="2820" stopIfTrue="1"/>
    <cfRule type="duplicateValues" dxfId="87253" priority="2821" stopIfTrue="1"/>
    <cfRule type="duplicateValues" dxfId="87252" priority="2822" stopIfTrue="1"/>
    <cfRule type="duplicateValues" dxfId="87251" priority="2823" stopIfTrue="1"/>
    <cfRule type="duplicateValues" dxfId="87250" priority="2824" stopIfTrue="1"/>
    <cfRule type="duplicateValues" dxfId="87249" priority="2825" stopIfTrue="1"/>
    <cfRule type="duplicateValues" dxfId="87248" priority="2826" stopIfTrue="1"/>
    <cfRule type="duplicateValues" dxfId="87247" priority="2827" stopIfTrue="1"/>
    <cfRule type="duplicateValues" dxfId="87246" priority="2828" stopIfTrue="1"/>
    <cfRule type="duplicateValues" dxfId="87245" priority="2829" stopIfTrue="1"/>
    <cfRule type="duplicateValues" dxfId="87244" priority="2830" stopIfTrue="1"/>
    <cfRule type="duplicateValues" dxfId="87243" priority="2831" stopIfTrue="1"/>
    <cfRule type="duplicateValues" dxfId="87242" priority="2832" stopIfTrue="1"/>
    <cfRule type="duplicateValues" dxfId="87241" priority="2833" stopIfTrue="1"/>
    <cfRule type="duplicateValues" dxfId="87240" priority="2834" stopIfTrue="1"/>
    <cfRule type="duplicateValues" dxfId="87239" priority="2835" stopIfTrue="1"/>
    <cfRule type="duplicateValues" dxfId="87238" priority="2836" stopIfTrue="1"/>
    <cfRule type="duplicateValues" dxfId="87237" priority="2837" stopIfTrue="1"/>
    <cfRule type="duplicateValues" dxfId="87236" priority="2838" stopIfTrue="1"/>
    <cfRule type="duplicateValues" dxfId="87235" priority="2839" stopIfTrue="1"/>
    <cfRule type="duplicateValues" dxfId="87234" priority="2840" stopIfTrue="1"/>
    <cfRule type="duplicateValues" dxfId="87233" priority="2841" stopIfTrue="1"/>
    <cfRule type="duplicateValues" dxfId="87232" priority="2842" stopIfTrue="1"/>
    <cfRule type="duplicateValues" dxfId="87231" priority="2843" stopIfTrue="1"/>
    <cfRule type="duplicateValues" dxfId="87230" priority="2844" stopIfTrue="1"/>
    <cfRule type="duplicateValues" dxfId="87229" priority="2845" stopIfTrue="1"/>
    <cfRule type="duplicateValues" dxfId="87228" priority="2846" stopIfTrue="1"/>
    <cfRule type="duplicateValues" dxfId="87227" priority="2847" stopIfTrue="1"/>
    <cfRule type="duplicateValues" dxfId="87226" priority="2848" stopIfTrue="1"/>
    <cfRule type="duplicateValues" dxfId="87225" priority="2849" stopIfTrue="1"/>
    <cfRule type="duplicateValues" dxfId="87224" priority="2850" stopIfTrue="1"/>
    <cfRule type="duplicateValues" dxfId="87223" priority="2851" stopIfTrue="1"/>
    <cfRule type="duplicateValues" dxfId="87222" priority="2852" stopIfTrue="1"/>
    <cfRule type="duplicateValues" dxfId="87221" priority="2853" stopIfTrue="1"/>
    <cfRule type="duplicateValues" dxfId="87220" priority="2854" stopIfTrue="1"/>
    <cfRule type="duplicateValues" dxfId="87219" priority="2855" stopIfTrue="1"/>
    <cfRule type="duplicateValues" dxfId="87218" priority="2856" stopIfTrue="1"/>
    <cfRule type="duplicateValues" dxfId="87217" priority="2857" stopIfTrue="1"/>
    <cfRule type="duplicateValues" dxfId="87216" priority="2858" stopIfTrue="1"/>
    <cfRule type="duplicateValues" dxfId="87215" priority="2859" stopIfTrue="1"/>
    <cfRule type="duplicateValues" dxfId="87214" priority="2860" stopIfTrue="1"/>
    <cfRule type="duplicateValues" dxfId="87213" priority="2861" stopIfTrue="1"/>
    <cfRule type="duplicateValues" dxfId="87212" priority="2862" stopIfTrue="1"/>
    <cfRule type="duplicateValues" dxfId="87211" priority="2863" stopIfTrue="1"/>
    <cfRule type="duplicateValues" dxfId="87210" priority="2864" stopIfTrue="1"/>
    <cfRule type="duplicateValues" dxfId="87209" priority="2865" stopIfTrue="1"/>
    <cfRule type="duplicateValues" dxfId="87208" priority="2866" stopIfTrue="1"/>
    <cfRule type="duplicateValues" dxfId="87207" priority="2867" stopIfTrue="1"/>
    <cfRule type="duplicateValues" dxfId="87206" priority="2868" stopIfTrue="1"/>
    <cfRule type="duplicateValues" dxfId="87205" priority="2869" stopIfTrue="1"/>
    <cfRule type="duplicateValues" dxfId="87204" priority="2870" stopIfTrue="1"/>
    <cfRule type="duplicateValues" dxfId="87203" priority="2871" stopIfTrue="1"/>
    <cfRule type="duplicateValues" dxfId="87202" priority="2872" stopIfTrue="1"/>
    <cfRule type="duplicateValues" dxfId="87201" priority="2873" stopIfTrue="1"/>
    <cfRule type="duplicateValues" dxfId="87200" priority="2874" stopIfTrue="1"/>
    <cfRule type="duplicateValues" dxfId="87199" priority="2875" stopIfTrue="1"/>
    <cfRule type="duplicateValues" dxfId="87198" priority="2876" stopIfTrue="1"/>
    <cfRule type="duplicateValues" dxfId="87197" priority="2877" stopIfTrue="1"/>
    <cfRule type="duplicateValues" dxfId="87196" priority="2878" stopIfTrue="1"/>
    <cfRule type="duplicateValues" dxfId="87195" priority="2879" stopIfTrue="1"/>
    <cfRule type="duplicateValues" dxfId="87194" priority="2880" stopIfTrue="1"/>
    <cfRule type="duplicateValues" dxfId="87193" priority="2881" stopIfTrue="1"/>
    <cfRule type="duplicateValues" dxfId="87192" priority="2882" stopIfTrue="1"/>
    <cfRule type="duplicateValues" dxfId="87191" priority="2883" stopIfTrue="1"/>
    <cfRule type="duplicateValues" dxfId="87190" priority="2884" stopIfTrue="1"/>
    <cfRule type="duplicateValues" dxfId="87189" priority="2885" stopIfTrue="1"/>
    <cfRule type="duplicateValues" dxfId="87188" priority="2886" stopIfTrue="1"/>
    <cfRule type="duplicateValues" dxfId="87187" priority="2887" stopIfTrue="1"/>
    <cfRule type="duplicateValues" dxfId="87186" priority="2888" stopIfTrue="1"/>
    <cfRule type="duplicateValues" dxfId="87185" priority="2889" stopIfTrue="1"/>
    <cfRule type="duplicateValues" dxfId="87184" priority="2890" stopIfTrue="1"/>
    <cfRule type="duplicateValues" dxfId="87183" priority="2891" stopIfTrue="1"/>
    <cfRule type="duplicateValues" dxfId="87182" priority="2892" stopIfTrue="1"/>
    <cfRule type="duplicateValues" dxfId="87181" priority="2893" stopIfTrue="1"/>
    <cfRule type="duplicateValues" dxfId="87180" priority="2894" stopIfTrue="1"/>
    <cfRule type="duplicateValues" dxfId="87179" priority="2895" stopIfTrue="1"/>
    <cfRule type="duplicateValues" dxfId="87178" priority="2896" stopIfTrue="1"/>
    <cfRule type="duplicateValues" dxfId="87177" priority="2897" stopIfTrue="1"/>
    <cfRule type="duplicateValues" dxfId="87176" priority="2898" stopIfTrue="1"/>
    <cfRule type="duplicateValues" dxfId="87175" priority="2899" stopIfTrue="1"/>
    <cfRule type="duplicateValues" dxfId="87174" priority="2900" stopIfTrue="1"/>
    <cfRule type="duplicateValues" dxfId="87173" priority="2901" stopIfTrue="1"/>
    <cfRule type="duplicateValues" dxfId="87172" priority="2902" stopIfTrue="1"/>
    <cfRule type="duplicateValues" dxfId="87171" priority="2903" stopIfTrue="1"/>
    <cfRule type="duplicateValues" dxfId="87170" priority="2904" stopIfTrue="1"/>
    <cfRule type="duplicateValues" dxfId="87169" priority="2905" stopIfTrue="1"/>
    <cfRule type="duplicateValues" dxfId="87168" priority="2906" stopIfTrue="1"/>
    <cfRule type="duplicateValues" dxfId="87167" priority="2907" stopIfTrue="1"/>
    <cfRule type="duplicateValues" dxfId="87166" priority="2908" stopIfTrue="1"/>
    <cfRule type="duplicateValues" dxfId="87165" priority="2909" stopIfTrue="1"/>
    <cfRule type="duplicateValues" dxfId="87164" priority="2910" stopIfTrue="1"/>
    <cfRule type="duplicateValues" dxfId="87163" priority="2911" stopIfTrue="1"/>
    <cfRule type="duplicateValues" dxfId="87162" priority="2912" stopIfTrue="1"/>
    <cfRule type="duplicateValues" dxfId="87161" priority="2913" stopIfTrue="1"/>
    <cfRule type="duplicateValues" dxfId="87160" priority="2914" stopIfTrue="1"/>
    <cfRule type="duplicateValues" dxfId="87159" priority="2915" stopIfTrue="1"/>
    <cfRule type="duplicateValues" dxfId="87158" priority="2916" stopIfTrue="1"/>
    <cfRule type="duplicateValues" dxfId="87157" priority="2917" stopIfTrue="1"/>
    <cfRule type="duplicateValues" dxfId="87156" priority="2918" stopIfTrue="1"/>
    <cfRule type="duplicateValues" dxfId="87155" priority="2919" stopIfTrue="1"/>
    <cfRule type="duplicateValues" dxfId="87154" priority="2920" stopIfTrue="1"/>
    <cfRule type="duplicateValues" dxfId="87153" priority="2921" stopIfTrue="1"/>
    <cfRule type="duplicateValues" dxfId="87152" priority="2922" stopIfTrue="1"/>
    <cfRule type="duplicateValues" dxfId="87151" priority="2923" stopIfTrue="1"/>
    <cfRule type="duplicateValues" dxfId="87150" priority="2924" stopIfTrue="1"/>
    <cfRule type="duplicateValues" dxfId="87149" priority="2925" stopIfTrue="1"/>
    <cfRule type="duplicateValues" dxfId="87148" priority="2926" stopIfTrue="1"/>
    <cfRule type="duplicateValues" dxfId="87147" priority="2927" stopIfTrue="1"/>
    <cfRule type="duplicateValues" dxfId="87146" priority="2928" stopIfTrue="1"/>
    <cfRule type="duplicateValues" dxfId="87145" priority="2929" stopIfTrue="1"/>
    <cfRule type="duplicateValues" dxfId="87144" priority="2930" stopIfTrue="1"/>
    <cfRule type="duplicateValues" dxfId="87143" priority="2931" stopIfTrue="1"/>
    <cfRule type="duplicateValues" dxfId="87142" priority="2932" stopIfTrue="1"/>
    <cfRule type="duplicateValues" dxfId="87141" priority="2933" stopIfTrue="1"/>
    <cfRule type="duplicateValues" dxfId="87140" priority="2934" stopIfTrue="1"/>
    <cfRule type="duplicateValues" dxfId="87139" priority="2935" stopIfTrue="1"/>
    <cfRule type="duplicateValues" dxfId="87138" priority="2936" stopIfTrue="1"/>
    <cfRule type="duplicateValues" dxfId="87137" priority="2937" stopIfTrue="1"/>
    <cfRule type="duplicateValues" dxfId="87136" priority="2938" stopIfTrue="1"/>
    <cfRule type="duplicateValues" dxfId="87135" priority="2939" stopIfTrue="1"/>
    <cfRule type="duplicateValues" dxfId="87134" priority="2940" stopIfTrue="1"/>
    <cfRule type="duplicateValues" dxfId="87133" priority="2941" stopIfTrue="1"/>
    <cfRule type="duplicateValues" dxfId="87132" priority="2942" stopIfTrue="1"/>
    <cfRule type="duplicateValues" dxfId="87131" priority="2943" stopIfTrue="1"/>
    <cfRule type="duplicateValues" dxfId="87130" priority="2944" stopIfTrue="1"/>
    <cfRule type="duplicateValues" dxfId="87129" priority="2945" stopIfTrue="1"/>
    <cfRule type="duplicateValues" dxfId="87128" priority="2946" stopIfTrue="1"/>
    <cfRule type="duplicateValues" dxfId="87127" priority="2947" stopIfTrue="1"/>
    <cfRule type="duplicateValues" dxfId="87126" priority="2948" stopIfTrue="1"/>
    <cfRule type="duplicateValues" dxfId="87125" priority="2949" stopIfTrue="1"/>
    <cfRule type="duplicateValues" dxfId="87124" priority="2950" stopIfTrue="1"/>
    <cfRule type="duplicateValues" dxfId="87123" priority="2951" stopIfTrue="1"/>
    <cfRule type="duplicateValues" dxfId="87122" priority="2952" stopIfTrue="1"/>
    <cfRule type="duplicateValues" dxfId="87121" priority="2953" stopIfTrue="1"/>
    <cfRule type="duplicateValues" dxfId="87120" priority="2954" stopIfTrue="1"/>
    <cfRule type="duplicateValues" dxfId="87119" priority="2955" stopIfTrue="1"/>
    <cfRule type="duplicateValues" dxfId="87118" priority="2956" stopIfTrue="1"/>
    <cfRule type="duplicateValues" dxfId="87117" priority="2957" stopIfTrue="1"/>
    <cfRule type="duplicateValues" dxfId="87116" priority="2958" stopIfTrue="1"/>
    <cfRule type="duplicateValues" dxfId="87115" priority="2959" stopIfTrue="1"/>
    <cfRule type="duplicateValues" dxfId="87114" priority="2960" stopIfTrue="1"/>
    <cfRule type="duplicateValues" dxfId="87113" priority="2961" stopIfTrue="1"/>
    <cfRule type="duplicateValues" dxfId="87112" priority="2962" stopIfTrue="1"/>
    <cfRule type="duplicateValues" dxfId="87111" priority="2963" stopIfTrue="1"/>
    <cfRule type="duplicateValues" dxfId="87110" priority="2964" stopIfTrue="1"/>
    <cfRule type="duplicateValues" dxfId="87109" priority="2965" stopIfTrue="1"/>
    <cfRule type="duplicateValues" dxfId="87108" priority="2966" stopIfTrue="1"/>
    <cfRule type="duplicateValues" dxfId="87107" priority="2967" stopIfTrue="1"/>
    <cfRule type="duplicateValues" dxfId="87106" priority="2968" stopIfTrue="1"/>
    <cfRule type="duplicateValues" dxfId="87105" priority="2969" stopIfTrue="1"/>
    <cfRule type="duplicateValues" dxfId="87104" priority="2970" stopIfTrue="1"/>
    <cfRule type="duplicateValues" dxfId="87103" priority="2971" stopIfTrue="1"/>
    <cfRule type="duplicateValues" dxfId="87102" priority="2972" stopIfTrue="1"/>
  </conditionalFormatting>
  <conditionalFormatting sqref="J48">
    <cfRule type="duplicateValues" dxfId="87101" priority="2671" stopIfTrue="1"/>
  </conditionalFormatting>
  <conditionalFormatting sqref="G48">
    <cfRule type="duplicateValues" dxfId="87100" priority="2430" stopIfTrue="1"/>
    <cfRule type="duplicateValues" dxfId="87099" priority="2431" stopIfTrue="1"/>
    <cfRule type="duplicateValues" dxfId="87098" priority="2432" stopIfTrue="1"/>
    <cfRule type="duplicateValues" dxfId="87097" priority="2433" stopIfTrue="1"/>
    <cfRule type="duplicateValues" dxfId="87096" priority="2434" stopIfTrue="1"/>
    <cfRule type="duplicateValues" dxfId="87095" priority="2435" stopIfTrue="1"/>
    <cfRule type="duplicateValues" dxfId="87094" priority="2436" stopIfTrue="1"/>
    <cfRule type="duplicateValues" dxfId="87093" priority="2437" stopIfTrue="1"/>
    <cfRule type="duplicateValues" dxfId="87092" priority="2438" stopIfTrue="1"/>
    <cfRule type="duplicateValues" dxfId="87091" priority="2439" stopIfTrue="1"/>
    <cfRule type="duplicateValues" dxfId="87090" priority="2440" stopIfTrue="1"/>
    <cfRule type="duplicateValues" dxfId="87089" priority="2441" stopIfTrue="1"/>
    <cfRule type="duplicateValues" dxfId="87088" priority="2442" stopIfTrue="1"/>
    <cfRule type="duplicateValues" dxfId="87087" priority="2443" stopIfTrue="1"/>
    <cfRule type="duplicateValues" dxfId="87086" priority="2444" stopIfTrue="1"/>
    <cfRule type="duplicateValues" dxfId="87085" priority="2445" stopIfTrue="1"/>
    <cfRule type="duplicateValues" dxfId="87084" priority="2446" stopIfTrue="1"/>
    <cfRule type="duplicateValues" dxfId="87083" priority="2447" stopIfTrue="1"/>
    <cfRule type="duplicateValues" dxfId="87082" priority="2448" stopIfTrue="1"/>
    <cfRule type="duplicateValues" dxfId="87081" priority="2449" stopIfTrue="1"/>
    <cfRule type="duplicateValues" dxfId="87080" priority="2450" stopIfTrue="1"/>
    <cfRule type="duplicateValues" dxfId="87079" priority="2451" stopIfTrue="1"/>
    <cfRule type="duplicateValues" dxfId="87078" priority="2452" stopIfTrue="1"/>
    <cfRule type="duplicateValues" dxfId="87077" priority="2453" stopIfTrue="1"/>
    <cfRule type="duplicateValues" dxfId="87076" priority="2454" stopIfTrue="1"/>
    <cfRule type="duplicateValues" dxfId="87075" priority="2455" stopIfTrue="1"/>
    <cfRule type="duplicateValues" dxfId="87074" priority="2456" stopIfTrue="1"/>
    <cfRule type="duplicateValues" dxfId="87073" priority="2457" stopIfTrue="1"/>
    <cfRule type="duplicateValues" dxfId="87072" priority="2458" stopIfTrue="1"/>
    <cfRule type="duplicateValues" dxfId="87071" priority="2459" stopIfTrue="1"/>
    <cfRule type="duplicateValues" dxfId="87070" priority="2460" stopIfTrue="1"/>
    <cfRule type="duplicateValues" dxfId="87069" priority="2461" stopIfTrue="1"/>
    <cfRule type="duplicateValues" dxfId="87068" priority="2462" stopIfTrue="1"/>
    <cfRule type="duplicateValues" dxfId="87067" priority="2463" stopIfTrue="1"/>
    <cfRule type="duplicateValues" dxfId="87066" priority="2464" stopIfTrue="1"/>
    <cfRule type="duplicateValues" dxfId="87065" priority="2465" stopIfTrue="1"/>
    <cfRule type="duplicateValues" dxfId="87064" priority="2466" stopIfTrue="1"/>
    <cfRule type="duplicateValues" dxfId="87063" priority="2467" stopIfTrue="1"/>
    <cfRule type="duplicateValues" dxfId="87062" priority="2468" stopIfTrue="1"/>
    <cfRule type="duplicateValues" dxfId="87061" priority="2469" stopIfTrue="1"/>
    <cfRule type="duplicateValues" dxfId="87060" priority="2470" stopIfTrue="1"/>
    <cfRule type="duplicateValues" dxfId="87059" priority="2471" stopIfTrue="1"/>
    <cfRule type="duplicateValues" dxfId="87058" priority="2472" stopIfTrue="1"/>
    <cfRule type="duplicateValues" dxfId="87057" priority="2473" stopIfTrue="1"/>
    <cfRule type="duplicateValues" dxfId="87056" priority="2474" stopIfTrue="1"/>
    <cfRule type="duplicateValues" dxfId="87055" priority="2475" stopIfTrue="1"/>
    <cfRule type="duplicateValues" dxfId="87054" priority="2476" stopIfTrue="1"/>
    <cfRule type="duplicateValues" dxfId="87053" priority="2477" stopIfTrue="1"/>
    <cfRule type="duplicateValues" dxfId="87052" priority="2478" stopIfTrue="1"/>
    <cfRule type="duplicateValues" dxfId="87051" priority="2479" stopIfTrue="1"/>
    <cfRule type="duplicateValues" dxfId="87050" priority="2480" stopIfTrue="1"/>
    <cfRule type="duplicateValues" dxfId="87049" priority="2481" stopIfTrue="1"/>
    <cfRule type="duplicateValues" dxfId="87048" priority="2482" stopIfTrue="1"/>
    <cfRule type="duplicateValues" dxfId="87047" priority="2483" stopIfTrue="1"/>
    <cfRule type="duplicateValues" dxfId="87046" priority="2484" stopIfTrue="1"/>
    <cfRule type="duplicateValues" dxfId="87045" priority="2485" stopIfTrue="1"/>
    <cfRule type="duplicateValues" dxfId="87044" priority="2486" stopIfTrue="1"/>
    <cfRule type="duplicateValues" dxfId="87043" priority="2487" stopIfTrue="1"/>
    <cfRule type="duplicateValues" dxfId="87042" priority="2488" stopIfTrue="1"/>
    <cfRule type="duplicateValues" dxfId="87041" priority="2489" stopIfTrue="1"/>
    <cfRule type="duplicateValues" dxfId="87040" priority="2490" stopIfTrue="1"/>
    <cfRule type="duplicateValues" dxfId="87039" priority="2491" stopIfTrue="1"/>
    <cfRule type="duplicateValues" dxfId="87038" priority="2492" stopIfTrue="1"/>
    <cfRule type="duplicateValues" dxfId="87037" priority="2493" stopIfTrue="1"/>
    <cfRule type="duplicateValues" dxfId="87036" priority="2494" stopIfTrue="1"/>
    <cfRule type="duplicateValues" dxfId="87035" priority="2495" stopIfTrue="1"/>
    <cfRule type="duplicateValues" dxfId="87034" priority="2496" stopIfTrue="1"/>
    <cfRule type="duplicateValues" dxfId="87033" priority="2497" stopIfTrue="1"/>
    <cfRule type="duplicateValues" dxfId="87032" priority="2498" stopIfTrue="1"/>
    <cfRule type="duplicateValues" dxfId="87031" priority="2499" stopIfTrue="1"/>
    <cfRule type="duplicateValues" dxfId="87030" priority="2500" stopIfTrue="1"/>
    <cfRule type="duplicateValues" dxfId="87029" priority="2501" stopIfTrue="1"/>
    <cfRule type="duplicateValues" dxfId="87028" priority="2502" stopIfTrue="1"/>
    <cfRule type="duplicateValues" dxfId="87027" priority="2503" stopIfTrue="1"/>
    <cfRule type="duplicateValues" dxfId="87026" priority="2504" stopIfTrue="1"/>
    <cfRule type="duplicateValues" dxfId="87025" priority="2505" stopIfTrue="1"/>
    <cfRule type="duplicateValues" dxfId="87024" priority="2506" stopIfTrue="1"/>
    <cfRule type="duplicateValues" dxfId="87023" priority="2507" stopIfTrue="1"/>
    <cfRule type="duplicateValues" dxfId="87022" priority="2508" stopIfTrue="1"/>
    <cfRule type="duplicateValues" dxfId="87021" priority="2509" stopIfTrue="1"/>
    <cfRule type="duplicateValues" dxfId="87020" priority="2510" stopIfTrue="1"/>
    <cfRule type="duplicateValues" dxfId="87019" priority="2511" stopIfTrue="1"/>
    <cfRule type="duplicateValues" dxfId="87018" priority="2512" stopIfTrue="1"/>
    <cfRule type="duplicateValues" dxfId="87017" priority="2513" stopIfTrue="1"/>
    <cfRule type="duplicateValues" dxfId="87016" priority="2514" stopIfTrue="1"/>
    <cfRule type="duplicateValues" dxfId="87015" priority="2515" stopIfTrue="1"/>
    <cfRule type="duplicateValues" dxfId="87014" priority="2516" stopIfTrue="1"/>
    <cfRule type="duplicateValues" dxfId="87013" priority="2517" stopIfTrue="1"/>
    <cfRule type="duplicateValues" dxfId="87012" priority="2518" stopIfTrue="1"/>
    <cfRule type="duplicateValues" dxfId="87011" priority="2519" stopIfTrue="1"/>
    <cfRule type="duplicateValues" dxfId="87010" priority="2520" stopIfTrue="1"/>
    <cfRule type="duplicateValues" dxfId="87009" priority="2521" stopIfTrue="1"/>
    <cfRule type="duplicateValues" dxfId="87008" priority="2522" stopIfTrue="1"/>
    <cfRule type="duplicateValues" dxfId="87007" priority="2523" stopIfTrue="1"/>
    <cfRule type="duplicateValues" dxfId="87006" priority="2524" stopIfTrue="1"/>
    <cfRule type="duplicateValues" dxfId="87005" priority="2525" stopIfTrue="1"/>
    <cfRule type="duplicateValues" dxfId="87004" priority="2526" stopIfTrue="1"/>
    <cfRule type="duplicateValues" dxfId="87003" priority="2527" stopIfTrue="1"/>
    <cfRule type="duplicateValues" dxfId="87002" priority="2528" stopIfTrue="1"/>
    <cfRule type="duplicateValues" dxfId="87001" priority="2529" stopIfTrue="1"/>
    <cfRule type="duplicateValues" dxfId="87000" priority="2530" stopIfTrue="1"/>
    <cfRule type="duplicateValues" dxfId="86999" priority="2531" stopIfTrue="1"/>
    <cfRule type="duplicateValues" dxfId="86998" priority="2532" stopIfTrue="1"/>
    <cfRule type="duplicateValues" dxfId="86997" priority="2533" stopIfTrue="1"/>
    <cfRule type="duplicateValues" dxfId="86996" priority="2534" stopIfTrue="1"/>
    <cfRule type="duplicateValues" dxfId="86995" priority="2535" stopIfTrue="1"/>
    <cfRule type="duplicateValues" dxfId="86994" priority="2536" stopIfTrue="1"/>
    <cfRule type="duplicateValues" dxfId="86993" priority="2537" stopIfTrue="1"/>
    <cfRule type="duplicateValues" dxfId="86992" priority="2538" stopIfTrue="1"/>
    <cfRule type="duplicateValues" dxfId="86991" priority="2539" stopIfTrue="1"/>
    <cfRule type="duplicateValues" dxfId="86990" priority="2540" stopIfTrue="1"/>
    <cfRule type="duplicateValues" dxfId="86989" priority="2541" stopIfTrue="1"/>
    <cfRule type="duplicateValues" dxfId="86988" priority="2542" stopIfTrue="1"/>
    <cfRule type="duplicateValues" dxfId="86987" priority="2543" stopIfTrue="1"/>
    <cfRule type="duplicateValues" dxfId="86986" priority="2544" stopIfTrue="1"/>
    <cfRule type="duplicateValues" dxfId="86985" priority="2545" stopIfTrue="1"/>
    <cfRule type="duplicateValues" dxfId="86984" priority="2546" stopIfTrue="1"/>
    <cfRule type="duplicateValues" dxfId="86983" priority="2547" stopIfTrue="1"/>
    <cfRule type="duplicateValues" dxfId="86982" priority="2548" stopIfTrue="1"/>
    <cfRule type="duplicateValues" dxfId="86981" priority="2549" stopIfTrue="1"/>
    <cfRule type="duplicateValues" dxfId="86980" priority="2550" stopIfTrue="1"/>
    <cfRule type="duplicateValues" dxfId="86979" priority="2551" stopIfTrue="1"/>
    <cfRule type="duplicateValues" dxfId="86978" priority="2552" stopIfTrue="1"/>
    <cfRule type="duplicateValues" dxfId="86977" priority="2553" stopIfTrue="1"/>
    <cfRule type="duplicateValues" dxfId="86976" priority="2554" stopIfTrue="1"/>
    <cfRule type="duplicateValues" dxfId="86975" priority="2555" stopIfTrue="1"/>
    <cfRule type="duplicateValues" dxfId="86974" priority="2556" stopIfTrue="1"/>
    <cfRule type="duplicateValues" dxfId="86973" priority="2557" stopIfTrue="1"/>
    <cfRule type="duplicateValues" dxfId="86972" priority="2558" stopIfTrue="1"/>
    <cfRule type="duplicateValues" dxfId="86971" priority="2559" stopIfTrue="1"/>
    <cfRule type="duplicateValues" dxfId="86970" priority="2560" stopIfTrue="1"/>
    <cfRule type="duplicateValues" dxfId="86969" priority="2561" stopIfTrue="1"/>
    <cfRule type="duplicateValues" dxfId="86968" priority="2562" stopIfTrue="1"/>
    <cfRule type="duplicateValues" dxfId="86967" priority="2563" stopIfTrue="1"/>
    <cfRule type="duplicateValues" dxfId="86966" priority="2564" stopIfTrue="1"/>
    <cfRule type="duplicateValues" dxfId="86965" priority="2565" stopIfTrue="1"/>
    <cfRule type="duplicateValues" dxfId="86964" priority="2566" stopIfTrue="1"/>
    <cfRule type="duplicateValues" dxfId="86963" priority="2567" stopIfTrue="1"/>
    <cfRule type="duplicateValues" dxfId="86962" priority="2568" stopIfTrue="1"/>
    <cfRule type="duplicateValues" dxfId="86961" priority="2569" stopIfTrue="1"/>
    <cfRule type="duplicateValues" dxfId="86960" priority="2570" stopIfTrue="1"/>
    <cfRule type="duplicateValues" dxfId="86959" priority="2571" stopIfTrue="1"/>
    <cfRule type="duplicateValues" dxfId="86958" priority="2572" stopIfTrue="1"/>
    <cfRule type="duplicateValues" dxfId="86957" priority="2573" stopIfTrue="1"/>
    <cfRule type="duplicateValues" dxfId="86956" priority="2574" stopIfTrue="1"/>
    <cfRule type="duplicateValues" dxfId="86955" priority="2575" stopIfTrue="1"/>
    <cfRule type="duplicateValues" dxfId="86954" priority="2576" stopIfTrue="1"/>
    <cfRule type="duplicateValues" dxfId="86953" priority="2577" stopIfTrue="1"/>
    <cfRule type="duplicateValues" dxfId="86952" priority="2578" stopIfTrue="1"/>
    <cfRule type="duplicateValues" dxfId="86951" priority="2579" stopIfTrue="1"/>
    <cfRule type="duplicateValues" dxfId="86950" priority="2580" stopIfTrue="1"/>
    <cfRule type="duplicateValues" dxfId="86949" priority="2581" stopIfTrue="1"/>
    <cfRule type="duplicateValues" dxfId="86948" priority="2582" stopIfTrue="1"/>
    <cfRule type="duplicateValues" dxfId="86947" priority="2583" stopIfTrue="1"/>
    <cfRule type="duplicateValues" dxfId="86946" priority="2584" stopIfTrue="1"/>
    <cfRule type="duplicateValues" dxfId="86945" priority="2585" stopIfTrue="1"/>
    <cfRule type="duplicateValues" dxfId="86944" priority="2586" stopIfTrue="1"/>
    <cfRule type="duplicateValues" dxfId="86943" priority="2587" stopIfTrue="1"/>
    <cfRule type="duplicateValues" dxfId="86942" priority="2588" stopIfTrue="1"/>
    <cfRule type="duplicateValues" dxfId="86941" priority="2589" stopIfTrue="1"/>
    <cfRule type="duplicateValues" dxfId="86940" priority="2590" stopIfTrue="1"/>
    <cfRule type="duplicateValues" dxfId="86939" priority="2591" stopIfTrue="1"/>
    <cfRule type="duplicateValues" dxfId="86938" priority="2592" stopIfTrue="1"/>
    <cfRule type="duplicateValues" dxfId="86937" priority="2593" stopIfTrue="1"/>
    <cfRule type="duplicateValues" dxfId="86936" priority="2594" stopIfTrue="1"/>
    <cfRule type="duplicateValues" dxfId="86935" priority="2595" stopIfTrue="1"/>
    <cfRule type="duplicateValues" dxfId="86934" priority="2596" stopIfTrue="1"/>
    <cfRule type="duplicateValues" dxfId="86933" priority="2597" stopIfTrue="1"/>
    <cfRule type="duplicateValues" dxfId="86932" priority="2598" stopIfTrue="1"/>
    <cfRule type="duplicateValues" dxfId="86931" priority="2599" stopIfTrue="1"/>
    <cfRule type="duplicateValues" dxfId="86930" priority="2600" stopIfTrue="1"/>
    <cfRule type="duplicateValues" dxfId="86929" priority="2601" stopIfTrue="1"/>
    <cfRule type="duplicateValues" dxfId="86928" priority="2602" stopIfTrue="1"/>
    <cfRule type="duplicateValues" dxfId="86927" priority="2603" stopIfTrue="1"/>
    <cfRule type="duplicateValues" dxfId="86926" priority="2604" stopIfTrue="1"/>
    <cfRule type="duplicateValues" dxfId="86925" priority="2605" stopIfTrue="1"/>
    <cfRule type="duplicateValues" dxfId="86924" priority="2606" stopIfTrue="1"/>
    <cfRule type="duplicateValues" dxfId="86923" priority="2607" stopIfTrue="1"/>
    <cfRule type="duplicateValues" dxfId="86922" priority="2608" stopIfTrue="1"/>
    <cfRule type="duplicateValues" dxfId="86921" priority="2609" stopIfTrue="1"/>
    <cfRule type="duplicateValues" dxfId="86920" priority="2610" stopIfTrue="1"/>
    <cfRule type="duplicateValues" dxfId="86919" priority="2611" stopIfTrue="1"/>
    <cfRule type="duplicateValues" dxfId="86918" priority="2612" stopIfTrue="1"/>
    <cfRule type="duplicateValues" dxfId="86917" priority="2613" stopIfTrue="1"/>
    <cfRule type="duplicateValues" dxfId="86916" priority="2614" stopIfTrue="1"/>
    <cfRule type="duplicateValues" dxfId="86915" priority="2615" stopIfTrue="1"/>
    <cfRule type="duplicateValues" dxfId="86914" priority="2616" stopIfTrue="1"/>
    <cfRule type="duplicateValues" dxfId="86913" priority="2617" stopIfTrue="1"/>
    <cfRule type="duplicateValues" dxfId="86912" priority="2618" stopIfTrue="1"/>
    <cfRule type="duplicateValues" dxfId="86911" priority="2619" stopIfTrue="1"/>
    <cfRule type="duplicateValues" dxfId="86910" priority="2620" stopIfTrue="1"/>
    <cfRule type="duplicateValues" dxfId="86909" priority="2621" stopIfTrue="1"/>
    <cfRule type="duplicateValues" dxfId="86908" priority="2622" stopIfTrue="1"/>
    <cfRule type="duplicateValues" dxfId="86907" priority="2623" stopIfTrue="1"/>
    <cfRule type="duplicateValues" dxfId="86906" priority="2624" stopIfTrue="1"/>
    <cfRule type="duplicateValues" dxfId="86905" priority="2625" stopIfTrue="1"/>
    <cfRule type="duplicateValues" dxfId="86904" priority="2626" stopIfTrue="1"/>
    <cfRule type="duplicateValues" dxfId="86903" priority="2627" stopIfTrue="1"/>
    <cfRule type="duplicateValues" dxfId="86902" priority="2628" stopIfTrue="1"/>
    <cfRule type="duplicateValues" dxfId="86901" priority="2629" stopIfTrue="1"/>
    <cfRule type="duplicateValues" dxfId="86900" priority="2630" stopIfTrue="1"/>
    <cfRule type="duplicateValues" dxfId="86899" priority="2631" stopIfTrue="1"/>
    <cfRule type="duplicateValues" dxfId="86898" priority="2632" stopIfTrue="1"/>
    <cfRule type="duplicateValues" dxfId="86897" priority="2633" stopIfTrue="1"/>
    <cfRule type="duplicateValues" dxfId="86896" priority="2634" stopIfTrue="1"/>
    <cfRule type="duplicateValues" dxfId="86895" priority="2635" stopIfTrue="1"/>
    <cfRule type="duplicateValues" dxfId="86894" priority="2636" stopIfTrue="1"/>
    <cfRule type="duplicateValues" dxfId="86893" priority="2637" stopIfTrue="1"/>
    <cfRule type="duplicateValues" dxfId="86892" priority="2638" stopIfTrue="1"/>
    <cfRule type="duplicateValues" dxfId="86891" priority="2639" stopIfTrue="1"/>
    <cfRule type="duplicateValues" dxfId="86890" priority="2640" stopIfTrue="1"/>
    <cfRule type="duplicateValues" dxfId="86889" priority="2641" stopIfTrue="1"/>
    <cfRule type="duplicateValues" dxfId="86888" priority="2642" stopIfTrue="1"/>
    <cfRule type="duplicateValues" dxfId="86887" priority="2643" stopIfTrue="1"/>
    <cfRule type="duplicateValues" dxfId="86886" priority="2644" stopIfTrue="1"/>
    <cfRule type="duplicateValues" dxfId="86885" priority="2645" stopIfTrue="1"/>
    <cfRule type="duplicateValues" dxfId="86884" priority="2646" stopIfTrue="1"/>
    <cfRule type="duplicateValues" dxfId="86883" priority="2647" stopIfTrue="1"/>
    <cfRule type="duplicateValues" dxfId="86882" priority="2648" stopIfTrue="1"/>
    <cfRule type="duplicateValues" dxfId="86881" priority="2649" stopIfTrue="1"/>
    <cfRule type="duplicateValues" dxfId="86880" priority="2650" stopIfTrue="1"/>
    <cfRule type="duplicateValues" dxfId="86879" priority="2651" stopIfTrue="1"/>
    <cfRule type="duplicateValues" dxfId="86878" priority="2652" stopIfTrue="1"/>
    <cfRule type="duplicateValues" dxfId="86877" priority="2653" stopIfTrue="1"/>
    <cfRule type="duplicateValues" dxfId="86876" priority="2654" stopIfTrue="1"/>
    <cfRule type="duplicateValues" dxfId="86875" priority="2655" stopIfTrue="1"/>
    <cfRule type="duplicateValues" dxfId="86874" priority="2656" stopIfTrue="1"/>
    <cfRule type="duplicateValues" dxfId="86873" priority="2657" stopIfTrue="1"/>
    <cfRule type="duplicateValues" dxfId="86872" priority="2658" stopIfTrue="1"/>
    <cfRule type="duplicateValues" dxfId="86871" priority="2659" stopIfTrue="1"/>
    <cfRule type="duplicateValues" dxfId="86870" priority="2660" stopIfTrue="1"/>
    <cfRule type="duplicateValues" dxfId="86869" priority="2661" stopIfTrue="1"/>
    <cfRule type="duplicateValues" dxfId="86868" priority="2662" stopIfTrue="1"/>
    <cfRule type="duplicateValues" dxfId="86867" priority="2663" stopIfTrue="1"/>
    <cfRule type="duplicateValues" dxfId="86866" priority="2664" stopIfTrue="1"/>
    <cfRule type="duplicateValues" dxfId="86865" priority="2665" stopIfTrue="1"/>
    <cfRule type="duplicateValues" dxfId="86864" priority="2666" stopIfTrue="1"/>
    <cfRule type="duplicateValues" dxfId="86863" priority="2667" stopIfTrue="1"/>
    <cfRule type="duplicateValues" dxfId="86862" priority="2668" stopIfTrue="1"/>
    <cfRule type="duplicateValues" dxfId="86861" priority="2669" stopIfTrue="1"/>
    <cfRule type="duplicateValues" dxfId="86860" priority="2670" stopIfTrue="1"/>
  </conditionalFormatting>
  <conditionalFormatting sqref="H48:I48">
    <cfRule type="duplicateValues" dxfId="86859" priority="2429" stopIfTrue="1"/>
  </conditionalFormatting>
  <conditionalFormatting sqref="K57">
    <cfRule type="duplicateValues" dxfId="86858" priority="2427" stopIfTrue="1"/>
  </conditionalFormatting>
  <conditionalFormatting sqref="J57">
    <cfRule type="duplicateValues" dxfId="86857" priority="2426" stopIfTrue="1"/>
  </conditionalFormatting>
  <conditionalFormatting sqref="J49">
    <cfRule type="duplicateValues" dxfId="86856" priority="2425" stopIfTrue="1"/>
  </conditionalFormatting>
  <conditionalFormatting sqref="G57:I57 G49:I49">
    <cfRule type="duplicateValues" dxfId="86855" priority="2424" stopIfTrue="1"/>
  </conditionalFormatting>
  <conditionalFormatting sqref="G50:G56">
    <cfRule type="duplicateValues" dxfId="86854" priority="2423" stopIfTrue="1"/>
  </conditionalFormatting>
  <conditionalFormatting sqref="G49:I49 G57:I57">
    <cfRule type="duplicateValues" dxfId="86853" priority="2422" stopIfTrue="1"/>
  </conditionalFormatting>
  <conditionalFormatting sqref="K51">
    <cfRule type="duplicateValues" dxfId="86852" priority="2421" stopIfTrue="1"/>
  </conditionalFormatting>
  <conditionalFormatting sqref="J51">
    <cfRule type="duplicateValues" dxfId="86851" priority="2420" stopIfTrue="1"/>
  </conditionalFormatting>
  <conditionalFormatting sqref="G51:I51">
    <cfRule type="duplicateValues" dxfId="86850" priority="2419" stopIfTrue="1"/>
  </conditionalFormatting>
  <conditionalFormatting sqref="J49:J56">
    <cfRule type="duplicateValues" dxfId="86849" priority="2418" stopIfTrue="1"/>
  </conditionalFormatting>
  <conditionalFormatting sqref="K53">
    <cfRule type="duplicateValues" dxfId="86848" priority="2417" stopIfTrue="1"/>
  </conditionalFormatting>
  <conditionalFormatting sqref="J53">
    <cfRule type="duplicateValues" dxfId="86847" priority="2416" stopIfTrue="1"/>
  </conditionalFormatting>
  <conditionalFormatting sqref="G53:I53">
    <cfRule type="duplicateValues" dxfId="86846" priority="2415" stopIfTrue="1"/>
  </conditionalFormatting>
  <conditionalFormatting sqref="K55">
    <cfRule type="duplicateValues" dxfId="86845" priority="2414" stopIfTrue="1"/>
  </conditionalFormatting>
  <conditionalFormatting sqref="J55">
    <cfRule type="duplicateValues" dxfId="86844" priority="2413" stopIfTrue="1"/>
  </conditionalFormatting>
  <conditionalFormatting sqref="G55:I55">
    <cfRule type="duplicateValues" dxfId="86843" priority="2412" stopIfTrue="1"/>
  </conditionalFormatting>
  <conditionalFormatting sqref="H7:I7 I12 H20:I20 I15 G10:I10">
    <cfRule type="duplicateValues" dxfId="86842" priority="1980" stopIfTrue="1"/>
  </conditionalFormatting>
  <conditionalFormatting sqref="H20:I20 I12 I15">
    <cfRule type="duplicateValues" dxfId="86841" priority="1493" stopIfTrue="1"/>
  </conditionalFormatting>
  <conditionalFormatting sqref="H19:I19 I14 H6:I6 H17:I17">
    <cfRule type="duplicateValues" dxfId="86840" priority="1249" stopIfTrue="1"/>
  </conditionalFormatting>
  <conditionalFormatting sqref="H19:I19 H17:I17 H14:I14">
    <cfRule type="duplicateValues" dxfId="86839" priority="1248" stopIfTrue="1"/>
  </conditionalFormatting>
  <conditionalFormatting sqref="G19:I19 G14:I14 G17:I17">
    <cfRule type="duplicateValues" dxfId="86838" priority="1247" stopIfTrue="1"/>
  </conditionalFormatting>
  <conditionalFormatting sqref="G18:I18 G13:I13 G16:I16">
    <cfRule type="duplicateValues" dxfId="86837" priority="1246" stopIfTrue="1"/>
  </conditionalFormatting>
  <conditionalFormatting sqref="H26:I26 H23:I23">
    <cfRule type="duplicateValues" dxfId="86836" priority="629" stopIfTrue="1"/>
  </conditionalFormatting>
  <conditionalFormatting sqref="H23:I23 H26:I26">
    <cfRule type="duplicateValues" dxfId="86835" priority="627" stopIfTrue="1"/>
  </conditionalFormatting>
  <conditionalFormatting sqref="H22:I22 H25:I25">
    <cfRule type="duplicateValues" dxfId="86834" priority="623" stopIfTrue="1"/>
  </conditionalFormatting>
  <conditionalFormatting sqref="G22:I22 G25:I25">
    <cfRule type="duplicateValues" dxfId="86833" priority="619" stopIfTrue="1"/>
  </conditionalFormatting>
  <conditionalFormatting sqref="G24:I24 G27:I27">
    <cfRule type="duplicateValues" dxfId="86832" priority="618" stopIfTrue="1"/>
  </conditionalFormatting>
  <conditionalFormatting sqref="K34">
    <cfRule type="duplicateValues" dxfId="86831" priority="616" stopIfTrue="1"/>
  </conditionalFormatting>
  <conditionalFormatting sqref="J36">
    <cfRule type="duplicateValues" dxfId="86830" priority="615" stopIfTrue="1"/>
  </conditionalFormatting>
  <conditionalFormatting sqref="J34">
    <cfRule type="duplicateValues" dxfId="86829" priority="614" stopIfTrue="1"/>
  </conditionalFormatting>
  <conditionalFormatting sqref="G34 I34 H36:I36">
    <cfRule type="duplicateValues" dxfId="86828" priority="613" stopIfTrue="1"/>
  </conditionalFormatting>
  <conditionalFormatting sqref="G34 I34">
    <cfRule type="duplicateValues" dxfId="86827" priority="612" stopIfTrue="1"/>
  </conditionalFormatting>
  <conditionalFormatting sqref="H36">
    <cfRule type="duplicateValues" dxfId="86826" priority="611" stopIfTrue="1"/>
  </conditionalFormatting>
  <conditionalFormatting sqref="I36">
    <cfRule type="duplicateValues" dxfId="86825" priority="610" stopIfTrue="1"/>
  </conditionalFormatting>
  <conditionalFormatting sqref="G36:I36">
    <cfRule type="duplicateValues" dxfId="86824" priority="609" stopIfTrue="1"/>
  </conditionalFormatting>
  <conditionalFormatting sqref="G36">
    <cfRule type="duplicateValues" dxfId="86823" priority="608" stopIfTrue="1"/>
  </conditionalFormatting>
  <conditionalFormatting sqref="G36">
    <cfRule type="duplicateValues" dxfId="86822" priority="548" stopIfTrue="1"/>
    <cfRule type="duplicateValues" dxfId="86821" priority="549" stopIfTrue="1"/>
    <cfRule type="duplicateValues" dxfId="86820" priority="550" stopIfTrue="1"/>
    <cfRule type="duplicateValues" dxfId="86819" priority="551" stopIfTrue="1"/>
    <cfRule type="duplicateValues" dxfId="86818" priority="552" stopIfTrue="1"/>
    <cfRule type="duplicateValues" dxfId="86817" priority="553" stopIfTrue="1"/>
    <cfRule type="duplicateValues" dxfId="86816" priority="554" stopIfTrue="1"/>
    <cfRule type="duplicateValues" dxfId="86815" priority="555" stopIfTrue="1"/>
    <cfRule type="duplicateValues" dxfId="86814" priority="556" stopIfTrue="1"/>
    <cfRule type="duplicateValues" dxfId="86813" priority="557" stopIfTrue="1"/>
    <cfRule type="duplicateValues" dxfId="86812" priority="558" stopIfTrue="1"/>
    <cfRule type="duplicateValues" dxfId="86811" priority="559" stopIfTrue="1"/>
    <cfRule type="duplicateValues" dxfId="86810" priority="560" stopIfTrue="1"/>
    <cfRule type="duplicateValues" dxfId="86809" priority="561" stopIfTrue="1"/>
    <cfRule type="duplicateValues" dxfId="86808" priority="562" stopIfTrue="1"/>
    <cfRule type="duplicateValues" dxfId="86807" priority="563" stopIfTrue="1"/>
    <cfRule type="duplicateValues" dxfId="86806" priority="564" stopIfTrue="1"/>
    <cfRule type="duplicateValues" dxfId="86805" priority="565" stopIfTrue="1"/>
    <cfRule type="duplicateValues" dxfId="86804" priority="566" stopIfTrue="1"/>
    <cfRule type="duplicateValues" dxfId="86803" priority="567" stopIfTrue="1"/>
    <cfRule type="duplicateValues" dxfId="86802" priority="568" stopIfTrue="1"/>
    <cfRule type="duplicateValues" dxfId="86801" priority="569" stopIfTrue="1"/>
    <cfRule type="duplicateValues" dxfId="86800" priority="570" stopIfTrue="1"/>
    <cfRule type="duplicateValues" dxfId="86799" priority="571" stopIfTrue="1"/>
    <cfRule type="duplicateValues" dxfId="86798" priority="572" stopIfTrue="1"/>
    <cfRule type="duplicateValues" dxfId="86797" priority="573" stopIfTrue="1"/>
    <cfRule type="duplicateValues" dxfId="86796" priority="574" stopIfTrue="1"/>
    <cfRule type="duplicateValues" dxfId="86795" priority="575" stopIfTrue="1"/>
    <cfRule type="duplicateValues" dxfId="86794" priority="576" stopIfTrue="1"/>
    <cfRule type="duplicateValues" dxfId="86793" priority="577" stopIfTrue="1"/>
    <cfRule type="duplicateValues" dxfId="86792" priority="578" stopIfTrue="1"/>
    <cfRule type="duplicateValues" dxfId="86791" priority="579" stopIfTrue="1"/>
    <cfRule type="duplicateValues" dxfId="86790" priority="580" stopIfTrue="1"/>
    <cfRule type="duplicateValues" dxfId="86789" priority="581" stopIfTrue="1"/>
    <cfRule type="duplicateValues" dxfId="86788" priority="582" stopIfTrue="1"/>
    <cfRule type="duplicateValues" dxfId="86787" priority="583" stopIfTrue="1"/>
    <cfRule type="duplicateValues" dxfId="86786" priority="584" stopIfTrue="1"/>
    <cfRule type="duplicateValues" dxfId="86785" priority="585" stopIfTrue="1"/>
    <cfRule type="duplicateValues" dxfId="86784" priority="586" stopIfTrue="1"/>
    <cfRule type="duplicateValues" dxfId="86783" priority="587" stopIfTrue="1"/>
    <cfRule type="duplicateValues" dxfId="86782" priority="588" stopIfTrue="1"/>
    <cfRule type="duplicateValues" dxfId="86781" priority="589" stopIfTrue="1"/>
    <cfRule type="duplicateValues" dxfId="86780" priority="590" stopIfTrue="1"/>
    <cfRule type="duplicateValues" dxfId="86779" priority="591" stopIfTrue="1"/>
    <cfRule type="duplicateValues" dxfId="86778" priority="592" stopIfTrue="1"/>
    <cfRule type="duplicateValues" dxfId="86777" priority="593" stopIfTrue="1"/>
    <cfRule type="duplicateValues" dxfId="86776" priority="594" stopIfTrue="1"/>
    <cfRule type="duplicateValues" dxfId="86775" priority="595" stopIfTrue="1"/>
    <cfRule type="duplicateValues" dxfId="86774" priority="596" stopIfTrue="1"/>
    <cfRule type="duplicateValues" dxfId="86773" priority="597" stopIfTrue="1"/>
    <cfRule type="duplicateValues" dxfId="86772" priority="598" stopIfTrue="1"/>
    <cfRule type="duplicateValues" dxfId="86771" priority="599" stopIfTrue="1"/>
    <cfRule type="duplicateValues" dxfId="86770" priority="600" stopIfTrue="1"/>
    <cfRule type="duplicateValues" dxfId="86769" priority="601" stopIfTrue="1"/>
    <cfRule type="duplicateValues" dxfId="86768" priority="602" stopIfTrue="1"/>
    <cfRule type="duplicateValues" dxfId="86767" priority="603" stopIfTrue="1"/>
    <cfRule type="duplicateValues" dxfId="86766" priority="604" stopIfTrue="1"/>
    <cfRule type="duplicateValues" dxfId="86765" priority="605" stopIfTrue="1"/>
    <cfRule type="duplicateValues" dxfId="86764" priority="606" stopIfTrue="1"/>
    <cfRule type="duplicateValues" dxfId="86763" priority="607" stopIfTrue="1"/>
  </conditionalFormatting>
  <conditionalFormatting sqref="G36">
    <cfRule type="duplicateValues" dxfId="86762" priority="247" stopIfTrue="1"/>
    <cfRule type="duplicateValues" dxfId="86761" priority="248" stopIfTrue="1"/>
    <cfRule type="duplicateValues" dxfId="86760" priority="249" stopIfTrue="1"/>
    <cfRule type="duplicateValues" dxfId="86759" priority="250" stopIfTrue="1"/>
    <cfRule type="duplicateValues" dxfId="86758" priority="251" stopIfTrue="1"/>
    <cfRule type="duplicateValues" dxfId="86757" priority="252" stopIfTrue="1"/>
    <cfRule type="duplicateValues" dxfId="86756" priority="253" stopIfTrue="1"/>
    <cfRule type="duplicateValues" dxfId="86755" priority="254" stopIfTrue="1"/>
    <cfRule type="duplicateValues" dxfId="86754" priority="255" stopIfTrue="1"/>
    <cfRule type="duplicateValues" dxfId="86753" priority="256" stopIfTrue="1"/>
    <cfRule type="duplicateValues" dxfId="86752" priority="257" stopIfTrue="1"/>
    <cfRule type="duplicateValues" dxfId="86751" priority="258" stopIfTrue="1"/>
    <cfRule type="duplicateValues" dxfId="86750" priority="259" stopIfTrue="1"/>
    <cfRule type="duplicateValues" dxfId="86749" priority="260" stopIfTrue="1"/>
    <cfRule type="duplicateValues" dxfId="86748" priority="261" stopIfTrue="1"/>
    <cfRule type="duplicateValues" dxfId="86747" priority="262" stopIfTrue="1"/>
    <cfRule type="duplicateValues" dxfId="86746" priority="263" stopIfTrue="1"/>
    <cfRule type="duplicateValues" dxfId="86745" priority="264" stopIfTrue="1"/>
    <cfRule type="duplicateValues" dxfId="86744" priority="265" stopIfTrue="1"/>
    <cfRule type="duplicateValues" dxfId="86743" priority="266" stopIfTrue="1"/>
    <cfRule type="duplicateValues" dxfId="86742" priority="267" stopIfTrue="1"/>
    <cfRule type="duplicateValues" dxfId="86741" priority="268" stopIfTrue="1"/>
    <cfRule type="duplicateValues" dxfId="86740" priority="269" stopIfTrue="1"/>
    <cfRule type="duplicateValues" dxfId="86739" priority="270" stopIfTrue="1"/>
    <cfRule type="duplicateValues" dxfId="86738" priority="271" stopIfTrue="1"/>
    <cfRule type="duplicateValues" dxfId="86737" priority="272" stopIfTrue="1"/>
    <cfRule type="duplicateValues" dxfId="86736" priority="273" stopIfTrue="1"/>
    <cfRule type="duplicateValues" dxfId="86735" priority="274" stopIfTrue="1"/>
    <cfRule type="duplicateValues" dxfId="86734" priority="275" stopIfTrue="1"/>
    <cfRule type="duplicateValues" dxfId="86733" priority="276" stopIfTrue="1"/>
    <cfRule type="duplicateValues" dxfId="86732" priority="277" stopIfTrue="1"/>
    <cfRule type="duplicateValues" dxfId="86731" priority="278" stopIfTrue="1"/>
    <cfRule type="duplicateValues" dxfId="86730" priority="279" stopIfTrue="1"/>
    <cfRule type="duplicateValues" dxfId="86729" priority="280" stopIfTrue="1"/>
    <cfRule type="duplicateValues" dxfId="86728" priority="281" stopIfTrue="1"/>
    <cfRule type="duplicateValues" dxfId="86727" priority="282" stopIfTrue="1"/>
    <cfRule type="duplicateValues" dxfId="86726" priority="283" stopIfTrue="1"/>
    <cfRule type="duplicateValues" dxfId="86725" priority="284" stopIfTrue="1"/>
    <cfRule type="duplicateValues" dxfId="86724" priority="285" stopIfTrue="1"/>
    <cfRule type="duplicateValues" dxfId="86723" priority="286" stopIfTrue="1"/>
    <cfRule type="duplicateValues" dxfId="86722" priority="287" stopIfTrue="1"/>
    <cfRule type="duplicateValues" dxfId="86721" priority="288" stopIfTrue="1"/>
    <cfRule type="duplicateValues" dxfId="86720" priority="289" stopIfTrue="1"/>
    <cfRule type="duplicateValues" dxfId="86719" priority="290" stopIfTrue="1"/>
    <cfRule type="duplicateValues" dxfId="86718" priority="291" stopIfTrue="1"/>
    <cfRule type="duplicateValues" dxfId="86717" priority="292" stopIfTrue="1"/>
    <cfRule type="duplicateValues" dxfId="86716" priority="293" stopIfTrue="1"/>
    <cfRule type="duplicateValues" dxfId="86715" priority="294" stopIfTrue="1"/>
    <cfRule type="duplicateValues" dxfId="86714" priority="295" stopIfTrue="1"/>
    <cfRule type="duplicateValues" dxfId="86713" priority="296" stopIfTrue="1"/>
    <cfRule type="duplicateValues" dxfId="86712" priority="297" stopIfTrue="1"/>
    <cfRule type="duplicateValues" dxfId="86711" priority="298" stopIfTrue="1"/>
    <cfRule type="duplicateValues" dxfId="86710" priority="299" stopIfTrue="1"/>
    <cfRule type="duplicateValues" dxfId="86709" priority="300" stopIfTrue="1"/>
    <cfRule type="duplicateValues" dxfId="86708" priority="301" stopIfTrue="1"/>
    <cfRule type="duplicateValues" dxfId="86707" priority="302" stopIfTrue="1"/>
    <cfRule type="duplicateValues" dxfId="86706" priority="303" stopIfTrue="1"/>
    <cfRule type="duplicateValues" dxfId="86705" priority="304" stopIfTrue="1"/>
    <cfRule type="duplicateValues" dxfId="86704" priority="305" stopIfTrue="1"/>
    <cfRule type="duplicateValues" dxfId="86703" priority="306" stopIfTrue="1"/>
    <cfRule type="duplicateValues" dxfId="86702" priority="307" stopIfTrue="1"/>
    <cfRule type="duplicateValues" dxfId="86701" priority="308" stopIfTrue="1"/>
    <cfRule type="duplicateValues" dxfId="86700" priority="309" stopIfTrue="1"/>
    <cfRule type="duplicateValues" dxfId="86699" priority="310" stopIfTrue="1"/>
    <cfRule type="duplicateValues" dxfId="86698" priority="311" stopIfTrue="1"/>
    <cfRule type="duplicateValues" dxfId="86697" priority="312" stopIfTrue="1"/>
    <cfRule type="duplicateValues" dxfId="86696" priority="313" stopIfTrue="1"/>
    <cfRule type="duplicateValues" dxfId="86695" priority="314" stopIfTrue="1"/>
    <cfRule type="duplicateValues" dxfId="86694" priority="315" stopIfTrue="1"/>
    <cfRule type="duplicateValues" dxfId="86693" priority="316" stopIfTrue="1"/>
    <cfRule type="duplicateValues" dxfId="86692" priority="317" stopIfTrue="1"/>
    <cfRule type="duplicateValues" dxfId="86691" priority="318" stopIfTrue="1"/>
    <cfRule type="duplicateValues" dxfId="86690" priority="319" stopIfTrue="1"/>
    <cfRule type="duplicateValues" dxfId="86689" priority="320" stopIfTrue="1"/>
    <cfRule type="duplicateValues" dxfId="86688" priority="321" stopIfTrue="1"/>
    <cfRule type="duplicateValues" dxfId="86687" priority="322" stopIfTrue="1"/>
    <cfRule type="duplicateValues" dxfId="86686" priority="323" stopIfTrue="1"/>
    <cfRule type="duplicateValues" dxfId="86685" priority="324" stopIfTrue="1"/>
    <cfRule type="duplicateValues" dxfId="86684" priority="325" stopIfTrue="1"/>
    <cfRule type="duplicateValues" dxfId="86683" priority="326" stopIfTrue="1"/>
    <cfRule type="duplicateValues" dxfId="86682" priority="327" stopIfTrue="1"/>
    <cfRule type="duplicateValues" dxfId="86681" priority="328" stopIfTrue="1"/>
    <cfRule type="duplicateValues" dxfId="86680" priority="329" stopIfTrue="1"/>
    <cfRule type="duplicateValues" dxfId="86679" priority="330" stopIfTrue="1"/>
    <cfRule type="duplicateValues" dxfId="86678" priority="331" stopIfTrue="1"/>
    <cfRule type="duplicateValues" dxfId="86677" priority="332" stopIfTrue="1"/>
    <cfRule type="duplicateValues" dxfId="86676" priority="333" stopIfTrue="1"/>
    <cfRule type="duplicateValues" dxfId="86675" priority="334" stopIfTrue="1"/>
    <cfRule type="duplicateValues" dxfId="86674" priority="335" stopIfTrue="1"/>
    <cfRule type="duplicateValues" dxfId="86673" priority="336" stopIfTrue="1"/>
    <cfRule type="duplicateValues" dxfId="86672" priority="337" stopIfTrue="1"/>
    <cfRule type="duplicateValues" dxfId="86671" priority="338" stopIfTrue="1"/>
    <cfRule type="duplicateValues" dxfId="86670" priority="339" stopIfTrue="1"/>
    <cfRule type="duplicateValues" dxfId="86669" priority="340" stopIfTrue="1"/>
    <cfRule type="duplicateValues" dxfId="86668" priority="341" stopIfTrue="1"/>
    <cfRule type="duplicateValues" dxfId="86667" priority="342" stopIfTrue="1"/>
    <cfRule type="duplicateValues" dxfId="86666" priority="343" stopIfTrue="1"/>
    <cfRule type="duplicateValues" dxfId="86665" priority="344" stopIfTrue="1"/>
    <cfRule type="duplicateValues" dxfId="86664" priority="345" stopIfTrue="1"/>
    <cfRule type="duplicateValues" dxfId="86663" priority="346" stopIfTrue="1"/>
    <cfRule type="duplicateValues" dxfId="86662" priority="347" stopIfTrue="1"/>
    <cfRule type="duplicateValues" dxfId="86661" priority="348" stopIfTrue="1"/>
    <cfRule type="duplicateValues" dxfId="86660" priority="349" stopIfTrue="1"/>
    <cfRule type="duplicateValues" dxfId="86659" priority="350" stopIfTrue="1"/>
    <cfRule type="duplicateValues" dxfId="86658" priority="351" stopIfTrue="1"/>
    <cfRule type="duplicateValues" dxfId="86657" priority="352" stopIfTrue="1"/>
    <cfRule type="duplicateValues" dxfId="86656" priority="353" stopIfTrue="1"/>
    <cfRule type="duplicateValues" dxfId="86655" priority="354" stopIfTrue="1"/>
    <cfRule type="duplicateValues" dxfId="86654" priority="355" stopIfTrue="1"/>
    <cfRule type="duplicateValues" dxfId="86653" priority="356" stopIfTrue="1"/>
    <cfRule type="duplicateValues" dxfId="86652" priority="357" stopIfTrue="1"/>
    <cfRule type="duplicateValues" dxfId="86651" priority="358" stopIfTrue="1"/>
    <cfRule type="duplicateValues" dxfId="86650" priority="359" stopIfTrue="1"/>
    <cfRule type="duplicateValues" dxfId="86649" priority="360" stopIfTrue="1"/>
    <cfRule type="duplicateValues" dxfId="86648" priority="361" stopIfTrue="1"/>
    <cfRule type="duplicateValues" dxfId="86647" priority="362" stopIfTrue="1"/>
    <cfRule type="duplicateValues" dxfId="86646" priority="363" stopIfTrue="1"/>
    <cfRule type="duplicateValues" dxfId="86645" priority="364" stopIfTrue="1"/>
    <cfRule type="duplicateValues" dxfId="86644" priority="365" stopIfTrue="1"/>
    <cfRule type="duplicateValues" dxfId="86643" priority="366" stopIfTrue="1"/>
    <cfRule type="duplicateValues" dxfId="86642" priority="367" stopIfTrue="1"/>
    <cfRule type="duplicateValues" dxfId="86641" priority="368" stopIfTrue="1"/>
    <cfRule type="duplicateValues" dxfId="86640" priority="369" stopIfTrue="1"/>
    <cfRule type="duplicateValues" dxfId="86639" priority="370" stopIfTrue="1"/>
    <cfRule type="duplicateValues" dxfId="86638" priority="371" stopIfTrue="1"/>
    <cfRule type="duplicateValues" dxfId="86637" priority="372" stopIfTrue="1"/>
    <cfRule type="duplicateValues" dxfId="86636" priority="373" stopIfTrue="1"/>
    <cfRule type="duplicateValues" dxfId="86635" priority="374" stopIfTrue="1"/>
    <cfRule type="duplicateValues" dxfId="86634" priority="375" stopIfTrue="1"/>
    <cfRule type="duplicateValues" dxfId="86633" priority="376" stopIfTrue="1"/>
    <cfRule type="duplicateValues" dxfId="86632" priority="377" stopIfTrue="1"/>
    <cfRule type="duplicateValues" dxfId="86631" priority="378" stopIfTrue="1"/>
    <cfRule type="duplicateValues" dxfId="86630" priority="379" stopIfTrue="1"/>
    <cfRule type="duplicateValues" dxfId="86629" priority="380" stopIfTrue="1"/>
    <cfRule type="duplicateValues" dxfId="86628" priority="381" stopIfTrue="1"/>
    <cfRule type="duplicateValues" dxfId="86627" priority="382" stopIfTrue="1"/>
    <cfRule type="duplicateValues" dxfId="86626" priority="383" stopIfTrue="1"/>
    <cfRule type="duplicateValues" dxfId="86625" priority="384" stopIfTrue="1"/>
    <cfRule type="duplicateValues" dxfId="86624" priority="385" stopIfTrue="1"/>
    <cfRule type="duplicateValues" dxfId="86623" priority="386" stopIfTrue="1"/>
    <cfRule type="duplicateValues" dxfId="86622" priority="387" stopIfTrue="1"/>
    <cfRule type="duplicateValues" dxfId="86621" priority="388" stopIfTrue="1"/>
    <cfRule type="duplicateValues" dxfId="86620" priority="389" stopIfTrue="1"/>
    <cfRule type="duplicateValues" dxfId="86619" priority="390" stopIfTrue="1"/>
    <cfRule type="duplicateValues" dxfId="86618" priority="391" stopIfTrue="1"/>
    <cfRule type="duplicateValues" dxfId="86617" priority="392" stopIfTrue="1"/>
    <cfRule type="duplicateValues" dxfId="86616" priority="393" stopIfTrue="1"/>
    <cfRule type="duplicateValues" dxfId="86615" priority="394" stopIfTrue="1"/>
    <cfRule type="duplicateValues" dxfId="86614" priority="395" stopIfTrue="1"/>
    <cfRule type="duplicateValues" dxfId="86613" priority="396" stopIfTrue="1"/>
    <cfRule type="duplicateValues" dxfId="86612" priority="397" stopIfTrue="1"/>
    <cfRule type="duplicateValues" dxfId="86611" priority="398" stopIfTrue="1"/>
    <cfRule type="duplicateValues" dxfId="86610" priority="399" stopIfTrue="1"/>
    <cfRule type="duplicateValues" dxfId="86609" priority="400" stopIfTrue="1"/>
    <cfRule type="duplicateValues" dxfId="86608" priority="401" stopIfTrue="1"/>
    <cfRule type="duplicateValues" dxfId="86607" priority="402" stopIfTrue="1"/>
    <cfRule type="duplicateValues" dxfId="86606" priority="403" stopIfTrue="1"/>
    <cfRule type="duplicateValues" dxfId="86605" priority="404" stopIfTrue="1"/>
    <cfRule type="duplicateValues" dxfId="86604" priority="405" stopIfTrue="1"/>
    <cfRule type="duplicateValues" dxfId="86603" priority="406" stopIfTrue="1"/>
    <cfRule type="duplicateValues" dxfId="86602" priority="407" stopIfTrue="1"/>
    <cfRule type="duplicateValues" dxfId="86601" priority="408" stopIfTrue="1"/>
    <cfRule type="duplicateValues" dxfId="86600" priority="409" stopIfTrue="1"/>
    <cfRule type="duplicateValues" dxfId="86599" priority="410" stopIfTrue="1"/>
    <cfRule type="duplicateValues" dxfId="86598" priority="411" stopIfTrue="1"/>
    <cfRule type="duplicateValues" dxfId="86597" priority="412" stopIfTrue="1"/>
    <cfRule type="duplicateValues" dxfId="86596" priority="413" stopIfTrue="1"/>
    <cfRule type="duplicateValues" dxfId="86595" priority="414" stopIfTrue="1"/>
    <cfRule type="duplicateValues" dxfId="86594" priority="415" stopIfTrue="1"/>
    <cfRule type="duplicateValues" dxfId="86593" priority="416" stopIfTrue="1"/>
    <cfRule type="duplicateValues" dxfId="86592" priority="417" stopIfTrue="1"/>
    <cfRule type="duplicateValues" dxfId="86591" priority="418" stopIfTrue="1"/>
    <cfRule type="duplicateValues" dxfId="86590" priority="419" stopIfTrue="1"/>
    <cfRule type="duplicateValues" dxfId="86589" priority="420" stopIfTrue="1"/>
    <cfRule type="duplicateValues" dxfId="86588" priority="421" stopIfTrue="1"/>
    <cfRule type="duplicateValues" dxfId="86587" priority="422" stopIfTrue="1"/>
    <cfRule type="duplicateValues" dxfId="86586" priority="423" stopIfTrue="1"/>
    <cfRule type="duplicateValues" dxfId="86585" priority="424" stopIfTrue="1"/>
    <cfRule type="duplicateValues" dxfId="86584" priority="425" stopIfTrue="1"/>
    <cfRule type="duplicateValues" dxfId="86583" priority="426" stopIfTrue="1"/>
    <cfRule type="duplicateValues" dxfId="86582" priority="427" stopIfTrue="1"/>
    <cfRule type="duplicateValues" dxfId="86581" priority="428" stopIfTrue="1"/>
    <cfRule type="duplicateValues" dxfId="86580" priority="429" stopIfTrue="1"/>
    <cfRule type="duplicateValues" dxfId="86579" priority="430" stopIfTrue="1"/>
    <cfRule type="duplicateValues" dxfId="86578" priority="431" stopIfTrue="1"/>
    <cfRule type="duplicateValues" dxfId="86577" priority="432" stopIfTrue="1"/>
    <cfRule type="duplicateValues" dxfId="86576" priority="433" stopIfTrue="1"/>
    <cfRule type="duplicateValues" dxfId="86575" priority="434" stopIfTrue="1"/>
    <cfRule type="duplicateValues" dxfId="86574" priority="435" stopIfTrue="1"/>
    <cfRule type="duplicateValues" dxfId="86573" priority="436" stopIfTrue="1"/>
    <cfRule type="duplicateValues" dxfId="86572" priority="437" stopIfTrue="1"/>
    <cfRule type="duplicateValues" dxfId="86571" priority="438" stopIfTrue="1"/>
    <cfRule type="duplicateValues" dxfId="86570" priority="439" stopIfTrue="1"/>
    <cfRule type="duplicateValues" dxfId="86569" priority="440" stopIfTrue="1"/>
    <cfRule type="duplicateValues" dxfId="86568" priority="441" stopIfTrue="1"/>
    <cfRule type="duplicateValues" dxfId="86567" priority="442" stopIfTrue="1"/>
    <cfRule type="duplicateValues" dxfId="86566" priority="443" stopIfTrue="1"/>
    <cfRule type="duplicateValues" dxfId="86565" priority="444" stopIfTrue="1"/>
    <cfRule type="duplicateValues" dxfId="86564" priority="445" stopIfTrue="1"/>
    <cfRule type="duplicateValues" dxfId="86563" priority="446" stopIfTrue="1"/>
    <cfRule type="duplicateValues" dxfId="86562" priority="447" stopIfTrue="1"/>
    <cfRule type="duplicateValues" dxfId="86561" priority="448" stopIfTrue="1"/>
    <cfRule type="duplicateValues" dxfId="86560" priority="449" stopIfTrue="1"/>
    <cfRule type="duplicateValues" dxfId="86559" priority="450" stopIfTrue="1"/>
    <cfRule type="duplicateValues" dxfId="86558" priority="451" stopIfTrue="1"/>
    <cfRule type="duplicateValues" dxfId="86557" priority="452" stopIfTrue="1"/>
    <cfRule type="duplicateValues" dxfId="86556" priority="453" stopIfTrue="1"/>
    <cfRule type="duplicateValues" dxfId="86555" priority="454" stopIfTrue="1"/>
    <cfRule type="duplicateValues" dxfId="86554" priority="455" stopIfTrue="1"/>
    <cfRule type="duplicateValues" dxfId="86553" priority="456" stopIfTrue="1"/>
    <cfRule type="duplicateValues" dxfId="86552" priority="457" stopIfTrue="1"/>
    <cfRule type="duplicateValues" dxfId="86551" priority="458" stopIfTrue="1"/>
    <cfRule type="duplicateValues" dxfId="86550" priority="459" stopIfTrue="1"/>
    <cfRule type="duplicateValues" dxfId="86549" priority="460" stopIfTrue="1"/>
    <cfRule type="duplicateValues" dxfId="86548" priority="461" stopIfTrue="1"/>
    <cfRule type="duplicateValues" dxfId="86547" priority="462" stopIfTrue="1"/>
    <cfRule type="duplicateValues" dxfId="86546" priority="463" stopIfTrue="1"/>
    <cfRule type="duplicateValues" dxfId="86545" priority="464" stopIfTrue="1"/>
    <cfRule type="duplicateValues" dxfId="86544" priority="465" stopIfTrue="1"/>
    <cfRule type="duplicateValues" dxfId="86543" priority="466" stopIfTrue="1"/>
    <cfRule type="duplicateValues" dxfId="86542" priority="467" stopIfTrue="1"/>
    <cfRule type="duplicateValues" dxfId="86541" priority="468" stopIfTrue="1"/>
    <cfRule type="duplicateValues" dxfId="86540" priority="469" stopIfTrue="1"/>
    <cfRule type="duplicateValues" dxfId="86539" priority="470" stopIfTrue="1"/>
    <cfRule type="duplicateValues" dxfId="86538" priority="471" stopIfTrue="1"/>
    <cfRule type="duplicateValues" dxfId="86537" priority="472" stopIfTrue="1"/>
    <cfRule type="duplicateValues" dxfId="86536" priority="473" stopIfTrue="1"/>
    <cfRule type="duplicateValues" dxfId="86535" priority="474" stopIfTrue="1"/>
    <cfRule type="duplicateValues" dxfId="86534" priority="475" stopIfTrue="1"/>
    <cfRule type="duplicateValues" dxfId="86533" priority="476" stopIfTrue="1"/>
    <cfRule type="duplicateValues" dxfId="86532" priority="477" stopIfTrue="1"/>
    <cfRule type="duplicateValues" dxfId="86531" priority="478" stopIfTrue="1"/>
    <cfRule type="duplicateValues" dxfId="86530" priority="479" stopIfTrue="1"/>
    <cfRule type="duplicateValues" dxfId="86529" priority="480" stopIfTrue="1"/>
    <cfRule type="duplicateValues" dxfId="86528" priority="481" stopIfTrue="1"/>
    <cfRule type="duplicateValues" dxfId="86527" priority="482" stopIfTrue="1"/>
    <cfRule type="duplicateValues" dxfId="86526" priority="483" stopIfTrue="1"/>
    <cfRule type="duplicateValues" dxfId="86525" priority="484" stopIfTrue="1"/>
    <cfRule type="duplicateValues" dxfId="86524" priority="485" stopIfTrue="1"/>
    <cfRule type="duplicateValues" dxfId="86523" priority="486" stopIfTrue="1"/>
    <cfRule type="duplicateValues" dxfId="86522" priority="487" stopIfTrue="1"/>
    <cfRule type="duplicateValues" dxfId="86521" priority="488" stopIfTrue="1"/>
    <cfRule type="duplicateValues" dxfId="86520" priority="489" stopIfTrue="1"/>
    <cfRule type="duplicateValues" dxfId="86519" priority="490" stopIfTrue="1"/>
    <cfRule type="duplicateValues" dxfId="86518" priority="491" stopIfTrue="1"/>
    <cfRule type="duplicateValues" dxfId="86517" priority="492" stopIfTrue="1"/>
    <cfRule type="duplicateValues" dxfId="86516" priority="493" stopIfTrue="1"/>
    <cfRule type="duplicateValues" dxfId="86515" priority="494" stopIfTrue="1"/>
    <cfRule type="duplicateValues" dxfId="86514" priority="495" stopIfTrue="1"/>
    <cfRule type="duplicateValues" dxfId="86513" priority="496" stopIfTrue="1"/>
    <cfRule type="duplicateValues" dxfId="86512" priority="497" stopIfTrue="1"/>
    <cfRule type="duplicateValues" dxfId="86511" priority="498" stopIfTrue="1"/>
    <cfRule type="duplicateValues" dxfId="86510" priority="499" stopIfTrue="1"/>
    <cfRule type="duplicateValues" dxfId="86509" priority="500" stopIfTrue="1"/>
    <cfRule type="duplicateValues" dxfId="86508" priority="501" stopIfTrue="1"/>
    <cfRule type="duplicateValues" dxfId="86507" priority="502" stopIfTrue="1"/>
    <cfRule type="duplicateValues" dxfId="86506" priority="503" stopIfTrue="1"/>
    <cfRule type="duplicateValues" dxfId="86505" priority="504" stopIfTrue="1"/>
    <cfRule type="duplicateValues" dxfId="86504" priority="505" stopIfTrue="1"/>
    <cfRule type="duplicateValues" dxfId="86503" priority="506" stopIfTrue="1"/>
    <cfRule type="duplicateValues" dxfId="86502" priority="507" stopIfTrue="1"/>
    <cfRule type="duplicateValues" dxfId="86501" priority="508" stopIfTrue="1"/>
    <cfRule type="duplicateValues" dxfId="86500" priority="509" stopIfTrue="1"/>
    <cfRule type="duplicateValues" dxfId="86499" priority="510" stopIfTrue="1"/>
    <cfRule type="duplicateValues" dxfId="86498" priority="511" stopIfTrue="1"/>
    <cfRule type="duplicateValues" dxfId="86497" priority="512" stopIfTrue="1"/>
    <cfRule type="duplicateValues" dxfId="86496" priority="513" stopIfTrue="1"/>
    <cfRule type="duplicateValues" dxfId="86495" priority="514" stopIfTrue="1"/>
    <cfRule type="duplicateValues" dxfId="86494" priority="515" stopIfTrue="1"/>
    <cfRule type="duplicateValues" dxfId="86493" priority="516" stopIfTrue="1"/>
    <cfRule type="duplicateValues" dxfId="86492" priority="517" stopIfTrue="1"/>
    <cfRule type="duplicateValues" dxfId="86491" priority="518" stopIfTrue="1"/>
    <cfRule type="duplicateValues" dxfId="86490" priority="519" stopIfTrue="1"/>
    <cfRule type="duplicateValues" dxfId="86489" priority="520" stopIfTrue="1"/>
    <cfRule type="duplicateValues" dxfId="86488" priority="521" stopIfTrue="1"/>
    <cfRule type="duplicateValues" dxfId="86487" priority="522" stopIfTrue="1"/>
    <cfRule type="duplicateValues" dxfId="86486" priority="523" stopIfTrue="1"/>
    <cfRule type="duplicateValues" dxfId="86485" priority="524" stopIfTrue="1"/>
    <cfRule type="duplicateValues" dxfId="86484" priority="525" stopIfTrue="1"/>
    <cfRule type="duplicateValues" dxfId="86483" priority="526" stopIfTrue="1"/>
    <cfRule type="duplicateValues" dxfId="86482" priority="527" stopIfTrue="1"/>
    <cfRule type="duplicateValues" dxfId="86481" priority="528" stopIfTrue="1"/>
    <cfRule type="duplicateValues" dxfId="86480" priority="529" stopIfTrue="1"/>
    <cfRule type="duplicateValues" dxfId="86479" priority="530" stopIfTrue="1"/>
    <cfRule type="duplicateValues" dxfId="86478" priority="531" stopIfTrue="1"/>
    <cfRule type="duplicateValues" dxfId="86477" priority="532" stopIfTrue="1"/>
    <cfRule type="duplicateValues" dxfId="86476" priority="533" stopIfTrue="1"/>
    <cfRule type="duplicateValues" dxfId="86475" priority="534" stopIfTrue="1"/>
    <cfRule type="duplicateValues" dxfId="86474" priority="535" stopIfTrue="1"/>
    <cfRule type="duplicateValues" dxfId="86473" priority="536" stopIfTrue="1"/>
    <cfRule type="duplicateValues" dxfId="86472" priority="537" stopIfTrue="1"/>
    <cfRule type="duplicateValues" dxfId="86471" priority="538" stopIfTrue="1"/>
    <cfRule type="duplicateValues" dxfId="86470" priority="539" stopIfTrue="1"/>
    <cfRule type="duplicateValues" dxfId="86469" priority="540" stopIfTrue="1"/>
    <cfRule type="duplicateValues" dxfId="86468" priority="541" stopIfTrue="1"/>
    <cfRule type="duplicateValues" dxfId="86467" priority="542" stopIfTrue="1"/>
    <cfRule type="duplicateValues" dxfId="86466" priority="543" stopIfTrue="1"/>
    <cfRule type="duplicateValues" dxfId="86465" priority="544" stopIfTrue="1"/>
    <cfRule type="duplicateValues" dxfId="86464" priority="545" stopIfTrue="1"/>
    <cfRule type="duplicateValues" dxfId="86463" priority="546" stopIfTrue="1"/>
    <cfRule type="duplicateValues" dxfId="86462" priority="547" stopIfTrue="1"/>
  </conditionalFormatting>
  <conditionalFormatting sqref="G36">
    <cfRule type="duplicateValues" dxfId="86461" priority="6" stopIfTrue="1"/>
    <cfRule type="duplicateValues" dxfId="86460" priority="7" stopIfTrue="1"/>
    <cfRule type="duplicateValues" dxfId="86459" priority="8" stopIfTrue="1"/>
    <cfRule type="duplicateValues" dxfId="86458" priority="9" stopIfTrue="1"/>
    <cfRule type="duplicateValues" dxfId="86457" priority="10" stopIfTrue="1"/>
    <cfRule type="duplicateValues" dxfId="86456" priority="11" stopIfTrue="1"/>
    <cfRule type="duplicateValues" dxfId="86455" priority="12" stopIfTrue="1"/>
    <cfRule type="duplicateValues" dxfId="86454" priority="13" stopIfTrue="1"/>
    <cfRule type="duplicateValues" dxfId="86453" priority="14" stopIfTrue="1"/>
    <cfRule type="duplicateValues" dxfId="86452" priority="15" stopIfTrue="1"/>
    <cfRule type="duplicateValues" dxfId="86451" priority="16" stopIfTrue="1"/>
    <cfRule type="duplicateValues" dxfId="86450" priority="17" stopIfTrue="1"/>
    <cfRule type="duplicateValues" dxfId="86449" priority="18" stopIfTrue="1"/>
    <cfRule type="duplicateValues" dxfId="86448" priority="19" stopIfTrue="1"/>
    <cfRule type="duplicateValues" dxfId="86447" priority="20" stopIfTrue="1"/>
    <cfRule type="duplicateValues" dxfId="86446" priority="21" stopIfTrue="1"/>
    <cfRule type="duplicateValues" dxfId="86445" priority="22" stopIfTrue="1"/>
    <cfRule type="duplicateValues" dxfId="86444" priority="23" stopIfTrue="1"/>
    <cfRule type="duplicateValues" dxfId="86443" priority="24" stopIfTrue="1"/>
    <cfRule type="duplicateValues" dxfId="86442" priority="25" stopIfTrue="1"/>
    <cfRule type="duplicateValues" dxfId="86441" priority="26" stopIfTrue="1"/>
    <cfRule type="duplicateValues" dxfId="86440" priority="27" stopIfTrue="1"/>
    <cfRule type="duplicateValues" dxfId="86439" priority="28" stopIfTrue="1"/>
    <cfRule type="duplicateValues" dxfId="86438" priority="29" stopIfTrue="1"/>
    <cfRule type="duplicateValues" dxfId="86437" priority="30" stopIfTrue="1"/>
    <cfRule type="duplicateValues" dxfId="86436" priority="31" stopIfTrue="1"/>
    <cfRule type="duplicateValues" dxfId="86435" priority="32" stopIfTrue="1"/>
    <cfRule type="duplicateValues" dxfId="86434" priority="33" stopIfTrue="1"/>
    <cfRule type="duplicateValues" dxfId="86433" priority="34" stopIfTrue="1"/>
    <cfRule type="duplicateValues" dxfId="86432" priority="35" stopIfTrue="1"/>
    <cfRule type="duplicateValues" dxfId="86431" priority="36" stopIfTrue="1"/>
    <cfRule type="duplicateValues" dxfId="86430" priority="37" stopIfTrue="1"/>
    <cfRule type="duplicateValues" dxfId="86429" priority="38" stopIfTrue="1"/>
    <cfRule type="duplicateValues" dxfId="86428" priority="39" stopIfTrue="1"/>
    <cfRule type="duplicateValues" dxfId="86427" priority="40" stopIfTrue="1"/>
    <cfRule type="duplicateValues" dxfId="86426" priority="41" stopIfTrue="1"/>
    <cfRule type="duplicateValues" dxfId="86425" priority="42" stopIfTrue="1"/>
    <cfRule type="duplicateValues" dxfId="86424" priority="43" stopIfTrue="1"/>
    <cfRule type="duplicateValues" dxfId="86423" priority="44" stopIfTrue="1"/>
    <cfRule type="duplicateValues" dxfId="86422" priority="45" stopIfTrue="1"/>
    <cfRule type="duplicateValues" dxfId="86421" priority="46" stopIfTrue="1"/>
    <cfRule type="duplicateValues" dxfId="86420" priority="47" stopIfTrue="1"/>
    <cfRule type="duplicateValues" dxfId="86419" priority="48" stopIfTrue="1"/>
    <cfRule type="duplicateValues" dxfId="86418" priority="49" stopIfTrue="1"/>
    <cfRule type="duplicateValues" dxfId="86417" priority="50" stopIfTrue="1"/>
    <cfRule type="duplicateValues" dxfId="86416" priority="51" stopIfTrue="1"/>
    <cfRule type="duplicateValues" dxfId="86415" priority="52" stopIfTrue="1"/>
    <cfRule type="duplicateValues" dxfId="86414" priority="53" stopIfTrue="1"/>
    <cfRule type="duplicateValues" dxfId="86413" priority="54" stopIfTrue="1"/>
    <cfRule type="duplicateValues" dxfId="86412" priority="55" stopIfTrue="1"/>
    <cfRule type="duplicateValues" dxfId="86411" priority="56" stopIfTrue="1"/>
    <cfRule type="duplicateValues" dxfId="86410" priority="57" stopIfTrue="1"/>
    <cfRule type="duplicateValues" dxfId="86409" priority="58" stopIfTrue="1"/>
    <cfRule type="duplicateValues" dxfId="86408" priority="59" stopIfTrue="1"/>
    <cfRule type="duplicateValues" dxfId="86407" priority="60" stopIfTrue="1"/>
    <cfRule type="duplicateValues" dxfId="86406" priority="61" stopIfTrue="1"/>
    <cfRule type="duplicateValues" dxfId="86405" priority="62" stopIfTrue="1"/>
    <cfRule type="duplicateValues" dxfId="86404" priority="63" stopIfTrue="1"/>
    <cfRule type="duplicateValues" dxfId="86403" priority="64" stopIfTrue="1"/>
    <cfRule type="duplicateValues" dxfId="86402" priority="65" stopIfTrue="1"/>
    <cfRule type="duplicateValues" dxfId="86401" priority="66" stopIfTrue="1"/>
    <cfRule type="duplicateValues" dxfId="86400" priority="67" stopIfTrue="1"/>
    <cfRule type="duplicateValues" dxfId="86399" priority="68" stopIfTrue="1"/>
    <cfRule type="duplicateValues" dxfId="86398" priority="69" stopIfTrue="1"/>
    <cfRule type="duplicateValues" dxfId="86397" priority="70" stopIfTrue="1"/>
    <cfRule type="duplicateValues" dxfId="86396" priority="71" stopIfTrue="1"/>
    <cfRule type="duplicateValues" dxfId="86395" priority="72" stopIfTrue="1"/>
    <cfRule type="duplicateValues" dxfId="86394" priority="73" stopIfTrue="1"/>
    <cfRule type="duplicateValues" dxfId="86393" priority="74" stopIfTrue="1"/>
    <cfRule type="duplicateValues" dxfId="86392" priority="75" stopIfTrue="1"/>
    <cfRule type="duplicateValues" dxfId="86391" priority="76" stopIfTrue="1"/>
    <cfRule type="duplicateValues" dxfId="86390" priority="77" stopIfTrue="1"/>
    <cfRule type="duplicateValues" dxfId="86389" priority="78" stopIfTrue="1"/>
    <cfRule type="duplicateValues" dxfId="86388" priority="79" stopIfTrue="1"/>
    <cfRule type="duplicateValues" dxfId="86387" priority="80" stopIfTrue="1"/>
    <cfRule type="duplicateValues" dxfId="86386" priority="81" stopIfTrue="1"/>
    <cfRule type="duplicateValues" dxfId="86385" priority="82" stopIfTrue="1"/>
    <cfRule type="duplicateValues" dxfId="86384" priority="83" stopIfTrue="1"/>
    <cfRule type="duplicateValues" dxfId="86383" priority="84" stopIfTrue="1"/>
    <cfRule type="duplicateValues" dxfId="86382" priority="85" stopIfTrue="1"/>
    <cfRule type="duplicateValues" dxfId="86381" priority="86" stopIfTrue="1"/>
    <cfRule type="duplicateValues" dxfId="86380" priority="87" stopIfTrue="1"/>
    <cfRule type="duplicateValues" dxfId="86379" priority="88" stopIfTrue="1"/>
    <cfRule type="duplicateValues" dxfId="86378" priority="89" stopIfTrue="1"/>
    <cfRule type="duplicateValues" dxfId="86377" priority="90" stopIfTrue="1"/>
    <cfRule type="duplicateValues" dxfId="86376" priority="91" stopIfTrue="1"/>
    <cfRule type="duplicateValues" dxfId="86375" priority="92" stopIfTrue="1"/>
    <cfRule type="duplicateValues" dxfId="86374" priority="93" stopIfTrue="1"/>
    <cfRule type="duplicateValues" dxfId="86373" priority="94" stopIfTrue="1"/>
    <cfRule type="duplicateValues" dxfId="86372" priority="95" stopIfTrue="1"/>
    <cfRule type="duplicateValues" dxfId="86371" priority="96" stopIfTrue="1"/>
    <cfRule type="duplicateValues" dxfId="86370" priority="97" stopIfTrue="1"/>
    <cfRule type="duplicateValues" dxfId="86369" priority="98" stopIfTrue="1"/>
    <cfRule type="duplicateValues" dxfId="86368" priority="99" stopIfTrue="1"/>
    <cfRule type="duplicateValues" dxfId="86367" priority="100" stopIfTrue="1"/>
    <cfRule type="duplicateValues" dxfId="86366" priority="101" stopIfTrue="1"/>
    <cfRule type="duplicateValues" dxfId="86365" priority="102" stopIfTrue="1"/>
    <cfRule type="duplicateValues" dxfId="86364" priority="103" stopIfTrue="1"/>
    <cfRule type="duplicateValues" dxfId="86363" priority="104" stopIfTrue="1"/>
    <cfRule type="duplicateValues" dxfId="86362" priority="105" stopIfTrue="1"/>
    <cfRule type="duplicateValues" dxfId="86361" priority="106" stopIfTrue="1"/>
    <cfRule type="duplicateValues" dxfId="86360" priority="107" stopIfTrue="1"/>
    <cfRule type="duplicateValues" dxfId="86359" priority="108" stopIfTrue="1"/>
    <cfRule type="duplicateValues" dxfId="86358" priority="109" stopIfTrue="1"/>
    <cfRule type="duplicateValues" dxfId="86357" priority="110" stopIfTrue="1"/>
    <cfRule type="duplicateValues" dxfId="86356" priority="111" stopIfTrue="1"/>
    <cfRule type="duplicateValues" dxfId="86355" priority="112" stopIfTrue="1"/>
    <cfRule type="duplicateValues" dxfId="86354" priority="113" stopIfTrue="1"/>
    <cfRule type="duplicateValues" dxfId="86353" priority="114" stopIfTrue="1"/>
    <cfRule type="duplicateValues" dxfId="86352" priority="115" stopIfTrue="1"/>
    <cfRule type="duplicateValues" dxfId="86351" priority="116" stopIfTrue="1"/>
    <cfRule type="duplicateValues" dxfId="86350" priority="117" stopIfTrue="1"/>
    <cfRule type="duplicateValues" dxfId="86349" priority="118" stopIfTrue="1"/>
    <cfRule type="duplicateValues" dxfId="86348" priority="119" stopIfTrue="1"/>
    <cfRule type="duplicateValues" dxfId="86347" priority="120" stopIfTrue="1"/>
    <cfRule type="duplicateValues" dxfId="86346" priority="121" stopIfTrue="1"/>
    <cfRule type="duplicateValues" dxfId="86345" priority="122" stopIfTrue="1"/>
    <cfRule type="duplicateValues" dxfId="86344" priority="123" stopIfTrue="1"/>
    <cfRule type="duplicateValues" dxfId="86343" priority="124" stopIfTrue="1"/>
    <cfRule type="duplicateValues" dxfId="86342" priority="125" stopIfTrue="1"/>
    <cfRule type="duplicateValues" dxfId="86341" priority="126" stopIfTrue="1"/>
    <cfRule type="duplicateValues" dxfId="86340" priority="127" stopIfTrue="1"/>
    <cfRule type="duplicateValues" dxfId="86339" priority="128" stopIfTrue="1"/>
    <cfRule type="duplicateValues" dxfId="86338" priority="129" stopIfTrue="1"/>
    <cfRule type="duplicateValues" dxfId="86337" priority="130" stopIfTrue="1"/>
    <cfRule type="duplicateValues" dxfId="86336" priority="131" stopIfTrue="1"/>
    <cfRule type="duplicateValues" dxfId="86335" priority="132" stopIfTrue="1"/>
    <cfRule type="duplicateValues" dxfId="86334" priority="133" stopIfTrue="1"/>
    <cfRule type="duplicateValues" dxfId="86333" priority="134" stopIfTrue="1"/>
    <cfRule type="duplicateValues" dxfId="86332" priority="135" stopIfTrue="1"/>
    <cfRule type="duplicateValues" dxfId="86331" priority="136" stopIfTrue="1"/>
    <cfRule type="duplicateValues" dxfId="86330" priority="137" stopIfTrue="1"/>
    <cfRule type="duplicateValues" dxfId="86329" priority="138" stopIfTrue="1"/>
    <cfRule type="duplicateValues" dxfId="86328" priority="139" stopIfTrue="1"/>
    <cfRule type="duplicateValues" dxfId="86327" priority="140" stopIfTrue="1"/>
    <cfRule type="duplicateValues" dxfId="86326" priority="141" stopIfTrue="1"/>
    <cfRule type="duplicateValues" dxfId="86325" priority="142" stopIfTrue="1"/>
    <cfRule type="duplicateValues" dxfId="86324" priority="143" stopIfTrue="1"/>
    <cfRule type="duplicateValues" dxfId="86323" priority="144" stopIfTrue="1"/>
    <cfRule type="duplicateValues" dxfId="86322" priority="145" stopIfTrue="1"/>
    <cfRule type="duplicateValues" dxfId="86321" priority="146" stopIfTrue="1"/>
    <cfRule type="duplicateValues" dxfId="86320" priority="147" stopIfTrue="1"/>
    <cfRule type="duplicateValues" dxfId="86319" priority="148" stopIfTrue="1"/>
    <cfRule type="duplicateValues" dxfId="86318" priority="149" stopIfTrue="1"/>
    <cfRule type="duplicateValues" dxfId="86317" priority="150" stopIfTrue="1"/>
    <cfRule type="duplicateValues" dxfId="86316" priority="151" stopIfTrue="1"/>
    <cfRule type="duplicateValues" dxfId="86315" priority="152" stopIfTrue="1"/>
    <cfRule type="duplicateValues" dxfId="86314" priority="153" stopIfTrue="1"/>
    <cfRule type="duplicateValues" dxfId="86313" priority="154" stopIfTrue="1"/>
    <cfRule type="duplicateValues" dxfId="86312" priority="155" stopIfTrue="1"/>
    <cfRule type="duplicateValues" dxfId="86311" priority="156" stopIfTrue="1"/>
    <cfRule type="duplicateValues" dxfId="86310" priority="157" stopIfTrue="1"/>
    <cfRule type="duplicateValues" dxfId="86309" priority="158" stopIfTrue="1"/>
    <cfRule type="duplicateValues" dxfId="86308" priority="159" stopIfTrue="1"/>
    <cfRule type="duplicateValues" dxfId="86307" priority="160" stopIfTrue="1"/>
    <cfRule type="duplicateValues" dxfId="86306" priority="161" stopIfTrue="1"/>
    <cfRule type="duplicateValues" dxfId="86305" priority="162" stopIfTrue="1"/>
    <cfRule type="duplicateValues" dxfId="86304" priority="163" stopIfTrue="1"/>
    <cfRule type="duplicateValues" dxfId="86303" priority="164" stopIfTrue="1"/>
    <cfRule type="duplicateValues" dxfId="86302" priority="165" stopIfTrue="1"/>
    <cfRule type="duplicateValues" dxfId="86301" priority="166" stopIfTrue="1"/>
    <cfRule type="duplicateValues" dxfId="86300" priority="167" stopIfTrue="1"/>
    <cfRule type="duplicateValues" dxfId="86299" priority="168" stopIfTrue="1"/>
    <cfRule type="duplicateValues" dxfId="86298" priority="169" stopIfTrue="1"/>
    <cfRule type="duplicateValues" dxfId="86297" priority="170" stopIfTrue="1"/>
    <cfRule type="duplicateValues" dxfId="86296" priority="171" stopIfTrue="1"/>
    <cfRule type="duplicateValues" dxfId="86295" priority="172" stopIfTrue="1"/>
    <cfRule type="duplicateValues" dxfId="86294" priority="173" stopIfTrue="1"/>
    <cfRule type="duplicateValues" dxfId="86293" priority="174" stopIfTrue="1"/>
    <cfRule type="duplicateValues" dxfId="86292" priority="175" stopIfTrue="1"/>
    <cfRule type="duplicateValues" dxfId="86291" priority="176" stopIfTrue="1"/>
    <cfRule type="duplicateValues" dxfId="86290" priority="177" stopIfTrue="1"/>
    <cfRule type="duplicateValues" dxfId="86289" priority="178" stopIfTrue="1"/>
    <cfRule type="duplicateValues" dxfId="86288" priority="179" stopIfTrue="1"/>
    <cfRule type="duplicateValues" dxfId="86287" priority="180" stopIfTrue="1"/>
    <cfRule type="duplicateValues" dxfId="86286" priority="181" stopIfTrue="1"/>
    <cfRule type="duplicateValues" dxfId="86285" priority="182" stopIfTrue="1"/>
    <cfRule type="duplicateValues" dxfId="86284" priority="183" stopIfTrue="1"/>
    <cfRule type="duplicateValues" dxfId="86283" priority="184" stopIfTrue="1"/>
    <cfRule type="duplicateValues" dxfId="86282" priority="185" stopIfTrue="1"/>
    <cfRule type="duplicateValues" dxfId="86281" priority="186" stopIfTrue="1"/>
    <cfRule type="duplicateValues" dxfId="86280" priority="187" stopIfTrue="1"/>
    <cfRule type="duplicateValues" dxfId="86279" priority="188" stopIfTrue="1"/>
    <cfRule type="duplicateValues" dxfId="86278" priority="189" stopIfTrue="1"/>
    <cfRule type="duplicateValues" dxfId="86277" priority="190" stopIfTrue="1"/>
    <cfRule type="duplicateValues" dxfId="86276" priority="191" stopIfTrue="1"/>
    <cfRule type="duplicateValues" dxfId="86275" priority="192" stopIfTrue="1"/>
    <cfRule type="duplicateValues" dxfId="86274" priority="193" stopIfTrue="1"/>
    <cfRule type="duplicateValues" dxfId="86273" priority="194" stopIfTrue="1"/>
    <cfRule type="duplicateValues" dxfId="86272" priority="195" stopIfTrue="1"/>
    <cfRule type="duplicateValues" dxfId="86271" priority="196" stopIfTrue="1"/>
    <cfRule type="duplicateValues" dxfId="86270" priority="197" stopIfTrue="1"/>
    <cfRule type="duplicateValues" dxfId="86269" priority="198" stopIfTrue="1"/>
    <cfRule type="duplicateValues" dxfId="86268" priority="199" stopIfTrue="1"/>
    <cfRule type="duplicateValues" dxfId="86267" priority="200" stopIfTrue="1"/>
    <cfRule type="duplicateValues" dxfId="86266" priority="201" stopIfTrue="1"/>
    <cfRule type="duplicateValues" dxfId="86265" priority="202" stopIfTrue="1"/>
    <cfRule type="duplicateValues" dxfId="86264" priority="203" stopIfTrue="1"/>
    <cfRule type="duplicateValues" dxfId="86263" priority="204" stopIfTrue="1"/>
    <cfRule type="duplicateValues" dxfId="86262" priority="205" stopIfTrue="1"/>
    <cfRule type="duplicateValues" dxfId="86261" priority="206" stopIfTrue="1"/>
    <cfRule type="duplicateValues" dxfId="86260" priority="207" stopIfTrue="1"/>
    <cfRule type="duplicateValues" dxfId="86259" priority="208" stopIfTrue="1"/>
    <cfRule type="duplicateValues" dxfId="86258" priority="209" stopIfTrue="1"/>
    <cfRule type="duplicateValues" dxfId="86257" priority="210" stopIfTrue="1"/>
    <cfRule type="duplicateValues" dxfId="86256" priority="211" stopIfTrue="1"/>
    <cfRule type="duplicateValues" dxfId="86255" priority="212" stopIfTrue="1"/>
    <cfRule type="duplicateValues" dxfId="86254" priority="213" stopIfTrue="1"/>
    <cfRule type="duplicateValues" dxfId="86253" priority="214" stopIfTrue="1"/>
    <cfRule type="duplicateValues" dxfId="86252" priority="215" stopIfTrue="1"/>
    <cfRule type="duplicateValues" dxfId="86251" priority="216" stopIfTrue="1"/>
    <cfRule type="duplicateValues" dxfId="86250" priority="217" stopIfTrue="1"/>
    <cfRule type="duplicateValues" dxfId="86249" priority="218" stopIfTrue="1"/>
    <cfRule type="duplicateValues" dxfId="86248" priority="219" stopIfTrue="1"/>
    <cfRule type="duplicateValues" dxfId="86247" priority="220" stopIfTrue="1"/>
    <cfRule type="duplicateValues" dxfId="86246" priority="221" stopIfTrue="1"/>
    <cfRule type="duplicateValues" dxfId="86245" priority="222" stopIfTrue="1"/>
    <cfRule type="duplicateValues" dxfId="86244" priority="223" stopIfTrue="1"/>
    <cfRule type="duplicateValues" dxfId="86243" priority="224" stopIfTrue="1"/>
    <cfRule type="duplicateValues" dxfId="86242" priority="225" stopIfTrue="1"/>
    <cfRule type="duplicateValues" dxfId="86241" priority="226" stopIfTrue="1"/>
    <cfRule type="duplicateValues" dxfId="86240" priority="227" stopIfTrue="1"/>
    <cfRule type="duplicateValues" dxfId="86239" priority="228" stopIfTrue="1"/>
    <cfRule type="duplicateValues" dxfId="86238" priority="229" stopIfTrue="1"/>
    <cfRule type="duplicateValues" dxfId="86237" priority="230" stopIfTrue="1"/>
    <cfRule type="duplicateValues" dxfId="86236" priority="231" stopIfTrue="1"/>
    <cfRule type="duplicateValues" dxfId="86235" priority="232" stopIfTrue="1"/>
    <cfRule type="duplicateValues" dxfId="86234" priority="233" stopIfTrue="1"/>
    <cfRule type="duplicateValues" dxfId="86233" priority="234" stopIfTrue="1"/>
    <cfRule type="duplicateValues" dxfId="86232" priority="235" stopIfTrue="1"/>
    <cfRule type="duplicateValues" dxfId="86231" priority="236" stopIfTrue="1"/>
    <cfRule type="duplicateValues" dxfId="86230" priority="237" stopIfTrue="1"/>
    <cfRule type="duplicateValues" dxfId="86229" priority="238" stopIfTrue="1"/>
    <cfRule type="duplicateValues" dxfId="86228" priority="239" stopIfTrue="1"/>
    <cfRule type="duplicateValues" dxfId="86227" priority="240" stopIfTrue="1"/>
    <cfRule type="duplicateValues" dxfId="86226" priority="241" stopIfTrue="1"/>
    <cfRule type="duplicateValues" dxfId="86225" priority="242" stopIfTrue="1"/>
    <cfRule type="duplicateValues" dxfId="86224" priority="243" stopIfTrue="1"/>
    <cfRule type="duplicateValues" dxfId="86223" priority="244" stopIfTrue="1"/>
    <cfRule type="duplicateValues" dxfId="86222" priority="245" stopIfTrue="1"/>
    <cfRule type="duplicateValues" dxfId="86221" priority="246" stopIfTrue="1"/>
  </conditionalFormatting>
  <conditionalFormatting sqref="H36:I36">
    <cfRule type="duplicateValues" dxfId="86220" priority="5" stopIfTrue="1"/>
  </conditionalFormatting>
  <conditionalFormatting sqref="H36:I36 G34 I34">
    <cfRule type="duplicateValues" dxfId="86219" priority="4" stopIfTrue="1"/>
  </conditionalFormatting>
  <conditionalFormatting sqref="I34 G34">
    <cfRule type="duplicateValues" dxfId="86218" priority="3" stopIfTrue="1"/>
  </conditionalFormatting>
  <conditionalFormatting sqref="G34">
    <cfRule type="duplicateValues" dxfId="86217" priority="2" stopIfTrue="1"/>
  </conditionalFormatting>
  <conditionalFormatting sqref="G29 G31:H32 I31">
    <cfRule type="duplicateValues" dxfId="86216" priority="22034" stopIfTrue="1"/>
  </conditionalFormatting>
  <conditionalFormatting sqref="G29 G31:H32 I31">
    <cfRule type="duplicateValues" dxfId="86215" priority="23838" stopIfTrue="1"/>
  </conditionalFormatting>
  <conditionalFormatting sqref="G29 G31:H32 I31">
    <cfRule type="duplicateValues" dxfId="86214" priority="23858"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AE59"/>
  <sheetViews>
    <sheetView topLeftCell="A13" zoomScale="90" zoomScaleNormal="90" workbookViewId="0">
      <selection activeCell="G25" sqref="G25"/>
    </sheetView>
  </sheetViews>
  <sheetFormatPr baseColWidth="10" defaultColWidth="11.453125" defaultRowHeight="10"/>
  <cols>
    <col min="1" max="1" width="5.26953125" style="10" customWidth="1"/>
    <col min="2" max="2" width="5.26953125" style="11" customWidth="1"/>
    <col min="3" max="3" width="30.08984375" style="11" customWidth="1"/>
    <col min="4" max="4" width="28.7265625" style="11" customWidth="1"/>
    <col min="5" max="5" width="10.54296875" style="11" customWidth="1"/>
    <col min="6" max="6" width="10.6328125" style="19" customWidth="1"/>
    <col min="7" max="7" width="20.453125" style="11" customWidth="1"/>
    <col min="8" max="8" width="22" style="11" customWidth="1"/>
    <col min="9" max="9" width="22.36328125" style="11" customWidth="1"/>
    <col min="10" max="10" width="20.453125" style="11" customWidth="1"/>
    <col min="11" max="11" width="14" style="11" customWidth="1"/>
    <col min="12" max="16384" width="11.453125" style="1"/>
  </cols>
  <sheetData>
    <row r="1" spans="1:11" ht="100" customHeight="1">
      <c r="A1" s="1014"/>
      <c r="B1" s="1014"/>
      <c r="C1" s="1014"/>
      <c r="D1" s="1014"/>
      <c r="E1" s="1014"/>
      <c r="F1" s="1014"/>
      <c r="G1" s="1014"/>
      <c r="H1" s="1014"/>
      <c r="I1" s="1014"/>
      <c r="J1" s="1014"/>
    </row>
    <row r="2" spans="1:11" ht="23.5" customHeight="1">
      <c r="A2" s="675"/>
      <c r="B2" s="675"/>
      <c r="C2" s="675"/>
      <c r="D2" s="675"/>
      <c r="E2" s="675"/>
      <c r="F2" s="675"/>
      <c r="G2" s="675"/>
      <c r="H2" s="675"/>
      <c r="I2" s="675"/>
      <c r="J2" s="675"/>
    </row>
    <row r="3" spans="1:11" s="3" customFormat="1" ht="21" customHeight="1" thickBot="1">
      <c r="A3" s="1475" t="s">
        <v>106</v>
      </c>
      <c r="B3" s="1475"/>
      <c r="C3" s="1475"/>
      <c r="D3" s="1475"/>
      <c r="E3" s="1475"/>
      <c r="F3" s="1475"/>
      <c r="G3" s="1475"/>
      <c r="H3" s="1475"/>
      <c r="I3" s="1475"/>
      <c r="J3" s="1475"/>
      <c r="K3" s="893" t="s">
        <v>83</v>
      </c>
    </row>
    <row r="4" spans="1:11" ht="15" customHeight="1" thickBot="1">
      <c r="A4" s="1476" t="s">
        <v>65</v>
      </c>
      <c r="B4" s="1477"/>
      <c r="C4" s="1477"/>
      <c r="D4" s="1477"/>
      <c r="E4" s="1478"/>
      <c r="F4" s="560"/>
      <c r="G4" s="566" t="s">
        <v>30</v>
      </c>
      <c r="H4" s="566" t="s">
        <v>44</v>
      </c>
      <c r="I4" s="566" t="s">
        <v>57</v>
      </c>
      <c r="J4" s="565" t="s">
        <v>24</v>
      </c>
      <c r="K4" s="567" t="s">
        <v>18</v>
      </c>
    </row>
    <row r="5" spans="1:11" ht="12.75" customHeight="1" thickBot="1">
      <c r="A5" s="561" t="s">
        <v>0</v>
      </c>
      <c r="B5" s="562" t="s">
        <v>1</v>
      </c>
      <c r="C5" s="561" t="s">
        <v>2</v>
      </c>
      <c r="D5" s="562" t="s">
        <v>43</v>
      </c>
      <c r="E5" s="561" t="s">
        <v>11</v>
      </c>
      <c r="F5" s="563" t="s">
        <v>12</v>
      </c>
      <c r="G5" s="559"/>
      <c r="H5" s="559"/>
      <c r="I5" s="559"/>
      <c r="J5" s="427"/>
      <c r="K5" s="322"/>
    </row>
    <row r="6" spans="1:11" ht="12.75" customHeight="1" thickTop="1" thickBot="1">
      <c r="A6" s="1451"/>
      <c r="B6" s="1458"/>
      <c r="C6" s="676"/>
      <c r="D6" s="1487"/>
      <c r="E6" s="840"/>
      <c r="F6" s="841"/>
      <c r="G6" s="856"/>
      <c r="H6" s="855"/>
      <c r="I6" s="857"/>
      <c r="J6" s="858"/>
      <c r="K6" s="862"/>
    </row>
    <row r="7" spans="1:11" ht="14.25" customHeight="1" thickBot="1">
      <c r="A7" s="1452"/>
      <c r="B7" s="1454"/>
      <c r="C7" s="839"/>
      <c r="D7" s="1460"/>
      <c r="E7" s="367"/>
      <c r="F7" s="368"/>
      <c r="G7" s="798"/>
      <c r="H7" s="798"/>
      <c r="I7" s="722"/>
      <c r="J7" s="799"/>
      <c r="K7" s="863"/>
    </row>
    <row r="8" spans="1:11" ht="12.75" customHeight="1" thickTop="1" thickBot="1">
      <c r="A8" s="1451"/>
      <c r="B8" s="1461"/>
      <c r="C8" s="838"/>
      <c r="D8" s="1455"/>
      <c r="E8" s="590"/>
      <c r="F8" s="591"/>
      <c r="G8" s="736"/>
      <c r="H8" s="736"/>
      <c r="I8" s="798"/>
      <c r="J8" s="859"/>
      <c r="K8" s="864"/>
    </row>
    <row r="9" spans="1:11" ht="12.75" customHeight="1" thickTop="1" thickBot="1">
      <c r="A9" s="1452"/>
      <c r="B9" s="1462"/>
      <c r="C9" s="839"/>
      <c r="D9" s="1456"/>
      <c r="E9" s="367"/>
      <c r="F9" s="368"/>
      <c r="G9" s="721"/>
      <c r="H9" s="722"/>
      <c r="I9" s="720"/>
      <c r="J9" s="860"/>
      <c r="K9" s="865"/>
    </row>
    <row r="10" spans="1:11" ht="15.75" customHeight="1" thickTop="1">
      <c r="A10" s="1451"/>
      <c r="B10" s="1461"/>
      <c r="C10" s="847"/>
      <c r="D10" s="1455"/>
      <c r="E10" s="590"/>
      <c r="F10" s="591"/>
      <c r="G10" s="735"/>
      <c r="H10" s="720"/>
      <c r="I10" s="855"/>
      <c r="J10" s="799"/>
      <c r="K10" s="863"/>
    </row>
    <row r="11" spans="1:11" ht="12.75" customHeight="1" thickBot="1">
      <c r="A11" s="1452"/>
      <c r="B11" s="1462"/>
      <c r="C11" s="848"/>
      <c r="D11" s="1456"/>
      <c r="E11" s="367"/>
      <c r="F11" s="368"/>
      <c r="G11" s="736"/>
      <c r="H11" s="736"/>
      <c r="I11" s="735"/>
      <c r="J11" s="859"/>
      <c r="K11" s="866"/>
    </row>
    <row r="12" spans="1:11" ht="15" customHeight="1" thickTop="1">
      <c r="A12" s="1457"/>
      <c r="B12" s="1457"/>
      <c r="C12" s="369"/>
      <c r="D12" s="1455"/>
      <c r="E12" s="370"/>
      <c r="F12" s="371"/>
      <c r="G12" s="856"/>
      <c r="H12" s="855"/>
      <c r="I12" s="720"/>
      <c r="J12" s="861"/>
      <c r="K12" s="867"/>
    </row>
    <row r="13" spans="1:11" ht="12.75" customHeight="1" thickBot="1">
      <c r="A13" s="1451"/>
      <c r="B13" s="1451"/>
      <c r="C13" s="372"/>
      <c r="D13" s="1456"/>
      <c r="E13" s="366"/>
      <c r="F13" s="647"/>
      <c r="G13" s="846"/>
      <c r="H13" s="715"/>
      <c r="I13" s="715"/>
      <c r="J13" s="329"/>
      <c r="K13" s="578"/>
    </row>
    <row r="14" spans="1:11" ht="15" customHeight="1" thickTop="1">
      <c r="A14" s="1457"/>
      <c r="B14" s="1457"/>
      <c r="C14" s="868"/>
      <c r="D14" s="1465"/>
      <c r="E14" s="370"/>
      <c r="F14" s="382"/>
      <c r="G14" s="714"/>
      <c r="H14" s="714"/>
      <c r="I14" s="714"/>
      <c r="J14" s="574"/>
      <c r="K14" s="570"/>
    </row>
    <row r="15" spans="1:11" ht="13" customHeight="1" thickBot="1">
      <c r="A15" s="1451"/>
      <c r="B15" s="1451"/>
      <c r="C15" s="372"/>
      <c r="D15" s="1455"/>
      <c r="E15" s="681"/>
      <c r="F15" s="743"/>
      <c r="G15" s="718"/>
      <c r="H15" s="714"/>
      <c r="I15" s="714"/>
      <c r="J15" s="329"/>
      <c r="K15" s="578"/>
    </row>
    <row r="16" spans="1:11" ht="14.25" customHeight="1" thickBot="1">
      <c r="A16" s="1452"/>
      <c r="B16" s="1452"/>
      <c r="C16" s="373"/>
      <c r="D16" s="1456"/>
      <c r="E16" s="367"/>
      <c r="F16" s="280"/>
      <c r="G16" s="715"/>
      <c r="H16" s="844"/>
      <c r="I16" s="845"/>
      <c r="J16" s="619"/>
      <c r="K16" s="579"/>
    </row>
    <row r="17" spans="1:31" ht="14.25" customHeight="1" thickTop="1">
      <c r="A17" s="1457"/>
      <c r="B17" s="1457"/>
      <c r="C17" s="369"/>
      <c r="D17" s="1465"/>
      <c r="E17" s="370"/>
      <c r="F17" s="382"/>
      <c r="G17" s="713"/>
      <c r="H17" s="714"/>
      <c r="I17" s="720"/>
      <c r="J17" s="427"/>
      <c r="K17" s="322"/>
    </row>
    <row r="18" spans="1:31" s="37" customFormat="1" ht="13.5" customHeight="1" thickBot="1">
      <c r="A18" s="1451"/>
      <c r="B18" s="1451"/>
      <c r="C18" s="372"/>
      <c r="D18" s="1455"/>
      <c r="E18" s="366"/>
      <c r="F18" s="645"/>
      <c r="G18" s="717"/>
      <c r="H18" s="715"/>
      <c r="I18" s="720"/>
      <c r="J18" s="428"/>
      <c r="K18" s="442"/>
      <c r="L18" s="1"/>
      <c r="M18" s="1"/>
      <c r="N18" s="1"/>
      <c r="O18" s="1"/>
      <c r="P18" s="1"/>
      <c r="Q18" s="1"/>
      <c r="R18" s="1"/>
      <c r="S18" s="1"/>
      <c r="T18" s="1"/>
      <c r="U18" s="1"/>
      <c r="V18" s="1"/>
      <c r="W18" s="1"/>
      <c r="X18" s="1"/>
      <c r="Y18" s="1"/>
      <c r="Z18" s="1"/>
      <c r="AA18" s="1"/>
      <c r="AB18" s="1"/>
      <c r="AC18" s="1"/>
      <c r="AD18" s="1"/>
      <c r="AE18" s="1"/>
    </row>
    <row r="19" spans="1:31" ht="12.75" customHeight="1" thickTop="1" thickBot="1">
      <c r="A19" s="1452"/>
      <c r="B19" s="1452"/>
      <c r="C19" s="373"/>
      <c r="D19" s="1456"/>
      <c r="E19" s="367"/>
      <c r="F19" s="280"/>
      <c r="G19" s="715"/>
      <c r="H19" s="716"/>
      <c r="I19" s="717"/>
      <c r="J19" s="429"/>
      <c r="K19" s="441"/>
    </row>
    <row r="20" spans="1:31" ht="15" customHeight="1" thickTop="1" thickBot="1">
      <c r="A20" s="1484" t="s">
        <v>103</v>
      </c>
      <c r="B20" s="1485"/>
      <c r="C20" s="1485"/>
      <c r="D20" s="1485"/>
      <c r="E20" s="1486"/>
      <c r="F20" s="560"/>
      <c r="G20" s="566" t="s">
        <v>30</v>
      </c>
      <c r="H20" s="566" t="s">
        <v>44</v>
      </c>
      <c r="I20" s="566" t="s">
        <v>57</v>
      </c>
      <c r="J20" s="565" t="s">
        <v>24</v>
      </c>
      <c r="K20" s="567" t="s">
        <v>18</v>
      </c>
    </row>
    <row r="21" spans="1:31" ht="12.75" customHeight="1" thickTop="1" thickBot="1">
      <c r="A21" s="1457"/>
      <c r="B21" s="1457"/>
      <c r="C21" s="369"/>
      <c r="D21" s="1465"/>
      <c r="E21" s="370"/>
      <c r="F21" s="371"/>
      <c r="G21" s="721"/>
      <c r="H21" s="722"/>
      <c r="I21" s="719"/>
      <c r="J21" s="427"/>
      <c r="K21" s="322"/>
    </row>
    <row r="22" spans="1:31" ht="14.25" customHeight="1" thickBot="1">
      <c r="A22" s="1451"/>
      <c r="B22" s="1451"/>
      <c r="C22" s="372"/>
      <c r="D22" s="1455"/>
      <c r="E22" s="681"/>
      <c r="F22" s="682"/>
      <c r="G22" s="849"/>
      <c r="H22" s="850"/>
      <c r="I22" s="851"/>
      <c r="J22" s="852"/>
      <c r="K22" s="800"/>
    </row>
    <row r="23" spans="1:31" ht="12.75" customHeight="1" thickBot="1">
      <c r="A23" s="1452"/>
      <c r="B23" s="1452"/>
      <c r="C23" s="373"/>
      <c r="D23" s="1456"/>
      <c r="E23" s="367"/>
      <c r="F23" s="368"/>
      <c r="G23" s="724"/>
      <c r="H23" s="724"/>
      <c r="I23" s="723"/>
      <c r="J23" s="428"/>
      <c r="K23" s="442"/>
    </row>
    <row r="24" spans="1:31" ht="12.75" customHeight="1" thickTop="1">
      <c r="A24" s="1457"/>
      <c r="B24" s="1457"/>
      <c r="C24" s="369"/>
      <c r="D24" s="1465"/>
      <c r="E24" s="370"/>
      <c r="F24" s="382"/>
      <c r="G24" s="725"/>
      <c r="H24" s="725"/>
      <c r="I24" s="725"/>
      <c r="J24" s="429"/>
      <c r="K24" s="441"/>
    </row>
    <row r="25" spans="1:31" ht="15" customHeight="1">
      <c r="A25" s="1451"/>
      <c r="B25" s="1451"/>
      <c r="C25" s="372"/>
      <c r="D25" s="1455"/>
      <c r="E25" s="707"/>
      <c r="F25" s="708"/>
      <c r="G25" s="723"/>
      <c r="H25" s="726"/>
      <c r="I25" s="726"/>
      <c r="J25" s="429"/>
      <c r="K25" s="441"/>
    </row>
    <row r="26" spans="1:31" ht="17.5" customHeight="1" thickBot="1">
      <c r="A26" s="1452"/>
      <c r="B26" s="1452"/>
      <c r="C26" s="373"/>
      <c r="D26" s="1456"/>
      <c r="E26" s="367"/>
      <c r="F26" s="280"/>
      <c r="G26" s="726"/>
      <c r="H26" s="726"/>
      <c r="I26" s="723"/>
      <c r="J26" s="600"/>
      <c r="K26" s="442"/>
    </row>
    <row r="27" spans="1:31" ht="15" customHeight="1" thickTop="1" thickBot="1">
      <c r="A27" s="1470"/>
      <c r="B27" s="1457"/>
      <c r="C27" s="369"/>
      <c r="D27" s="1465"/>
      <c r="E27" s="370"/>
      <c r="F27" s="382"/>
      <c r="G27" s="727"/>
      <c r="H27" s="727"/>
      <c r="I27" s="727"/>
      <c r="J27" s="598"/>
      <c r="K27" s="599"/>
    </row>
    <row r="28" spans="1:31" ht="14" customHeight="1" thickTop="1">
      <c r="A28" s="1463"/>
      <c r="B28" s="1451"/>
      <c r="C28" s="372"/>
      <c r="D28" s="1455"/>
      <c r="E28" s="707"/>
      <c r="F28" s="708"/>
      <c r="G28" s="728"/>
      <c r="H28" s="729"/>
      <c r="I28" s="729"/>
      <c r="J28" s="365"/>
      <c r="K28" s="228"/>
    </row>
    <row r="29" spans="1:31" ht="13" customHeight="1" thickBot="1">
      <c r="A29" s="1464"/>
      <c r="B29" s="1452"/>
      <c r="C29" s="373"/>
      <c r="D29" s="1456"/>
      <c r="E29" s="367"/>
      <c r="F29" s="280"/>
      <c r="G29" s="729"/>
      <c r="H29" s="729"/>
      <c r="I29" s="750"/>
      <c r="J29" s="364"/>
      <c r="K29" s="229"/>
    </row>
    <row r="30" spans="1:31" s="644" customFormat="1" ht="15.5" customHeight="1" thickTop="1">
      <c r="A30" s="1457"/>
      <c r="B30" s="1457"/>
      <c r="C30" s="369"/>
      <c r="D30" s="1465"/>
      <c r="E30" s="370"/>
      <c r="F30" s="382"/>
      <c r="G30" s="730"/>
      <c r="H30" s="727"/>
      <c r="I30" s="730"/>
      <c r="J30" s="363"/>
      <c r="K30" s="643"/>
    </row>
    <row r="31" spans="1:31" ht="16.5" customHeight="1">
      <c r="A31" s="1451"/>
      <c r="B31" s="1451"/>
      <c r="C31" s="372"/>
      <c r="D31" s="1455"/>
      <c r="E31" s="366"/>
      <c r="F31" s="645"/>
      <c r="G31" s="729"/>
      <c r="H31" s="731"/>
      <c r="I31" s="729"/>
      <c r="J31" s="641"/>
      <c r="K31" s="642"/>
    </row>
    <row r="32" spans="1:31" ht="16.5" customHeight="1" thickBot="1">
      <c r="A32" s="1452"/>
      <c r="B32" s="1452"/>
      <c r="C32" s="373"/>
      <c r="D32" s="1456"/>
      <c r="E32" s="367"/>
      <c r="F32" s="280"/>
      <c r="G32" s="731"/>
      <c r="H32" s="729"/>
      <c r="I32" s="729"/>
      <c r="J32" s="364"/>
      <c r="K32" s="230"/>
    </row>
    <row r="33" spans="1:11" ht="15.5" customHeight="1" thickTop="1">
      <c r="A33" s="1457"/>
      <c r="B33" s="1457"/>
      <c r="C33" s="369"/>
      <c r="D33" s="1465"/>
      <c r="E33" s="370"/>
      <c r="F33" s="382"/>
      <c r="G33" s="730"/>
      <c r="H33" s="741"/>
      <c r="I33" s="742"/>
      <c r="J33" s="365"/>
      <c r="K33" s="259"/>
    </row>
    <row r="34" spans="1:11" ht="16.5" customHeight="1" thickBot="1">
      <c r="A34" s="1451"/>
      <c r="B34" s="1451"/>
      <c r="C34" s="372"/>
      <c r="D34" s="1455"/>
      <c r="E34" s="366"/>
      <c r="F34" s="645"/>
      <c r="G34" s="729"/>
      <c r="H34" s="732"/>
      <c r="I34" s="727"/>
      <c r="J34" s="364"/>
      <c r="K34" s="260"/>
    </row>
    <row r="35" spans="1:11" ht="14.5" customHeight="1" thickTop="1" thickBot="1">
      <c r="A35" s="1452"/>
      <c r="B35" s="1452"/>
      <c r="C35" s="373"/>
      <c r="D35" s="1456"/>
      <c r="E35" s="367"/>
      <c r="F35" s="280"/>
      <c r="G35" s="732"/>
      <c r="H35" s="742"/>
      <c r="I35" s="727"/>
      <c r="J35" s="597"/>
      <c r="K35" s="260"/>
    </row>
    <row r="36" spans="1:11" ht="16.5" customHeight="1" thickTop="1" thickBot="1">
      <c r="A36" s="1448" t="s">
        <v>66</v>
      </c>
      <c r="B36" s="1449"/>
      <c r="C36" s="1449"/>
      <c r="D36" s="1449"/>
      <c r="E36" s="1450"/>
      <c r="F36" s="587"/>
      <c r="G36" s="566" t="s">
        <v>30</v>
      </c>
      <c r="H36" s="566" t="s">
        <v>44</v>
      </c>
      <c r="I36" s="566" t="s">
        <v>57</v>
      </c>
      <c r="J36" s="565" t="s">
        <v>24</v>
      </c>
      <c r="K36" s="567" t="s">
        <v>18</v>
      </c>
    </row>
    <row r="37" spans="1:11" ht="16.5" customHeight="1" thickTop="1" thickBot="1">
      <c r="A37" s="1470"/>
      <c r="B37" s="1458"/>
      <c r="C37" s="676"/>
      <c r="D37" s="1459"/>
      <c r="E37" s="590"/>
      <c r="F37" s="591"/>
      <c r="G37" s="733"/>
      <c r="H37" s="734"/>
      <c r="I37" s="749"/>
      <c r="J37" s="375"/>
      <c r="K37" s="430"/>
    </row>
    <row r="38" spans="1:11" ht="16.5" customHeight="1" thickTop="1" thickBot="1">
      <c r="A38" s="1464"/>
      <c r="B38" s="1454"/>
      <c r="C38" s="752"/>
      <c r="D38" s="1460"/>
      <c r="E38" s="367"/>
      <c r="F38" s="280"/>
      <c r="G38" s="734"/>
      <c r="H38" s="736"/>
      <c r="I38" s="733"/>
      <c r="J38" s="553"/>
      <c r="K38" s="431"/>
    </row>
    <row r="39" spans="1:11" ht="16.5" customHeight="1" thickTop="1" thickBot="1">
      <c r="A39" s="1463"/>
      <c r="B39" s="1461"/>
      <c r="C39" s="751"/>
      <c r="D39" s="1455"/>
      <c r="E39" s="590"/>
      <c r="F39" s="591"/>
      <c r="G39" s="735"/>
      <c r="H39" s="736"/>
      <c r="I39" s="736"/>
      <c r="J39" s="552"/>
      <c r="K39" s="374"/>
    </row>
    <row r="40" spans="1:11" ht="16.5" customHeight="1" thickTop="1" thickBot="1">
      <c r="A40" s="1464"/>
      <c r="B40" s="1462"/>
      <c r="C40" s="752"/>
      <c r="D40" s="1456"/>
      <c r="E40" s="367"/>
      <c r="F40" s="368"/>
      <c r="G40" s="736"/>
      <c r="H40" s="736"/>
      <c r="I40" s="735"/>
      <c r="J40" s="378"/>
      <c r="K40" s="260"/>
    </row>
    <row r="41" spans="1:11" ht="16.5" customHeight="1" thickTop="1" thickBot="1">
      <c r="A41" s="1451"/>
      <c r="B41" s="1451"/>
      <c r="C41" s="702"/>
      <c r="D41" s="1466"/>
      <c r="E41" s="366"/>
      <c r="F41" s="647"/>
      <c r="G41" s="737"/>
      <c r="H41" s="734"/>
      <c r="I41" s="731"/>
      <c r="J41" s="552"/>
      <c r="K41" s="374"/>
    </row>
    <row r="42" spans="1:11" ht="16.5" customHeight="1" thickTop="1" thickBot="1">
      <c r="A42" s="1452"/>
      <c r="B42" s="1452"/>
      <c r="C42" s="703"/>
      <c r="D42" s="1467"/>
      <c r="E42" s="367"/>
      <c r="F42" s="368"/>
      <c r="G42" s="734"/>
      <c r="H42" s="731"/>
      <c r="I42" s="737"/>
      <c r="J42" s="378"/>
      <c r="K42" s="260"/>
    </row>
    <row r="43" spans="1:11" ht="16.5" customHeight="1" thickTop="1" thickBot="1">
      <c r="A43" s="1451"/>
      <c r="B43" s="1451"/>
      <c r="C43" s="666"/>
      <c r="D43" s="1468"/>
      <c r="E43" s="366"/>
      <c r="F43" s="647"/>
      <c r="G43" s="737"/>
      <c r="H43" s="734"/>
      <c r="I43" s="734"/>
      <c r="J43" s="552"/>
      <c r="K43" s="374"/>
    </row>
    <row r="44" spans="1:11" ht="16.5" customHeight="1" thickTop="1" thickBot="1">
      <c r="A44" s="1452"/>
      <c r="B44" s="1452"/>
      <c r="C44" s="683"/>
      <c r="D44" s="1469"/>
      <c r="E44" s="367"/>
      <c r="F44" s="368"/>
      <c r="G44" s="734"/>
      <c r="H44" s="734"/>
      <c r="I44" s="737"/>
      <c r="J44" s="378"/>
      <c r="K44" s="260"/>
    </row>
    <row r="45" spans="1:11" ht="18" customHeight="1" thickTop="1" thickBot="1">
      <c r="A45" s="1457"/>
      <c r="B45" s="1458"/>
      <c r="C45" s="676"/>
      <c r="D45" s="1459"/>
      <c r="E45" s="590"/>
      <c r="F45" s="620"/>
      <c r="G45" s="737"/>
      <c r="H45" s="734"/>
      <c r="I45" s="749"/>
      <c r="J45" s="377"/>
      <c r="K45" s="374"/>
    </row>
    <row r="46" spans="1:11" ht="19" customHeight="1" thickTop="1" thickBot="1">
      <c r="A46" s="1452"/>
      <c r="B46" s="1454"/>
      <c r="C46" s="703"/>
      <c r="D46" s="1460"/>
      <c r="E46" s="367"/>
      <c r="F46" s="280"/>
      <c r="G46" s="734"/>
      <c r="H46" s="749"/>
      <c r="I46" s="737"/>
      <c r="J46" s="378"/>
      <c r="K46" s="260"/>
    </row>
    <row r="47" spans="1:11" ht="16.5" customHeight="1" thickTop="1" thickBot="1">
      <c r="A47" s="1448" t="s">
        <v>67</v>
      </c>
      <c r="B47" s="1449"/>
      <c r="C47" s="1449"/>
      <c r="D47" s="1449"/>
      <c r="E47" s="1450"/>
      <c r="F47" s="587"/>
      <c r="G47" s="566" t="s">
        <v>30</v>
      </c>
      <c r="H47" s="566" t="s">
        <v>44</v>
      </c>
      <c r="I47" s="566" t="s">
        <v>57</v>
      </c>
      <c r="J47" s="565" t="s">
        <v>24</v>
      </c>
      <c r="K47" s="567" t="s">
        <v>18</v>
      </c>
    </row>
    <row r="48" spans="1:11" ht="18" customHeight="1" thickTop="1" thickBot="1">
      <c r="A48" s="1451"/>
      <c r="B48" s="1451"/>
      <c r="C48" s="782"/>
      <c r="D48" s="1466"/>
      <c r="E48" s="366"/>
      <c r="F48" s="647"/>
      <c r="G48" s="737"/>
      <c r="H48" s="734"/>
      <c r="I48" s="734"/>
      <c r="J48" s="375"/>
      <c r="K48" s="430"/>
    </row>
    <row r="49" spans="1:11" ht="19" customHeight="1" thickTop="1" thickBot="1">
      <c r="A49" s="1452"/>
      <c r="B49" s="1452"/>
      <c r="C49" s="783"/>
      <c r="D49" s="1467"/>
      <c r="E49" s="367"/>
      <c r="F49" s="368"/>
      <c r="G49" s="734"/>
      <c r="H49" s="734"/>
      <c r="I49" s="737"/>
      <c r="J49" s="553"/>
      <c r="K49" s="431"/>
    </row>
    <row r="50" spans="1:11" ht="18" customHeight="1" thickTop="1" thickBot="1">
      <c r="A50" s="1451"/>
      <c r="B50" s="1451"/>
      <c r="C50" s="782"/>
      <c r="D50" s="1466"/>
      <c r="E50" s="366"/>
      <c r="F50" s="647"/>
      <c r="G50" s="737"/>
      <c r="H50" s="734"/>
      <c r="I50" s="734"/>
      <c r="J50" s="601"/>
      <c r="K50" s="602"/>
    </row>
    <row r="51" spans="1:11" ht="18.5" customHeight="1" thickTop="1" thickBot="1">
      <c r="A51" s="1452"/>
      <c r="B51" s="1452"/>
      <c r="C51" s="783"/>
      <c r="D51" s="1467"/>
      <c r="E51" s="367"/>
      <c r="F51" s="368"/>
      <c r="G51" s="734"/>
      <c r="H51" s="734"/>
      <c r="I51" s="737"/>
      <c r="J51" s="378"/>
      <c r="K51" s="260"/>
    </row>
    <row r="52" spans="1:11" ht="18.5" customHeight="1" thickTop="1" thickBot="1">
      <c r="A52" s="1451"/>
      <c r="B52" s="1451"/>
      <c r="C52" s="782"/>
      <c r="D52" s="1466"/>
      <c r="E52" s="366"/>
      <c r="F52" s="647"/>
      <c r="G52" s="731"/>
      <c r="H52" s="737"/>
      <c r="I52" s="734"/>
      <c r="J52" s="552"/>
      <c r="K52" s="374"/>
    </row>
    <row r="53" spans="1:11" ht="20.5" customHeight="1" thickTop="1" thickBot="1">
      <c r="A53" s="1452"/>
      <c r="B53" s="1452"/>
      <c r="C53" s="783"/>
      <c r="D53" s="1467"/>
      <c r="E53" s="367"/>
      <c r="F53" s="280"/>
      <c r="G53" s="773"/>
      <c r="H53" s="773"/>
      <c r="I53" s="773"/>
      <c r="J53" s="378"/>
      <c r="K53" s="260"/>
    </row>
    <row r="54" spans="1:11" ht="18.5" customHeight="1" thickTop="1" thickBot="1">
      <c r="A54" s="1451"/>
      <c r="B54" s="1451"/>
      <c r="C54" s="782"/>
      <c r="D54" s="1466"/>
      <c r="E54" s="366"/>
      <c r="F54" s="647"/>
      <c r="G54" s="737"/>
      <c r="H54" s="734"/>
      <c r="I54" s="734"/>
      <c r="J54" s="552"/>
      <c r="K54" s="374"/>
    </row>
    <row r="55" spans="1:11" ht="14.5" customHeight="1" thickTop="1" thickBot="1">
      <c r="A55" s="1452"/>
      <c r="B55" s="1452"/>
      <c r="C55" s="783"/>
      <c r="D55" s="1467"/>
      <c r="E55" s="367"/>
      <c r="F55" s="368"/>
      <c r="G55" s="734"/>
      <c r="H55" s="734"/>
      <c r="I55" s="737"/>
      <c r="J55" s="378"/>
      <c r="K55" s="260"/>
    </row>
    <row r="56" spans="1:11" ht="16" customHeight="1" thickTop="1" thickBot="1">
      <c r="A56" s="1463"/>
      <c r="B56" s="1461"/>
      <c r="C56" s="786"/>
      <c r="D56" s="1455"/>
      <c r="E56" s="590"/>
      <c r="F56" s="591"/>
      <c r="G56" s="737"/>
      <c r="H56" s="734"/>
      <c r="I56" s="734"/>
      <c r="J56" s="377"/>
      <c r="K56" s="374"/>
    </row>
    <row r="57" spans="1:11" ht="19.5" customHeight="1" thickTop="1" thickBot="1">
      <c r="A57" s="1464"/>
      <c r="B57" s="1462"/>
      <c r="C57" s="787"/>
      <c r="D57" s="1456"/>
      <c r="E57" s="367"/>
      <c r="F57" s="368"/>
      <c r="G57" s="734"/>
      <c r="H57" s="734"/>
      <c r="I57" s="737"/>
      <c r="J57" s="378"/>
      <c r="K57" s="260"/>
    </row>
    <row r="58" spans="1:11" ht="10.5" thickTop="1"/>
    <row r="59" spans="1:11" ht="118.5" customHeight="1">
      <c r="A59" s="1413" t="s">
        <v>114</v>
      </c>
      <c r="B59" s="1414"/>
      <c r="C59" s="1414"/>
      <c r="D59" s="1414"/>
      <c r="E59" s="1414"/>
      <c r="F59" s="1414"/>
      <c r="G59" s="1414"/>
      <c r="H59" s="1414"/>
      <c r="I59" s="1414"/>
      <c r="J59" s="1414"/>
      <c r="K59" s="1414"/>
    </row>
  </sheetData>
  <mergeCells count="70">
    <mergeCell ref="A56:A57"/>
    <mergeCell ref="B56:B57"/>
    <mergeCell ref="D56:D57"/>
    <mergeCell ref="A59:K59"/>
    <mergeCell ref="A12:A13"/>
    <mergeCell ref="A30:A32"/>
    <mergeCell ref="A33:A35"/>
    <mergeCell ref="A52:A53"/>
    <mergeCell ref="B52:B53"/>
    <mergeCell ref="D52:D53"/>
    <mergeCell ref="A54:A55"/>
    <mergeCell ref="B54:B55"/>
    <mergeCell ref="D54:D55"/>
    <mergeCell ref="A47:E47"/>
    <mergeCell ref="A48:A49"/>
    <mergeCell ref="B48:B49"/>
    <mergeCell ref="D48:D49"/>
    <mergeCell ref="A50:A51"/>
    <mergeCell ref="B50:B51"/>
    <mergeCell ref="D50:D51"/>
    <mergeCell ref="A43:A44"/>
    <mergeCell ref="B43:B44"/>
    <mergeCell ref="D43:D44"/>
    <mergeCell ref="A45:A46"/>
    <mergeCell ref="B45:B46"/>
    <mergeCell ref="D45:D46"/>
    <mergeCell ref="A39:A40"/>
    <mergeCell ref="B39:B40"/>
    <mergeCell ref="D39:D40"/>
    <mergeCell ref="A41:A42"/>
    <mergeCell ref="B41:B42"/>
    <mergeCell ref="D41:D42"/>
    <mergeCell ref="B33:B35"/>
    <mergeCell ref="D33:D35"/>
    <mergeCell ref="A36:E36"/>
    <mergeCell ref="A37:A38"/>
    <mergeCell ref="B37:B38"/>
    <mergeCell ref="D37:D38"/>
    <mergeCell ref="A27:A29"/>
    <mergeCell ref="B27:B29"/>
    <mergeCell ref="D27:D29"/>
    <mergeCell ref="B30:B32"/>
    <mergeCell ref="D30:D32"/>
    <mergeCell ref="A20:E20"/>
    <mergeCell ref="A21:A23"/>
    <mergeCell ref="B21:B23"/>
    <mergeCell ref="D21:D23"/>
    <mergeCell ref="A24:A26"/>
    <mergeCell ref="B24:B26"/>
    <mergeCell ref="D24:D26"/>
    <mergeCell ref="A14:A16"/>
    <mergeCell ref="B14:B16"/>
    <mergeCell ref="D14:D16"/>
    <mergeCell ref="A17:A19"/>
    <mergeCell ref="B17:B19"/>
    <mergeCell ref="D17:D19"/>
    <mergeCell ref="B12:B13"/>
    <mergeCell ref="D12:D13"/>
    <mergeCell ref="A1:J1"/>
    <mergeCell ref="A3:J3"/>
    <mergeCell ref="A4:E4"/>
    <mergeCell ref="D6:D7"/>
    <mergeCell ref="B6:B7"/>
    <mergeCell ref="A8:A9"/>
    <mergeCell ref="B8:B9"/>
    <mergeCell ref="D8:D9"/>
    <mergeCell ref="A10:A11"/>
    <mergeCell ref="B10:B11"/>
    <mergeCell ref="D10:D11"/>
    <mergeCell ref="A6:A7"/>
  </mergeCells>
  <conditionalFormatting sqref="K33">
    <cfRule type="duplicateValues" dxfId="86213" priority="6339" stopIfTrue="1"/>
  </conditionalFormatting>
  <conditionalFormatting sqref="K30">
    <cfRule type="duplicateValues" dxfId="86212" priority="6338" stopIfTrue="1"/>
  </conditionalFormatting>
  <conditionalFormatting sqref="K28">
    <cfRule type="duplicateValues" dxfId="86211" priority="6337" stopIfTrue="1"/>
  </conditionalFormatting>
  <conditionalFormatting sqref="K36">
    <cfRule type="duplicateValues" dxfId="86210" priority="6336" stopIfTrue="1"/>
  </conditionalFormatting>
  <conditionalFormatting sqref="G19">
    <cfRule type="duplicateValues" dxfId="86209" priority="6324" stopIfTrue="1"/>
    <cfRule type="duplicateValues" dxfId="86208" priority="6325" stopIfTrue="1"/>
    <cfRule type="duplicateValues" dxfId="86207" priority="6326" stopIfTrue="1"/>
    <cfRule type="duplicateValues" dxfId="86206" priority="6327" stopIfTrue="1"/>
    <cfRule type="duplicateValues" dxfId="86205" priority="6328" stopIfTrue="1"/>
    <cfRule type="duplicateValues" dxfId="86204" priority="6329" stopIfTrue="1"/>
    <cfRule type="duplicateValues" dxfId="86203" priority="6330" stopIfTrue="1"/>
    <cfRule type="duplicateValues" dxfId="86202" priority="6331" stopIfTrue="1"/>
    <cfRule type="duplicateValues" dxfId="86201" priority="6332" stopIfTrue="1"/>
    <cfRule type="duplicateValues" dxfId="86200" priority="6333" stopIfTrue="1"/>
    <cfRule type="duplicateValues" dxfId="86199" priority="6334" stopIfTrue="1"/>
    <cfRule type="duplicateValues" dxfId="86198" priority="6335" stopIfTrue="1"/>
  </conditionalFormatting>
  <conditionalFormatting sqref="K45">
    <cfRule type="duplicateValues" dxfId="86197" priority="6323" stopIfTrue="1"/>
  </conditionalFormatting>
  <conditionalFormatting sqref="I17">
    <cfRule type="duplicateValues" dxfId="86196" priority="6311" stopIfTrue="1"/>
    <cfRule type="duplicateValues" dxfId="86195" priority="6312" stopIfTrue="1"/>
    <cfRule type="duplicateValues" dxfId="86194" priority="6313" stopIfTrue="1"/>
    <cfRule type="duplicateValues" dxfId="86193" priority="6314" stopIfTrue="1"/>
    <cfRule type="duplicateValues" dxfId="86192" priority="6315" stopIfTrue="1"/>
    <cfRule type="duplicateValues" dxfId="86191" priority="6316" stopIfTrue="1"/>
    <cfRule type="duplicateValues" dxfId="86190" priority="6317" stopIfTrue="1"/>
    <cfRule type="duplicateValues" dxfId="86189" priority="6318" stopIfTrue="1"/>
    <cfRule type="duplicateValues" dxfId="86188" priority="6319" stopIfTrue="1"/>
    <cfRule type="duplicateValues" dxfId="86187" priority="6320" stopIfTrue="1"/>
    <cfRule type="duplicateValues" dxfId="86186" priority="6321" stopIfTrue="1"/>
    <cfRule type="duplicateValues" dxfId="86185" priority="6322" stopIfTrue="1"/>
  </conditionalFormatting>
  <conditionalFormatting sqref="H18">
    <cfRule type="duplicateValues" dxfId="86184" priority="6299" stopIfTrue="1"/>
    <cfRule type="duplicateValues" dxfId="86183" priority="6300" stopIfTrue="1"/>
    <cfRule type="duplicateValues" dxfId="86182" priority="6301" stopIfTrue="1"/>
    <cfRule type="duplicateValues" dxfId="86181" priority="6302" stopIfTrue="1"/>
    <cfRule type="duplicateValues" dxfId="86180" priority="6303" stopIfTrue="1"/>
    <cfRule type="duplicateValues" dxfId="86179" priority="6304" stopIfTrue="1"/>
    <cfRule type="duplicateValues" dxfId="86178" priority="6305" stopIfTrue="1"/>
    <cfRule type="duplicateValues" dxfId="86177" priority="6306" stopIfTrue="1"/>
    <cfRule type="duplicateValues" dxfId="86176" priority="6307" stopIfTrue="1"/>
    <cfRule type="duplicateValues" dxfId="86175" priority="6308" stopIfTrue="1"/>
    <cfRule type="duplicateValues" dxfId="86174" priority="6309" stopIfTrue="1"/>
    <cfRule type="duplicateValues" dxfId="86173" priority="6310" stopIfTrue="1"/>
  </conditionalFormatting>
  <conditionalFormatting sqref="G19">
    <cfRule type="duplicateValues" dxfId="86172" priority="6251" stopIfTrue="1"/>
    <cfRule type="duplicateValues" dxfId="86171" priority="6252" stopIfTrue="1"/>
    <cfRule type="duplicateValues" dxfId="86170" priority="6253" stopIfTrue="1"/>
    <cfRule type="duplicateValues" dxfId="86169" priority="6254" stopIfTrue="1"/>
    <cfRule type="duplicateValues" dxfId="86168" priority="6255" stopIfTrue="1"/>
    <cfRule type="duplicateValues" dxfId="86167" priority="6256" stopIfTrue="1"/>
    <cfRule type="duplicateValues" dxfId="86166" priority="6257" stopIfTrue="1"/>
    <cfRule type="duplicateValues" dxfId="86165" priority="6258" stopIfTrue="1"/>
    <cfRule type="duplicateValues" dxfId="86164" priority="6259" stopIfTrue="1"/>
    <cfRule type="duplicateValues" dxfId="86163" priority="6260" stopIfTrue="1"/>
    <cfRule type="duplicateValues" dxfId="86162" priority="6261" stopIfTrue="1"/>
    <cfRule type="duplicateValues" dxfId="86161" priority="6262" stopIfTrue="1"/>
    <cfRule type="duplicateValues" dxfId="86160" priority="6263" stopIfTrue="1"/>
    <cfRule type="duplicateValues" dxfId="86159" priority="6264" stopIfTrue="1"/>
    <cfRule type="duplicateValues" dxfId="86158" priority="6265" stopIfTrue="1"/>
    <cfRule type="duplicateValues" dxfId="86157" priority="6266" stopIfTrue="1"/>
    <cfRule type="duplicateValues" dxfId="86156" priority="6267" stopIfTrue="1"/>
    <cfRule type="duplicateValues" dxfId="86155" priority="6268" stopIfTrue="1"/>
    <cfRule type="duplicateValues" dxfId="86154" priority="6269" stopIfTrue="1"/>
    <cfRule type="duplicateValues" dxfId="86153" priority="6270" stopIfTrue="1"/>
    <cfRule type="duplicateValues" dxfId="86152" priority="6271" stopIfTrue="1"/>
    <cfRule type="duplicateValues" dxfId="86151" priority="6272" stopIfTrue="1"/>
    <cfRule type="duplicateValues" dxfId="86150" priority="6273" stopIfTrue="1"/>
    <cfRule type="duplicateValues" dxfId="86149" priority="6274" stopIfTrue="1"/>
    <cfRule type="duplicateValues" dxfId="86148" priority="6275" stopIfTrue="1"/>
    <cfRule type="duplicateValues" dxfId="86147" priority="6276" stopIfTrue="1"/>
    <cfRule type="duplicateValues" dxfId="86146" priority="6277" stopIfTrue="1"/>
    <cfRule type="duplicateValues" dxfId="86145" priority="6278" stopIfTrue="1"/>
    <cfRule type="duplicateValues" dxfId="86144" priority="6279" stopIfTrue="1"/>
    <cfRule type="duplicateValues" dxfId="86143" priority="6280" stopIfTrue="1"/>
    <cfRule type="duplicateValues" dxfId="86142" priority="6281" stopIfTrue="1"/>
    <cfRule type="duplicateValues" dxfId="86141" priority="6282" stopIfTrue="1"/>
    <cfRule type="duplicateValues" dxfId="86140" priority="6283" stopIfTrue="1"/>
    <cfRule type="duplicateValues" dxfId="86139" priority="6284" stopIfTrue="1"/>
    <cfRule type="duplicateValues" dxfId="86138" priority="6285" stopIfTrue="1"/>
    <cfRule type="duplicateValues" dxfId="86137" priority="6286" stopIfTrue="1"/>
    <cfRule type="duplicateValues" dxfId="86136" priority="6287" stopIfTrue="1"/>
    <cfRule type="duplicateValues" dxfId="86135" priority="6288" stopIfTrue="1"/>
    <cfRule type="duplicateValues" dxfId="86134" priority="6289" stopIfTrue="1"/>
    <cfRule type="duplicateValues" dxfId="86133" priority="6290" stopIfTrue="1"/>
    <cfRule type="duplicateValues" dxfId="86132" priority="6291" stopIfTrue="1"/>
    <cfRule type="duplicateValues" dxfId="86131" priority="6292" stopIfTrue="1"/>
    <cfRule type="duplicateValues" dxfId="86130" priority="6293" stopIfTrue="1"/>
    <cfRule type="duplicateValues" dxfId="86129" priority="6294" stopIfTrue="1"/>
    <cfRule type="duplicateValues" dxfId="86128" priority="6295" stopIfTrue="1"/>
    <cfRule type="duplicateValues" dxfId="86127" priority="6296" stopIfTrue="1"/>
    <cfRule type="duplicateValues" dxfId="86126" priority="6297" stopIfTrue="1"/>
    <cfRule type="duplicateValues" dxfId="86125" priority="6298" stopIfTrue="1"/>
  </conditionalFormatting>
  <conditionalFormatting sqref="H18">
    <cfRule type="duplicateValues" dxfId="86124" priority="6215" stopIfTrue="1"/>
    <cfRule type="duplicateValues" dxfId="86123" priority="6216" stopIfTrue="1"/>
    <cfRule type="duplicateValues" dxfId="86122" priority="6217" stopIfTrue="1"/>
    <cfRule type="duplicateValues" dxfId="86121" priority="6218" stopIfTrue="1"/>
    <cfRule type="duplicateValues" dxfId="86120" priority="6219" stopIfTrue="1"/>
    <cfRule type="duplicateValues" dxfId="86119" priority="6220" stopIfTrue="1"/>
    <cfRule type="duplicateValues" dxfId="86118" priority="6221" stopIfTrue="1"/>
    <cfRule type="duplicateValues" dxfId="86117" priority="6222" stopIfTrue="1"/>
    <cfRule type="duplicateValues" dxfId="86116" priority="6223" stopIfTrue="1"/>
    <cfRule type="duplicateValues" dxfId="86115" priority="6224" stopIfTrue="1"/>
    <cfRule type="duplicateValues" dxfId="86114" priority="6225" stopIfTrue="1"/>
    <cfRule type="duplicateValues" dxfId="86113" priority="6226" stopIfTrue="1"/>
    <cfRule type="duplicateValues" dxfId="86112" priority="6227" stopIfTrue="1"/>
    <cfRule type="duplicateValues" dxfId="86111" priority="6228" stopIfTrue="1"/>
    <cfRule type="duplicateValues" dxfId="86110" priority="6229" stopIfTrue="1"/>
    <cfRule type="duplicateValues" dxfId="86109" priority="6230" stopIfTrue="1"/>
    <cfRule type="duplicateValues" dxfId="86108" priority="6231" stopIfTrue="1"/>
    <cfRule type="duplicateValues" dxfId="86107" priority="6232" stopIfTrue="1"/>
    <cfRule type="duplicateValues" dxfId="86106" priority="6233" stopIfTrue="1"/>
    <cfRule type="duplicateValues" dxfId="86105" priority="6234" stopIfTrue="1"/>
    <cfRule type="duplicateValues" dxfId="86104" priority="6235" stopIfTrue="1"/>
    <cfRule type="duplicateValues" dxfId="86103" priority="6236" stopIfTrue="1"/>
    <cfRule type="duplicateValues" dxfId="86102" priority="6237" stopIfTrue="1"/>
    <cfRule type="duplicateValues" dxfId="86101" priority="6238" stopIfTrue="1"/>
    <cfRule type="duplicateValues" dxfId="86100" priority="6239" stopIfTrue="1"/>
    <cfRule type="duplicateValues" dxfId="86099" priority="6240" stopIfTrue="1"/>
    <cfRule type="duplicateValues" dxfId="86098" priority="6241" stopIfTrue="1"/>
    <cfRule type="duplicateValues" dxfId="86097" priority="6242" stopIfTrue="1"/>
    <cfRule type="duplicateValues" dxfId="86096" priority="6243" stopIfTrue="1"/>
    <cfRule type="duplicateValues" dxfId="86095" priority="6244" stopIfTrue="1"/>
    <cfRule type="duplicateValues" dxfId="86094" priority="6245" stopIfTrue="1"/>
    <cfRule type="duplicateValues" dxfId="86093" priority="6246" stopIfTrue="1"/>
    <cfRule type="duplicateValues" dxfId="86092" priority="6247" stopIfTrue="1"/>
    <cfRule type="duplicateValues" dxfId="86091" priority="6248" stopIfTrue="1"/>
    <cfRule type="duplicateValues" dxfId="86090" priority="6249" stopIfTrue="1"/>
    <cfRule type="duplicateValues" dxfId="86089" priority="6250" stopIfTrue="1"/>
  </conditionalFormatting>
  <conditionalFormatting sqref="I17">
    <cfRule type="duplicateValues" dxfId="86088" priority="6179" stopIfTrue="1"/>
    <cfRule type="duplicateValues" dxfId="86087" priority="6180" stopIfTrue="1"/>
    <cfRule type="duplicateValues" dxfId="86086" priority="6181" stopIfTrue="1"/>
    <cfRule type="duplicateValues" dxfId="86085" priority="6182" stopIfTrue="1"/>
    <cfRule type="duplicateValues" dxfId="86084" priority="6183" stopIfTrue="1"/>
    <cfRule type="duplicateValues" dxfId="86083" priority="6184" stopIfTrue="1"/>
    <cfRule type="duplicateValues" dxfId="86082" priority="6185" stopIfTrue="1"/>
    <cfRule type="duplicateValues" dxfId="86081" priority="6186" stopIfTrue="1"/>
    <cfRule type="duplicateValues" dxfId="86080" priority="6187" stopIfTrue="1"/>
    <cfRule type="duplicateValues" dxfId="86079" priority="6188" stopIfTrue="1"/>
    <cfRule type="duplicateValues" dxfId="86078" priority="6189" stopIfTrue="1"/>
    <cfRule type="duplicateValues" dxfId="86077" priority="6190" stopIfTrue="1"/>
    <cfRule type="duplicateValues" dxfId="86076" priority="6191" stopIfTrue="1"/>
    <cfRule type="duplicateValues" dxfId="86075" priority="6192" stopIfTrue="1"/>
    <cfRule type="duplicateValues" dxfId="86074" priority="6193" stopIfTrue="1"/>
    <cfRule type="duplicateValues" dxfId="86073" priority="6194" stopIfTrue="1"/>
    <cfRule type="duplicateValues" dxfId="86072" priority="6195" stopIfTrue="1"/>
    <cfRule type="duplicateValues" dxfId="86071" priority="6196" stopIfTrue="1"/>
    <cfRule type="duplicateValues" dxfId="86070" priority="6197" stopIfTrue="1"/>
    <cfRule type="duplicateValues" dxfId="86069" priority="6198" stopIfTrue="1"/>
    <cfRule type="duplicateValues" dxfId="86068" priority="6199" stopIfTrue="1"/>
    <cfRule type="duplicateValues" dxfId="86067" priority="6200" stopIfTrue="1"/>
    <cfRule type="duplicateValues" dxfId="86066" priority="6201" stopIfTrue="1"/>
    <cfRule type="duplicateValues" dxfId="86065" priority="6202" stopIfTrue="1"/>
    <cfRule type="duplicateValues" dxfId="86064" priority="6203" stopIfTrue="1"/>
    <cfRule type="duplicateValues" dxfId="86063" priority="6204" stopIfTrue="1"/>
    <cfRule type="duplicateValues" dxfId="86062" priority="6205" stopIfTrue="1"/>
    <cfRule type="duplicateValues" dxfId="86061" priority="6206" stopIfTrue="1"/>
    <cfRule type="duplicateValues" dxfId="86060" priority="6207" stopIfTrue="1"/>
    <cfRule type="duplicateValues" dxfId="86059" priority="6208" stopIfTrue="1"/>
    <cfRule type="duplicateValues" dxfId="86058" priority="6209" stopIfTrue="1"/>
    <cfRule type="duplicateValues" dxfId="86057" priority="6210" stopIfTrue="1"/>
    <cfRule type="duplicateValues" dxfId="86056" priority="6211" stopIfTrue="1"/>
    <cfRule type="duplicateValues" dxfId="86055" priority="6212" stopIfTrue="1"/>
    <cfRule type="duplicateValues" dxfId="86054" priority="6213" stopIfTrue="1"/>
    <cfRule type="duplicateValues" dxfId="86053" priority="6214" stopIfTrue="1"/>
  </conditionalFormatting>
  <conditionalFormatting sqref="J13">
    <cfRule type="duplicateValues" dxfId="86052" priority="6178" stopIfTrue="1"/>
  </conditionalFormatting>
  <conditionalFormatting sqref="J10">
    <cfRule type="duplicateValues" dxfId="86051" priority="6177" stopIfTrue="1"/>
  </conditionalFormatting>
  <conditionalFormatting sqref="J6">
    <cfRule type="duplicateValues" dxfId="86050" priority="6176" stopIfTrue="1"/>
  </conditionalFormatting>
  <conditionalFormatting sqref="J8">
    <cfRule type="duplicateValues" dxfId="86049" priority="6175" stopIfTrue="1"/>
  </conditionalFormatting>
  <conditionalFormatting sqref="J17">
    <cfRule type="duplicateValues" dxfId="86048" priority="6174" stopIfTrue="1"/>
  </conditionalFormatting>
  <conditionalFormatting sqref="J14">
    <cfRule type="duplicateValues" dxfId="86047" priority="6173" stopIfTrue="1"/>
  </conditionalFormatting>
  <conditionalFormatting sqref="J16">
    <cfRule type="duplicateValues" dxfId="86046" priority="6172" stopIfTrue="1"/>
  </conditionalFormatting>
  <conditionalFormatting sqref="K10">
    <cfRule type="duplicateValues" dxfId="86045" priority="6171" stopIfTrue="1"/>
  </conditionalFormatting>
  <conditionalFormatting sqref="K6">
    <cfRule type="duplicateValues" dxfId="86044" priority="6170" stopIfTrue="1"/>
  </conditionalFormatting>
  <conditionalFormatting sqref="K8">
    <cfRule type="duplicateValues" dxfId="86043" priority="6169" stopIfTrue="1"/>
  </conditionalFormatting>
  <conditionalFormatting sqref="K13">
    <cfRule type="duplicateValues" dxfId="86042" priority="6168" stopIfTrue="1"/>
  </conditionalFormatting>
  <conditionalFormatting sqref="K17">
    <cfRule type="duplicateValues" dxfId="86041" priority="6167" stopIfTrue="1"/>
  </conditionalFormatting>
  <conditionalFormatting sqref="K14">
    <cfRule type="duplicateValues" dxfId="86040" priority="6166" stopIfTrue="1"/>
  </conditionalFormatting>
  <conditionalFormatting sqref="K16">
    <cfRule type="duplicateValues" dxfId="86039" priority="6165" stopIfTrue="1"/>
  </conditionalFormatting>
  <conditionalFormatting sqref="G12">
    <cfRule type="duplicateValues" dxfId="86038" priority="6164" stopIfTrue="1"/>
  </conditionalFormatting>
  <conditionalFormatting sqref="G14">
    <cfRule type="duplicateValues" dxfId="86037" priority="6163" stopIfTrue="1"/>
  </conditionalFormatting>
  <conditionalFormatting sqref="J35">
    <cfRule type="duplicateValues" dxfId="86036" priority="6162" stopIfTrue="1"/>
  </conditionalFormatting>
  <conditionalFormatting sqref="J33">
    <cfRule type="duplicateValues" dxfId="86035" priority="6161" stopIfTrue="1"/>
  </conditionalFormatting>
  <conditionalFormatting sqref="J30">
    <cfRule type="duplicateValues" dxfId="86034" priority="6160" stopIfTrue="1"/>
  </conditionalFormatting>
  <conditionalFormatting sqref="J28">
    <cfRule type="duplicateValues" dxfId="86033" priority="6159" stopIfTrue="1"/>
  </conditionalFormatting>
  <conditionalFormatting sqref="J31">
    <cfRule type="duplicateValues" dxfId="86032" priority="6158" stopIfTrue="1"/>
  </conditionalFormatting>
  <conditionalFormatting sqref="K31">
    <cfRule type="duplicateValues" dxfId="86031" priority="6157" stopIfTrue="1"/>
  </conditionalFormatting>
  <conditionalFormatting sqref="J45">
    <cfRule type="duplicateValues" dxfId="86030" priority="6156" stopIfTrue="1"/>
  </conditionalFormatting>
  <conditionalFormatting sqref="J37">
    <cfRule type="duplicateValues" dxfId="86029" priority="6155" stopIfTrue="1"/>
  </conditionalFormatting>
  <conditionalFormatting sqref="I13">
    <cfRule type="duplicateValues" dxfId="86028" priority="6154" stopIfTrue="1"/>
  </conditionalFormatting>
  <conditionalFormatting sqref="G6">
    <cfRule type="duplicateValues" dxfId="86027" priority="6152" stopIfTrue="1"/>
  </conditionalFormatting>
  <conditionalFormatting sqref="G7">
    <cfRule type="duplicateValues" dxfId="86026" priority="6151" stopIfTrue="1"/>
  </conditionalFormatting>
  <conditionalFormatting sqref="G9">
    <cfRule type="duplicateValues" dxfId="86025" priority="6150" stopIfTrue="1"/>
  </conditionalFormatting>
  <conditionalFormatting sqref="G10">
    <cfRule type="duplicateValues" dxfId="86024" priority="6149" stopIfTrue="1"/>
  </conditionalFormatting>
  <conditionalFormatting sqref="G13">
    <cfRule type="duplicateValues" dxfId="86023" priority="6148" stopIfTrue="1"/>
  </conditionalFormatting>
  <conditionalFormatting sqref="G16">
    <cfRule type="duplicateValues" dxfId="86022" priority="6147" stopIfTrue="1"/>
  </conditionalFormatting>
  <conditionalFormatting sqref="G18">
    <cfRule type="duplicateValues" dxfId="86021" priority="6146" stopIfTrue="1"/>
  </conditionalFormatting>
  <conditionalFormatting sqref="G19">
    <cfRule type="duplicateValues" dxfId="86020" priority="6145" stopIfTrue="1"/>
  </conditionalFormatting>
  <conditionalFormatting sqref="G21">
    <cfRule type="duplicateValues" dxfId="86019" priority="6144" stopIfTrue="1"/>
  </conditionalFormatting>
  <conditionalFormatting sqref="G22">
    <cfRule type="duplicateValues" dxfId="86018" priority="6143" stopIfTrue="1"/>
  </conditionalFormatting>
  <conditionalFormatting sqref="G24">
    <cfRule type="duplicateValues" dxfId="86017" priority="6142" stopIfTrue="1"/>
  </conditionalFormatting>
  <conditionalFormatting sqref="G25">
    <cfRule type="duplicateValues" dxfId="86016" priority="6141" stopIfTrue="1"/>
  </conditionalFormatting>
  <conditionalFormatting sqref="H6">
    <cfRule type="duplicateValues" dxfId="86015" priority="6140" stopIfTrue="1"/>
  </conditionalFormatting>
  <conditionalFormatting sqref="H8">
    <cfRule type="duplicateValues" dxfId="86014" priority="6138" stopIfTrue="1"/>
    <cfRule type="duplicateValues" dxfId="86013" priority="6139" stopIfTrue="1"/>
  </conditionalFormatting>
  <conditionalFormatting sqref="H10">
    <cfRule type="duplicateValues" dxfId="86012" priority="6137" stopIfTrue="1"/>
  </conditionalFormatting>
  <conditionalFormatting sqref="H13">
    <cfRule type="duplicateValues" dxfId="86011" priority="6136" stopIfTrue="1"/>
  </conditionalFormatting>
  <conditionalFormatting sqref="H16">
    <cfRule type="duplicateValues" dxfId="86010" priority="6135" stopIfTrue="1"/>
  </conditionalFormatting>
  <conditionalFormatting sqref="H17">
    <cfRule type="duplicateValues" dxfId="86009" priority="6134" stopIfTrue="1"/>
  </conditionalFormatting>
  <conditionalFormatting sqref="H20">
    <cfRule type="duplicateValues" dxfId="86008" priority="6133" stopIfTrue="1"/>
  </conditionalFormatting>
  <conditionalFormatting sqref="H22">
    <cfRule type="duplicateValues" dxfId="86007" priority="6132" stopIfTrue="1"/>
  </conditionalFormatting>
  <conditionalFormatting sqref="H24">
    <cfRule type="duplicateValues" dxfId="86006" priority="6131" stopIfTrue="1"/>
  </conditionalFormatting>
  <conditionalFormatting sqref="H25">
    <cfRule type="duplicateValues" dxfId="86005" priority="6130" stopIfTrue="1"/>
  </conditionalFormatting>
  <conditionalFormatting sqref="I6">
    <cfRule type="duplicateValues" dxfId="86004" priority="6129" stopIfTrue="1"/>
  </conditionalFormatting>
  <conditionalFormatting sqref="I8">
    <cfRule type="duplicateValues" dxfId="86003" priority="6128" stopIfTrue="1"/>
  </conditionalFormatting>
  <conditionalFormatting sqref="I10">
    <cfRule type="duplicateValues" dxfId="86002" priority="6127" stopIfTrue="1"/>
  </conditionalFormatting>
  <conditionalFormatting sqref="I15">
    <cfRule type="duplicateValues" dxfId="86001" priority="6126" stopIfTrue="1"/>
  </conditionalFormatting>
  <conditionalFormatting sqref="I17">
    <cfRule type="duplicateValues" dxfId="86000" priority="6125" stopIfTrue="1"/>
  </conditionalFormatting>
  <conditionalFormatting sqref="I20">
    <cfRule type="duplicateValues" dxfId="85999" priority="6124" stopIfTrue="1"/>
  </conditionalFormatting>
  <conditionalFormatting sqref="I22">
    <cfRule type="duplicateValues" dxfId="85998" priority="6123" stopIfTrue="1"/>
  </conditionalFormatting>
  <conditionalFormatting sqref="I24">
    <cfRule type="duplicateValues" dxfId="85997" priority="6122" stopIfTrue="1"/>
  </conditionalFormatting>
  <conditionalFormatting sqref="I25">
    <cfRule type="duplicateValues" dxfId="85996" priority="6121" stopIfTrue="1"/>
  </conditionalFormatting>
  <conditionalFormatting sqref="G45:I45 I33 G30:I31 H35:I35 G28 G37:I37 G33">
    <cfRule type="duplicateValues" dxfId="85995" priority="6120" stopIfTrue="1"/>
  </conditionalFormatting>
  <conditionalFormatting sqref="G12">
    <cfRule type="duplicateValues" dxfId="85994" priority="6116" stopIfTrue="1"/>
    <cfRule type="duplicateValues" dxfId="85993" priority="6117" stopIfTrue="1"/>
    <cfRule type="duplicateValues" dxfId="85992" priority="6118" stopIfTrue="1"/>
    <cfRule type="duplicateValues" dxfId="85991" priority="6119" stopIfTrue="1"/>
  </conditionalFormatting>
  <conditionalFormatting sqref="G14">
    <cfRule type="duplicateValues" dxfId="85990" priority="6111" stopIfTrue="1"/>
    <cfRule type="duplicateValues" dxfId="85989" priority="6112" stopIfTrue="1"/>
    <cfRule type="duplicateValues" dxfId="85988" priority="6113" stopIfTrue="1"/>
    <cfRule type="duplicateValues" dxfId="85987" priority="6114" stopIfTrue="1"/>
    <cfRule type="duplicateValues" dxfId="85986" priority="6115" stopIfTrue="1"/>
  </conditionalFormatting>
  <conditionalFormatting sqref="G19">
    <cfRule type="duplicateValues" dxfId="85985" priority="5870" stopIfTrue="1"/>
    <cfRule type="duplicateValues" dxfId="85984" priority="5871" stopIfTrue="1"/>
    <cfRule type="duplicateValues" dxfId="85983" priority="5872" stopIfTrue="1"/>
    <cfRule type="duplicateValues" dxfId="85982" priority="5873" stopIfTrue="1"/>
    <cfRule type="duplicateValues" dxfId="85981" priority="5874" stopIfTrue="1"/>
    <cfRule type="duplicateValues" dxfId="85980" priority="5875" stopIfTrue="1"/>
    <cfRule type="duplicateValues" dxfId="85979" priority="5876" stopIfTrue="1"/>
    <cfRule type="duplicateValues" dxfId="85978" priority="5877" stopIfTrue="1"/>
    <cfRule type="duplicateValues" dxfId="85977" priority="5878" stopIfTrue="1"/>
    <cfRule type="duplicateValues" dxfId="85976" priority="5879" stopIfTrue="1"/>
    <cfRule type="duplicateValues" dxfId="85975" priority="5880" stopIfTrue="1"/>
    <cfRule type="duplicateValues" dxfId="85974" priority="5881" stopIfTrue="1"/>
    <cfRule type="duplicateValues" dxfId="85973" priority="5882" stopIfTrue="1"/>
    <cfRule type="duplicateValues" dxfId="85972" priority="5883" stopIfTrue="1"/>
    <cfRule type="duplicateValues" dxfId="85971" priority="5884" stopIfTrue="1"/>
    <cfRule type="duplicateValues" dxfId="85970" priority="5885" stopIfTrue="1"/>
    <cfRule type="duplicateValues" dxfId="85969" priority="5886" stopIfTrue="1"/>
    <cfRule type="duplicateValues" dxfId="85968" priority="5887" stopIfTrue="1"/>
    <cfRule type="duplicateValues" dxfId="85967" priority="5888" stopIfTrue="1"/>
    <cfRule type="duplicateValues" dxfId="85966" priority="5889" stopIfTrue="1"/>
    <cfRule type="duplicateValues" dxfId="85965" priority="5890" stopIfTrue="1"/>
    <cfRule type="duplicateValues" dxfId="85964" priority="5891" stopIfTrue="1"/>
    <cfRule type="duplicateValues" dxfId="85963" priority="5892" stopIfTrue="1"/>
    <cfRule type="duplicateValues" dxfId="85962" priority="5893" stopIfTrue="1"/>
    <cfRule type="duplicateValues" dxfId="85961" priority="5894" stopIfTrue="1"/>
    <cfRule type="duplicateValues" dxfId="85960" priority="5895" stopIfTrue="1"/>
    <cfRule type="duplicateValues" dxfId="85959" priority="5896" stopIfTrue="1"/>
    <cfRule type="duplicateValues" dxfId="85958" priority="5897" stopIfTrue="1"/>
    <cfRule type="duplicateValues" dxfId="85957" priority="5898" stopIfTrue="1"/>
    <cfRule type="duplicateValues" dxfId="85956" priority="5899" stopIfTrue="1"/>
    <cfRule type="duplicateValues" dxfId="85955" priority="5900" stopIfTrue="1"/>
    <cfRule type="duplicateValues" dxfId="85954" priority="5901" stopIfTrue="1"/>
    <cfRule type="duplicateValues" dxfId="85953" priority="5902" stopIfTrue="1"/>
    <cfRule type="duplicateValues" dxfId="85952" priority="5903" stopIfTrue="1"/>
    <cfRule type="duplicateValues" dxfId="85951" priority="5904" stopIfTrue="1"/>
    <cfRule type="duplicateValues" dxfId="85950" priority="5905" stopIfTrue="1"/>
    <cfRule type="duplicateValues" dxfId="85949" priority="5906" stopIfTrue="1"/>
    <cfRule type="duplicateValues" dxfId="85948" priority="5907" stopIfTrue="1"/>
    <cfRule type="duplicateValues" dxfId="85947" priority="5908" stopIfTrue="1"/>
    <cfRule type="duplicateValues" dxfId="85946" priority="5909" stopIfTrue="1"/>
    <cfRule type="duplicateValues" dxfId="85945" priority="5910" stopIfTrue="1"/>
    <cfRule type="duplicateValues" dxfId="85944" priority="5911" stopIfTrue="1"/>
    <cfRule type="duplicateValues" dxfId="85943" priority="5912" stopIfTrue="1"/>
    <cfRule type="duplicateValues" dxfId="85942" priority="5913" stopIfTrue="1"/>
    <cfRule type="duplicateValues" dxfId="85941" priority="5914" stopIfTrue="1"/>
    <cfRule type="duplicateValues" dxfId="85940" priority="5915" stopIfTrue="1"/>
    <cfRule type="duplicateValues" dxfId="85939" priority="5916" stopIfTrue="1"/>
    <cfRule type="duplicateValues" dxfId="85938" priority="5917" stopIfTrue="1"/>
    <cfRule type="duplicateValues" dxfId="85937" priority="5918" stopIfTrue="1"/>
    <cfRule type="duplicateValues" dxfId="85936" priority="5919" stopIfTrue="1"/>
    <cfRule type="duplicateValues" dxfId="85935" priority="5920" stopIfTrue="1"/>
    <cfRule type="duplicateValues" dxfId="85934" priority="5921" stopIfTrue="1"/>
    <cfRule type="duplicateValues" dxfId="85933" priority="5922" stopIfTrue="1"/>
    <cfRule type="duplicateValues" dxfId="85932" priority="5923" stopIfTrue="1"/>
    <cfRule type="duplicateValues" dxfId="85931" priority="5924" stopIfTrue="1"/>
    <cfRule type="duplicateValues" dxfId="85930" priority="5925" stopIfTrue="1"/>
    <cfRule type="duplicateValues" dxfId="85929" priority="5926" stopIfTrue="1"/>
    <cfRule type="duplicateValues" dxfId="85928" priority="5927" stopIfTrue="1"/>
    <cfRule type="duplicateValues" dxfId="85927" priority="5928" stopIfTrue="1"/>
    <cfRule type="duplicateValues" dxfId="85926" priority="5929" stopIfTrue="1"/>
    <cfRule type="duplicateValues" dxfId="85925" priority="5930" stopIfTrue="1"/>
    <cfRule type="duplicateValues" dxfId="85924" priority="5931" stopIfTrue="1"/>
    <cfRule type="duplicateValues" dxfId="85923" priority="5932" stopIfTrue="1"/>
    <cfRule type="duplicateValues" dxfId="85922" priority="5933" stopIfTrue="1"/>
    <cfRule type="duplicateValues" dxfId="85921" priority="5934" stopIfTrue="1"/>
    <cfRule type="duplicateValues" dxfId="85920" priority="5935" stopIfTrue="1"/>
    <cfRule type="duplicateValues" dxfId="85919" priority="5936" stopIfTrue="1"/>
    <cfRule type="duplicateValues" dxfId="85918" priority="5937" stopIfTrue="1"/>
    <cfRule type="duplicateValues" dxfId="85917" priority="5938" stopIfTrue="1"/>
    <cfRule type="duplicateValues" dxfId="85916" priority="5939" stopIfTrue="1"/>
    <cfRule type="duplicateValues" dxfId="85915" priority="5940" stopIfTrue="1"/>
    <cfRule type="duplicateValues" dxfId="85914" priority="5941" stopIfTrue="1"/>
    <cfRule type="duplicateValues" dxfId="85913" priority="5942" stopIfTrue="1"/>
    <cfRule type="duplicateValues" dxfId="85912" priority="5943" stopIfTrue="1"/>
    <cfRule type="duplicateValues" dxfId="85911" priority="5944" stopIfTrue="1"/>
    <cfRule type="duplicateValues" dxfId="85910" priority="5945" stopIfTrue="1"/>
    <cfRule type="duplicateValues" dxfId="85909" priority="5946" stopIfTrue="1"/>
    <cfRule type="duplicateValues" dxfId="85908" priority="5947" stopIfTrue="1"/>
    <cfRule type="duplicateValues" dxfId="85907" priority="5948" stopIfTrue="1"/>
    <cfRule type="duplicateValues" dxfId="85906" priority="5949" stopIfTrue="1"/>
    <cfRule type="duplicateValues" dxfId="85905" priority="5950" stopIfTrue="1"/>
    <cfRule type="duplicateValues" dxfId="85904" priority="5951" stopIfTrue="1"/>
    <cfRule type="duplicateValues" dxfId="85903" priority="5952" stopIfTrue="1"/>
    <cfRule type="duplicateValues" dxfId="85902" priority="5953" stopIfTrue="1"/>
    <cfRule type="duplicateValues" dxfId="85901" priority="5954" stopIfTrue="1"/>
    <cfRule type="duplicateValues" dxfId="85900" priority="5955" stopIfTrue="1"/>
    <cfRule type="duplicateValues" dxfId="85899" priority="5956" stopIfTrue="1"/>
    <cfRule type="duplicateValues" dxfId="85898" priority="5957" stopIfTrue="1"/>
    <cfRule type="duplicateValues" dxfId="85897" priority="5958" stopIfTrue="1"/>
    <cfRule type="duplicateValues" dxfId="85896" priority="5959" stopIfTrue="1"/>
    <cfRule type="duplicateValues" dxfId="85895" priority="5960" stopIfTrue="1"/>
    <cfRule type="duplicateValues" dxfId="85894" priority="5961" stopIfTrue="1"/>
    <cfRule type="duplicateValues" dxfId="85893" priority="5962" stopIfTrue="1"/>
    <cfRule type="duplicateValues" dxfId="85892" priority="5963" stopIfTrue="1"/>
    <cfRule type="duplicateValues" dxfId="85891" priority="5964" stopIfTrue="1"/>
    <cfRule type="duplicateValues" dxfId="85890" priority="5965" stopIfTrue="1"/>
    <cfRule type="duplicateValues" dxfId="85889" priority="5966" stopIfTrue="1"/>
    <cfRule type="duplicateValues" dxfId="85888" priority="5967" stopIfTrue="1"/>
    <cfRule type="duplicateValues" dxfId="85887" priority="5968" stopIfTrue="1"/>
    <cfRule type="duplicateValues" dxfId="85886" priority="5969" stopIfTrue="1"/>
    <cfRule type="duplicateValues" dxfId="85885" priority="5970" stopIfTrue="1"/>
    <cfRule type="duplicateValues" dxfId="85884" priority="5971" stopIfTrue="1"/>
    <cfRule type="duplicateValues" dxfId="85883" priority="5972" stopIfTrue="1"/>
    <cfRule type="duplicateValues" dxfId="85882" priority="5973" stopIfTrue="1"/>
    <cfRule type="duplicateValues" dxfId="85881" priority="5974" stopIfTrue="1"/>
    <cfRule type="duplicateValues" dxfId="85880" priority="5975" stopIfTrue="1"/>
    <cfRule type="duplicateValues" dxfId="85879" priority="5976" stopIfTrue="1"/>
    <cfRule type="duplicateValues" dxfId="85878" priority="5977" stopIfTrue="1"/>
    <cfRule type="duplicateValues" dxfId="85877" priority="5978" stopIfTrue="1"/>
    <cfRule type="duplicateValues" dxfId="85876" priority="5979" stopIfTrue="1"/>
    <cfRule type="duplicateValues" dxfId="85875" priority="5980" stopIfTrue="1"/>
    <cfRule type="duplicateValues" dxfId="85874" priority="5981" stopIfTrue="1"/>
    <cfRule type="duplicateValues" dxfId="85873" priority="5982" stopIfTrue="1"/>
    <cfRule type="duplicateValues" dxfId="85872" priority="5983" stopIfTrue="1"/>
    <cfRule type="duplicateValues" dxfId="85871" priority="5984" stopIfTrue="1"/>
    <cfRule type="duplicateValues" dxfId="85870" priority="5985" stopIfTrue="1"/>
    <cfRule type="duplicateValues" dxfId="85869" priority="5986" stopIfTrue="1"/>
    <cfRule type="duplicateValues" dxfId="85868" priority="5987" stopIfTrue="1"/>
    <cfRule type="duplicateValues" dxfId="85867" priority="5988" stopIfTrue="1"/>
    <cfRule type="duplicateValues" dxfId="85866" priority="5989" stopIfTrue="1"/>
    <cfRule type="duplicateValues" dxfId="85865" priority="5990" stopIfTrue="1"/>
    <cfRule type="duplicateValues" dxfId="85864" priority="5991" stopIfTrue="1"/>
    <cfRule type="duplicateValues" dxfId="85863" priority="5992" stopIfTrue="1"/>
    <cfRule type="duplicateValues" dxfId="85862" priority="5993" stopIfTrue="1"/>
    <cfRule type="duplicateValues" dxfId="85861" priority="5994" stopIfTrue="1"/>
    <cfRule type="duplicateValues" dxfId="85860" priority="5995" stopIfTrue="1"/>
    <cfRule type="duplicateValues" dxfId="85859" priority="5996" stopIfTrue="1"/>
    <cfRule type="duplicateValues" dxfId="85858" priority="5997" stopIfTrue="1"/>
    <cfRule type="duplicateValues" dxfId="85857" priority="5998" stopIfTrue="1"/>
    <cfRule type="duplicateValues" dxfId="85856" priority="5999" stopIfTrue="1"/>
    <cfRule type="duplicateValues" dxfId="85855" priority="6000" stopIfTrue="1"/>
    <cfRule type="duplicateValues" dxfId="85854" priority="6001" stopIfTrue="1"/>
    <cfRule type="duplicateValues" dxfId="85853" priority="6002" stopIfTrue="1"/>
    <cfRule type="duplicateValues" dxfId="85852" priority="6003" stopIfTrue="1"/>
    <cfRule type="duplicateValues" dxfId="85851" priority="6004" stopIfTrue="1"/>
    <cfRule type="duplicateValues" dxfId="85850" priority="6005" stopIfTrue="1"/>
    <cfRule type="duplicateValues" dxfId="85849" priority="6006" stopIfTrue="1"/>
    <cfRule type="duplicateValues" dxfId="85848" priority="6007" stopIfTrue="1"/>
    <cfRule type="duplicateValues" dxfId="85847" priority="6008" stopIfTrue="1"/>
    <cfRule type="duplicateValues" dxfId="85846" priority="6009" stopIfTrue="1"/>
    <cfRule type="duplicateValues" dxfId="85845" priority="6010" stopIfTrue="1"/>
    <cfRule type="duplicateValues" dxfId="85844" priority="6011" stopIfTrue="1"/>
    <cfRule type="duplicateValues" dxfId="85843" priority="6012" stopIfTrue="1"/>
    <cfRule type="duplicateValues" dxfId="85842" priority="6013" stopIfTrue="1"/>
    <cfRule type="duplicateValues" dxfId="85841" priority="6014" stopIfTrue="1"/>
    <cfRule type="duplicateValues" dxfId="85840" priority="6015" stopIfTrue="1"/>
    <cfRule type="duplicateValues" dxfId="85839" priority="6016" stopIfTrue="1"/>
    <cfRule type="duplicateValues" dxfId="85838" priority="6017" stopIfTrue="1"/>
    <cfRule type="duplicateValues" dxfId="85837" priority="6018" stopIfTrue="1"/>
    <cfRule type="duplicateValues" dxfId="85836" priority="6019" stopIfTrue="1"/>
    <cfRule type="duplicateValues" dxfId="85835" priority="6020" stopIfTrue="1"/>
    <cfRule type="duplicateValues" dxfId="85834" priority="6021" stopIfTrue="1"/>
    <cfRule type="duplicateValues" dxfId="85833" priority="6022" stopIfTrue="1"/>
    <cfRule type="duplicateValues" dxfId="85832" priority="6023" stopIfTrue="1"/>
    <cfRule type="duplicateValues" dxfId="85831" priority="6024" stopIfTrue="1"/>
    <cfRule type="duplicateValues" dxfId="85830" priority="6025" stopIfTrue="1"/>
    <cfRule type="duplicateValues" dxfId="85829" priority="6026" stopIfTrue="1"/>
    <cfRule type="duplicateValues" dxfId="85828" priority="6027" stopIfTrue="1"/>
    <cfRule type="duplicateValues" dxfId="85827" priority="6028" stopIfTrue="1"/>
    <cfRule type="duplicateValues" dxfId="85826" priority="6029" stopIfTrue="1"/>
    <cfRule type="duplicateValues" dxfId="85825" priority="6030" stopIfTrue="1"/>
    <cfRule type="duplicateValues" dxfId="85824" priority="6031" stopIfTrue="1"/>
    <cfRule type="duplicateValues" dxfId="85823" priority="6032" stopIfTrue="1"/>
    <cfRule type="duplicateValues" dxfId="85822" priority="6033" stopIfTrue="1"/>
    <cfRule type="duplicateValues" dxfId="85821" priority="6034" stopIfTrue="1"/>
    <cfRule type="duplicateValues" dxfId="85820" priority="6035" stopIfTrue="1"/>
    <cfRule type="duplicateValues" dxfId="85819" priority="6036" stopIfTrue="1"/>
    <cfRule type="duplicateValues" dxfId="85818" priority="6037" stopIfTrue="1"/>
    <cfRule type="duplicateValues" dxfId="85817" priority="6038" stopIfTrue="1"/>
    <cfRule type="duplicateValues" dxfId="85816" priority="6039" stopIfTrue="1"/>
    <cfRule type="duplicateValues" dxfId="85815" priority="6040" stopIfTrue="1"/>
    <cfRule type="duplicateValues" dxfId="85814" priority="6041" stopIfTrue="1"/>
    <cfRule type="duplicateValues" dxfId="85813" priority="6042" stopIfTrue="1"/>
    <cfRule type="duplicateValues" dxfId="85812" priority="6043" stopIfTrue="1"/>
    <cfRule type="duplicateValues" dxfId="85811" priority="6044" stopIfTrue="1"/>
    <cfRule type="duplicateValues" dxfId="85810" priority="6045" stopIfTrue="1"/>
    <cfRule type="duplicateValues" dxfId="85809" priority="6046" stopIfTrue="1"/>
    <cfRule type="duplicateValues" dxfId="85808" priority="6047" stopIfTrue="1"/>
    <cfRule type="duplicateValues" dxfId="85807" priority="6048" stopIfTrue="1"/>
    <cfRule type="duplicateValues" dxfId="85806" priority="6049" stopIfTrue="1"/>
    <cfRule type="duplicateValues" dxfId="85805" priority="6050" stopIfTrue="1"/>
    <cfRule type="duplicateValues" dxfId="85804" priority="6051" stopIfTrue="1"/>
    <cfRule type="duplicateValues" dxfId="85803" priority="6052" stopIfTrue="1"/>
    <cfRule type="duplicateValues" dxfId="85802" priority="6053" stopIfTrue="1"/>
    <cfRule type="duplicateValues" dxfId="85801" priority="6054" stopIfTrue="1"/>
    <cfRule type="duplicateValues" dxfId="85800" priority="6055" stopIfTrue="1"/>
    <cfRule type="duplicateValues" dxfId="85799" priority="6056" stopIfTrue="1"/>
    <cfRule type="duplicateValues" dxfId="85798" priority="6057" stopIfTrue="1"/>
    <cfRule type="duplicateValues" dxfId="85797" priority="6058" stopIfTrue="1"/>
    <cfRule type="duplicateValues" dxfId="85796" priority="6059" stopIfTrue="1"/>
    <cfRule type="duplicateValues" dxfId="85795" priority="6060" stopIfTrue="1"/>
    <cfRule type="duplicateValues" dxfId="85794" priority="6061" stopIfTrue="1"/>
    <cfRule type="duplicateValues" dxfId="85793" priority="6062" stopIfTrue="1"/>
    <cfRule type="duplicateValues" dxfId="85792" priority="6063" stopIfTrue="1"/>
    <cfRule type="duplicateValues" dxfId="85791" priority="6064" stopIfTrue="1"/>
    <cfRule type="duplicateValues" dxfId="85790" priority="6065" stopIfTrue="1"/>
    <cfRule type="duplicateValues" dxfId="85789" priority="6066" stopIfTrue="1"/>
    <cfRule type="duplicateValues" dxfId="85788" priority="6067" stopIfTrue="1"/>
    <cfRule type="duplicateValues" dxfId="85787" priority="6068" stopIfTrue="1"/>
    <cfRule type="duplicateValues" dxfId="85786" priority="6069" stopIfTrue="1"/>
    <cfRule type="duplicateValues" dxfId="85785" priority="6070" stopIfTrue="1"/>
    <cfRule type="duplicateValues" dxfId="85784" priority="6071" stopIfTrue="1"/>
    <cfRule type="duplicateValues" dxfId="85783" priority="6072" stopIfTrue="1"/>
    <cfRule type="duplicateValues" dxfId="85782" priority="6073" stopIfTrue="1"/>
    <cfRule type="duplicateValues" dxfId="85781" priority="6074" stopIfTrue="1"/>
    <cfRule type="duplicateValues" dxfId="85780" priority="6075" stopIfTrue="1"/>
    <cfRule type="duplicateValues" dxfId="85779" priority="6076" stopIfTrue="1"/>
    <cfRule type="duplicateValues" dxfId="85778" priority="6077" stopIfTrue="1"/>
    <cfRule type="duplicateValues" dxfId="85777" priority="6078" stopIfTrue="1"/>
    <cfRule type="duplicateValues" dxfId="85776" priority="6079" stopIfTrue="1"/>
    <cfRule type="duplicateValues" dxfId="85775" priority="6080" stopIfTrue="1"/>
    <cfRule type="duplicateValues" dxfId="85774" priority="6081" stopIfTrue="1"/>
    <cfRule type="duplicateValues" dxfId="85773" priority="6082" stopIfTrue="1"/>
    <cfRule type="duplicateValues" dxfId="85772" priority="6083" stopIfTrue="1"/>
    <cfRule type="duplicateValues" dxfId="85771" priority="6084" stopIfTrue="1"/>
    <cfRule type="duplicateValues" dxfId="85770" priority="6085" stopIfTrue="1"/>
    <cfRule type="duplicateValues" dxfId="85769" priority="6086" stopIfTrue="1"/>
    <cfRule type="duplicateValues" dxfId="85768" priority="6087" stopIfTrue="1"/>
    <cfRule type="duplicateValues" dxfId="85767" priority="6088" stopIfTrue="1"/>
    <cfRule type="duplicateValues" dxfId="85766" priority="6089" stopIfTrue="1"/>
    <cfRule type="duplicateValues" dxfId="85765" priority="6090" stopIfTrue="1"/>
    <cfRule type="duplicateValues" dxfId="85764" priority="6091" stopIfTrue="1"/>
    <cfRule type="duplicateValues" dxfId="85763" priority="6092" stopIfTrue="1"/>
    <cfRule type="duplicateValues" dxfId="85762" priority="6093" stopIfTrue="1"/>
    <cfRule type="duplicateValues" dxfId="85761" priority="6094" stopIfTrue="1"/>
    <cfRule type="duplicateValues" dxfId="85760" priority="6095" stopIfTrue="1"/>
    <cfRule type="duplicateValues" dxfId="85759" priority="6096" stopIfTrue="1"/>
    <cfRule type="duplicateValues" dxfId="85758" priority="6097" stopIfTrue="1"/>
    <cfRule type="duplicateValues" dxfId="85757" priority="6098" stopIfTrue="1"/>
    <cfRule type="duplicateValues" dxfId="85756" priority="6099" stopIfTrue="1"/>
    <cfRule type="duplicateValues" dxfId="85755" priority="6100" stopIfTrue="1"/>
    <cfRule type="duplicateValues" dxfId="85754" priority="6101" stopIfTrue="1"/>
    <cfRule type="duplicateValues" dxfId="85753" priority="6102" stopIfTrue="1"/>
    <cfRule type="duplicateValues" dxfId="85752" priority="6103" stopIfTrue="1"/>
    <cfRule type="duplicateValues" dxfId="85751" priority="6104" stopIfTrue="1"/>
    <cfRule type="duplicateValues" dxfId="85750" priority="6105" stopIfTrue="1"/>
    <cfRule type="duplicateValues" dxfId="85749" priority="6106" stopIfTrue="1"/>
    <cfRule type="duplicateValues" dxfId="85748" priority="6107" stopIfTrue="1"/>
    <cfRule type="duplicateValues" dxfId="85747" priority="6108" stopIfTrue="1"/>
    <cfRule type="duplicateValues" dxfId="85746" priority="6109" stopIfTrue="1"/>
    <cfRule type="duplicateValues" dxfId="85745" priority="6110" stopIfTrue="1"/>
  </conditionalFormatting>
  <conditionalFormatting sqref="G8:I8">
    <cfRule type="duplicateValues" dxfId="85744" priority="5869" stopIfTrue="1"/>
  </conditionalFormatting>
  <conditionalFormatting sqref="H25:I25 H7:I7 I12 H19:I19 I14 H22:I22 G10:I10">
    <cfRule type="duplicateValues" dxfId="85743" priority="5868" stopIfTrue="1"/>
  </conditionalFormatting>
  <conditionalFormatting sqref="G27">
    <cfRule type="duplicateValues" dxfId="85742" priority="5867" stopIfTrue="1"/>
  </conditionalFormatting>
  <conditionalFormatting sqref="G7">
    <cfRule type="duplicateValues" dxfId="85741" priority="5626" stopIfTrue="1"/>
    <cfRule type="duplicateValues" dxfId="85740" priority="5627" stopIfTrue="1"/>
    <cfRule type="duplicateValues" dxfId="85739" priority="5628" stopIfTrue="1"/>
    <cfRule type="duplicateValues" dxfId="85738" priority="5629" stopIfTrue="1"/>
    <cfRule type="duplicateValues" dxfId="85737" priority="5630" stopIfTrue="1"/>
    <cfRule type="duplicateValues" dxfId="85736" priority="5631" stopIfTrue="1"/>
    <cfRule type="duplicateValues" dxfId="85735" priority="5632" stopIfTrue="1"/>
    <cfRule type="duplicateValues" dxfId="85734" priority="5633" stopIfTrue="1"/>
    <cfRule type="duplicateValues" dxfId="85733" priority="5634" stopIfTrue="1"/>
    <cfRule type="duplicateValues" dxfId="85732" priority="5635" stopIfTrue="1"/>
    <cfRule type="duplicateValues" dxfId="85731" priority="5636" stopIfTrue="1"/>
    <cfRule type="duplicateValues" dxfId="85730" priority="5637" stopIfTrue="1"/>
    <cfRule type="duplicateValues" dxfId="85729" priority="5638" stopIfTrue="1"/>
    <cfRule type="duplicateValues" dxfId="85728" priority="5639" stopIfTrue="1"/>
    <cfRule type="duplicateValues" dxfId="85727" priority="5640" stopIfTrue="1"/>
    <cfRule type="duplicateValues" dxfId="85726" priority="5641" stopIfTrue="1"/>
    <cfRule type="duplicateValues" dxfId="85725" priority="5642" stopIfTrue="1"/>
    <cfRule type="duplicateValues" dxfId="85724" priority="5643" stopIfTrue="1"/>
    <cfRule type="duplicateValues" dxfId="85723" priority="5644" stopIfTrue="1"/>
    <cfRule type="duplicateValues" dxfId="85722" priority="5645" stopIfTrue="1"/>
    <cfRule type="duplicateValues" dxfId="85721" priority="5646" stopIfTrue="1"/>
    <cfRule type="duplicateValues" dxfId="85720" priority="5647" stopIfTrue="1"/>
    <cfRule type="duplicateValues" dxfId="85719" priority="5648" stopIfTrue="1"/>
    <cfRule type="duplicateValues" dxfId="85718" priority="5649" stopIfTrue="1"/>
    <cfRule type="duplicateValues" dxfId="85717" priority="5650" stopIfTrue="1"/>
    <cfRule type="duplicateValues" dxfId="85716" priority="5651" stopIfTrue="1"/>
    <cfRule type="duplicateValues" dxfId="85715" priority="5652" stopIfTrue="1"/>
    <cfRule type="duplicateValues" dxfId="85714" priority="5653" stopIfTrue="1"/>
    <cfRule type="duplicateValues" dxfId="85713" priority="5654" stopIfTrue="1"/>
    <cfRule type="duplicateValues" dxfId="85712" priority="5655" stopIfTrue="1"/>
    <cfRule type="duplicateValues" dxfId="85711" priority="5656" stopIfTrue="1"/>
    <cfRule type="duplicateValues" dxfId="85710" priority="5657" stopIfTrue="1"/>
    <cfRule type="duplicateValues" dxfId="85709" priority="5658" stopIfTrue="1"/>
    <cfRule type="duplicateValues" dxfId="85708" priority="5659" stopIfTrue="1"/>
    <cfRule type="duplicateValues" dxfId="85707" priority="5660" stopIfTrue="1"/>
    <cfRule type="duplicateValues" dxfId="85706" priority="5661" stopIfTrue="1"/>
    <cfRule type="duplicateValues" dxfId="85705" priority="5662" stopIfTrue="1"/>
    <cfRule type="duplicateValues" dxfId="85704" priority="5663" stopIfTrue="1"/>
    <cfRule type="duplicateValues" dxfId="85703" priority="5664" stopIfTrue="1"/>
    <cfRule type="duplicateValues" dxfId="85702" priority="5665" stopIfTrue="1"/>
    <cfRule type="duplicateValues" dxfId="85701" priority="5666" stopIfTrue="1"/>
    <cfRule type="duplicateValues" dxfId="85700" priority="5667" stopIfTrue="1"/>
    <cfRule type="duplicateValues" dxfId="85699" priority="5668" stopIfTrue="1"/>
    <cfRule type="duplicateValues" dxfId="85698" priority="5669" stopIfTrue="1"/>
    <cfRule type="duplicateValues" dxfId="85697" priority="5670" stopIfTrue="1"/>
    <cfRule type="duplicateValues" dxfId="85696" priority="5671" stopIfTrue="1"/>
    <cfRule type="duplicateValues" dxfId="85695" priority="5672" stopIfTrue="1"/>
    <cfRule type="duplicateValues" dxfId="85694" priority="5673" stopIfTrue="1"/>
    <cfRule type="duplicateValues" dxfId="85693" priority="5674" stopIfTrue="1"/>
    <cfRule type="duplicateValues" dxfId="85692" priority="5675" stopIfTrue="1"/>
    <cfRule type="duplicateValues" dxfId="85691" priority="5676" stopIfTrue="1"/>
    <cfRule type="duplicateValues" dxfId="85690" priority="5677" stopIfTrue="1"/>
    <cfRule type="duplicateValues" dxfId="85689" priority="5678" stopIfTrue="1"/>
    <cfRule type="duplicateValues" dxfId="85688" priority="5679" stopIfTrue="1"/>
    <cfRule type="duplicateValues" dxfId="85687" priority="5680" stopIfTrue="1"/>
    <cfRule type="duplicateValues" dxfId="85686" priority="5681" stopIfTrue="1"/>
    <cfRule type="duplicateValues" dxfId="85685" priority="5682" stopIfTrue="1"/>
    <cfRule type="duplicateValues" dxfId="85684" priority="5683" stopIfTrue="1"/>
    <cfRule type="duplicateValues" dxfId="85683" priority="5684" stopIfTrue="1"/>
    <cfRule type="duplicateValues" dxfId="85682" priority="5685" stopIfTrue="1"/>
    <cfRule type="duplicateValues" dxfId="85681" priority="5686" stopIfTrue="1"/>
    <cfRule type="duplicateValues" dxfId="85680" priority="5687" stopIfTrue="1"/>
    <cfRule type="duplicateValues" dxfId="85679" priority="5688" stopIfTrue="1"/>
    <cfRule type="duplicateValues" dxfId="85678" priority="5689" stopIfTrue="1"/>
    <cfRule type="duplicateValues" dxfId="85677" priority="5690" stopIfTrue="1"/>
    <cfRule type="duplicateValues" dxfId="85676" priority="5691" stopIfTrue="1"/>
    <cfRule type="duplicateValues" dxfId="85675" priority="5692" stopIfTrue="1"/>
    <cfRule type="duplicateValues" dxfId="85674" priority="5693" stopIfTrue="1"/>
    <cfRule type="duplicateValues" dxfId="85673" priority="5694" stopIfTrue="1"/>
    <cfRule type="duplicateValues" dxfId="85672" priority="5695" stopIfTrue="1"/>
    <cfRule type="duplicateValues" dxfId="85671" priority="5696" stopIfTrue="1"/>
    <cfRule type="duplicateValues" dxfId="85670" priority="5697" stopIfTrue="1"/>
    <cfRule type="duplicateValues" dxfId="85669" priority="5698" stopIfTrue="1"/>
    <cfRule type="duplicateValues" dxfId="85668" priority="5699" stopIfTrue="1"/>
    <cfRule type="duplicateValues" dxfId="85667" priority="5700" stopIfTrue="1"/>
    <cfRule type="duplicateValues" dxfId="85666" priority="5701" stopIfTrue="1"/>
    <cfRule type="duplicateValues" dxfId="85665" priority="5702" stopIfTrue="1"/>
    <cfRule type="duplicateValues" dxfId="85664" priority="5703" stopIfTrue="1"/>
    <cfRule type="duplicateValues" dxfId="85663" priority="5704" stopIfTrue="1"/>
    <cfRule type="duplicateValues" dxfId="85662" priority="5705" stopIfTrue="1"/>
    <cfRule type="duplicateValues" dxfId="85661" priority="5706" stopIfTrue="1"/>
    <cfRule type="duplicateValues" dxfId="85660" priority="5707" stopIfTrue="1"/>
    <cfRule type="duplicateValues" dxfId="85659" priority="5708" stopIfTrue="1"/>
    <cfRule type="duplicateValues" dxfId="85658" priority="5709" stopIfTrue="1"/>
    <cfRule type="duplicateValues" dxfId="85657" priority="5710" stopIfTrue="1"/>
    <cfRule type="duplicateValues" dxfId="85656" priority="5711" stopIfTrue="1"/>
    <cfRule type="duplicateValues" dxfId="85655" priority="5712" stopIfTrue="1"/>
    <cfRule type="duplicateValues" dxfId="85654" priority="5713" stopIfTrue="1"/>
    <cfRule type="duplicateValues" dxfId="85653" priority="5714" stopIfTrue="1"/>
    <cfRule type="duplicateValues" dxfId="85652" priority="5715" stopIfTrue="1"/>
    <cfRule type="duplicateValues" dxfId="85651" priority="5716" stopIfTrue="1"/>
    <cfRule type="duplicateValues" dxfId="85650" priority="5717" stopIfTrue="1"/>
    <cfRule type="duplicateValues" dxfId="85649" priority="5718" stopIfTrue="1"/>
    <cfRule type="duplicateValues" dxfId="85648" priority="5719" stopIfTrue="1"/>
    <cfRule type="duplicateValues" dxfId="85647" priority="5720" stopIfTrue="1"/>
    <cfRule type="duplicateValues" dxfId="85646" priority="5721" stopIfTrue="1"/>
    <cfRule type="duplicateValues" dxfId="85645" priority="5722" stopIfTrue="1"/>
    <cfRule type="duplicateValues" dxfId="85644" priority="5723" stopIfTrue="1"/>
    <cfRule type="duplicateValues" dxfId="85643" priority="5724" stopIfTrue="1"/>
    <cfRule type="duplicateValues" dxfId="85642" priority="5725" stopIfTrue="1"/>
    <cfRule type="duplicateValues" dxfId="85641" priority="5726" stopIfTrue="1"/>
    <cfRule type="duplicateValues" dxfId="85640" priority="5727" stopIfTrue="1"/>
    <cfRule type="duplicateValues" dxfId="85639" priority="5728" stopIfTrue="1"/>
    <cfRule type="duplicateValues" dxfId="85638" priority="5729" stopIfTrue="1"/>
    <cfRule type="duplicateValues" dxfId="85637" priority="5730" stopIfTrue="1"/>
    <cfRule type="duplicateValues" dxfId="85636" priority="5731" stopIfTrue="1"/>
    <cfRule type="duplicateValues" dxfId="85635" priority="5732" stopIfTrue="1"/>
    <cfRule type="duplicateValues" dxfId="85634" priority="5733" stopIfTrue="1"/>
    <cfRule type="duplicateValues" dxfId="85633" priority="5734" stopIfTrue="1"/>
    <cfRule type="duplicateValues" dxfId="85632" priority="5735" stopIfTrue="1"/>
    <cfRule type="duplicateValues" dxfId="85631" priority="5736" stopIfTrue="1"/>
    <cfRule type="duplicateValues" dxfId="85630" priority="5737" stopIfTrue="1"/>
    <cfRule type="duplicateValues" dxfId="85629" priority="5738" stopIfTrue="1"/>
    <cfRule type="duplicateValues" dxfId="85628" priority="5739" stopIfTrue="1"/>
    <cfRule type="duplicateValues" dxfId="85627" priority="5740" stopIfTrue="1"/>
    <cfRule type="duplicateValues" dxfId="85626" priority="5741" stopIfTrue="1"/>
    <cfRule type="duplicateValues" dxfId="85625" priority="5742" stopIfTrue="1"/>
    <cfRule type="duplicateValues" dxfId="85624" priority="5743" stopIfTrue="1"/>
    <cfRule type="duplicateValues" dxfId="85623" priority="5744" stopIfTrue="1"/>
    <cfRule type="duplicateValues" dxfId="85622" priority="5745" stopIfTrue="1"/>
    <cfRule type="duplicateValues" dxfId="85621" priority="5746" stopIfTrue="1"/>
    <cfRule type="duplicateValues" dxfId="85620" priority="5747" stopIfTrue="1"/>
    <cfRule type="duplicateValues" dxfId="85619" priority="5748" stopIfTrue="1"/>
    <cfRule type="duplicateValues" dxfId="85618" priority="5749" stopIfTrue="1"/>
    <cfRule type="duplicateValues" dxfId="85617" priority="5750" stopIfTrue="1"/>
    <cfRule type="duplicateValues" dxfId="85616" priority="5751" stopIfTrue="1"/>
    <cfRule type="duplicateValues" dxfId="85615" priority="5752" stopIfTrue="1"/>
    <cfRule type="duplicateValues" dxfId="85614" priority="5753" stopIfTrue="1"/>
    <cfRule type="duplicateValues" dxfId="85613" priority="5754" stopIfTrue="1"/>
    <cfRule type="duplicateValues" dxfId="85612" priority="5755" stopIfTrue="1"/>
    <cfRule type="duplicateValues" dxfId="85611" priority="5756" stopIfTrue="1"/>
    <cfRule type="duplicateValues" dxfId="85610" priority="5757" stopIfTrue="1"/>
    <cfRule type="duplicateValues" dxfId="85609" priority="5758" stopIfTrue="1"/>
    <cfRule type="duplicateValues" dxfId="85608" priority="5759" stopIfTrue="1"/>
    <cfRule type="duplicateValues" dxfId="85607" priority="5760" stopIfTrue="1"/>
    <cfRule type="duplicateValues" dxfId="85606" priority="5761" stopIfTrue="1"/>
    <cfRule type="duplicateValues" dxfId="85605" priority="5762" stopIfTrue="1"/>
    <cfRule type="duplicateValues" dxfId="85604" priority="5763" stopIfTrue="1"/>
    <cfRule type="duplicateValues" dxfId="85603" priority="5764" stopIfTrue="1"/>
    <cfRule type="duplicateValues" dxfId="85602" priority="5765" stopIfTrue="1"/>
    <cfRule type="duplicateValues" dxfId="85601" priority="5766" stopIfTrue="1"/>
    <cfRule type="duplicateValues" dxfId="85600" priority="5767" stopIfTrue="1"/>
    <cfRule type="duplicateValues" dxfId="85599" priority="5768" stopIfTrue="1"/>
    <cfRule type="duplicateValues" dxfId="85598" priority="5769" stopIfTrue="1"/>
    <cfRule type="duplicateValues" dxfId="85597" priority="5770" stopIfTrue="1"/>
    <cfRule type="duplicateValues" dxfId="85596" priority="5771" stopIfTrue="1"/>
    <cfRule type="duplicateValues" dxfId="85595" priority="5772" stopIfTrue="1"/>
    <cfRule type="duplicateValues" dxfId="85594" priority="5773" stopIfTrue="1"/>
    <cfRule type="duplicateValues" dxfId="85593" priority="5774" stopIfTrue="1"/>
    <cfRule type="duplicateValues" dxfId="85592" priority="5775" stopIfTrue="1"/>
    <cfRule type="duplicateValues" dxfId="85591" priority="5776" stopIfTrue="1"/>
    <cfRule type="duplicateValues" dxfId="85590" priority="5777" stopIfTrue="1"/>
    <cfRule type="duplicateValues" dxfId="85589" priority="5778" stopIfTrue="1"/>
    <cfRule type="duplicateValues" dxfId="85588" priority="5779" stopIfTrue="1"/>
    <cfRule type="duplicateValues" dxfId="85587" priority="5780" stopIfTrue="1"/>
    <cfRule type="duplicateValues" dxfId="85586" priority="5781" stopIfTrue="1"/>
    <cfRule type="duplicateValues" dxfId="85585" priority="5782" stopIfTrue="1"/>
    <cfRule type="duplicateValues" dxfId="85584" priority="5783" stopIfTrue="1"/>
    <cfRule type="duplicateValues" dxfId="85583" priority="5784" stopIfTrue="1"/>
    <cfRule type="duplicateValues" dxfId="85582" priority="5785" stopIfTrue="1"/>
    <cfRule type="duplicateValues" dxfId="85581" priority="5786" stopIfTrue="1"/>
    <cfRule type="duplicateValues" dxfId="85580" priority="5787" stopIfTrue="1"/>
    <cfRule type="duplicateValues" dxfId="85579" priority="5788" stopIfTrue="1"/>
    <cfRule type="duplicateValues" dxfId="85578" priority="5789" stopIfTrue="1"/>
    <cfRule type="duplicateValues" dxfId="85577" priority="5790" stopIfTrue="1"/>
    <cfRule type="duplicateValues" dxfId="85576" priority="5791" stopIfTrue="1"/>
    <cfRule type="duplicateValues" dxfId="85575" priority="5792" stopIfTrue="1"/>
    <cfRule type="duplicateValues" dxfId="85574" priority="5793" stopIfTrue="1"/>
    <cfRule type="duplicateValues" dxfId="85573" priority="5794" stopIfTrue="1"/>
    <cfRule type="duplicateValues" dxfId="85572" priority="5795" stopIfTrue="1"/>
    <cfRule type="duplicateValues" dxfId="85571" priority="5796" stopIfTrue="1"/>
    <cfRule type="duplicateValues" dxfId="85570" priority="5797" stopIfTrue="1"/>
    <cfRule type="duplicateValues" dxfId="85569" priority="5798" stopIfTrue="1"/>
    <cfRule type="duplicateValues" dxfId="85568" priority="5799" stopIfTrue="1"/>
    <cfRule type="duplicateValues" dxfId="85567" priority="5800" stopIfTrue="1"/>
    <cfRule type="duplicateValues" dxfId="85566" priority="5801" stopIfTrue="1"/>
    <cfRule type="duplicateValues" dxfId="85565" priority="5802" stopIfTrue="1"/>
    <cfRule type="duplicateValues" dxfId="85564" priority="5803" stopIfTrue="1"/>
    <cfRule type="duplicateValues" dxfId="85563" priority="5804" stopIfTrue="1"/>
    <cfRule type="duplicateValues" dxfId="85562" priority="5805" stopIfTrue="1"/>
    <cfRule type="duplicateValues" dxfId="85561" priority="5806" stopIfTrue="1"/>
    <cfRule type="duplicateValues" dxfId="85560" priority="5807" stopIfTrue="1"/>
    <cfRule type="duplicateValues" dxfId="85559" priority="5808" stopIfTrue="1"/>
    <cfRule type="duplicateValues" dxfId="85558" priority="5809" stopIfTrue="1"/>
    <cfRule type="duplicateValues" dxfId="85557" priority="5810" stopIfTrue="1"/>
    <cfRule type="duplicateValues" dxfId="85556" priority="5811" stopIfTrue="1"/>
    <cfRule type="duplicateValues" dxfId="85555" priority="5812" stopIfTrue="1"/>
    <cfRule type="duplicateValues" dxfId="85554" priority="5813" stopIfTrue="1"/>
    <cfRule type="duplicateValues" dxfId="85553" priority="5814" stopIfTrue="1"/>
    <cfRule type="duplicateValues" dxfId="85552" priority="5815" stopIfTrue="1"/>
    <cfRule type="duplicateValues" dxfId="85551" priority="5816" stopIfTrue="1"/>
    <cfRule type="duplicateValues" dxfId="85550" priority="5817" stopIfTrue="1"/>
    <cfRule type="duplicateValues" dxfId="85549" priority="5818" stopIfTrue="1"/>
    <cfRule type="duplicateValues" dxfId="85548" priority="5819" stopIfTrue="1"/>
    <cfRule type="duplicateValues" dxfId="85547" priority="5820" stopIfTrue="1"/>
    <cfRule type="duplicateValues" dxfId="85546" priority="5821" stopIfTrue="1"/>
    <cfRule type="duplicateValues" dxfId="85545" priority="5822" stopIfTrue="1"/>
    <cfRule type="duplicateValues" dxfId="85544" priority="5823" stopIfTrue="1"/>
    <cfRule type="duplicateValues" dxfId="85543" priority="5824" stopIfTrue="1"/>
    <cfRule type="duplicateValues" dxfId="85542" priority="5825" stopIfTrue="1"/>
    <cfRule type="duplicateValues" dxfId="85541" priority="5826" stopIfTrue="1"/>
    <cfRule type="duplicateValues" dxfId="85540" priority="5827" stopIfTrue="1"/>
    <cfRule type="duplicateValues" dxfId="85539" priority="5828" stopIfTrue="1"/>
    <cfRule type="duplicateValues" dxfId="85538" priority="5829" stopIfTrue="1"/>
    <cfRule type="duplicateValues" dxfId="85537" priority="5830" stopIfTrue="1"/>
    <cfRule type="duplicateValues" dxfId="85536" priority="5831" stopIfTrue="1"/>
    <cfRule type="duplicateValues" dxfId="85535" priority="5832" stopIfTrue="1"/>
    <cfRule type="duplicateValues" dxfId="85534" priority="5833" stopIfTrue="1"/>
    <cfRule type="duplicateValues" dxfId="85533" priority="5834" stopIfTrue="1"/>
    <cfRule type="duplicateValues" dxfId="85532" priority="5835" stopIfTrue="1"/>
    <cfRule type="duplicateValues" dxfId="85531" priority="5836" stopIfTrue="1"/>
    <cfRule type="duplicateValues" dxfId="85530" priority="5837" stopIfTrue="1"/>
    <cfRule type="duplicateValues" dxfId="85529" priority="5838" stopIfTrue="1"/>
    <cfRule type="duplicateValues" dxfId="85528" priority="5839" stopIfTrue="1"/>
    <cfRule type="duplicateValues" dxfId="85527" priority="5840" stopIfTrue="1"/>
    <cfRule type="duplicateValues" dxfId="85526" priority="5841" stopIfTrue="1"/>
    <cfRule type="duplicateValues" dxfId="85525" priority="5842" stopIfTrue="1"/>
    <cfRule type="duplicateValues" dxfId="85524" priority="5843" stopIfTrue="1"/>
    <cfRule type="duplicateValues" dxfId="85523" priority="5844" stopIfTrue="1"/>
    <cfRule type="duplicateValues" dxfId="85522" priority="5845" stopIfTrue="1"/>
    <cfRule type="duplicateValues" dxfId="85521" priority="5846" stopIfTrue="1"/>
    <cfRule type="duplicateValues" dxfId="85520" priority="5847" stopIfTrue="1"/>
    <cfRule type="duplicateValues" dxfId="85519" priority="5848" stopIfTrue="1"/>
    <cfRule type="duplicateValues" dxfId="85518" priority="5849" stopIfTrue="1"/>
    <cfRule type="duplicateValues" dxfId="85517" priority="5850" stopIfTrue="1"/>
    <cfRule type="duplicateValues" dxfId="85516" priority="5851" stopIfTrue="1"/>
    <cfRule type="duplicateValues" dxfId="85515" priority="5852" stopIfTrue="1"/>
    <cfRule type="duplicateValues" dxfId="85514" priority="5853" stopIfTrue="1"/>
    <cfRule type="duplicateValues" dxfId="85513" priority="5854" stopIfTrue="1"/>
    <cfRule type="duplicateValues" dxfId="85512" priority="5855" stopIfTrue="1"/>
    <cfRule type="duplicateValues" dxfId="85511" priority="5856" stopIfTrue="1"/>
    <cfRule type="duplicateValues" dxfId="85510" priority="5857" stopIfTrue="1"/>
    <cfRule type="duplicateValues" dxfId="85509" priority="5858" stopIfTrue="1"/>
    <cfRule type="duplicateValues" dxfId="85508" priority="5859" stopIfTrue="1"/>
    <cfRule type="duplicateValues" dxfId="85507" priority="5860" stopIfTrue="1"/>
    <cfRule type="duplicateValues" dxfId="85506" priority="5861" stopIfTrue="1"/>
    <cfRule type="duplicateValues" dxfId="85505" priority="5862" stopIfTrue="1"/>
    <cfRule type="duplicateValues" dxfId="85504" priority="5863" stopIfTrue="1"/>
    <cfRule type="duplicateValues" dxfId="85503" priority="5864" stopIfTrue="1"/>
    <cfRule type="duplicateValues" dxfId="85502" priority="5865" stopIfTrue="1"/>
    <cfRule type="duplicateValues" dxfId="85501" priority="5866" stopIfTrue="1"/>
  </conditionalFormatting>
  <conditionalFormatting sqref="G6 G9">
    <cfRule type="duplicateValues" dxfId="85500" priority="5625" stopIfTrue="1"/>
  </conditionalFormatting>
  <conditionalFormatting sqref="H7:I7">
    <cfRule type="duplicateValues" dxfId="85499" priority="5624" stopIfTrue="1"/>
  </conditionalFormatting>
  <conditionalFormatting sqref="H6:I6 H9:I9">
    <cfRule type="duplicateValues" dxfId="85498" priority="5623" stopIfTrue="1"/>
  </conditionalFormatting>
  <conditionalFormatting sqref="G12">
    <cfRule type="duplicateValues" dxfId="85497" priority="5382" stopIfTrue="1"/>
    <cfRule type="duplicateValues" dxfId="85496" priority="5383" stopIfTrue="1"/>
    <cfRule type="duplicateValues" dxfId="85495" priority="5384" stopIfTrue="1"/>
    <cfRule type="duplicateValues" dxfId="85494" priority="5385" stopIfTrue="1"/>
    <cfRule type="duplicateValues" dxfId="85493" priority="5386" stopIfTrue="1"/>
    <cfRule type="duplicateValues" dxfId="85492" priority="5387" stopIfTrue="1"/>
    <cfRule type="duplicateValues" dxfId="85491" priority="5388" stopIfTrue="1"/>
    <cfRule type="duplicateValues" dxfId="85490" priority="5389" stopIfTrue="1"/>
    <cfRule type="duplicateValues" dxfId="85489" priority="5390" stopIfTrue="1"/>
    <cfRule type="duplicateValues" dxfId="85488" priority="5391" stopIfTrue="1"/>
    <cfRule type="duplicateValues" dxfId="85487" priority="5392" stopIfTrue="1"/>
    <cfRule type="duplicateValues" dxfId="85486" priority="5393" stopIfTrue="1"/>
    <cfRule type="duplicateValues" dxfId="85485" priority="5394" stopIfTrue="1"/>
    <cfRule type="duplicateValues" dxfId="85484" priority="5395" stopIfTrue="1"/>
    <cfRule type="duplicateValues" dxfId="85483" priority="5396" stopIfTrue="1"/>
    <cfRule type="duplicateValues" dxfId="85482" priority="5397" stopIfTrue="1"/>
    <cfRule type="duplicateValues" dxfId="85481" priority="5398" stopIfTrue="1"/>
    <cfRule type="duplicateValues" dxfId="85480" priority="5399" stopIfTrue="1"/>
    <cfRule type="duplicateValues" dxfId="85479" priority="5400" stopIfTrue="1"/>
    <cfRule type="duplicateValues" dxfId="85478" priority="5401" stopIfTrue="1"/>
    <cfRule type="duplicateValues" dxfId="85477" priority="5402" stopIfTrue="1"/>
    <cfRule type="duplicateValues" dxfId="85476" priority="5403" stopIfTrue="1"/>
    <cfRule type="duplicateValues" dxfId="85475" priority="5404" stopIfTrue="1"/>
    <cfRule type="duplicateValues" dxfId="85474" priority="5405" stopIfTrue="1"/>
    <cfRule type="duplicateValues" dxfId="85473" priority="5406" stopIfTrue="1"/>
    <cfRule type="duplicateValues" dxfId="85472" priority="5407" stopIfTrue="1"/>
    <cfRule type="duplicateValues" dxfId="85471" priority="5408" stopIfTrue="1"/>
    <cfRule type="duplicateValues" dxfId="85470" priority="5409" stopIfTrue="1"/>
    <cfRule type="duplicateValues" dxfId="85469" priority="5410" stopIfTrue="1"/>
    <cfRule type="duplicateValues" dxfId="85468" priority="5411" stopIfTrue="1"/>
    <cfRule type="duplicateValues" dxfId="85467" priority="5412" stopIfTrue="1"/>
    <cfRule type="duplicateValues" dxfId="85466" priority="5413" stopIfTrue="1"/>
    <cfRule type="duplicateValues" dxfId="85465" priority="5414" stopIfTrue="1"/>
    <cfRule type="duplicateValues" dxfId="85464" priority="5415" stopIfTrue="1"/>
    <cfRule type="duplicateValues" dxfId="85463" priority="5416" stopIfTrue="1"/>
    <cfRule type="duplicateValues" dxfId="85462" priority="5417" stopIfTrue="1"/>
    <cfRule type="duplicateValues" dxfId="85461" priority="5418" stopIfTrue="1"/>
    <cfRule type="duplicateValues" dxfId="85460" priority="5419" stopIfTrue="1"/>
    <cfRule type="duplicateValues" dxfId="85459" priority="5420" stopIfTrue="1"/>
    <cfRule type="duplicateValues" dxfId="85458" priority="5421" stopIfTrue="1"/>
    <cfRule type="duplicateValues" dxfId="85457" priority="5422" stopIfTrue="1"/>
    <cfRule type="duplicateValues" dxfId="85456" priority="5423" stopIfTrue="1"/>
    <cfRule type="duplicateValues" dxfId="85455" priority="5424" stopIfTrue="1"/>
    <cfRule type="duplicateValues" dxfId="85454" priority="5425" stopIfTrue="1"/>
    <cfRule type="duplicateValues" dxfId="85453" priority="5426" stopIfTrue="1"/>
    <cfRule type="duplicateValues" dxfId="85452" priority="5427" stopIfTrue="1"/>
    <cfRule type="duplicateValues" dxfId="85451" priority="5428" stopIfTrue="1"/>
    <cfRule type="duplicateValues" dxfId="85450" priority="5429" stopIfTrue="1"/>
    <cfRule type="duplicateValues" dxfId="85449" priority="5430" stopIfTrue="1"/>
    <cfRule type="duplicateValues" dxfId="85448" priority="5431" stopIfTrue="1"/>
    <cfRule type="duplicateValues" dxfId="85447" priority="5432" stopIfTrue="1"/>
    <cfRule type="duplicateValues" dxfId="85446" priority="5433" stopIfTrue="1"/>
    <cfRule type="duplicateValues" dxfId="85445" priority="5434" stopIfTrue="1"/>
    <cfRule type="duplicateValues" dxfId="85444" priority="5435" stopIfTrue="1"/>
    <cfRule type="duplicateValues" dxfId="85443" priority="5436" stopIfTrue="1"/>
    <cfRule type="duplicateValues" dxfId="85442" priority="5437" stopIfTrue="1"/>
    <cfRule type="duplicateValues" dxfId="85441" priority="5438" stopIfTrue="1"/>
    <cfRule type="duplicateValues" dxfId="85440" priority="5439" stopIfTrue="1"/>
    <cfRule type="duplicateValues" dxfId="85439" priority="5440" stopIfTrue="1"/>
    <cfRule type="duplicateValues" dxfId="85438" priority="5441" stopIfTrue="1"/>
    <cfRule type="duplicateValues" dxfId="85437" priority="5442" stopIfTrue="1"/>
    <cfRule type="duplicateValues" dxfId="85436" priority="5443" stopIfTrue="1"/>
    <cfRule type="duplicateValues" dxfId="85435" priority="5444" stopIfTrue="1"/>
    <cfRule type="duplicateValues" dxfId="85434" priority="5445" stopIfTrue="1"/>
    <cfRule type="duplicateValues" dxfId="85433" priority="5446" stopIfTrue="1"/>
    <cfRule type="duplicateValues" dxfId="85432" priority="5447" stopIfTrue="1"/>
    <cfRule type="duplicateValues" dxfId="85431" priority="5448" stopIfTrue="1"/>
    <cfRule type="duplicateValues" dxfId="85430" priority="5449" stopIfTrue="1"/>
    <cfRule type="duplicateValues" dxfId="85429" priority="5450" stopIfTrue="1"/>
    <cfRule type="duplicateValues" dxfId="85428" priority="5451" stopIfTrue="1"/>
    <cfRule type="duplicateValues" dxfId="85427" priority="5452" stopIfTrue="1"/>
    <cfRule type="duplicateValues" dxfId="85426" priority="5453" stopIfTrue="1"/>
    <cfRule type="duplicateValues" dxfId="85425" priority="5454" stopIfTrue="1"/>
    <cfRule type="duplicateValues" dxfId="85424" priority="5455" stopIfTrue="1"/>
    <cfRule type="duplicateValues" dxfId="85423" priority="5456" stopIfTrue="1"/>
    <cfRule type="duplicateValues" dxfId="85422" priority="5457" stopIfTrue="1"/>
    <cfRule type="duplicateValues" dxfId="85421" priority="5458" stopIfTrue="1"/>
    <cfRule type="duplicateValues" dxfId="85420" priority="5459" stopIfTrue="1"/>
    <cfRule type="duplicateValues" dxfId="85419" priority="5460" stopIfTrue="1"/>
    <cfRule type="duplicateValues" dxfId="85418" priority="5461" stopIfTrue="1"/>
    <cfRule type="duplicateValues" dxfId="85417" priority="5462" stopIfTrue="1"/>
    <cfRule type="duplicateValues" dxfId="85416" priority="5463" stopIfTrue="1"/>
    <cfRule type="duplicateValues" dxfId="85415" priority="5464" stopIfTrue="1"/>
    <cfRule type="duplicateValues" dxfId="85414" priority="5465" stopIfTrue="1"/>
    <cfRule type="duplicateValues" dxfId="85413" priority="5466" stopIfTrue="1"/>
    <cfRule type="duplicateValues" dxfId="85412" priority="5467" stopIfTrue="1"/>
    <cfRule type="duplicateValues" dxfId="85411" priority="5468" stopIfTrue="1"/>
    <cfRule type="duplicateValues" dxfId="85410" priority="5469" stopIfTrue="1"/>
    <cfRule type="duplicateValues" dxfId="85409" priority="5470" stopIfTrue="1"/>
    <cfRule type="duplicateValues" dxfId="85408" priority="5471" stopIfTrue="1"/>
    <cfRule type="duplicateValues" dxfId="85407" priority="5472" stopIfTrue="1"/>
    <cfRule type="duplicateValues" dxfId="85406" priority="5473" stopIfTrue="1"/>
    <cfRule type="duplicateValues" dxfId="85405" priority="5474" stopIfTrue="1"/>
    <cfRule type="duplicateValues" dxfId="85404" priority="5475" stopIfTrue="1"/>
    <cfRule type="duplicateValues" dxfId="85403" priority="5476" stopIfTrue="1"/>
    <cfRule type="duplicateValues" dxfId="85402" priority="5477" stopIfTrue="1"/>
    <cfRule type="duplicateValues" dxfId="85401" priority="5478" stopIfTrue="1"/>
    <cfRule type="duplicateValues" dxfId="85400" priority="5479" stopIfTrue="1"/>
    <cfRule type="duplicateValues" dxfId="85399" priority="5480" stopIfTrue="1"/>
    <cfRule type="duplicateValues" dxfId="85398" priority="5481" stopIfTrue="1"/>
    <cfRule type="duplicateValues" dxfId="85397" priority="5482" stopIfTrue="1"/>
    <cfRule type="duplicateValues" dxfId="85396" priority="5483" stopIfTrue="1"/>
    <cfRule type="duplicateValues" dxfId="85395" priority="5484" stopIfTrue="1"/>
    <cfRule type="duplicateValues" dxfId="85394" priority="5485" stopIfTrue="1"/>
    <cfRule type="duplicateValues" dxfId="85393" priority="5486" stopIfTrue="1"/>
    <cfRule type="duplicateValues" dxfId="85392" priority="5487" stopIfTrue="1"/>
    <cfRule type="duplicateValues" dxfId="85391" priority="5488" stopIfTrue="1"/>
    <cfRule type="duplicateValues" dxfId="85390" priority="5489" stopIfTrue="1"/>
    <cfRule type="duplicateValues" dxfId="85389" priority="5490" stopIfTrue="1"/>
    <cfRule type="duplicateValues" dxfId="85388" priority="5491" stopIfTrue="1"/>
    <cfRule type="duplicateValues" dxfId="85387" priority="5492" stopIfTrue="1"/>
    <cfRule type="duplicateValues" dxfId="85386" priority="5493" stopIfTrue="1"/>
    <cfRule type="duplicateValues" dxfId="85385" priority="5494" stopIfTrue="1"/>
    <cfRule type="duplicateValues" dxfId="85384" priority="5495" stopIfTrue="1"/>
    <cfRule type="duplicateValues" dxfId="85383" priority="5496" stopIfTrue="1"/>
    <cfRule type="duplicateValues" dxfId="85382" priority="5497" stopIfTrue="1"/>
    <cfRule type="duplicateValues" dxfId="85381" priority="5498" stopIfTrue="1"/>
    <cfRule type="duplicateValues" dxfId="85380" priority="5499" stopIfTrue="1"/>
    <cfRule type="duplicateValues" dxfId="85379" priority="5500" stopIfTrue="1"/>
    <cfRule type="duplicateValues" dxfId="85378" priority="5501" stopIfTrue="1"/>
    <cfRule type="duplicateValues" dxfId="85377" priority="5502" stopIfTrue="1"/>
    <cfRule type="duplicateValues" dxfId="85376" priority="5503" stopIfTrue="1"/>
    <cfRule type="duplicateValues" dxfId="85375" priority="5504" stopIfTrue="1"/>
    <cfRule type="duplicateValues" dxfId="85374" priority="5505" stopIfTrue="1"/>
    <cfRule type="duplicateValues" dxfId="85373" priority="5506" stopIfTrue="1"/>
    <cfRule type="duplicateValues" dxfId="85372" priority="5507" stopIfTrue="1"/>
    <cfRule type="duplicateValues" dxfId="85371" priority="5508" stopIfTrue="1"/>
    <cfRule type="duplicateValues" dxfId="85370" priority="5509" stopIfTrue="1"/>
    <cfRule type="duplicateValues" dxfId="85369" priority="5510" stopIfTrue="1"/>
    <cfRule type="duplicateValues" dxfId="85368" priority="5511" stopIfTrue="1"/>
    <cfRule type="duplicateValues" dxfId="85367" priority="5512" stopIfTrue="1"/>
    <cfRule type="duplicateValues" dxfId="85366" priority="5513" stopIfTrue="1"/>
    <cfRule type="duplicateValues" dxfId="85365" priority="5514" stopIfTrue="1"/>
    <cfRule type="duplicateValues" dxfId="85364" priority="5515" stopIfTrue="1"/>
    <cfRule type="duplicateValues" dxfId="85363" priority="5516" stopIfTrue="1"/>
    <cfRule type="duplicateValues" dxfId="85362" priority="5517" stopIfTrue="1"/>
    <cfRule type="duplicateValues" dxfId="85361" priority="5518" stopIfTrue="1"/>
    <cfRule type="duplicateValues" dxfId="85360" priority="5519" stopIfTrue="1"/>
    <cfRule type="duplicateValues" dxfId="85359" priority="5520" stopIfTrue="1"/>
    <cfRule type="duplicateValues" dxfId="85358" priority="5521" stopIfTrue="1"/>
    <cfRule type="duplicateValues" dxfId="85357" priority="5522" stopIfTrue="1"/>
    <cfRule type="duplicateValues" dxfId="85356" priority="5523" stopIfTrue="1"/>
    <cfRule type="duplicateValues" dxfId="85355" priority="5524" stopIfTrue="1"/>
    <cfRule type="duplicateValues" dxfId="85354" priority="5525" stopIfTrue="1"/>
    <cfRule type="duplicateValues" dxfId="85353" priority="5526" stopIfTrue="1"/>
    <cfRule type="duplicateValues" dxfId="85352" priority="5527" stopIfTrue="1"/>
    <cfRule type="duplicateValues" dxfId="85351" priority="5528" stopIfTrue="1"/>
    <cfRule type="duplicateValues" dxfId="85350" priority="5529" stopIfTrue="1"/>
    <cfRule type="duplicateValues" dxfId="85349" priority="5530" stopIfTrue="1"/>
    <cfRule type="duplicateValues" dxfId="85348" priority="5531" stopIfTrue="1"/>
    <cfRule type="duplicateValues" dxfId="85347" priority="5532" stopIfTrue="1"/>
    <cfRule type="duplicateValues" dxfId="85346" priority="5533" stopIfTrue="1"/>
    <cfRule type="duplicateValues" dxfId="85345" priority="5534" stopIfTrue="1"/>
    <cfRule type="duplicateValues" dxfId="85344" priority="5535" stopIfTrue="1"/>
    <cfRule type="duplicateValues" dxfId="85343" priority="5536" stopIfTrue="1"/>
    <cfRule type="duplicateValues" dxfId="85342" priority="5537" stopIfTrue="1"/>
    <cfRule type="duplicateValues" dxfId="85341" priority="5538" stopIfTrue="1"/>
    <cfRule type="duplicateValues" dxfId="85340" priority="5539" stopIfTrue="1"/>
    <cfRule type="duplicateValues" dxfId="85339" priority="5540" stopIfTrue="1"/>
    <cfRule type="duplicateValues" dxfId="85338" priority="5541" stopIfTrue="1"/>
    <cfRule type="duplicateValues" dxfId="85337" priority="5542" stopIfTrue="1"/>
    <cfRule type="duplicateValues" dxfId="85336" priority="5543" stopIfTrue="1"/>
    <cfRule type="duplicateValues" dxfId="85335" priority="5544" stopIfTrue="1"/>
    <cfRule type="duplicateValues" dxfId="85334" priority="5545" stopIfTrue="1"/>
    <cfRule type="duplicateValues" dxfId="85333" priority="5546" stopIfTrue="1"/>
    <cfRule type="duplicateValues" dxfId="85332" priority="5547" stopIfTrue="1"/>
    <cfRule type="duplicateValues" dxfId="85331" priority="5548" stopIfTrue="1"/>
    <cfRule type="duplicateValues" dxfId="85330" priority="5549" stopIfTrue="1"/>
    <cfRule type="duplicateValues" dxfId="85329" priority="5550" stopIfTrue="1"/>
    <cfRule type="duplicateValues" dxfId="85328" priority="5551" stopIfTrue="1"/>
    <cfRule type="duplicateValues" dxfId="85327" priority="5552" stopIfTrue="1"/>
    <cfRule type="duplicateValues" dxfId="85326" priority="5553" stopIfTrue="1"/>
    <cfRule type="duplicateValues" dxfId="85325" priority="5554" stopIfTrue="1"/>
    <cfRule type="duplicateValues" dxfId="85324" priority="5555" stopIfTrue="1"/>
    <cfRule type="duplicateValues" dxfId="85323" priority="5556" stopIfTrue="1"/>
    <cfRule type="duplicateValues" dxfId="85322" priority="5557" stopIfTrue="1"/>
    <cfRule type="duplicateValues" dxfId="85321" priority="5558" stopIfTrue="1"/>
    <cfRule type="duplicateValues" dxfId="85320" priority="5559" stopIfTrue="1"/>
    <cfRule type="duplicateValues" dxfId="85319" priority="5560" stopIfTrue="1"/>
    <cfRule type="duplicateValues" dxfId="85318" priority="5561" stopIfTrue="1"/>
    <cfRule type="duplicateValues" dxfId="85317" priority="5562" stopIfTrue="1"/>
    <cfRule type="duplicateValues" dxfId="85316" priority="5563" stopIfTrue="1"/>
    <cfRule type="duplicateValues" dxfId="85315" priority="5564" stopIfTrue="1"/>
    <cfRule type="duplicateValues" dxfId="85314" priority="5565" stopIfTrue="1"/>
    <cfRule type="duplicateValues" dxfId="85313" priority="5566" stopIfTrue="1"/>
    <cfRule type="duplicateValues" dxfId="85312" priority="5567" stopIfTrue="1"/>
    <cfRule type="duplicateValues" dxfId="85311" priority="5568" stopIfTrue="1"/>
    <cfRule type="duplicateValues" dxfId="85310" priority="5569" stopIfTrue="1"/>
    <cfRule type="duplicateValues" dxfId="85309" priority="5570" stopIfTrue="1"/>
    <cfRule type="duplicateValues" dxfId="85308" priority="5571" stopIfTrue="1"/>
    <cfRule type="duplicateValues" dxfId="85307" priority="5572" stopIfTrue="1"/>
    <cfRule type="duplicateValues" dxfId="85306" priority="5573" stopIfTrue="1"/>
    <cfRule type="duplicateValues" dxfId="85305" priority="5574" stopIfTrue="1"/>
    <cfRule type="duplicateValues" dxfId="85304" priority="5575" stopIfTrue="1"/>
    <cfRule type="duplicateValues" dxfId="85303" priority="5576" stopIfTrue="1"/>
    <cfRule type="duplicateValues" dxfId="85302" priority="5577" stopIfTrue="1"/>
    <cfRule type="duplicateValues" dxfId="85301" priority="5578" stopIfTrue="1"/>
    <cfRule type="duplicateValues" dxfId="85300" priority="5579" stopIfTrue="1"/>
    <cfRule type="duplicateValues" dxfId="85299" priority="5580" stopIfTrue="1"/>
    <cfRule type="duplicateValues" dxfId="85298" priority="5581" stopIfTrue="1"/>
    <cfRule type="duplicateValues" dxfId="85297" priority="5582" stopIfTrue="1"/>
    <cfRule type="duplicateValues" dxfId="85296" priority="5583" stopIfTrue="1"/>
    <cfRule type="duplicateValues" dxfId="85295" priority="5584" stopIfTrue="1"/>
    <cfRule type="duplicateValues" dxfId="85294" priority="5585" stopIfTrue="1"/>
    <cfRule type="duplicateValues" dxfId="85293" priority="5586" stopIfTrue="1"/>
    <cfRule type="duplicateValues" dxfId="85292" priority="5587" stopIfTrue="1"/>
    <cfRule type="duplicateValues" dxfId="85291" priority="5588" stopIfTrue="1"/>
    <cfRule type="duplicateValues" dxfId="85290" priority="5589" stopIfTrue="1"/>
    <cfRule type="duplicateValues" dxfId="85289" priority="5590" stopIfTrue="1"/>
    <cfRule type="duplicateValues" dxfId="85288" priority="5591" stopIfTrue="1"/>
    <cfRule type="duplicateValues" dxfId="85287" priority="5592" stopIfTrue="1"/>
    <cfRule type="duplicateValues" dxfId="85286" priority="5593" stopIfTrue="1"/>
    <cfRule type="duplicateValues" dxfId="85285" priority="5594" stopIfTrue="1"/>
    <cfRule type="duplicateValues" dxfId="85284" priority="5595" stopIfTrue="1"/>
    <cfRule type="duplicateValues" dxfId="85283" priority="5596" stopIfTrue="1"/>
    <cfRule type="duplicateValues" dxfId="85282" priority="5597" stopIfTrue="1"/>
    <cfRule type="duplicateValues" dxfId="85281" priority="5598" stopIfTrue="1"/>
    <cfRule type="duplicateValues" dxfId="85280" priority="5599" stopIfTrue="1"/>
    <cfRule type="duplicateValues" dxfId="85279" priority="5600" stopIfTrue="1"/>
    <cfRule type="duplicateValues" dxfId="85278" priority="5601" stopIfTrue="1"/>
    <cfRule type="duplicateValues" dxfId="85277" priority="5602" stopIfTrue="1"/>
    <cfRule type="duplicateValues" dxfId="85276" priority="5603" stopIfTrue="1"/>
    <cfRule type="duplicateValues" dxfId="85275" priority="5604" stopIfTrue="1"/>
    <cfRule type="duplicateValues" dxfId="85274" priority="5605" stopIfTrue="1"/>
    <cfRule type="duplicateValues" dxfId="85273" priority="5606" stopIfTrue="1"/>
    <cfRule type="duplicateValues" dxfId="85272" priority="5607" stopIfTrue="1"/>
    <cfRule type="duplicateValues" dxfId="85271" priority="5608" stopIfTrue="1"/>
    <cfRule type="duplicateValues" dxfId="85270" priority="5609" stopIfTrue="1"/>
    <cfRule type="duplicateValues" dxfId="85269" priority="5610" stopIfTrue="1"/>
    <cfRule type="duplicateValues" dxfId="85268" priority="5611" stopIfTrue="1"/>
    <cfRule type="duplicateValues" dxfId="85267" priority="5612" stopIfTrue="1"/>
    <cfRule type="duplicateValues" dxfId="85266" priority="5613" stopIfTrue="1"/>
    <cfRule type="duplicateValues" dxfId="85265" priority="5614" stopIfTrue="1"/>
    <cfRule type="duplicateValues" dxfId="85264" priority="5615" stopIfTrue="1"/>
    <cfRule type="duplicateValues" dxfId="85263" priority="5616" stopIfTrue="1"/>
    <cfRule type="duplicateValues" dxfId="85262" priority="5617" stopIfTrue="1"/>
    <cfRule type="duplicateValues" dxfId="85261" priority="5618" stopIfTrue="1"/>
    <cfRule type="duplicateValues" dxfId="85260" priority="5619" stopIfTrue="1"/>
    <cfRule type="duplicateValues" dxfId="85259" priority="5620" stopIfTrue="1"/>
    <cfRule type="duplicateValues" dxfId="85258" priority="5621" stopIfTrue="1"/>
    <cfRule type="duplicateValues" dxfId="85257" priority="5622" stopIfTrue="1"/>
  </conditionalFormatting>
  <conditionalFormatting sqref="H22:I22 H19:I19 I12 I14 H25:I25">
    <cfRule type="duplicateValues" dxfId="85256" priority="5380" stopIfTrue="1"/>
  </conditionalFormatting>
  <conditionalFormatting sqref="G10">
    <cfRule type="duplicateValues" dxfId="85255" priority="5139" stopIfTrue="1"/>
    <cfRule type="duplicateValues" dxfId="85254" priority="5140" stopIfTrue="1"/>
    <cfRule type="duplicateValues" dxfId="85253" priority="5141" stopIfTrue="1"/>
    <cfRule type="duplicateValues" dxfId="85252" priority="5142" stopIfTrue="1"/>
    <cfRule type="duplicateValues" dxfId="85251" priority="5143" stopIfTrue="1"/>
    <cfRule type="duplicateValues" dxfId="85250" priority="5144" stopIfTrue="1"/>
    <cfRule type="duplicateValues" dxfId="85249" priority="5145" stopIfTrue="1"/>
    <cfRule type="duplicateValues" dxfId="85248" priority="5146" stopIfTrue="1"/>
    <cfRule type="duplicateValues" dxfId="85247" priority="5147" stopIfTrue="1"/>
    <cfRule type="duplicateValues" dxfId="85246" priority="5148" stopIfTrue="1"/>
    <cfRule type="duplicateValues" dxfId="85245" priority="5149" stopIfTrue="1"/>
    <cfRule type="duplicateValues" dxfId="85244" priority="5150" stopIfTrue="1"/>
    <cfRule type="duplicateValues" dxfId="85243" priority="5151" stopIfTrue="1"/>
    <cfRule type="duplicateValues" dxfId="85242" priority="5152" stopIfTrue="1"/>
    <cfRule type="duplicateValues" dxfId="85241" priority="5153" stopIfTrue="1"/>
    <cfRule type="duplicateValues" dxfId="85240" priority="5154" stopIfTrue="1"/>
    <cfRule type="duplicateValues" dxfId="85239" priority="5155" stopIfTrue="1"/>
    <cfRule type="duplicateValues" dxfId="85238" priority="5156" stopIfTrue="1"/>
    <cfRule type="duplicateValues" dxfId="85237" priority="5157" stopIfTrue="1"/>
    <cfRule type="duplicateValues" dxfId="85236" priority="5158" stopIfTrue="1"/>
    <cfRule type="duplicateValues" dxfId="85235" priority="5159" stopIfTrue="1"/>
    <cfRule type="duplicateValues" dxfId="85234" priority="5160" stopIfTrue="1"/>
    <cfRule type="duplicateValues" dxfId="85233" priority="5161" stopIfTrue="1"/>
    <cfRule type="duplicateValues" dxfId="85232" priority="5162" stopIfTrue="1"/>
    <cfRule type="duplicateValues" dxfId="85231" priority="5163" stopIfTrue="1"/>
    <cfRule type="duplicateValues" dxfId="85230" priority="5164" stopIfTrue="1"/>
    <cfRule type="duplicateValues" dxfId="85229" priority="5165" stopIfTrue="1"/>
    <cfRule type="duplicateValues" dxfId="85228" priority="5166" stopIfTrue="1"/>
    <cfRule type="duplicateValues" dxfId="85227" priority="5167" stopIfTrue="1"/>
    <cfRule type="duplicateValues" dxfId="85226" priority="5168" stopIfTrue="1"/>
    <cfRule type="duplicateValues" dxfId="85225" priority="5169" stopIfTrue="1"/>
    <cfRule type="duplicateValues" dxfId="85224" priority="5170" stopIfTrue="1"/>
    <cfRule type="duplicateValues" dxfId="85223" priority="5171" stopIfTrue="1"/>
    <cfRule type="duplicateValues" dxfId="85222" priority="5172" stopIfTrue="1"/>
    <cfRule type="duplicateValues" dxfId="85221" priority="5173" stopIfTrue="1"/>
    <cfRule type="duplicateValues" dxfId="85220" priority="5174" stopIfTrue="1"/>
    <cfRule type="duplicateValues" dxfId="85219" priority="5175" stopIfTrue="1"/>
    <cfRule type="duplicateValues" dxfId="85218" priority="5176" stopIfTrue="1"/>
    <cfRule type="duplicateValues" dxfId="85217" priority="5177" stopIfTrue="1"/>
    <cfRule type="duplicateValues" dxfId="85216" priority="5178" stopIfTrue="1"/>
    <cfRule type="duplicateValues" dxfId="85215" priority="5179" stopIfTrue="1"/>
    <cfRule type="duplicateValues" dxfId="85214" priority="5180" stopIfTrue="1"/>
    <cfRule type="duplicateValues" dxfId="85213" priority="5181" stopIfTrue="1"/>
    <cfRule type="duplicateValues" dxfId="85212" priority="5182" stopIfTrue="1"/>
    <cfRule type="duplicateValues" dxfId="85211" priority="5183" stopIfTrue="1"/>
    <cfRule type="duplicateValues" dxfId="85210" priority="5184" stopIfTrue="1"/>
    <cfRule type="duplicateValues" dxfId="85209" priority="5185" stopIfTrue="1"/>
    <cfRule type="duplicateValues" dxfId="85208" priority="5186" stopIfTrue="1"/>
    <cfRule type="duplicateValues" dxfId="85207" priority="5187" stopIfTrue="1"/>
    <cfRule type="duplicateValues" dxfId="85206" priority="5188" stopIfTrue="1"/>
    <cfRule type="duplicateValues" dxfId="85205" priority="5189" stopIfTrue="1"/>
    <cfRule type="duplicateValues" dxfId="85204" priority="5190" stopIfTrue="1"/>
    <cfRule type="duplicateValues" dxfId="85203" priority="5191" stopIfTrue="1"/>
    <cfRule type="duplicateValues" dxfId="85202" priority="5192" stopIfTrue="1"/>
    <cfRule type="duplicateValues" dxfId="85201" priority="5193" stopIfTrue="1"/>
    <cfRule type="duplicateValues" dxfId="85200" priority="5194" stopIfTrue="1"/>
    <cfRule type="duplicateValues" dxfId="85199" priority="5195" stopIfTrue="1"/>
    <cfRule type="duplicateValues" dxfId="85198" priority="5196" stopIfTrue="1"/>
    <cfRule type="duplicateValues" dxfId="85197" priority="5197" stopIfTrue="1"/>
    <cfRule type="duplicateValues" dxfId="85196" priority="5198" stopIfTrue="1"/>
    <cfRule type="duplicateValues" dxfId="85195" priority="5199" stopIfTrue="1"/>
    <cfRule type="duplicateValues" dxfId="85194" priority="5200" stopIfTrue="1"/>
    <cfRule type="duplicateValues" dxfId="85193" priority="5201" stopIfTrue="1"/>
    <cfRule type="duplicateValues" dxfId="85192" priority="5202" stopIfTrue="1"/>
    <cfRule type="duplicateValues" dxfId="85191" priority="5203" stopIfTrue="1"/>
    <cfRule type="duplicateValues" dxfId="85190" priority="5204" stopIfTrue="1"/>
    <cfRule type="duplicateValues" dxfId="85189" priority="5205" stopIfTrue="1"/>
    <cfRule type="duplicateValues" dxfId="85188" priority="5206" stopIfTrue="1"/>
    <cfRule type="duplicateValues" dxfId="85187" priority="5207" stopIfTrue="1"/>
    <cfRule type="duplicateValues" dxfId="85186" priority="5208" stopIfTrue="1"/>
    <cfRule type="duplicateValues" dxfId="85185" priority="5209" stopIfTrue="1"/>
    <cfRule type="duplicateValues" dxfId="85184" priority="5210" stopIfTrue="1"/>
    <cfRule type="duplicateValues" dxfId="85183" priority="5211" stopIfTrue="1"/>
    <cfRule type="duplicateValues" dxfId="85182" priority="5212" stopIfTrue="1"/>
    <cfRule type="duplicateValues" dxfId="85181" priority="5213" stopIfTrue="1"/>
    <cfRule type="duplicateValues" dxfId="85180" priority="5214" stopIfTrue="1"/>
    <cfRule type="duplicateValues" dxfId="85179" priority="5215" stopIfTrue="1"/>
    <cfRule type="duplicateValues" dxfId="85178" priority="5216" stopIfTrue="1"/>
    <cfRule type="duplicateValues" dxfId="85177" priority="5217" stopIfTrue="1"/>
    <cfRule type="duplicateValues" dxfId="85176" priority="5218" stopIfTrue="1"/>
    <cfRule type="duplicateValues" dxfId="85175" priority="5219" stopIfTrue="1"/>
    <cfRule type="duplicateValues" dxfId="85174" priority="5220" stopIfTrue="1"/>
    <cfRule type="duplicateValues" dxfId="85173" priority="5221" stopIfTrue="1"/>
    <cfRule type="duplicateValues" dxfId="85172" priority="5222" stopIfTrue="1"/>
    <cfRule type="duplicateValues" dxfId="85171" priority="5223" stopIfTrue="1"/>
    <cfRule type="duplicateValues" dxfId="85170" priority="5224" stopIfTrue="1"/>
    <cfRule type="duplicateValues" dxfId="85169" priority="5225" stopIfTrue="1"/>
    <cfRule type="duplicateValues" dxfId="85168" priority="5226" stopIfTrue="1"/>
    <cfRule type="duplicateValues" dxfId="85167" priority="5227" stopIfTrue="1"/>
    <cfRule type="duplicateValues" dxfId="85166" priority="5228" stopIfTrue="1"/>
    <cfRule type="duplicateValues" dxfId="85165" priority="5229" stopIfTrue="1"/>
    <cfRule type="duplicateValues" dxfId="85164" priority="5230" stopIfTrue="1"/>
    <cfRule type="duplicateValues" dxfId="85163" priority="5231" stopIfTrue="1"/>
    <cfRule type="duplicateValues" dxfId="85162" priority="5232" stopIfTrue="1"/>
    <cfRule type="duplicateValues" dxfId="85161" priority="5233" stopIfTrue="1"/>
    <cfRule type="duplicateValues" dxfId="85160" priority="5234" stopIfTrue="1"/>
    <cfRule type="duplicateValues" dxfId="85159" priority="5235" stopIfTrue="1"/>
    <cfRule type="duplicateValues" dxfId="85158" priority="5236" stopIfTrue="1"/>
    <cfRule type="duplicateValues" dxfId="85157" priority="5237" stopIfTrue="1"/>
    <cfRule type="duplicateValues" dxfId="85156" priority="5238" stopIfTrue="1"/>
    <cfRule type="duplicateValues" dxfId="85155" priority="5239" stopIfTrue="1"/>
    <cfRule type="duplicateValues" dxfId="85154" priority="5240" stopIfTrue="1"/>
    <cfRule type="duplicateValues" dxfId="85153" priority="5241" stopIfTrue="1"/>
    <cfRule type="duplicateValues" dxfId="85152" priority="5242" stopIfTrue="1"/>
    <cfRule type="duplicateValues" dxfId="85151" priority="5243" stopIfTrue="1"/>
    <cfRule type="duplicateValues" dxfId="85150" priority="5244" stopIfTrue="1"/>
    <cfRule type="duplicateValues" dxfId="85149" priority="5245" stopIfTrue="1"/>
    <cfRule type="duplicateValues" dxfId="85148" priority="5246" stopIfTrue="1"/>
    <cfRule type="duplicateValues" dxfId="85147" priority="5247" stopIfTrue="1"/>
    <cfRule type="duplicateValues" dxfId="85146" priority="5248" stopIfTrue="1"/>
    <cfRule type="duplicateValues" dxfId="85145" priority="5249" stopIfTrue="1"/>
    <cfRule type="duplicateValues" dxfId="85144" priority="5250" stopIfTrue="1"/>
    <cfRule type="duplicateValues" dxfId="85143" priority="5251" stopIfTrue="1"/>
    <cfRule type="duplicateValues" dxfId="85142" priority="5252" stopIfTrue="1"/>
    <cfRule type="duplicateValues" dxfId="85141" priority="5253" stopIfTrue="1"/>
    <cfRule type="duplicateValues" dxfId="85140" priority="5254" stopIfTrue="1"/>
    <cfRule type="duplicateValues" dxfId="85139" priority="5255" stopIfTrue="1"/>
    <cfRule type="duplicateValues" dxfId="85138" priority="5256" stopIfTrue="1"/>
    <cfRule type="duplicateValues" dxfId="85137" priority="5257" stopIfTrue="1"/>
    <cfRule type="duplicateValues" dxfId="85136" priority="5258" stopIfTrue="1"/>
    <cfRule type="duplicateValues" dxfId="85135" priority="5259" stopIfTrue="1"/>
    <cfRule type="duplicateValues" dxfId="85134" priority="5260" stopIfTrue="1"/>
    <cfRule type="duplicateValues" dxfId="85133" priority="5261" stopIfTrue="1"/>
    <cfRule type="duplicateValues" dxfId="85132" priority="5262" stopIfTrue="1"/>
    <cfRule type="duplicateValues" dxfId="85131" priority="5263" stopIfTrue="1"/>
    <cfRule type="duplicateValues" dxfId="85130" priority="5264" stopIfTrue="1"/>
    <cfRule type="duplicateValues" dxfId="85129" priority="5265" stopIfTrue="1"/>
    <cfRule type="duplicateValues" dxfId="85128" priority="5266" stopIfTrue="1"/>
    <cfRule type="duplicateValues" dxfId="85127" priority="5267" stopIfTrue="1"/>
    <cfRule type="duplicateValues" dxfId="85126" priority="5268" stopIfTrue="1"/>
    <cfRule type="duplicateValues" dxfId="85125" priority="5269" stopIfTrue="1"/>
    <cfRule type="duplicateValues" dxfId="85124" priority="5270" stopIfTrue="1"/>
    <cfRule type="duplicateValues" dxfId="85123" priority="5271" stopIfTrue="1"/>
    <cfRule type="duplicateValues" dxfId="85122" priority="5272" stopIfTrue="1"/>
    <cfRule type="duplicateValues" dxfId="85121" priority="5273" stopIfTrue="1"/>
    <cfRule type="duplicateValues" dxfId="85120" priority="5274" stopIfTrue="1"/>
    <cfRule type="duplicateValues" dxfId="85119" priority="5275" stopIfTrue="1"/>
    <cfRule type="duplicateValues" dxfId="85118" priority="5276" stopIfTrue="1"/>
    <cfRule type="duplicateValues" dxfId="85117" priority="5277" stopIfTrue="1"/>
    <cfRule type="duplicateValues" dxfId="85116" priority="5278" stopIfTrue="1"/>
    <cfRule type="duplicateValues" dxfId="85115" priority="5279" stopIfTrue="1"/>
    <cfRule type="duplicateValues" dxfId="85114" priority="5280" stopIfTrue="1"/>
    <cfRule type="duplicateValues" dxfId="85113" priority="5281" stopIfTrue="1"/>
    <cfRule type="duplicateValues" dxfId="85112" priority="5282" stopIfTrue="1"/>
    <cfRule type="duplicateValues" dxfId="85111" priority="5283" stopIfTrue="1"/>
    <cfRule type="duplicateValues" dxfId="85110" priority="5284" stopIfTrue="1"/>
    <cfRule type="duplicateValues" dxfId="85109" priority="5285" stopIfTrue="1"/>
    <cfRule type="duplicateValues" dxfId="85108" priority="5286" stopIfTrue="1"/>
    <cfRule type="duplicateValues" dxfId="85107" priority="5287" stopIfTrue="1"/>
    <cfRule type="duplicateValues" dxfId="85106" priority="5288" stopIfTrue="1"/>
    <cfRule type="duplicateValues" dxfId="85105" priority="5289" stopIfTrue="1"/>
    <cfRule type="duplicateValues" dxfId="85104" priority="5290" stopIfTrue="1"/>
    <cfRule type="duplicateValues" dxfId="85103" priority="5291" stopIfTrue="1"/>
    <cfRule type="duplicateValues" dxfId="85102" priority="5292" stopIfTrue="1"/>
    <cfRule type="duplicateValues" dxfId="85101" priority="5293" stopIfTrue="1"/>
    <cfRule type="duplicateValues" dxfId="85100" priority="5294" stopIfTrue="1"/>
    <cfRule type="duplicateValues" dxfId="85099" priority="5295" stopIfTrue="1"/>
    <cfRule type="duplicateValues" dxfId="85098" priority="5296" stopIfTrue="1"/>
    <cfRule type="duplicateValues" dxfId="85097" priority="5297" stopIfTrue="1"/>
    <cfRule type="duplicateValues" dxfId="85096" priority="5298" stopIfTrue="1"/>
    <cfRule type="duplicateValues" dxfId="85095" priority="5299" stopIfTrue="1"/>
    <cfRule type="duplicateValues" dxfId="85094" priority="5300" stopIfTrue="1"/>
    <cfRule type="duplicateValues" dxfId="85093" priority="5301" stopIfTrue="1"/>
    <cfRule type="duplicateValues" dxfId="85092" priority="5302" stopIfTrue="1"/>
    <cfRule type="duplicateValues" dxfId="85091" priority="5303" stopIfTrue="1"/>
    <cfRule type="duplicateValues" dxfId="85090" priority="5304" stopIfTrue="1"/>
    <cfRule type="duplicateValues" dxfId="85089" priority="5305" stopIfTrue="1"/>
    <cfRule type="duplicateValues" dxfId="85088" priority="5306" stopIfTrue="1"/>
    <cfRule type="duplicateValues" dxfId="85087" priority="5307" stopIfTrue="1"/>
    <cfRule type="duplicateValues" dxfId="85086" priority="5308" stopIfTrue="1"/>
    <cfRule type="duplicateValues" dxfId="85085" priority="5309" stopIfTrue="1"/>
    <cfRule type="duplicateValues" dxfId="85084" priority="5310" stopIfTrue="1"/>
    <cfRule type="duplicateValues" dxfId="85083" priority="5311" stopIfTrue="1"/>
    <cfRule type="duplicateValues" dxfId="85082" priority="5312" stopIfTrue="1"/>
    <cfRule type="duplicateValues" dxfId="85081" priority="5313" stopIfTrue="1"/>
    <cfRule type="duplicateValues" dxfId="85080" priority="5314" stopIfTrue="1"/>
    <cfRule type="duplicateValues" dxfId="85079" priority="5315" stopIfTrue="1"/>
    <cfRule type="duplicateValues" dxfId="85078" priority="5316" stopIfTrue="1"/>
    <cfRule type="duplicateValues" dxfId="85077" priority="5317" stopIfTrue="1"/>
    <cfRule type="duplicateValues" dxfId="85076" priority="5318" stopIfTrue="1"/>
    <cfRule type="duplicateValues" dxfId="85075" priority="5319" stopIfTrue="1"/>
    <cfRule type="duplicateValues" dxfId="85074" priority="5320" stopIfTrue="1"/>
    <cfRule type="duplicateValues" dxfId="85073" priority="5321" stopIfTrue="1"/>
    <cfRule type="duplicateValues" dxfId="85072" priority="5322" stopIfTrue="1"/>
    <cfRule type="duplicateValues" dxfId="85071" priority="5323" stopIfTrue="1"/>
    <cfRule type="duplicateValues" dxfId="85070" priority="5324" stopIfTrue="1"/>
    <cfRule type="duplicateValues" dxfId="85069" priority="5325" stopIfTrue="1"/>
    <cfRule type="duplicateValues" dxfId="85068" priority="5326" stopIfTrue="1"/>
    <cfRule type="duplicateValues" dxfId="85067" priority="5327" stopIfTrue="1"/>
    <cfRule type="duplicateValues" dxfId="85066" priority="5328" stopIfTrue="1"/>
    <cfRule type="duplicateValues" dxfId="85065" priority="5329" stopIfTrue="1"/>
    <cfRule type="duplicateValues" dxfId="85064" priority="5330" stopIfTrue="1"/>
    <cfRule type="duplicateValues" dxfId="85063" priority="5331" stopIfTrue="1"/>
    <cfRule type="duplicateValues" dxfId="85062" priority="5332" stopIfTrue="1"/>
    <cfRule type="duplicateValues" dxfId="85061" priority="5333" stopIfTrue="1"/>
    <cfRule type="duplicateValues" dxfId="85060" priority="5334" stopIfTrue="1"/>
    <cfRule type="duplicateValues" dxfId="85059" priority="5335" stopIfTrue="1"/>
    <cfRule type="duplicateValues" dxfId="85058" priority="5336" stopIfTrue="1"/>
    <cfRule type="duplicateValues" dxfId="85057" priority="5337" stopIfTrue="1"/>
    <cfRule type="duplicateValues" dxfId="85056" priority="5338" stopIfTrue="1"/>
    <cfRule type="duplicateValues" dxfId="85055" priority="5339" stopIfTrue="1"/>
    <cfRule type="duplicateValues" dxfId="85054" priority="5340" stopIfTrue="1"/>
    <cfRule type="duplicateValues" dxfId="85053" priority="5341" stopIfTrue="1"/>
    <cfRule type="duplicateValues" dxfId="85052" priority="5342" stopIfTrue="1"/>
    <cfRule type="duplicateValues" dxfId="85051" priority="5343" stopIfTrue="1"/>
    <cfRule type="duplicateValues" dxfId="85050" priority="5344" stopIfTrue="1"/>
    <cfRule type="duplicateValues" dxfId="85049" priority="5345" stopIfTrue="1"/>
    <cfRule type="duplicateValues" dxfId="85048" priority="5346" stopIfTrue="1"/>
    <cfRule type="duplicateValues" dxfId="85047" priority="5347" stopIfTrue="1"/>
    <cfRule type="duplicateValues" dxfId="85046" priority="5348" stopIfTrue="1"/>
    <cfRule type="duplicateValues" dxfId="85045" priority="5349" stopIfTrue="1"/>
    <cfRule type="duplicateValues" dxfId="85044" priority="5350" stopIfTrue="1"/>
    <cfRule type="duplicateValues" dxfId="85043" priority="5351" stopIfTrue="1"/>
    <cfRule type="duplicateValues" dxfId="85042" priority="5352" stopIfTrue="1"/>
    <cfRule type="duplicateValues" dxfId="85041" priority="5353" stopIfTrue="1"/>
    <cfRule type="duplicateValues" dxfId="85040" priority="5354" stopIfTrue="1"/>
    <cfRule type="duplicateValues" dxfId="85039" priority="5355" stopIfTrue="1"/>
    <cfRule type="duplicateValues" dxfId="85038" priority="5356" stopIfTrue="1"/>
    <cfRule type="duplicateValues" dxfId="85037" priority="5357" stopIfTrue="1"/>
    <cfRule type="duplicateValues" dxfId="85036" priority="5358" stopIfTrue="1"/>
    <cfRule type="duplicateValues" dxfId="85035" priority="5359" stopIfTrue="1"/>
    <cfRule type="duplicateValues" dxfId="85034" priority="5360" stopIfTrue="1"/>
    <cfRule type="duplicateValues" dxfId="85033" priority="5361" stopIfTrue="1"/>
    <cfRule type="duplicateValues" dxfId="85032" priority="5362" stopIfTrue="1"/>
    <cfRule type="duplicateValues" dxfId="85031" priority="5363" stopIfTrue="1"/>
    <cfRule type="duplicateValues" dxfId="85030" priority="5364" stopIfTrue="1"/>
    <cfRule type="duplicateValues" dxfId="85029" priority="5365" stopIfTrue="1"/>
    <cfRule type="duplicateValues" dxfId="85028" priority="5366" stopIfTrue="1"/>
    <cfRule type="duplicateValues" dxfId="85027" priority="5367" stopIfTrue="1"/>
    <cfRule type="duplicateValues" dxfId="85026" priority="5368" stopIfTrue="1"/>
    <cfRule type="duplicateValues" dxfId="85025" priority="5369" stopIfTrue="1"/>
    <cfRule type="duplicateValues" dxfId="85024" priority="5370" stopIfTrue="1"/>
    <cfRule type="duplicateValues" dxfId="85023" priority="5371" stopIfTrue="1"/>
    <cfRule type="duplicateValues" dxfId="85022" priority="5372" stopIfTrue="1"/>
    <cfRule type="duplicateValues" dxfId="85021" priority="5373" stopIfTrue="1"/>
    <cfRule type="duplicateValues" dxfId="85020" priority="5374" stopIfTrue="1"/>
    <cfRule type="duplicateValues" dxfId="85019" priority="5375" stopIfTrue="1"/>
    <cfRule type="duplicateValues" dxfId="85018" priority="5376" stopIfTrue="1"/>
    <cfRule type="duplicateValues" dxfId="85017" priority="5377" stopIfTrue="1"/>
    <cfRule type="duplicateValues" dxfId="85016" priority="5378" stopIfTrue="1"/>
    <cfRule type="duplicateValues" dxfId="85015" priority="5379" stopIfTrue="1"/>
  </conditionalFormatting>
  <conditionalFormatting sqref="H7:I7 H10:I10">
    <cfRule type="duplicateValues" dxfId="85014" priority="5138" stopIfTrue="1"/>
  </conditionalFormatting>
  <conditionalFormatting sqref="H6:I6">
    <cfRule type="duplicateValues" dxfId="85013" priority="5137" stopIfTrue="1"/>
  </conditionalFormatting>
  <conditionalFormatting sqref="G28">
    <cfRule type="duplicateValues" dxfId="85012" priority="5136" stopIfTrue="1"/>
  </conditionalFormatting>
  <conditionalFormatting sqref="G31:I31">
    <cfRule type="duplicateValues" dxfId="85011" priority="5135" stopIfTrue="1"/>
  </conditionalFormatting>
  <conditionalFormatting sqref="G33 I33">
    <cfRule type="duplicateValues" dxfId="85010" priority="5134" stopIfTrue="1"/>
  </conditionalFormatting>
  <conditionalFormatting sqref="G38:G44">
    <cfRule type="duplicateValues" dxfId="85009" priority="5133" stopIfTrue="1"/>
  </conditionalFormatting>
  <conditionalFormatting sqref="G37:I37 G45:I45">
    <cfRule type="duplicateValues" dxfId="85008" priority="5132" stopIfTrue="1"/>
  </conditionalFormatting>
  <conditionalFormatting sqref="K39">
    <cfRule type="duplicateValues" dxfId="85007" priority="5131" stopIfTrue="1"/>
  </conditionalFormatting>
  <conditionalFormatting sqref="J39">
    <cfRule type="duplicateValues" dxfId="85006" priority="5130" stopIfTrue="1"/>
  </conditionalFormatting>
  <conditionalFormatting sqref="G39:I39">
    <cfRule type="duplicateValues" dxfId="85005" priority="5129" stopIfTrue="1"/>
  </conditionalFormatting>
  <conditionalFormatting sqref="H21:I21 H18:I18 H6:I6 H16:I16 H24:I24">
    <cfRule type="duplicateValues" dxfId="85004" priority="5128" stopIfTrue="1"/>
  </conditionalFormatting>
  <conditionalFormatting sqref="G26">
    <cfRule type="duplicateValues" dxfId="85003" priority="5127" stopIfTrue="1"/>
  </conditionalFormatting>
  <conditionalFormatting sqref="H26">
    <cfRule type="duplicateValues" dxfId="85002" priority="5126" stopIfTrue="1"/>
  </conditionalFormatting>
  <conditionalFormatting sqref="H21:I21 H18:I18 H16:I16 H24:I24">
    <cfRule type="duplicateValues" dxfId="85001" priority="5125" stopIfTrue="1"/>
  </conditionalFormatting>
  <conditionalFormatting sqref="G21:I21 G18:I18 G16:I16 G24:I24">
    <cfRule type="duplicateValues" dxfId="85000" priority="5124" stopIfTrue="1"/>
  </conditionalFormatting>
  <conditionalFormatting sqref="G20:I20 G17:I17 G13:I13 G15:I15 G23:I23 G26:I26">
    <cfRule type="duplicateValues" dxfId="84999" priority="5123" stopIfTrue="1"/>
  </conditionalFormatting>
  <conditionalFormatting sqref="G4">
    <cfRule type="duplicateValues" dxfId="84998" priority="5122" stopIfTrue="1"/>
  </conditionalFormatting>
  <conditionalFormatting sqref="G4">
    <cfRule type="duplicateValues" dxfId="84997" priority="5062" stopIfTrue="1"/>
    <cfRule type="duplicateValues" dxfId="84996" priority="5063" stopIfTrue="1"/>
    <cfRule type="duplicateValues" dxfId="84995" priority="5064" stopIfTrue="1"/>
    <cfRule type="duplicateValues" dxfId="84994" priority="5065" stopIfTrue="1"/>
    <cfRule type="duplicateValues" dxfId="84993" priority="5066" stopIfTrue="1"/>
    <cfRule type="duplicateValues" dxfId="84992" priority="5067" stopIfTrue="1"/>
    <cfRule type="duplicateValues" dxfId="84991" priority="5068" stopIfTrue="1"/>
    <cfRule type="duplicateValues" dxfId="84990" priority="5069" stopIfTrue="1"/>
    <cfRule type="duplicateValues" dxfId="84989" priority="5070" stopIfTrue="1"/>
    <cfRule type="duplicateValues" dxfId="84988" priority="5071" stopIfTrue="1"/>
    <cfRule type="duplicateValues" dxfId="84987" priority="5072" stopIfTrue="1"/>
    <cfRule type="duplicateValues" dxfId="84986" priority="5073" stopIfTrue="1"/>
    <cfRule type="duplicateValues" dxfId="84985" priority="5074" stopIfTrue="1"/>
    <cfRule type="duplicateValues" dxfId="84984" priority="5075" stopIfTrue="1"/>
    <cfRule type="duplicateValues" dxfId="84983" priority="5076" stopIfTrue="1"/>
    <cfRule type="duplicateValues" dxfId="84982" priority="5077" stopIfTrue="1"/>
    <cfRule type="duplicateValues" dxfId="84981" priority="5078" stopIfTrue="1"/>
    <cfRule type="duplicateValues" dxfId="84980" priority="5079" stopIfTrue="1"/>
    <cfRule type="duplicateValues" dxfId="84979" priority="5080" stopIfTrue="1"/>
    <cfRule type="duplicateValues" dxfId="84978" priority="5081" stopIfTrue="1"/>
    <cfRule type="duplicateValues" dxfId="84977" priority="5082" stopIfTrue="1"/>
    <cfRule type="duplicateValues" dxfId="84976" priority="5083" stopIfTrue="1"/>
    <cfRule type="duplicateValues" dxfId="84975" priority="5084" stopIfTrue="1"/>
    <cfRule type="duplicateValues" dxfId="84974" priority="5085" stopIfTrue="1"/>
    <cfRule type="duplicateValues" dxfId="84973" priority="5086" stopIfTrue="1"/>
    <cfRule type="duplicateValues" dxfId="84972" priority="5087" stopIfTrue="1"/>
    <cfRule type="duplicateValues" dxfId="84971" priority="5088" stopIfTrue="1"/>
    <cfRule type="duplicateValues" dxfId="84970" priority="5089" stopIfTrue="1"/>
    <cfRule type="duplicateValues" dxfId="84969" priority="5090" stopIfTrue="1"/>
    <cfRule type="duplicateValues" dxfId="84968" priority="5091" stopIfTrue="1"/>
    <cfRule type="duplicateValues" dxfId="84967" priority="5092" stopIfTrue="1"/>
    <cfRule type="duplicateValues" dxfId="84966" priority="5093" stopIfTrue="1"/>
    <cfRule type="duplicateValues" dxfId="84965" priority="5094" stopIfTrue="1"/>
    <cfRule type="duplicateValues" dxfId="84964" priority="5095" stopIfTrue="1"/>
    <cfRule type="duplicateValues" dxfId="84963" priority="5096" stopIfTrue="1"/>
    <cfRule type="duplicateValues" dxfId="84962" priority="5097" stopIfTrue="1"/>
    <cfRule type="duplicateValues" dxfId="84961" priority="5098" stopIfTrue="1"/>
    <cfRule type="duplicateValues" dxfId="84960" priority="5099" stopIfTrue="1"/>
    <cfRule type="duplicateValues" dxfId="84959" priority="5100" stopIfTrue="1"/>
    <cfRule type="duplicateValues" dxfId="84958" priority="5101" stopIfTrue="1"/>
    <cfRule type="duplicateValues" dxfId="84957" priority="5102" stopIfTrue="1"/>
    <cfRule type="duplicateValues" dxfId="84956" priority="5103" stopIfTrue="1"/>
    <cfRule type="duplicateValues" dxfId="84955" priority="5104" stopIfTrue="1"/>
    <cfRule type="duplicateValues" dxfId="84954" priority="5105" stopIfTrue="1"/>
    <cfRule type="duplicateValues" dxfId="84953" priority="5106" stopIfTrue="1"/>
    <cfRule type="duplicateValues" dxfId="84952" priority="5107" stopIfTrue="1"/>
    <cfRule type="duplicateValues" dxfId="84951" priority="5108" stopIfTrue="1"/>
    <cfRule type="duplicateValues" dxfId="84950" priority="5109" stopIfTrue="1"/>
    <cfRule type="duplicateValues" dxfId="84949" priority="5110" stopIfTrue="1"/>
    <cfRule type="duplicateValues" dxfId="84948" priority="5111" stopIfTrue="1"/>
    <cfRule type="duplicateValues" dxfId="84947" priority="5112" stopIfTrue="1"/>
    <cfRule type="duplicateValues" dxfId="84946" priority="5113" stopIfTrue="1"/>
    <cfRule type="duplicateValues" dxfId="84945" priority="5114" stopIfTrue="1"/>
    <cfRule type="duplicateValues" dxfId="84944" priority="5115" stopIfTrue="1"/>
    <cfRule type="duplicateValues" dxfId="84943" priority="5116" stopIfTrue="1"/>
    <cfRule type="duplicateValues" dxfId="84942" priority="5117" stopIfTrue="1"/>
    <cfRule type="duplicateValues" dxfId="84941" priority="5118" stopIfTrue="1"/>
    <cfRule type="duplicateValues" dxfId="84940" priority="5119" stopIfTrue="1"/>
    <cfRule type="duplicateValues" dxfId="84939" priority="5120" stopIfTrue="1"/>
    <cfRule type="duplicateValues" dxfId="84938" priority="5121" stopIfTrue="1"/>
  </conditionalFormatting>
  <conditionalFormatting sqref="G4">
    <cfRule type="duplicateValues" dxfId="84937" priority="4761" stopIfTrue="1"/>
    <cfRule type="duplicateValues" dxfId="84936" priority="4762" stopIfTrue="1"/>
    <cfRule type="duplicateValues" dxfId="84935" priority="4763" stopIfTrue="1"/>
    <cfRule type="duplicateValues" dxfId="84934" priority="4764" stopIfTrue="1"/>
    <cfRule type="duplicateValues" dxfId="84933" priority="4765" stopIfTrue="1"/>
    <cfRule type="duplicateValues" dxfId="84932" priority="4766" stopIfTrue="1"/>
    <cfRule type="duplicateValues" dxfId="84931" priority="4767" stopIfTrue="1"/>
    <cfRule type="duplicateValues" dxfId="84930" priority="4768" stopIfTrue="1"/>
    <cfRule type="duplicateValues" dxfId="84929" priority="4769" stopIfTrue="1"/>
    <cfRule type="duplicateValues" dxfId="84928" priority="4770" stopIfTrue="1"/>
    <cfRule type="duplicateValues" dxfId="84927" priority="4771" stopIfTrue="1"/>
    <cfRule type="duplicateValues" dxfId="84926" priority="4772" stopIfTrue="1"/>
    <cfRule type="duplicateValues" dxfId="84925" priority="4773" stopIfTrue="1"/>
    <cfRule type="duplicateValues" dxfId="84924" priority="4774" stopIfTrue="1"/>
    <cfRule type="duplicateValues" dxfId="84923" priority="4775" stopIfTrue="1"/>
    <cfRule type="duplicateValues" dxfId="84922" priority="4776" stopIfTrue="1"/>
    <cfRule type="duplicateValues" dxfId="84921" priority="4777" stopIfTrue="1"/>
    <cfRule type="duplicateValues" dxfId="84920" priority="4778" stopIfTrue="1"/>
    <cfRule type="duplicateValues" dxfId="84919" priority="4779" stopIfTrue="1"/>
    <cfRule type="duplicateValues" dxfId="84918" priority="4780" stopIfTrue="1"/>
    <cfRule type="duplicateValues" dxfId="84917" priority="4781" stopIfTrue="1"/>
    <cfRule type="duplicateValues" dxfId="84916" priority="4782" stopIfTrue="1"/>
    <cfRule type="duplicateValues" dxfId="84915" priority="4783" stopIfTrue="1"/>
    <cfRule type="duplicateValues" dxfId="84914" priority="4784" stopIfTrue="1"/>
    <cfRule type="duplicateValues" dxfId="84913" priority="4785" stopIfTrue="1"/>
    <cfRule type="duplicateValues" dxfId="84912" priority="4786" stopIfTrue="1"/>
    <cfRule type="duplicateValues" dxfId="84911" priority="4787" stopIfTrue="1"/>
    <cfRule type="duplicateValues" dxfId="84910" priority="4788" stopIfTrue="1"/>
    <cfRule type="duplicateValues" dxfId="84909" priority="4789" stopIfTrue="1"/>
    <cfRule type="duplicateValues" dxfId="84908" priority="4790" stopIfTrue="1"/>
    <cfRule type="duplicateValues" dxfId="84907" priority="4791" stopIfTrue="1"/>
    <cfRule type="duplicateValues" dxfId="84906" priority="4792" stopIfTrue="1"/>
    <cfRule type="duplicateValues" dxfId="84905" priority="4793" stopIfTrue="1"/>
    <cfRule type="duplicateValues" dxfId="84904" priority="4794" stopIfTrue="1"/>
    <cfRule type="duplicateValues" dxfId="84903" priority="4795" stopIfTrue="1"/>
    <cfRule type="duplicateValues" dxfId="84902" priority="4796" stopIfTrue="1"/>
    <cfRule type="duplicateValues" dxfId="84901" priority="4797" stopIfTrue="1"/>
    <cfRule type="duplicateValues" dxfId="84900" priority="4798" stopIfTrue="1"/>
    <cfRule type="duplicateValues" dxfId="84899" priority="4799" stopIfTrue="1"/>
    <cfRule type="duplicateValues" dxfId="84898" priority="4800" stopIfTrue="1"/>
    <cfRule type="duplicateValues" dxfId="84897" priority="4801" stopIfTrue="1"/>
    <cfRule type="duplicateValues" dxfId="84896" priority="4802" stopIfTrue="1"/>
    <cfRule type="duplicateValues" dxfId="84895" priority="4803" stopIfTrue="1"/>
    <cfRule type="duplicateValues" dxfId="84894" priority="4804" stopIfTrue="1"/>
    <cfRule type="duplicateValues" dxfId="84893" priority="4805" stopIfTrue="1"/>
    <cfRule type="duplicateValues" dxfId="84892" priority="4806" stopIfTrue="1"/>
    <cfRule type="duplicateValues" dxfId="84891" priority="4807" stopIfTrue="1"/>
    <cfRule type="duplicateValues" dxfId="84890" priority="4808" stopIfTrue="1"/>
    <cfRule type="duplicateValues" dxfId="84889" priority="4809" stopIfTrue="1"/>
    <cfRule type="duplicateValues" dxfId="84888" priority="4810" stopIfTrue="1"/>
    <cfRule type="duplicateValues" dxfId="84887" priority="4811" stopIfTrue="1"/>
    <cfRule type="duplicateValues" dxfId="84886" priority="4812" stopIfTrue="1"/>
    <cfRule type="duplicateValues" dxfId="84885" priority="4813" stopIfTrue="1"/>
    <cfRule type="duplicateValues" dxfId="84884" priority="4814" stopIfTrue="1"/>
    <cfRule type="duplicateValues" dxfId="84883" priority="4815" stopIfTrue="1"/>
    <cfRule type="duplicateValues" dxfId="84882" priority="4816" stopIfTrue="1"/>
    <cfRule type="duplicateValues" dxfId="84881" priority="4817" stopIfTrue="1"/>
    <cfRule type="duplicateValues" dxfId="84880" priority="4818" stopIfTrue="1"/>
    <cfRule type="duplicateValues" dxfId="84879" priority="4819" stopIfTrue="1"/>
    <cfRule type="duplicateValues" dxfId="84878" priority="4820" stopIfTrue="1"/>
    <cfRule type="duplicateValues" dxfId="84877" priority="4821" stopIfTrue="1"/>
    <cfRule type="duplicateValues" dxfId="84876" priority="4822" stopIfTrue="1"/>
    <cfRule type="duplicateValues" dxfId="84875" priority="4823" stopIfTrue="1"/>
    <cfRule type="duplicateValues" dxfId="84874" priority="4824" stopIfTrue="1"/>
    <cfRule type="duplicateValues" dxfId="84873" priority="4825" stopIfTrue="1"/>
    <cfRule type="duplicateValues" dxfId="84872" priority="4826" stopIfTrue="1"/>
    <cfRule type="duplicateValues" dxfId="84871" priority="4827" stopIfTrue="1"/>
    <cfRule type="duplicateValues" dxfId="84870" priority="4828" stopIfTrue="1"/>
    <cfRule type="duplicateValues" dxfId="84869" priority="4829" stopIfTrue="1"/>
    <cfRule type="duplicateValues" dxfId="84868" priority="4830" stopIfTrue="1"/>
    <cfRule type="duplicateValues" dxfId="84867" priority="4831" stopIfTrue="1"/>
    <cfRule type="duplicateValues" dxfId="84866" priority="4832" stopIfTrue="1"/>
    <cfRule type="duplicateValues" dxfId="84865" priority="4833" stopIfTrue="1"/>
    <cfRule type="duplicateValues" dxfId="84864" priority="4834" stopIfTrue="1"/>
    <cfRule type="duplicateValues" dxfId="84863" priority="4835" stopIfTrue="1"/>
    <cfRule type="duplicateValues" dxfId="84862" priority="4836" stopIfTrue="1"/>
    <cfRule type="duplicateValues" dxfId="84861" priority="4837" stopIfTrue="1"/>
    <cfRule type="duplicateValues" dxfId="84860" priority="4838" stopIfTrue="1"/>
    <cfRule type="duplicateValues" dxfId="84859" priority="4839" stopIfTrue="1"/>
    <cfRule type="duplicateValues" dxfId="84858" priority="4840" stopIfTrue="1"/>
    <cfRule type="duplicateValues" dxfId="84857" priority="4841" stopIfTrue="1"/>
    <cfRule type="duplicateValues" dxfId="84856" priority="4842" stopIfTrue="1"/>
    <cfRule type="duplicateValues" dxfId="84855" priority="4843" stopIfTrue="1"/>
    <cfRule type="duplicateValues" dxfId="84854" priority="4844" stopIfTrue="1"/>
    <cfRule type="duplicateValues" dxfId="84853" priority="4845" stopIfTrue="1"/>
    <cfRule type="duplicateValues" dxfId="84852" priority="4846" stopIfTrue="1"/>
    <cfRule type="duplicateValues" dxfId="84851" priority="4847" stopIfTrue="1"/>
    <cfRule type="duplicateValues" dxfId="84850" priority="4848" stopIfTrue="1"/>
    <cfRule type="duplicateValues" dxfId="84849" priority="4849" stopIfTrue="1"/>
    <cfRule type="duplicateValues" dxfId="84848" priority="4850" stopIfTrue="1"/>
    <cfRule type="duplicateValues" dxfId="84847" priority="4851" stopIfTrue="1"/>
    <cfRule type="duplicateValues" dxfId="84846" priority="4852" stopIfTrue="1"/>
    <cfRule type="duplicateValues" dxfId="84845" priority="4853" stopIfTrue="1"/>
    <cfRule type="duplicateValues" dxfId="84844" priority="4854" stopIfTrue="1"/>
    <cfRule type="duplicateValues" dxfId="84843" priority="4855" stopIfTrue="1"/>
    <cfRule type="duplicateValues" dxfId="84842" priority="4856" stopIfTrue="1"/>
    <cfRule type="duplicateValues" dxfId="84841" priority="4857" stopIfTrue="1"/>
    <cfRule type="duplicateValues" dxfId="84840" priority="4858" stopIfTrue="1"/>
    <cfRule type="duplicateValues" dxfId="84839" priority="4859" stopIfTrue="1"/>
    <cfRule type="duplicateValues" dxfId="84838" priority="4860" stopIfTrue="1"/>
    <cfRule type="duplicateValues" dxfId="84837" priority="4861" stopIfTrue="1"/>
    <cfRule type="duplicateValues" dxfId="84836" priority="4862" stopIfTrue="1"/>
    <cfRule type="duplicateValues" dxfId="84835" priority="4863" stopIfTrue="1"/>
    <cfRule type="duplicateValues" dxfId="84834" priority="4864" stopIfTrue="1"/>
    <cfRule type="duplicateValues" dxfId="84833" priority="4865" stopIfTrue="1"/>
    <cfRule type="duplicateValues" dxfId="84832" priority="4866" stopIfTrue="1"/>
    <cfRule type="duplicateValues" dxfId="84831" priority="4867" stopIfTrue="1"/>
    <cfRule type="duplicateValues" dxfId="84830" priority="4868" stopIfTrue="1"/>
    <cfRule type="duplicateValues" dxfId="84829" priority="4869" stopIfTrue="1"/>
    <cfRule type="duplicateValues" dxfId="84828" priority="4870" stopIfTrue="1"/>
    <cfRule type="duplicateValues" dxfId="84827" priority="4871" stopIfTrue="1"/>
    <cfRule type="duplicateValues" dxfId="84826" priority="4872" stopIfTrue="1"/>
    <cfRule type="duplicateValues" dxfId="84825" priority="4873" stopIfTrue="1"/>
    <cfRule type="duplicateValues" dxfId="84824" priority="4874" stopIfTrue="1"/>
    <cfRule type="duplicateValues" dxfId="84823" priority="4875" stopIfTrue="1"/>
    <cfRule type="duplicateValues" dxfId="84822" priority="4876" stopIfTrue="1"/>
    <cfRule type="duplicateValues" dxfId="84821" priority="4877" stopIfTrue="1"/>
    <cfRule type="duplicateValues" dxfId="84820" priority="4878" stopIfTrue="1"/>
    <cfRule type="duplicateValues" dxfId="84819" priority="4879" stopIfTrue="1"/>
    <cfRule type="duplicateValues" dxfId="84818" priority="4880" stopIfTrue="1"/>
    <cfRule type="duplicateValues" dxfId="84817" priority="4881" stopIfTrue="1"/>
    <cfRule type="duplicateValues" dxfId="84816" priority="4882" stopIfTrue="1"/>
    <cfRule type="duplicateValues" dxfId="84815" priority="4883" stopIfTrue="1"/>
    <cfRule type="duplicateValues" dxfId="84814" priority="4884" stopIfTrue="1"/>
    <cfRule type="duplicateValues" dxfId="84813" priority="4885" stopIfTrue="1"/>
    <cfRule type="duplicateValues" dxfId="84812" priority="4886" stopIfTrue="1"/>
    <cfRule type="duplicateValues" dxfId="84811" priority="4887" stopIfTrue="1"/>
    <cfRule type="duplicateValues" dxfId="84810" priority="4888" stopIfTrue="1"/>
    <cfRule type="duplicateValues" dxfId="84809" priority="4889" stopIfTrue="1"/>
    <cfRule type="duplicateValues" dxfId="84808" priority="4890" stopIfTrue="1"/>
    <cfRule type="duplicateValues" dxfId="84807" priority="4891" stopIfTrue="1"/>
    <cfRule type="duplicateValues" dxfId="84806" priority="4892" stopIfTrue="1"/>
    <cfRule type="duplicateValues" dxfId="84805" priority="4893" stopIfTrue="1"/>
    <cfRule type="duplicateValues" dxfId="84804" priority="4894" stopIfTrue="1"/>
    <cfRule type="duplicateValues" dxfId="84803" priority="4895" stopIfTrue="1"/>
    <cfRule type="duplicateValues" dxfId="84802" priority="4896" stopIfTrue="1"/>
    <cfRule type="duplicateValues" dxfId="84801" priority="4897" stopIfTrue="1"/>
    <cfRule type="duplicateValues" dxfId="84800" priority="4898" stopIfTrue="1"/>
    <cfRule type="duplicateValues" dxfId="84799" priority="4899" stopIfTrue="1"/>
    <cfRule type="duplicateValues" dxfId="84798" priority="4900" stopIfTrue="1"/>
    <cfRule type="duplicateValues" dxfId="84797" priority="4901" stopIfTrue="1"/>
    <cfRule type="duplicateValues" dxfId="84796" priority="4902" stopIfTrue="1"/>
    <cfRule type="duplicateValues" dxfId="84795" priority="4903" stopIfTrue="1"/>
    <cfRule type="duplicateValues" dxfId="84794" priority="4904" stopIfTrue="1"/>
    <cfRule type="duplicateValues" dxfId="84793" priority="4905" stopIfTrue="1"/>
    <cfRule type="duplicateValues" dxfId="84792" priority="4906" stopIfTrue="1"/>
    <cfRule type="duplicateValues" dxfId="84791" priority="4907" stopIfTrue="1"/>
    <cfRule type="duplicateValues" dxfId="84790" priority="4908" stopIfTrue="1"/>
    <cfRule type="duplicateValues" dxfId="84789" priority="4909" stopIfTrue="1"/>
    <cfRule type="duplicateValues" dxfId="84788" priority="4910" stopIfTrue="1"/>
    <cfRule type="duplicateValues" dxfId="84787" priority="4911" stopIfTrue="1"/>
    <cfRule type="duplicateValues" dxfId="84786" priority="4912" stopIfTrue="1"/>
    <cfRule type="duplicateValues" dxfId="84785" priority="4913" stopIfTrue="1"/>
    <cfRule type="duplicateValues" dxfId="84784" priority="4914" stopIfTrue="1"/>
    <cfRule type="duplicateValues" dxfId="84783" priority="4915" stopIfTrue="1"/>
    <cfRule type="duplicateValues" dxfId="84782" priority="4916" stopIfTrue="1"/>
    <cfRule type="duplicateValues" dxfId="84781" priority="4917" stopIfTrue="1"/>
    <cfRule type="duplicateValues" dxfId="84780" priority="4918" stopIfTrue="1"/>
    <cfRule type="duplicateValues" dxfId="84779" priority="4919" stopIfTrue="1"/>
    <cfRule type="duplicateValues" dxfId="84778" priority="4920" stopIfTrue="1"/>
    <cfRule type="duplicateValues" dxfId="84777" priority="4921" stopIfTrue="1"/>
    <cfRule type="duplicateValues" dxfId="84776" priority="4922" stopIfTrue="1"/>
    <cfRule type="duplicateValues" dxfId="84775" priority="4923" stopIfTrue="1"/>
    <cfRule type="duplicateValues" dxfId="84774" priority="4924" stopIfTrue="1"/>
    <cfRule type="duplicateValues" dxfId="84773" priority="4925" stopIfTrue="1"/>
    <cfRule type="duplicateValues" dxfId="84772" priority="4926" stopIfTrue="1"/>
    <cfRule type="duplicateValues" dxfId="84771" priority="4927" stopIfTrue="1"/>
    <cfRule type="duplicateValues" dxfId="84770" priority="4928" stopIfTrue="1"/>
    <cfRule type="duplicateValues" dxfId="84769" priority="4929" stopIfTrue="1"/>
    <cfRule type="duplicateValues" dxfId="84768" priority="4930" stopIfTrue="1"/>
    <cfRule type="duplicateValues" dxfId="84767" priority="4931" stopIfTrue="1"/>
    <cfRule type="duplicateValues" dxfId="84766" priority="4932" stopIfTrue="1"/>
    <cfRule type="duplicateValues" dxfId="84765" priority="4933" stopIfTrue="1"/>
    <cfRule type="duplicateValues" dxfId="84764" priority="4934" stopIfTrue="1"/>
    <cfRule type="duplicateValues" dxfId="84763" priority="4935" stopIfTrue="1"/>
    <cfRule type="duplicateValues" dxfId="84762" priority="4936" stopIfTrue="1"/>
    <cfRule type="duplicateValues" dxfId="84761" priority="4937" stopIfTrue="1"/>
    <cfRule type="duplicateValues" dxfId="84760" priority="4938" stopIfTrue="1"/>
    <cfRule type="duplicateValues" dxfId="84759" priority="4939" stopIfTrue="1"/>
    <cfRule type="duplicateValues" dxfId="84758" priority="4940" stopIfTrue="1"/>
    <cfRule type="duplicateValues" dxfId="84757" priority="4941" stopIfTrue="1"/>
    <cfRule type="duplicateValues" dxfId="84756" priority="4942" stopIfTrue="1"/>
    <cfRule type="duplicateValues" dxfId="84755" priority="4943" stopIfTrue="1"/>
    <cfRule type="duplicateValues" dxfId="84754" priority="4944" stopIfTrue="1"/>
    <cfRule type="duplicateValues" dxfId="84753" priority="4945" stopIfTrue="1"/>
    <cfRule type="duplicateValues" dxfId="84752" priority="4946" stopIfTrue="1"/>
    <cfRule type="duplicateValues" dxfId="84751" priority="4947" stopIfTrue="1"/>
    <cfRule type="duplicateValues" dxfId="84750" priority="4948" stopIfTrue="1"/>
    <cfRule type="duplicateValues" dxfId="84749" priority="4949" stopIfTrue="1"/>
    <cfRule type="duplicateValues" dxfId="84748" priority="4950" stopIfTrue="1"/>
    <cfRule type="duplicateValues" dxfId="84747" priority="4951" stopIfTrue="1"/>
    <cfRule type="duplicateValues" dxfId="84746" priority="4952" stopIfTrue="1"/>
    <cfRule type="duplicateValues" dxfId="84745" priority="4953" stopIfTrue="1"/>
    <cfRule type="duplicateValues" dxfId="84744" priority="4954" stopIfTrue="1"/>
    <cfRule type="duplicateValues" dxfId="84743" priority="4955" stopIfTrue="1"/>
    <cfRule type="duplicateValues" dxfId="84742" priority="4956" stopIfTrue="1"/>
    <cfRule type="duplicateValues" dxfId="84741" priority="4957" stopIfTrue="1"/>
    <cfRule type="duplicateValues" dxfId="84740" priority="4958" stopIfTrue="1"/>
    <cfRule type="duplicateValues" dxfId="84739" priority="4959" stopIfTrue="1"/>
    <cfRule type="duplicateValues" dxfId="84738" priority="4960" stopIfTrue="1"/>
    <cfRule type="duplicateValues" dxfId="84737" priority="4961" stopIfTrue="1"/>
    <cfRule type="duplicateValues" dxfId="84736" priority="4962" stopIfTrue="1"/>
    <cfRule type="duplicateValues" dxfId="84735" priority="4963" stopIfTrue="1"/>
    <cfRule type="duplicateValues" dxfId="84734" priority="4964" stopIfTrue="1"/>
    <cfRule type="duplicateValues" dxfId="84733" priority="4965" stopIfTrue="1"/>
    <cfRule type="duplicateValues" dxfId="84732" priority="4966" stopIfTrue="1"/>
    <cfRule type="duplicateValues" dxfId="84731" priority="4967" stopIfTrue="1"/>
    <cfRule type="duplicateValues" dxfId="84730" priority="4968" stopIfTrue="1"/>
    <cfRule type="duplicateValues" dxfId="84729" priority="4969" stopIfTrue="1"/>
    <cfRule type="duplicateValues" dxfId="84728" priority="4970" stopIfTrue="1"/>
    <cfRule type="duplicateValues" dxfId="84727" priority="4971" stopIfTrue="1"/>
    <cfRule type="duplicateValues" dxfId="84726" priority="4972" stopIfTrue="1"/>
    <cfRule type="duplicateValues" dxfId="84725" priority="4973" stopIfTrue="1"/>
    <cfRule type="duplicateValues" dxfId="84724" priority="4974" stopIfTrue="1"/>
    <cfRule type="duplicateValues" dxfId="84723" priority="4975" stopIfTrue="1"/>
    <cfRule type="duplicateValues" dxfId="84722" priority="4976" stopIfTrue="1"/>
    <cfRule type="duplicateValues" dxfId="84721" priority="4977" stopIfTrue="1"/>
    <cfRule type="duplicateValues" dxfId="84720" priority="4978" stopIfTrue="1"/>
    <cfRule type="duplicateValues" dxfId="84719" priority="4979" stopIfTrue="1"/>
    <cfRule type="duplicateValues" dxfId="84718" priority="4980" stopIfTrue="1"/>
    <cfRule type="duplicateValues" dxfId="84717" priority="4981" stopIfTrue="1"/>
    <cfRule type="duplicateValues" dxfId="84716" priority="4982" stopIfTrue="1"/>
    <cfRule type="duplicateValues" dxfId="84715" priority="4983" stopIfTrue="1"/>
    <cfRule type="duplicateValues" dxfId="84714" priority="4984" stopIfTrue="1"/>
    <cfRule type="duplicateValues" dxfId="84713" priority="4985" stopIfTrue="1"/>
    <cfRule type="duplicateValues" dxfId="84712" priority="4986" stopIfTrue="1"/>
    <cfRule type="duplicateValues" dxfId="84711" priority="4987" stopIfTrue="1"/>
    <cfRule type="duplicateValues" dxfId="84710" priority="4988" stopIfTrue="1"/>
    <cfRule type="duplicateValues" dxfId="84709" priority="4989" stopIfTrue="1"/>
    <cfRule type="duplicateValues" dxfId="84708" priority="4990" stopIfTrue="1"/>
    <cfRule type="duplicateValues" dxfId="84707" priority="4991" stopIfTrue="1"/>
    <cfRule type="duplicateValues" dxfId="84706" priority="4992" stopIfTrue="1"/>
    <cfRule type="duplicateValues" dxfId="84705" priority="4993" stopIfTrue="1"/>
    <cfRule type="duplicateValues" dxfId="84704" priority="4994" stopIfTrue="1"/>
    <cfRule type="duplicateValues" dxfId="84703" priority="4995" stopIfTrue="1"/>
    <cfRule type="duplicateValues" dxfId="84702" priority="4996" stopIfTrue="1"/>
    <cfRule type="duplicateValues" dxfId="84701" priority="4997" stopIfTrue="1"/>
    <cfRule type="duplicateValues" dxfId="84700" priority="4998" stopIfTrue="1"/>
    <cfRule type="duplicateValues" dxfId="84699" priority="4999" stopIfTrue="1"/>
    <cfRule type="duplicateValues" dxfId="84698" priority="5000" stopIfTrue="1"/>
    <cfRule type="duplicateValues" dxfId="84697" priority="5001" stopIfTrue="1"/>
    <cfRule type="duplicateValues" dxfId="84696" priority="5002" stopIfTrue="1"/>
    <cfRule type="duplicateValues" dxfId="84695" priority="5003" stopIfTrue="1"/>
    <cfRule type="duplicateValues" dxfId="84694" priority="5004" stopIfTrue="1"/>
    <cfRule type="duplicateValues" dxfId="84693" priority="5005" stopIfTrue="1"/>
    <cfRule type="duplicateValues" dxfId="84692" priority="5006" stopIfTrue="1"/>
    <cfRule type="duplicateValues" dxfId="84691" priority="5007" stopIfTrue="1"/>
    <cfRule type="duplicateValues" dxfId="84690" priority="5008" stopIfTrue="1"/>
    <cfRule type="duplicateValues" dxfId="84689" priority="5009" stopIfTrue="1"/>
    <cfRule type="duplicateValues" dxfId="84688" priority="5010" stopIfTrue="1"/>
    <cfRule type="duplicateValues" dxfId="84687" priority="5011" stopIfTrue="1"/>
    <cfRule type="duplicateValues" dxfId="84686" priority="5012" stopIfTrue="1"/>
    <cfRule type="duplicateValues" dxfId="84685" priority="5013" stopIfTrue="1"/>
    <cfRule type="duplicateValues" dxfId="84684" priority="5014" stopIfTrue="1"/>
    <cfRule type="duplicateValues" dxfId="84683" priority="5015" stopIfTrue="1"/>
    <cfRule type="duplicateValues" dxfId="84682" priority="5016" stopIfTrue="1"/>
    <cfRule type="duplicateValues" dxfId="84681" priority="5017" stopIfTrue="1"/>
    <cfRule type="duplicateValues" dxfId="84680" priority="5018" stopIfTrue="1"/>
    <cfRule type="duplicateValues" dxfId="84679" priority="5019" stopIfTrue="1"/>
    <cfRule type="duplicateValues" dxfId="84678" priority="5020" stopIfTrue="1"/>
    <cfRule type="duplicateValues" dxfId="84677" priority="5021" stopIfTrue="1"/>
    <cfRule type="duplicateValues" dxfId="84676" priority="5022" stopIfTrue="1"/>
    <cfRule type="duplicateValues" dxfId="84675" priority="5023" stopIfTrue="1"/>
    <cfRule type="duplicateValues" dxfId="84674" priority="5024" stopIfTrue="1"/>
    <cfRule type="duplicateValues" dxfId="84673" priority="5025" stopIfTrue="1"/>
    <cfRule type="duplicateValues" dxfId="84672" priority="5026" stopIfTrue="1"/>
    <cfRule type="duplicateValues" dxfId="84671" priority="5027" stopIfTrue="1"/>
    <cfRule type="duplicateValues" dxfId="84670" priority="5028" stopIfTrue="1"/>
    <cfRule type="duplicateValues" dxfId="84669" priority="5029" stopIfTrue="1"/>
    <cfRule type="duplicateValues" dxfId="84668" priority="5030" stopIfTrue="1"/>
    <cfRule type="duplicateValues" dxfId="84667" priority="5031" stopIfTrue="1"/>
    <cfRule type="duplicateValues" dxfId="84666" priority="5032" stopIfTrue="1"/>
    <cfRule type="duplicateValues" dxfId="84665" priority="5033" stopIfTrue="1"/>
    <cfRule type="duplicateValues" dxfId="84664" priority="5034" stopIfTrue="1"/>
    <cfRule type="duplicateValues" dxfId="84663" priority="5035" stopIfTrue="1"/>
    <cfRule type="duplicateValues" dxfId="84662" priority="5036" stopIfTrue="1"/>
    <cfRule type="duplicateValues" dxfId="84661" priority="5037" stopIfTrue="1"/>
    <cfRule type="duplicateValues" dxfId="84660" priority="5038" stopIfTrue="1"/>
    <cfRule type="duplicateValues" dxfId="84659" priority="5039" stopIfTrue="1"/>
    <cfRule type="duplicateValues" dxfId="84658" priority="5040" stopIfTrue="1"/>
    <cfRule type="duplicateValues" dxfId="84657" priority="5041" stopIfTrue="1"/>
    <cfRule type="duplicateValues" dxfId="84656" priority="5042" stopIfTrue="1"/>
    <cfRule type="duplicateValues" dxfId="84655" priority="5043" stopIfTrue="1"/>
    <cfRule type="duplicateValues" dxfId="84654" priority="5044" stopIfTrue="1"/>
    <cfRule type="duplicateValues" dxfId="84653" priority="5045" stopIfTrue="1"/>
    <cfRule type="duplicateValues" dxfId="84652" priority="5046" stopIfTrue="1"/>
    <cfRule type="duplicateValues" dxfId="84651" priority="5047" stopIfTrue="1"/>
    <cfRule type="duplicateValues" dxfId="84650" priority="5048" stopIfTrue="1"/>
    <cfRule type="duplicateValues" dxfId="84649" priority="5049" stopIfTrue="1"/>
    <cfRule type="duplicateValues" dxfId="84648" priority="5050" stopIfTrue="1"/>
    <cfRule type="duplicateValues" dxfId="84647" priority="5051" stopIfTrue="1"/>
    <cfRule type="duplicateValues" dxfId="84646" priority="5052" stopIfTrue="1"/>
    <cfRule type="duplicateValues" dxfId="84645" priority="5053" stopIfTrue="1"/>
    <cfRule type="duplicateValues" dxfId="84644" priority="5054" stopIfTrue="1"/>
    <cfRule type="duplicateValues" dxfId="84643" priority="5055" stopIfTrue="1"/>
    <cfRule type="duplicateValues" dxfId="84642" priority="5056" stopIfTrue="1"/>
    <cfRule type="duplicateValues" dxfId="84641" priority="5057" stopIfTrue="1"/>
    <cfRule type="duplicateValues" dxfId="84640" priority="5058" stopIfTrue="1"/>
    <cfRule type="duplicateValues" dxfId="84639" priority="5059" stopIfTrue="1"/>
    <cfRule type="duplicateValues" dxfId="84638" priority="5060" stopIfTrue="1"/>
    <cfRule type="duplicateValues" dxfId="84637" priority="5061" stopIfTrue="1"/>
  </conditionalFormatting>
  <conditionalFormatting sqref="J4">
    <cfRule type="duplicateValues" dxfId="84636" priority="4760" stopIfTrue="1"/>
  </conditionalFormatting>
  <conditionalFormatting sqref="K4">
    <cfRule type="duplicateValues" dxfId="84635" priority="4759" stopIfTrue="1"/>
  </conditionalFormatting>
  <conditionalFormatting sqref="H4">
    <cfRule type="duplicateValues" dxfId="84634" priority="4758" stopIfTrue="1"/>
  </conditionalFormatting>
  <conditionalFormatting sqref="I4">
    <cfRule type="duplicateValues" dxfId="84633" priority="4757" stopIfTrue="1"/>
  </conditionalFormatting>
  <conditionalFormatting sqref="G4">
    <cfRule type="duplicateValues" dxfId="84632" priority="4516" stopIfTrue="1"/>
    <cfRule type="duplicateValues" dxfId="84631" priority="4517" stopIfTrue="1"/>
    <cfRule type="duplicateValues" dxfId="84630" priority="4518" stopIfTrue="1"/>
    <cfRule type="duplicateValues" dxfId="84629" priority="4519" stopIfTrue="1"/>
    <cfRule type="duplicateValues" dxfId="84628" priority="4520" stopIfTrue="1"/>
    <cfRule type="duplicateValues" dxfId="84627" priority="4521" stopIfTrue="1"/>
    <cfRule type="duplicateValues" dxfId="84626" priority="4522" stopIfTrue="1"/>
    <cfRule type="duplicateValues" dxfId="84625" priority="4523" stopIfTrue="1"/>
    <cfRule type="duplicateValues" dxfId="84624" priority="4524" stopIfTrue="1"/>
    <cfRule type="duplicateValues" dxfId="84623" priority="4525" stopIfTrue="1"/>
    <cfRule type="duplicateValues" dxfId="84622" priority="4526" stopIfTrue="1"/>
    <cfRule type="duplicateValues" dxfId="84621" priority="4527" stopIfTrue="1"/>
    <cfRule type="duplicateValues" dxfId="84620" priority="4528" stopIfTrue="1"/>
    <cfRule type="duplicateValues" dxfId="84619" priority="4529" stopIfTrue="1"/>
    <cfRule type="duplicateValues" dxfId="84618" priority="4530" stopIfTrue="1"/>
    <cfRule type="duplicateValues" dxfId="84617" priority="4531" stopIfTrue="1"/>
    <cfRule type="duplicateValues" dxfId="84616" priority="4532" stopIfTrue="1"/>
    <cfRule type="duplicateValues" dxfId="84615" priority="4533" stopIfTrue="1"/>
    <cfRule type="duplicateValues" dxfId="84614" priority="4534" stopIfTrue="1"/>
    <cfRule type="duplicateValues" dxfId="84613" priority="4535" stopIfTrue="1"/>
    <cfRule type="duplicateValues" dxfId="84612" priority="4536" stopIfTrue="1"/>
    <cfRule type="duplicateValues" dxfId="84611" priority="4537" stopIfTrue="1"/>
    <cfRule type="duplicateValues" dxfId="84610" priority="4538" stopIfTrue="1"/>
    <cfRule type="duplicateValues" dxfId="84609" priority="4539" stopIfTrue="1"/>
    <cfRule type="duplicateValues" dxfId="84608" priority="4540" stopIfTrue="1"/>
    <cfRule type="duplicateValues" dxfId="84607" priority="4541" stopIfTrue="1"/>
    <cfRule type="duplicateValues" dxfId="84606" priority="4542" stopIfTrue="1"/>
    <cfRule type="duplicateValues" dxfId="84605" priority="4543" stopIfTrue="1"/>
    <cfRule type="duplicateValues" dxfId="84604" priority="4544" stopIfTrue="1"/>
    <cfRule type="duplicateValues" dxfId="84603" priority="4545" stopIfTrue="1"/>
    <cfRule type="duplicateValues" dxfId="84602" priority="4546" stopIfTrue="1"/>
    <cfRule type="duplicateValues" dxfId="84601" priority="4547" stopIfTrue="1"/>
    <cfRule type="duplicateValues" dxfId="84600" priority="4548" stopIfTrue="1"/>
    <cfRule type="duplicateValues" dxfId="84599" priority="4549" stopIfTrue="1"/>
    <cfRule type="duplicateValues" dxfId="84598" priority="4550" stopIfTrue="1"/>
    <cfRule type="duplicateValues" dxfId="84597" priority="4551" stopIfTrue="1"/>
    <cfRule type="duplicateValues" dxfId="84596" priority="4552" stopIfTrue="1"/>
    <cfRule type="duplicateValues" dxfId="84595" priority="4553" stopIfTrue="1"/>
    <cfRule type="duplicateValues" dxfId="84594" priority="4554" stopIfTrue="1"/>
    <cfRule type="duplicateValues" dxfId="84593" priority="4555" stopIfTrue="1"/>
    <cfRule type="duplicateValues" dxfId="84592" priority="4556" stopIfTrue="1"/>
    <cfRule type="duplicateValues" dxfId="84591" priority="4557" stopIfTrue="1"/>
    <cfRule type="duplicateValues" dxfId="84590" priority="4558" stopIfTrue="1"/>
    <cfRule type="duplicateValues" dxfId="84589" priority="4559" stopIfTrue="1"/>
    <cfRule type="duplicateValues" dxfId="84588" priority="4560" stopIfTrue="1"/>
    <cfRule type="duplicateValues" dxfId="84587" priority="4561" stopIfTrue="1"/>
    <cfRule type="duplicateValues" dxfId="84586" priority="4562" stopIfTrue="1"/>
    <cfRule type="duplicateValues" dxfId="84585" priority="4563" stopIfTrue="1"/>
    <cfRule type="duplicateValues" dxfId="84584" priority="4564" stopIfTrue="1"/>
    <cfRule type="duplicateValues" dxfId="84583" priority="4565" stopIfTrue="1"/>
    <cfRule type="duplicateValues" dxfId="84582" priority="4566" stopIfTrue="1"/>
    <cfRule type="duplicateValues" dxfId="84581" priority="4567" stopIfTrue="1"/>
    <cfRule type="duplicateValues" dxfId="84580" priority="4568" stopIfTrue="1"/>
    <cfRule type="duplicateValues" dxfId="84579" priority="4569" stopIfTrue="1"/>
    <cfRule type="duplicateValues" dxfId="84578" priority="4570" stopIfTrue="1"/>
    <cfRule type="duplicateValues" dxfId="84577" priority="4571" stopIfTrue="1"/>
    <cfRule type="duplicateValues" dxfId="84576" priority="4572" stopIfTrue="1"/>
    <cfRule type="duplicateValues" dxfId="84575" priority="4573" stopIfTrue="1"/>
    <cfRule type="duplicateValues" dxfId="84574" priority="4574" stopIfTrue="1"/>
    <cfRule type="duplicateValues" dxfId="84573" priority="4575" stopIfTrue="1"/>
    <cfRule type="duplicateValues" dxfId="84572" priority="4576" stopIfTrue="1"/>
    <cfRule type="duplicateValues" dxfId="84571" priority="4577" stopIfTrue="1"/>
    <cfRule type="duplicateValues" dxfId="84570" priority="4578" stopIfTrue="1"/>
    <cfRule type="duplicateValues" dxfId="84569" priority="4579" stopIfTrue="1"/>
    <cfRule type="duplicateValues" dxfId="84568" priority="4580" stopIfTrue="1"/>
    <cfRule type="duplicateValues" dxfId="84567" priority="4581" stopIfTrue="1"/>
    <cfRule type="duplicateValues" dxfId="84566" priority="4582" stopIfTrue="1"/>
    <cfRule type="duplicateValues" dxfId="84565" priority="4583" stopIfTrue="1"/>
    <cfRule type="duplicateValues" dxfId="84564" priority="4584" stopIfTrue="1"/>
    <cfRule type="duplicateValues" dxfId="84563" priority="4585" stopIfTrue="1"/>
    <cfRule type="duplicateValues" dxfId="84562" priority="4586" stopIfTrue="1"/>
    <cfRule type="duplicateValues" dxfId="84561" priority="4587" stopIfTrue="1"/>
    <cfRule type="duplicateValues" dxfId="84560" priority="4588" stopIfTrue="1"/>
    <cfRule type="duplicateValues" dxfId="84559" priority="4589" stopIfTrue="1"/>
    <cfRule type="duplicateValues" dxfId="84558" priority="4590" stopIfTrue="1"/>
    <cfRule type="duplicateValues" dxfId="84557" priority="4591" stopIfTrue="1"/>
    <cfRule type="duplicateValues" dxfId="84556" priority="4592" stopIfTrue="1"/>
    <cfRule type="duplicateValues" dxfId="84555" priority="4593" stopIfTrue="1"/>
    <cfRule type="duplicateValues" dxfId="84554" priority="4594" stopIfTrue="1"/>
    <cfRule type="duplicateValues" dxfId="84553" priority="4595" stopIfTrue="1"/>
    <cfRule type="duplicateValues" dxfId="84552" priority="4596" stopIfTrue="1"/>
    <cfRule type="duplicateValues" dxfId="84551" priority="4597" stopIfTrue="1"/>
    <cfRule type="duplicateValues" dxfId="84550" priority="4598" stopIfTrue="1"/>
    <cfRule type="duplicateValues" dxfId="84549" priority="4599" stopIfTrue="1"/>
    <cfRule type="duplicateValues" dxfId="84548" priority="4600" stopIfTrue="1"/>
    <cfRule type="duplicateValues" dxfId="84547" priority="4601" stopIfTrue="1"/>
    <cfRule type="duplicateValues" dxfId="84546" priority="4602" stopIfTrue="1"/>
    <cfRule type="duplicateValues" dxfId="84545" priority="4603" stopIfTrue="1"/>
    <cfRule type="duplicateValues" dxfId="84544" priority="4604" stopIfTrue="1"/>
    <cfRule type="duplicateValues" dxfId="84543" priority="4605" stopIfTrue="1"/>
    <cfRule type="duplicateValues" dxfId="84542" priority="4606" stopIfTrue="1"/>
    <cfRule type="duplicateValues" dxfId="84541" priority="4607" stopIfTrue="1"/>
    <cfRule type="duplicateValues" dxfId="84540" priority="4608" stopIfTrue="1"/>
    <cfRule type="duplicateValues" dxfId="84539" priority="4609" stopIfTrue="1"/>
    <cfRule type="duplicateValues" dxfId="84538" priority="4610" stopIfTrue="1"/>
    <cfRule type="duplicateValues" dxfId="84537" priority="4611" stopIfTrue="1"/>
    <cfRule type="duplicateValues" dxfId="84536" priority="4612" stopIfTrue="1"/>
    <cfRule type="duplicateValues" dxfId="84535" priority="4613" stopIfTrue="1"/>
    <cfRule type="duplicateValues" dxfId="84534" priority="4614" stopIfTrue="1"/>
    <cfRule type="duplicateValues" dxfId="84533" priority="4615" stopIfTrue="1"/>
    <cfRule type="duplicateValues" dxfId="84532" priority="4616" stopIfTrue="1"/>
    <cfRule type="duplicateValues" dxfId="84531" priority="4617" stopIfTrue="1"/>
    <cfRule type="duplicateValues" dxfId="84530" priority="4618" stopIfTrue="1"/>
    <cfRule type="duplicateValues" dxfId="84529" priority="4619" stopIfTrue="1"/>
    <cfRule type="duplicateValues" dxfId="84528" priority="4620" stopIfTrue="1"/>
    <cfRule type="duplicateValues" dxfId="84527" priority="4621" stopIfTrue="1"/>
    <cfRule type="duplicateValues" dxfId="84526" priority="4622" stopIfTrue="1"/>
    <cfRule type="duplicateValues" dxfId="84525" priority="4623" stopIfTrue="1"/>
    <cfRule type="duplicateValues" dxfId="84524" priority="4624" stopIfTrue="1"/>
    <cfRule type="duplicateValues" dxfId="84523" priority="4625" stopIfTrue="1"/>
    <cfRule type="duplicateValues" dxfId="84522" priority="4626" stopIfTrue="1"/>
    <cfRule type="duplicateValues" dxfId="84521" priority="4627" stopIfTrue="1"/>
    <cfRule type="duplicateValues" dxfId="84520" priority="4628" stopIfTrue="1"/>
    <cfRule type="duplicateValues" dxfId="84519" priority="4629" stopIfTrue="1"/>
    <cfRule type="duplicateValues" dxfId="84518" priority="4630" stopIfTrue="1"/>
    <cfRule type="duplicateValues" dxfId="84517" priority="4631" stopIfTrue="1"/>
    <cfRule type="duplicateValues" dxfId="84516" priority="4632" stopIfTrue="1"/>
    <cfRule type="duplicateValues" dxfId="84515" priority="4633" stopIfTrue="1"/>
    <cfRule type="duplicateValues" dxfId="84514" priority="4634" stopIfTrue="1"/>
    <cfRule type="duplicateValues" dxfId="84513" priority="4635" stopIfTrue="1"/>
    <cfRule type="duplicateValues" dxfId="84512" priority="4636" stopIfTrue="1"/>
    <cfRule type="duplicateValues" dxfId="84511" priority="4637" stopIfTrue="1"/>
    <cfRule type="duplicateValues" dxfId="84510" priority="4638" stopIfTrue="1"/>
    <cfRule type="duplicateValues" dxfId="84509" priority="4639" stopIfTrue="1"/>
    <cfRule type="duplicateValues" dxfId="84508" priority="4640" stopIfTrue="1"/>
    <cfRule type="duplicateValues" dxfId="84507" priority="4641" stopIfTrue="1"/>
    <cfRule type="duplicateValues" dxfId="84506" priority="4642" stopIfTrue="1"/>
    <cfRule type="duplicateValues" dxfId="84505" priority="4643" stopIfTrue="1"/>
    <cfRule type="duplicateValues" dxfId="84504" priority="4644" stopIfTrue="1"/>
    <cfRule type="duplicateValues" dxfId="84503" priority="4645" stopIfTrue="1"/>
    <cfRule type="duplicateValues" dxfId="84502" priority="4646" stopIfTrue="1"/>
    <cfRule type="duplicateValues" dxfId="84501" priority="4647" stopIfTrue="1"/>
    <cfRule type="duplicateValues" dxfId="84500" priority="4648" stopIfTrue="1"/>
    <cfRule type="duplicateValues" dxfId="84499" priority="4649" stopIfTrue="1"/>
    <cfRule type="duplicateValues" dxfId="84498" priority="4650" stopIfTrue="1"/>
    <cfRule type="duplicateValues" dxfId="84497" priority="4651" stopIfTrue="1"/>
    <cfRule type="duplicateValues" dxfId="84496" priority="4652" stopIfTrue="1"/>
    <cfRule type="duplicateValues" dxfId="84495" priority="4653" stopIfTrue="1"/>
    <cfRule type="duplicateValues" dxfId="84494" priority="4654" stopIfTrue="1"/>
    <cfRule type="duplicateValues" dxfId="84493" priority="4655" stopIfTrue="1"/>
    <cfRule type="duplicateValues" dxfId="84492" priority="4656" stopIfTrue="1"/>
    <cfRule type="duplicateValues" dxfId="84491" priority="4657" stopIfTrue="1"/>
    <cfRule type="duplicateValues" dxfId="84490" priority="4658" stopIfTrue="1"/>
    <cfRule type="duplicateValues" dxfId="84489" priority="4659" stopIfTrue="1"/>
    <cfRule type="duplicateValues" dxfId="84488" priority="4660" stopIfTrue="1"/>
    <cfRule type="duplicateValues" dxfId="84487" priority="4661" stopIfTrue="1"/>
    <cfRule type="duplicateValues" dxfId="84486" priority="4662" stopIfTrue="1"/>
    <cfRule type="duplicateValues" dxfId="84485" priority="4663" stopIfTrue="1"/>
    <cfRule type="duplicateValues" dxfId="84484" priority="4664" stopIfTrue="1"/>
    <cfRule type="duplicateValues" dxfId="84483" priority="4665" stopIfTrue="1"/>
    <cfRule type="duplicateValues" dxfId="84482" priority="4666" stopIfTrue="1"/>
    <cfRule type="duplicateValues" dxfId="84481" priority="4667" stopIfTrue="1"/>
    <cfRule type="duplicateValues" dxfId="84480" priority="4668" stopIfTrue="1"/>
    <cfRule type="duplicateValues" dxfId="84479" priority="4669" stopIfTrue="1"/>
    <cfRule type="duplicateValues" dxfId="84478" priority="4670" stopIfTrue="1"/>
    <cfRule type="duplicateValues" dxfId="84477" priority="4671" stopIfTrue="1"/>
    <cfRule type="duplicateValues" dxfId="84476" priority="4672" stopIfTrue="1"/>
    <cfRule type="duplicateValues" dxfId="84475" priority="4673" stopIfTrue="1"/>
    <cfRule type="duplicateValues" dxfId="84474" priority="4674" stopIfTrue="1"/>
    <cfRule type="duplicateValues" dxfId="84473" priority="4675" stopIfTrue="1"/>
    <cfRule type="duplicateValues" dxfId="84472" priority="4676" stopIfTrue="1"/>
    <cfRule type="duplicateValues" dxfId="84471" priority="4677" stopIfTrue="1"/>
    <cfRule type="duplicateValues" dxfId="84470" priority="4678" stopIfTrue="1"/>
    <cfRule type="duplicateValues" dxfId="84469" priority="4679" stopIfTrue="1"/>
    <cfRule type="duplicateValues" dxfId="84468" priority="4680" stopIfTrue="1"/>
    <cfRule type="duplicateValues" dxfId="84467" priority="4681" stopIfTrue="1"/>
    <cfRule type="duplicateValues" dxfId="84466" priority="4682" stopIfTrue="1"/>
    <cfRule type="duplicateValues" dxfId="84465" priority="4683" stopIfTrue="1"/>
    <cfRule type="duplicateValues" dxfId="84464" priority="4684" stopIfTrue="1"/>
    <cfRule type="duplicateValues" dxfId="84463" priority="4685" stopIfTrue="1"/>
    <cfRule type="duplicateValues" dxfId="84462" priority="4686" stopIfTrue="1"/>
    <cfRule type="duplicateValues" dxfId="84461" priority="4687" stopIfTrue="1"/>
    <cfRule type="duplicateValues" dxfId="84460" priority="4688" stopIfTrue="1"/>
    <cfRule type="duplicateValues" dxfId="84459" priority="4689" stopIfTrue="1"/>
    <cfRule type="duplicateValues" dxfId="84458" priority="4690" stopIfTrue="1"/>
    <cfRule type="duplicateValues" dxfId="84457" priority="4691" stopIfTrue="1"/>
    <cfRule type="duplicateValues" dxfId="84456" priority="4692" stopIfTrue="1"/>
    <cfRule type="duplicateValues" dxfId="84455" priority="4693" stopIfTrue="1"/>
    <cfRule type="duplicateValues" dxfId="84454" priority="4694" stopIfTrue="1"/>
    <cfRule type="duplicateValues" dxfId="84453" priority="4695" stopIfTrue="1"/>
    <cfRule type="duplicateValues" dxfId="84452" priority="4696" stopIfTrue="1"/>
    <cfRule type="duplicateValues" dxfId="84451" priority="4697" stopIfTrue="1"/>
    <cfRule type="duplicateValues" dxfId="84450" priority="4698" stopIfTrue="1"/>
    <cfRule type="duplicateValues" dxfId="84449" priority="4699" stopIfTrue="1"/>
    <cfRule type="duplicateValues" dxfId="84448" priority="4700" stopIfTrue="1"/>
    <cfRule type="duplicateValues" dxfId="84447" priority="4701" stopIfTrue="1"/>
    <cfRule type="duplicateValues" dxfId="84446" priority="4702" stopIfTrue="1"/>
    <cfRule type="duplicateValues" dxfId="84445" priority="4703" stopIfTrue="1"/>
    <cfRule type="duplicateValues" dxfId="84444" priority="4704" stopIfTrue="1"/>
    <cfRule type="duplicateValues" dxfId="84443" priority="4705" stopIfTrue="1"/>
    <cfRule type="duplicateValues" dxfId="84442" priority="4706" stopIfTrue="1"/>
    <cfRule type="duplicateValues" dxfId="84441" priority="4707" stopIfTrue="1"/>
    <cfRule type="duplicateValues" dxfId="84440" priority="4708" stopIfTrue="1"/>
    <cfRule type="duplicateValues" dxfId="84439" priority="4709" stopIfTrue="1"/>
    <cfRule type="duplicateValues" dxfId="84438" priority="4710" stopIfTrue="1"/>
    <cfRule type="duplicateValues" dxfId="84437" priority="4711" stopIfTrue="1"/>
    <cfRule type="duplicateValues" dxfId="84436" priority="4712" stopIfTrue="1"/>
    <cfRule type="duplicateValues" dxfId="84435" priority="4713" stopIfTrue="1"/>
    <cfRule type="duplicateValues" dxfId="84434" priority="4714" stopIfTrue="1"/>
    <cfRule type="duplicateValues" dxfId="84433" priority="4715" stopIfTrue="1"/>
    <cfRule type="duplicateValues" dxfId="84432" priority="4716" stopIfTrue="1"/>
    <cfRule type="duplicateValues" dxfId="84431" priority="4717" stopIfTrue="1"/>
    <cfRule type="duplicateValues" dxfId="84430" priority="4718" stopIfTrue="1"/>
    <cfRule type="duplicateValues" dxfId="84429" priority="4719" stopIfTrue="1"/>
    <cfRule type="duplicateValues" dxfId="84428" priority="4720" stopIfTrue="1"/>
    <cfRule type="duplicateValues" dxfId="84427" priority="4721" stopIfTrue="1"/>
    <cfRule type="duplicateValues" dxfId="84426" priority="4722" stopIfTrue="1"/>
    <cfRule type="duplicateValues" dxfId="84425" priority="4723" stopIfTrue="1"/>
    <cfRule type="duplicateValues" dxfId="84424" priority="4724" stopIfTrue="1"/>
    <cfRule type="duplicateValues" dxfId="84423" priority="4725" stopIfTrue="1"/>
    <cfRule type="duplicateValues" dxfId="84422" priority="4726" stopIfTrue="1"/>
    <cfRule type="duplicateValues" dxfId="84421" priority="4727" stopIfTrue="1"/>
    <cfRule type="duplicateValues" dxfId="84420" priority="4728" stopIfTrue="1"/>
    <cfRule type="duplicateValues" dxfId="84419" priority="4729" stopIfTrue="1"/>
    <cfRule type="duplicateValues" dxfId="84418" priority="4730" stopIfTrue="1"/>
    <cfRule type="duplicateValues" dxfId="84417" priority="4731" stopIfTrue="1"/>
    <cfRule type="duplicateValues" dxfId="84416" priority="4732" stopIfTrue="1"/>
    <cfRule type="duplicateValues" dxfId="84415" priority="4733" stopIfTrue="1"/>
    <cfRule type="duplicateValues" dxfId="84414" priority="4734" stopIfTrue="1"/>
    <cfRule type="duplicateValues" dxfId="84413" priority="4735" stopIfTrue="1"/>
    <cfRule type="duplicateValues" dxfId="84412" priority="4736" stopIfTrue="1"/>
    <cfRule type="duplicateValues" dxfId="84411" priority="4737" stopIfTrue="1"/>
    <cfRule type="duplicateValues" dxfId="84410" priority="4738" stopIfTrue="1"/>
    <cfRule type="duplicateValues" dxfId="84409" priority="4739" stopIfTrue="1"/>
    <cfRule type="duplicateValues" dxfId="84408" priority="4740" stopIfTrue="1"/>
    <cfRule type="duplicateValues" dxfId="84407" priority="4741" stopIfTrue="1"/>
    <cfRule type="duplicateValues" dxfId="84406" priority="4742" stopIfTrue="1"/>
    <cfRule type="duplicateValues" dxfId="84405" priority="4743" stopIfTrue="1"/>
    <cfRule type="duplicateValues" dxfId="84404" priority="4744" stopIfTrue="1"/>
    <cfRule type="duplicateValues" dxfId="84403" priority="4745" stopIfTrue="1"/>
    <cfRule type="duplicateValues" dxfId="84402" priority="4746" stopIfTrue="1"/>
    <cfRule type="duplicateValues" dxfId="84401" priority="4747" stopIfTrue="1"/>
    <cfRule type="duplicateValues" dxfId="84400" priority="4748" stopIfTrue="1"/>
    <cfRule type="duplicateValues" dxfId="84399" priority="4749" stopIfTrue="1"/>
    <cfRule type="duplicateValues" dxfId="84398" priority="4750" stopIfTrue="1"/>
    <cfRule type="duplicateValues" dxfId="84397" priority="4751" stopIfTrue="1"/>
    <cfRule type="duplicateValues" dxfId="84396" priority="4752" stopIfTrue="1"/>
    <cfRule type="duplicateValues" dxfId="84395" priority="4753" stopIfTrue="1"/>
    <cfRule type="duplicateValues" dxfId="84394" priority="4754" stopIfTrue="1"/>
    <cfRule type="duplicateValues" dxfId="84393" priority="4755" stopIfTrue="1"/>
    <cfRule type="duplicateValues" dxfId="84392" priority="4756" stopIfTrue="1"/>
  </conditionalFormatting>
  <conditionalFormatting sqref="H4:I4">
    <cfRule type="duplicateValues" dxfId="84391" priority="4515" stopIfTrue="1"/>
  </conditionalFormatting>
  <conditionalFormatting sqref="G8">
    <cfRule type="duplicateValues" dxfId="84390" priority="4514" stopIfTrue="1"/>
  </conditionalFormatting>
  <conditionalFormatting sqref="H8">
    <cfRule type="duplicateValues" dxfId="84389" priority="4513" stopIfTrue="1"/>
  </conditionalFormatting>
  <conditionalFormatting sqref="H8:I8">
    <cfRule type="duplicateValues" dxfId="84388" priority="4512" stopIfTrue="1"/>
  </conditionalFormatting>
  <conditionalFormatting sqref="G6">
    <cfRule type="duplicateValues" dxfId="84387" priority="4452" stopIfTrue="1"/>
    <cfRule type="duplicateValues" dxfId="84386" priority="4453" stopIfTrue="1"/>
    <cfRule type="duplicateValues" dxfId="84385" priority="4454" stopIfTrue="1"/>
    <cfRule type="duplicateValues" dxfId="84384" priority="4455" stopIfTrue="1"/>
    <cfRule type="duplicateValues" dxfId="84383" priority="4456" stopIfTrue="1"/>
    <cfRule type="duplicateValues" dxfId="84382" priority="4457" stopIfTrue="1"/>
    <cfRule type="duplicateValues" dxfId="84381" priority="4458" stopIfTrue="1"/>
    <cfRule type="duplicateValues" dxfId="84380" priority="4459" stopIfTrue="1"/>
    <cfRule type="duplicateValues" dxfId="84379" priority="4460" stopIfTrue="1"/>
    <cfRule type="duplicateValues" dxfId="84378" priority="4461" stopIfTrue="1"/>
    <cfRule type="duplicateValues" dxfId="84377" priority="4462" stopIfTrue="1"/>
    <cfRule type="duplicateValues" dxfId="84376" priority="4463" stopIfTrue="1"/>
    <cfRule type="duplicateValues" dxfId="84375" priority="4464" stopIfTrue="1"/>
    <cfRule type="duplicateValues" dxfId="84374" priority="4465" stopIfTrue="1"/>
    <cfRule type="duplicateValues" dxfId="84373" priority="4466" stopIfTrue="1"/>
    <cfRule type="duplicateValues" dxfId="84372" priority="4467" stopIfTrue="1"/>
    <cfRule type="duplicateValues" dxfId="84371" priority="4468" stopIfTrue="1"/>
    <cfRule type="duplicateValues" dxfId="84370" priority="4469" stopIfTrue="1"/>
    <cfRule type="duplicateValues" dxfId="84369" priority="4470" stopIfTrue="1"/>
    <cfRule type="duplicateValues" dxfId="84368" priority="4471" stopIfTrue="1"/>
    <cfRule type="duplicateValues" dxfId="84367" priority="4472" stopIfTrue="1"/>
    <cfRule type="duplicateValues" dxfId="84366" priority="4473" stopIfTrue="1"/>
    <cfRule type="duplicateValues" dxfId="84365" priority="4474" stopIfTrue="1"/>
    <cfRule type="duplicateValues" dxfId="84364" priority="4475" stopIfTrue="1"/>
    <cfRule type="duplicateValues" dxfId="84363" priority="4476" stopIfTrue="1"/>
    <cfRule type="duplicateValues" dxfId="84362" priority="4477" stopIfTrue="1"/>
    <cfRule type="duplicateValues" dxfId="84361" priority="4478" stopIfTrue="1"/>
    <cfRule type="duplicateValues" dxfId="84360" priority="4479" stopIfTrue="1"/>
    <cfRule type="duplicateValues" dxfId="84359" priority="4480" stopIfTrue="1"/>
    <cfRule type="duplicateValues" dxfId="84358" priority="4481" stopIfTrue="1"/>
    <cfRule type="duplicateValues" dxfId="84357" priority="4482" stopIfTrue="1"/>
    <cfRule type="duplicateValues" dxfId="84356" priority="4483" stopIfTrue="1"/>
    <cfRule type="duplicateValues" dxfId="84355" priority="4484" stopIfTrue="1"/>
    <cfRule type="duplicateValues" dxfId="84354" priority="4485" stopIfTrue="1"/>
    <cfRule type="duplicateValues" dxfId="84353" priority="4486" stopIfTrue="1"/>
    <cfRule type="duplicateValues" dxfId="84352" priority="4487" stopIfTrue="1"/>
    <cfRule type="duplicateValues" dxfId="84351" priority="4488" stopIfTrue="1"/>
    <cfRule type="duplicateValues" dxfId="84350" priority="4489" stopIfTrue="1"/>
    <cfRule type="duplicateValues" dxfId="84349" priority="4490" stopIfTrue="1"/>
    <cfRule type="duplicateValues" dxfId="84348" priority="4491" stopIfTrue="1"/>
    <cfRule type="duplicateValues" dxfId="84347" priority="4492" stopIfTrue="1"/>
    <cfRule type="duplicateValues" dxfId="84346" priority="4493" stopIfTrue="1"/>
    <cfRule type="duplicateValues" dxfId="84345" priority="4494" stopIfTrue="1"/>
    <cfRule type="duplicateValues" dxfId="84344" priority="4495" stopIfTrue="1"/>
    <cfRule type="duplicateValues" dxfId="84343" priority="4496" stopIfTrue="1"/>
    <cfRule type="duplicateValues" dxfId="84342" priority="4497" stopIfTrue="1"/>
    <cfRule type="duplicateValues" dxfId="84341" priority="4498" stopIfTrue="1"/>
    <cfRule type="duplicateValues" dxfId="84340" priority="4499" stopIfTrue="1"/>
    <cfRule type="duplicateValues" dxfId="84339" priority="4500" stopIfTrue="1"/>
    <cfRule type="duplicateValues" dxfId="84338" priority="4501" stopIfTrue="1"/>
    <cfRule type="duplicateValues" dxfId="84337" priority="4502" stopIfTrue="1"/>
    <cfRule type="duplicateValues" dxfId="84336" priority="4503" stopIfTrue="1"/>
    <cfRule type="duplicateValues" dxfId="84335" priority="4504" stopIfTrue="1"/>
    <cfRule type="duplicateValues" dxfId="84334" priority="4505" stopIfTrue="1"/>
    <cfRule type="duplicateValues" dxfId="84333" priority="4506" stopIfTrue="1"/>
    <cfRule type="duplicateValues" dxfId="84332" priority="4507" stopIfTrue="1"/>
    <cfRule type="duplicateValues" dxfId="84331" priority="4508" stopIfTrue="1"/>
    <cfRule type="duplicateValues" dxfId="84330" priority="4509" stopIfTrue="1"/>
    <cfRule type="duplicateValues" dxfId="84329" priority="4510" stopIfTrue="1"/>
    <cfRule type="duplicateValues" dxfId="84328" priority="4511" stopIfTrue="1"/>
  </conditionalFormatting>
  <conditionalFormatting sqref="G6">
    <cfRule type="duplicateValues" dxfId="84327" priority="4151" stopIfTrue="1"/>
    <cfRule type="duplicateValues" dxfId="84326" priority="4152" stopIfTrue="1"/>
    <cfRule type="duplicateValues" dxfId="84325" priority="4153" stopIfTrue="1"/>
    <cfRule type="duplicateValues" dxfId="84324" priority="4154" stopIfTrue="1"/>
    <cfRule type="duplicateValues" dxfId="84323" priority="4155" stopIfTrue="1"/>
    <cfRule type="duplicateValues" dxfId="84322" priority="4156" stopIfTrue="1"/>
    <cfRule type="duplicateValues" dxfId="84321" priority="4157" stopIfTrue="1"/>
    <cfRule type="duplicateValues" dxfId="84320" priority="4158" stopIfTrue="1"/>
    <cfRule type="duplicateValues" dxfId="84319" priority="4159" stopIfTrue="1"/>
    <cfRule type="duplicateValues" dxfId="84318" priority="4160" stopIfTrue="1"/>
    <cfRule type="duplicateValues" dxfId="84317" priority="4161" stopIfTrue="1"/>
    <cfRule type="duplicateValues" dxfId="84316" priority="4162" stopIfTrue="1"/>
    <cfRule type="duplicateValues" dxfId="84315" priority="4163" stopIfTrue="1"/>
    <cfRule type="duplicateValues" dxfId="84314" priority="4164" stopIfTrue="1"/>
    <cfRule type="duplicateValues" dxfId="84313" priority="4165" stopIfTrue="1"/>
    <cfRule type="duplicateValues" dxfId="84312" priority="4166" stopIfTrue="1"/>
    <cfRule type="duplicateValues" dxfId="84311" priority="4167" stopIfTrue="1"/>
    <cfRule type="duplicateValues" dxfId="84310" priority="4168" stopIfTrue="1"/>
    <cfRule type="duplicateValues" dxfId="84309" priority="4169" stopIfTrue="1"/>
    <cfRule type="duplicateValues" dxfId="84308" priority="4170" stopIfTrue="1"/>
    <cfRule type="duplicateValues" dxfId="84307" priority="4171" stopIfTrue="1"/>
    <cfRule type="duplicateValues" dxfId="84306" priority="4172" stopIfTrue="1"/>
    <cfRule type="duplicateValues" dxfId="84305" priority="4173" stopIfTrue="1"/>
    <cfRule type="duplicateValues" dxfId="84304" priority="4174" stopIfTrue="1"/>
    <cfRule type="duplicateValues" dxfId="84303" priority="4175" stopIfTrue="1"/>
    <cfRule type="duplicateValues" dxfId="84302" priority="4176" stopIfTrue="1"/>
    <cfRule type="duplicateValues" dxfId="84301" priority="4177" stopIfTrue="1"/>
    <cfRule type="duplicateValues" dxfId="84300" priority="4178" stopIfTrue="1"/>
    <cfRule type="duplicateValues" dxfId="84299" priority="4179" stopIfTrue="1"/>
    <cfRule type="duplicateValues" dxfId="84298" priority="4180" stopIfTrue="1"/>
    <cfRule type="duplicateValues" dxfId="84297" priority="4181" stopIfTrue="1"/>
    <cfRule type="duplicateValues" dxfId="84296" priority="4182" stopIfTrue="1"/>
    <cfRule type="duplicateValues" dxfId="84295" priority="4183" stopIfTrue="1"/>
    <cfRule type="duplicateValues" dxfId="84294" priority="4184" stopIfTrue="1"/>
    <cfRule type="duplicateValues" dxfId="84293" priority="4185" stopIfTrue="1"/>
    <cfRule type="duplicateValues" dxfId="84292" priority="4186" stopIfTrue="1"/>
    <cfRule type="duplicateValues" dxfId="84291" priority="4187" stopIfTrue="1"/>
    <cfRule type="duplicateValues" dxfId="84290" priority="4188" stopIfTrue="1"/>
    <cfRule type="duplicateValues" dxfId="84289" priority="4189" stopIfTrue="1"/>
    <cfRule type="duplicateValues" dxfId="84288" priority="4190" stopIfTrue="1"/>
    <cfRule type="duplicateValues" dxfId="84287" priority="4191" stopIfTrue="1"/>
    <cfRule type="duplicateValues" dxfId="84286" priority="4192" stopIfTrue="1"/>
    <cfRule type="duplicateValues" dxfId="84285" priority="4193" stopIfTrue="1"/>
    <cfRule type="duplicateValues" dxfId="84284" priority="4194" stopIfTrue="1"/>
    <cfRule type="duplicateValues" dxfId="84283" priority="4195" stopIfTrue="1"/>
    <cfRule type="duplicateValues" dxfId="84282" priority="4196" stopIfTrue="1"/>
    <cfRule type="duplicateValues" dxfId="84281" priority="4197" stopIfTrue="1"/>
    <cfRule type="duplicateValues" dxfId="84280" priority="4198" stopIfTrue="1"/>
    <cfRule type="duplicateValues" dxfId="84279" priority="4199" stopIfTrue="1"/>
    <cfRule type="duplicateValues" dxfId="84278" priority="4200" stopIfTrue="1"/>
    <cfRule type="duplicateValues" dxfId="84277" priority="4201" stopIfTrue="1"/>
    <cfRule type="duplicateValues" dxfId="84276" priority="4202" stopIfTrue="1"/>
    <cfRule type="duplicateValues" dxfId="84275" priority="4203" stopIfTrue="1"/>
    <cfRule type="duplicateValues" dxfId="84274" priority="4204" stopIfTrue="1"/>
    <cfRule type="duplicateValues" dxfId="84273" priority="4205" stopIfTrue="1"/>
    <cfRule type="duplicateValues" dxfId="84272" priority="4206" stopIfTrue="1"/>
    <cfRule type="duplicateValues" dxfId="84271" priority="4207" stopIfTrue="1"/>
    <cfRule type="duplicateValues" dxfId="84270" priority="4208" stopIfTrue="1"/>
    <cfRule type="duplicateValues" dxfId="84269" priority="4209" stopIfTrue="1"/>
    <cfRule type="duplicateValues" dxfId="84268" priority="4210" stopIfTrue="1"/>
    <cfRule type="duplicateValues" dxfId="84267" priority="4211" stopIfTrue="1"/>
    <cfRule type="duplicateValues" dxfId="84266" priority="4212" stopIfTrue="1"/>
    <cfRule type="duplicateValues" dxfId="84265" priority="4213" stopIfTrue="1"/>
    <cfRule type="duplicateValues" dxfId="84264" priority="4214" stopIfTrue="1"/>
    <cfRule type="duplicateValues" dxfId="84263" priority="4215" stopIfTrue="1"/>
    <cfRule type="duplicateValues" dxfId="84262" priority="4216" stopIfTrue="1"/>
    <cfRule type="duplicateValues" dxfId="84261" priority="4217" stopIfTrue="1"/>
    <cfRule type="duplicateValues" dxfId="84260" priority="4218" stopIfTrue="1"/>
    <cfRule type="duplicateValues" dxfId="84259" priority="4219" stopIfTrue="1"/>
    <cfRule type="duplicateValues" dxfId="84258" priority="4220" stopIfTrue="1"/>
    <cfRule type="duplicateValues" dxfId="84257" priority="4221" stopIfTrue="1"/>
    <cfRule type="duplicateValues" dxfId="84256" priority="4222" stopIfTrue="1"/>
    <cfRule type="duplicateValues" dxfId="84255" priority="4223" stopIfTrue="1"/>
    <cfRule type="duplicateValues" dxfId="84254" priority="4224" stopIfTrue="1"/>
    <cfRule type="duplicateValues" dxfId="84253" priority="4225" stopIfTrue="1"/>
    <cfRule type="duplicateValues" dxfId="84252" priority="4226" stopIfTrue="1"/>
    <cfRule type="duplicateValues" dxfId="84251" priority="4227" stopIfTrue="1"/>
    <cfRule type="duplicateValues" dxfId="84250" priority="4228" stopIfTrue="1"/>
    <cfRule type="duplicateValues" dxfId="84249" priority="4229" stopIfTrue="1"/>
    <cfRule type="duplicateValues" dxfId="84248" priority="4230" stopIfTrue="1"/>
    <cfRule type="duplicateValues" dxfId="84247" priority="4231" stopIfTrue="1"/>
    <cfRule type="duplicateValues" dxfId="84246" priority="4232" stopIfTrue="1"/>
    <cfRule type="duplicateValues" dxfId="84245" priority="4233" stopIfTrue="1"/>
    <cfRule type="duplicateValues" dxfId="84244" priority="4234" stopIfTrue="1"/>
    <cfRule type="duplicateValues" dxfId="84243" priority="4235" stopIfTrue="1"/>
    <cfRule type="duplicateValues" dxfId="84242" priority="4236" stopIfTrue="1"/>
    <cfRule type="duplicateValues" dxfId="84241" priority="4237" stopIfTrue="1"/>
    <cfRule type="duplicateValues" dxfId="84240" priority="4238" stopIfTrue="1"/>
    <cfRule type="duplicateValues" dxfId="84239" priority="4239" stopIfTrue="1"/>
    <cfRule type="duplicateValues" dxfId="84238" priority="4240" stopIfTrue="1"/>
    <cfRule type="duplicateValues" dxfId="84237" priority="4241" stopIfTrue="1"/>
    <cfRule type="duplicateValues" dxfId="84236" priority="4242" stopIfTrue="1"/>
    <cfRule type="duplicateValues" dxfId="84235" priority="4243" stopIfTrue="1"/>
    <cfRule type="duplicateValues" dxfId="84234" priority="4244" stopIfTrue="1"/>
    <cfRule type="duplicateValues" dxfId="84233" priority="4245" stopIfTrue="1"/>
    <cfRule type="duplicateValues" dxfId="84232" priority="4246" stopIfTrue="1"/>
    <cfRule type="duplicateValues" dxfId="84231" priority="4247" stopIfTrue="1"/>
    <cfRule type="duplicateValues" dxfId="84230" priority="4248" stopIfTrue="1"/>
    <cfRule type="duplicateValues" dxfId="84229" priority="4249" stopIfTrue="1"/>
    <cfRule type="duplicateValues" dxfId="84228" priority="4250" stopIfTrue="1"/>
    <cfRule type="duplicateValues" dxfId="84227" priority="4251" stopIfTrue="1"/>
    <cfRule type="duplicateValues" dxfId="84226" priority="4252" stopIfTrue="1"/>
    <cfRule type="duplicateValues" dxfId="84225" priority="4253" stopIfTrue="1"/>
    <cfRule type="duplicateValues" dxfId="84224" priority="4254" stopIfTrue="1"/>
    <cfRule type="duplicateValues" dxfId="84223" priority="4255" stopIfTrue="1"/>
    <cfRule type="duplicateValues" dxfId="84222" priority="4256" stopIfTrue="1"/>
    <cfRule type="duplicateValues" dxfId="84221" priority="4257" stopIfTrue="1"/>
    <cfRule type="duplicateValues" dxfId="84220" priority="4258" stopIfTrue="1"/>
    <cfRule type="duplicateValues" dxfId="84219" priority="4259" stopIfTrue="1"/>
    <cfRule type="duplicateValues" dxfId="84218" priority="4260" stopIfTrue="1"/>
    <cfRule type="duplicateValues" dxfId="84217" priority="4261" stopIfTrue="1"/>
    <cfRule type="duplicateValues" dxfId="84216" priority="4262" stopIfTrue="1"/>
    <cfRule type="duplicateValues" dxfId="84215" priority="4263" stopIfTrue="1"/>
    <cfRule type="duplicateValues" dxfId="84214" priority="4264" stopIfTrue="1"/>
    <cfRule type="duplicateValues" dxfId="84213" priority="4265" stopIfTrue="1"/>
    <cfRule type="duplicateValues" dxfId="84212" priority="4266" stopIfTrue="1"/>
    <cfRule type="duplicateValues" dxfId="84211" priority="4267" stopIfTrue="1"/>
    <cfRule type="duplicateValues" dxfId="84210" priority="4268" stopIfTrue="1"/>
    <cfRule type="duplicateValues" dxfId="84209" priority="4269" stopIfTrue="1"/>
    <cfRule type="duplicateValues" dxfId="84208" priority="4270" stopIfTrue="1"/>
    <cfRule type="duplicateValues" dxfId="84207" priority="4271" stopIfTrue="1"/>
    <cfRule type="duplicateValues" dxfId="84206" priority="4272" stopIfTrue="1"/>
    <cfRule type="duplicateValues" dxfId="84205" priority="4273" stopIfTrue="1"/>
    <cfRule type="duplicateValues" dxfId="84204" priority="4274" stopIfTrue="1"/>
    <cfRule type="duplicateValues" dxfId="84203" priority="4275" stopIfTrue="1"/>
    <cfRule type="duplicateValues" dxfId="84202" priority="4276" stopIfTrue="1"/>
    <cfRule type="duplicateValues" dxfId="84201" priority="4277" stopIfTrue="1"/>
    <cfRule type="duplicateValues" dxfId="84200" priority="4278" stopIfTrue="1"/>
    <cfRule type="duplicateValues" dxfId="84199" priority="4279" stopIfTrue="1"/>
    <cfRule type="duplicateValues" dxfId="84198" priority="4280" stopIfTrue="1"/>
    <cfRule type="duplicateValues" dxfId="84197" priority="4281" stopIfTrue="1"/>
    <cfRule type="duplicateValues" dxfId="84196" priority="4282" stopIfTrue="1"/>
    <cfRule type="duplicateValues" dxfId="84195" priority="4283" stopIfTrue="1"/>
    <cfRule type="duplicateValues" dxfId="84194" priority="4284" stopIfTrue="1"/>
    <cfRule type="duplicateValues" dxfId="84193" priority="4285" stopIfTrue="1"/>
    <cfRule type="duplicateValues" dxfId="84192" priority="4286" stopIfTrue="1"/>
    <cfRule type="duplicateValues" dxfId="84191" priority="4287" stopIfTrue="1"/>
    <cfRule type="duplicateValues" dxfId="84190" priority="4288" stopIfTrue="1"/>
    <cfRule type="duplicateValues" dxfId="84189" priority="4289" stopIfTrue="1"/>
    <cfRule type="duplicateValues" dxfId="84188" priority="4290" stopIfTrue="1"/>
    <cfRule type="duplicateValues" dxfId="84187" priority="4291" stopIfTrue="1"/>
    <cfRule type="duplicateValues" dxfId="84186" priority="4292" stopIfTrue="1"/>
    <cfRule type="duplicateValues" dxfId="84185" priority="4293" stopIfTrue="1"/>
    <cfRule type="duplicateValues" dxfId="84184" priority="4294" stopIfTrue="1"/>
    <cfRule type="duplicateValues" dxfId="84183" priority="4295" stopIfTrue="1"/>
    <cfRule type="duplicateValues" dxfId="84182" priority="4296" stopIfTrue="1"/>
    <cfRule type="duplicateValues" dxfId="84181" priority="4297" stopIfTrue="1"/>
    <cfRule type="duplicateValues" dxfId="84180" priority="4298" stopIfTrue="1"/>
    <cfRule type="duplicateValues" dxfId="84179" priority="4299" stopIfTrue="1"/>
    <cfRule type="duplicateValues" dxfId="84178" priority="4300" stopIfTrue="1"/>
    <cfRule type="duplicateValues" dxfId="84177" priority="4301" stopIfTrue="1"/>
    <cfRule type="duplicateValues" dxfId="84176" priority="4302" stopIfTrue="1"/>
    <cfRule type="duplicateValues" dxfId="84175" priority="4303" stopIfTrue="1"/>
    <cfRule type="duplicateValues" dxfId="84174" priority="4304" stopIfTrue="1"/>
    <cfRule type="duplicateValues" dxfId="84173" priority="4305" stopIfTrue="1"/>
    <cfRule type="duplicateValues" dxfId="84172" priority="4306" stopIfTrue="1"/>
    <cfRule type="duplicateValues" dxfId="84171" priority="4307" stopIfTrue="1"/>
    <cfRule type="duplicateValues" dxfId="84170" priority="4308" stopIfTrue="1"/>
    <cfRule type="duplicateValues" dxfId="84169" priority="4309" stopIfTrue="1"/>
    <cfRule type="duplicateValues" dxfId="84168" priority="4310" stopIfTrue="1"/>
    <cfRule type="duplicateValues" dxfId="84167" priority="4311" stopIfTrue="1"/>
    <cfRule type="duplicateValues" dxfId="84166" priority="4312" stopIfTrue="1"/>
    <cfRule type="duplicateValues" dxfId="84165" priority="4313" stopIfTrue="1"/>
    <cfRule type="duplicateValues" dxfId="84164" priority="4314" stopIfTrue="1"/>
    <cfRule type="duplicateValues" dxfId="84163" priority="4315" stopIfTrue="1"/>
    <cfRule type="duplicateValues" dxfId="84162" priority="4316" stopIfTrue="1"/>
    <cfRule type="duplicateValues" dxfId="84161" priority="4317" stopIfTrue="1"/>
    <cfRule type="duplicateValues" dxfId="84160" priority="4318" stopIfTrue="1"/>
    <cfRule type="duplicateValues" dxfId="84159" priority="4319" stopIfTrue="1"/>
    <cfRule type="duplicateValues" dxfId="84158" priority="4320" stopIfTrue="1"/>
    <cfRule type="duplicateValues" dxfId="84157" priority="4321" stopIfTrue="1"/>
    <cfRule type="duplicateValues" dxfId="84156" priority="4322" stopIfTrue="1"/>
    <cfRule type="duplicateValues" dxfId="84155" priority="4323" stopIfTrue="1"/>
    <cfRule type="duplicateValues" dxfId="84154" priority="4324" stopIfTrue="1"/>
    <cfRule type="duplicateValues" dxfId="84153" priority="4325" stopIfTrue="1"/>
    <cfRule type="duplicateValues" dxfId="84152" priority="4326" stopIfTrue="1"/>
    <cfRule type="duplicateValues" dxfId="84151" priority="4327" stopIfTrue="1"/>
    <cfRule type="duplicateValues" dxfId="84150" priority="4328" stopIfTrue="1"/>
    <cfRule type="duplicateValues" dxfId="84149" priority="4329" stopIfTrue="1"/>
    <cfRule type="duplicateValues" dxfId="84148" priority="4330" stopIfTrue="1"/>
    <cfRule type="duplicateValues" dxfId="84147" priority="4331" stopIfTrue="1"/>
    <cfRule type="duplicateValues" dxfId="84146" priority="4332" stopIfTrue="1"/>
    <cfRule type="duplicateValues" dxfId="84145" priority="4333" stopIfTrue="1"/>
    <cfRule type="duplicateValues" dxfId="84144" priority="4334" stopIfTrue="1"/>
    <cfRule type="duplicateValues" dxfId="84143" priority="4335" stopIfTrue="1"/>
    <cfRule type="duplicateValues" dxfId="84142" priority="4336" stopIfTrue="1"/>
    <cfRule type="duplicateValues" dxfId="84141" priority="4337" stopIfTrue="1"/>
    <cfRule type="duplicateValues" dxfId="84140" priority="4338" stopIfTrue="1"/>
    <cfRule type="duplicateValues" dxfId="84139" priority="4339" stopIfTrue="1"/>
    <cfRule type="duplicateValues" dxfId="84138" priority="4340" stopIfTrue="1"/>
    <cfRule type="duplicateValues" dxfId="84137" priority="4341" stopIfTrue="1"/>
    <cfRule type="duplicateValues" dxfId="84136" priority="4342" stopIfTrue="1"/>
    <cfRule type="duplicateValues" dxfId="84135" priority="4343" stopIfTrue="1"/>
    <cfRule type="duplicateValues" dxfId="84134" priority="4344" stopIfTrue="1"/>
    <cfRule type="duplicateValues" dxfId="84133" priority="4345" stopIfTrue="1"/>
    <cfRule type="duplicateValues" dxfId="84132" priority="4346" stopIfTrue="1"/>
    <cfRule type="duplicateValues" dxfId="84131" priority="4347" stopIfTrue="1"/>
    <cfRule type="duplicateValues" dxfId="84130" priority="4348" stopIfTrue="1"/>
    <cfRule type="duplicateValues" dxfId="84129" priority="4349" stopIfTrue="1"/>
    <cfRule type="duplicateValues" dxfId="84128" priority="4350" stopIfTrue="1"/>
    <cfRule type="duplicateValues" dxfId="84127" priority="4351" stopIfTrue="1"/>
    <cfRule type="duplicateValues" dxfId="84126" priority="4352" stopIfTrue="1"/>
    <cfRule type="duplicateValues" dxfId="84125" priority="4353" stopIfTrue="1"/>
    <cfRule type="duplicateValues" dxfId="84124" priority="4354" stopIfTrue="1"/>
    <cfRule type="duplicateValues" dxfId="84123" priority="4355" stopIfTrue="1"/>
    <cfRule type="duplicateValues" dxfId="84122" priority="4356" stopIfTrue="1"/>
    <cfRule type="duplicateValues" dxfId="84121" priority="4357" stopIfTrue="1"/>
    <cfRule type="duplicateValues" dxfId="84120" priority="4358" stopIfTrue="1"/>
    <cfRule type="duplicateValues" dxfId="84119" priority="4359" stopIfTrue="1"/>
    <cfRule type="duplicateValues" dxfId="84118" priority="4360" stopIfTrue="1"/>
    <cfRule type="duplicateValues" dxfId="84117" priority="4361" stopIfTrue="1"/>
    <cfRule type="duplicateValues" dxfId="84116" priority="4362" stopIfTrue="1"/>
    <cfRule type="duplicateValues" dxfId="84115" priority="4363" stopIfTrue="1"/>
    <cfRule type="duplicateValues" dxfId="84114" priority="4364" stopIfTrue="1"/>
    <cfRule type="duplicateValues" dxfId="84113" priority="4365" stopIfTrue="1"/>
    <cfRule type="duplicateValues" dxfId="84112" priority="4366" stopIfTrue="1"/>
    <cfRule type="duplicateValues" dxfId="84111" priority="4367" stopIfTrue="1"/>
    <cfRule type="duplicateValues" dxfId="84110" priority="4368" stopIfTrue="1"/>
    <cfRule type="duplicateValues" dxfId="84109" priority="4369" stopIfTrue="1"/>
    <cfRule type="duplicateValues" dxfId="84108" priority="4370" stopIfTrue="1"/>
    <cfRule type="duplicateValues" dxfId="84107" priority="4371" stopIfTrue="1"/>
    <cfRule type="duplicateValues" dxfId="84106" priority="4372" stopIfTrue="1"/>
    <cfRule type="duplicateValues" dxfId="84105" priority="4373" stopIfTrue="1"/>
    <cfRule type="duplicateValues" dxfId="84104" priority="4374" stopIfTrue="1"/>
    <cfRule type="duplicateValues" dxfId="84103" priority="4375" stopIfTrue="1"/>
    <cfRule type="duplicateValues" dxfId="84102" priority="4376" stopIfTrue="1"/>
    <cfRule type="duplicateValues" dxfId="84101" priority="4377" stopIfTrue="1"/>
    <cfRule type="duplicateValues" dxfId="84100" priority="4378" stopIfTrue="1"/>
    <cfRule type="duplicateValues" dxfId="84099" priority="4379" stopIfTrue="1"/>
    <cfRule type="duplicateValues" dxfId="84098" priority="4380" stopIfTrue="1"/>
    <cfRule type="duplicateValues" dxfId="84097" priority="4381" stopIfTrue="1"/>
    <cfRule type="duplicateValues" dxfId="84096" priority="4382" stopIfTrue="1"/>
    <cfRule type="duplicateValues" dxfId="84095" priority="4383" stopIfTrue="1"/>
    <cfRule type="duplicateValues" dxfId="84094" priority="4384" stopIfTrue="1"/>
    <cfRule type="duplicateValues" dxfId="84093" priority="4385" stopIfTrue="1"/>
    <cfRule type="duplicateValues" dxfId="84092" priority="4386" stopIfTrue="1"/>
    <cfRule type="duplicateValues" dxfId="84091" priority="4387" stopIfTrue="1"/>
    <cfRule type="duplicateValues" dxfId="84090" priority="4388" stopIfTrue="1"/>
    <cfRule type="duplicateValues" dxfId="84089" priority="4389" stopIfTrue="1"/>
    <cfRule type="duplicateValues" dxfId="84088" priority="4390" stopIfTrue="1"/>
    <cfRule type="duplicateValues" dxfId="84087" priority="4391" stopIfTrue="1"/>
    <cfRule type="duplicateValues" dxfId="84086" priority="4392" stopIfTrue="1"/>
    <cfRule type="duplicateValues" dxfId="84085" priority="4393" stopIfTrue="1"/>
    <cfRule type="duplicateValues" dxfId="84084" priority="4394" stopIfTrue="1"/>
    <cfRule type="duplicateValues" dxfId="84083" priority="4395" stopIfTrue="1"/>
    <cfRule type="duplicateValues" dxfId="84082" priority="4396" stopIfTrue="1"/>
    <cfRule type="duplicateValues" dxfId="84081" priority="4397" stopIfTrue="1"/>
    <cfRule type="duplicateValues" dxfId="84080" priority="4398" stopIfTrue="1"/>
    <cfRule type="duplicateValues" dxfId="84079" priority="4399" stopIfTrue="1"/>
    <cfRule type="duplicateValues" dxfId="84078" priority="4400" stopIfTrue="1"/>
    <cfRule type="duplicateValues" dxfId="84077" priority="4401" stopIfTrue="1"/>
    <cfRule type="duplicateValues" dxfId="84076" priority="4402" stopIfTrue="1"/>
    <cfRule type="duplicateValues" dxfId="84075" priority="4403" stopIfTrue="1"/>
    <cfRule type="duplicateValues" dxfId="84074" priority="4404" stopIfTrue="1"/>
    <cfRule type="duplicateValues" dxfId="84073" priority="4405" stopIfTrue="1"/>
    <cfRule type="duplicateValues" dxfId="84072" priority="4406" stopIfTrue="1"/>
    <cfRule type="duplicateValues" dxfId="84071" priority="4407" stopIfTrue="1"/>
    <cfRule type="duplicateValues" dxfId="84070" priority="4408" stopIfTrue="1"/>
    <cfRule type="duplicateValues" dxfId="84069" priority="4409" stopIfTrue="1"/>
    <cfRule type="duplicateValues" dxfId="84068" priority="4410" stopIfTrue="1"/>
    <cfRule type="duplicateValues" dxfId="84067" priority="4411" stopIfTrue="1"/>
    <cfRule type="duplicateValues" dxfId="84066" priority="4412" stopIfTrue="1"/>
    <cfRule type="duplicateValues" dxfId="84065" priority="4413" stopIfTrue="1"/>
    <cfRule type="duplicateValues" dxfId="84064" priority="4414" stopIfTrue="1"/>
    <cfRule type="duplicateValues" dxfId="84063" priority="4415" stopIfTrue="1"/>
    <cfRule type="duplicateValues" dxfId="84062" priority="4416" stopIfTrue="1"/>
    <cfRule type="duplicateValues" dxfId="84061" priority="4417" stopIfTrue="1"/>
    <cfRule type="duplicateValues" dxfId="84060" priority="4418" stopIfTrue="1"/>
    <cfRule type="duplicateValues" dxfId="84059" priority="4419" stopIfTrue="1"/>
    <cfRule type="duplicateValues" dxfId="84058" priority="4420" stopIfTrue="1"/>
    <cfRule type="duplicateValues" dxfId="84057" priority="4421" stopIfTrue="1"/>
    <cfRule type="duplicateValues" dxfId="84056" priority="4422" stopIfTrue="1"/>
    <cfRule type="duplicateValues" dxfId="84055" priority="4423" stopIfTrue="1"/>
    <cfRule type="duplicateValues" dxfId="84054" priority="4424" stopIfTrue="1"/>
    <cfRule type="duplicateValues" dxfId="84053" priority="4425" stopIfTrue="1"/>
    <cfRule type="duplicateValues" dxfId="84052" priority="4426" stopIfTrue="1"/>
    <cfRule type="duplicateValues" dxfId="84051" priority="4427" stopIfTrue="1"/>
    <cfRule type="duplicateValues" dxfId="84050" priority="4428" stopIfTrue="1"/>
    <cfRule type="duplicateValues" dxfId="84049" priority="4429" stopIfTrue="1"/>
    <cfRule type="duplicateValues" dxfId="84048" priority="4430" stopIfTrue="1"/>
    <cfRule type="duplicateValues" dxfId="84047" priority="4431" stopIfTrue="1"/>
    <cfRule type="duplicateValues" dxfId="84046" priority="4432" stopIfTrue="1"/>
    <cfRule type="duplicateValues" dxfId="84045" priority="4433" stopIfTrue="1"/>
    <cfRule type="duplicateValues" dxfId="84044" priority="4434" stopIfTrue="1"/>
    <cfRule type="duplicateValues" dxfId="84043" priority="4435" stopIfTrue="1"/>
    <cfRule type="duplicateValues" dxfId="84042" priority="4436" stopIfTrue="1"/>
    <cfRule type="duplicateValues" dxfId="84041" priority="4437" stopIfTrue="1"/>
    <cfRule type="duplicateValues" dxfId="84040" priority="4438" stopIfTrue="1"/>
    <cfRule type="duplicateValues" dxfId="84039" priority="4439" stopIfTrue="1"/>
    <cfRule type="duplicateValues" dxfId="84038" priority="4440" stopIfTrue="1"/>
    <cfRule type="duplicateValues" dxfId="84037" priority="4441" stopIfTrue="1"/>
    <cfRule type="duplicateValues" dxfId="84036" priority="4442" stopIfTrue="1"/>
    <cfRule type="duplicateValues" dxfId="84035" priority="4443" stopIfTrue="1"/>
    <cfRule type="duplicateValues" dxfId="84034" priority="4444" stopIfTrue="1"/>
    <cfRule type="duplicateValues" dxfId="84033" priority="4445" stopIfTrue="1"/>
    <cfRule type="duplicateValues" dxfId="84032" priority="4446" stopIfTrue="1"/>
    <cfRule type="duplicateValues" dxfId="84031" priority="4447" stopIfTrue="1"/>
    <cfRule type="duplicateValues" dxfId="84030" priority="4448" stopIfTrue="1"/>
    <cfRule type="duplicateValues" dxfId="84029" priority="4449" stopIfTrue="1"/>
    <cfRule type="duplicateValues" dxfId="84028" priority="4450" stopIfTrue="1"/>
    <cfRule type="duplicateValues" dxfId="84027" priority="4451" stopIfTrue="1"/>
  </conditionalFormatting>
  <conditionalFormatting sqref="G6">
    <cfRule type="duplicateValues" dxfId="84026" priority="3910" stopIfTrue="1"/>
    <cfRule type="duplicateValues" dxfId="84025" priority="3911" stopIfTrue="1"/>
    <cfRule type="duplicateValues" dxfId="84024" priority="3912" stopIfTrue="1"/>
    <cfRule type="duplicateValues" dxfId="84023" priority="3913" stopIfTrue="1"/>
    <cfRule type="duplicateValues" dxfId="84022" priority="3914" stopIfTrue="1"/>
    <cfRule type="duplicateValues" dxfId="84021" priority="3915" stopIfTrue="1"/>
    <cfRule type="duplicateValues" dxfId="84020" priority="3916" stopIfTrue="1"/>
    <cfRule type="duplicateValues" dxfId="84019" priority="3917" stopIfTrue="1"/>
    <cfRule type="duplicateValues" dxfId="84018" priority="3918" stopIfTrue="1"/>
    <cfRule type="duplicateValues" dxfId="84017" priority="3919" stopIfTrue="1"/>
    <cfRule type="duplicateValues" dxfId="84016" priority="3920" stopIfTrue="1"/>
    <cfRule type="duplicateValues" dxfId="84015" priority="3921" stopIfTrue="1"/>
    <cfRule type="duplicateValues" dxfId="84014" priority="3922" stopIfTrue="1"/>
    <cfRule type="duplicateValues" dxfId="84013" priority="3923" stopIfTrue="1"/>
    <cfRule type="duplicateValues" dxfId="84012" priority="3924" stopIfTrue="1"/>
    <cfRule type="duplicateValues" dxfId="84011" priority="3925" stopIfTrue="1"/>
    <cfRule type="duplicateValues" dxfId="84010" priority="3926" stopIfTrue="1"/>
    <cfRule type="duplicateValues" dxfId="84009" priority="3927" stopIfTrue="1"/>
    <cfRule type="duplicateValues" dxfId="84008" priority="3928" stopIfTrue="1"/>
    <cfRule type="duplicateValues" dxfId="84007" priority="3929" stopIfTrue="1"/>
    <cfRule type="duplicateValues" dxfId="84006" priority="3930" stopIfTrue="1"/>
    <cfRule type="duplicateValues" dxfId="84005" priority="3931" stopIfTrue="1"/>
    <cfRule type="duplicateValues" dxfId="84004" priority="3932" stopIfTrue="1"/>
    <cfRule type="duplicateValues" dxfId="84003" priority="3933" stopIfTrue="1"/>
    <cfRule type="duplicateValues" dxfId="84002" priority="3934" stopIfTrue="1"/>
    <cfRule type="duplicateValues" dxfId="84001" priority="3935" stopIfTrue="1"/>
    <cfRule type="duplicateValues" dxfId="84000" priority="3936" stopIfTrue="1"/>
    <cfRule type="duplicateValues" dxfId="83999" priority="3937" stopIfTrue="1"/>
    <cfRule type="duplicateValues" dxfId="83998" priority="3938" stopIfTrue="1"/>
    <cfRule type="duplicateValues" dxfId="83997" priority="3939" stopIfTrue="1"/>
    <cfRule type="duplicateValues" dxfId="83996" priority="3940" stopIfTrue="1"/>
    <cfRule type="duplicateValues" dxfId="83995" priority="3941" stopIfTrue="1"/>
    <cfRule type="duplicateValues" dxfId="83994" priority="3942" stopIfTrue="1"/>
    <cfRule type="duplicateValues" dxfId="83993" priority="3943" stopIfTrue="1"/>
    <cfRule type="duplicateValues" dxfId="83992" priority="3944" stopIfTrue="1"/>
    <cfRule type="duplicateValues" dxfId="83991" priority="3945" stopIfTrue="1"/>
    <cfRule type="duplicateValues" dxfId="83990" priority="3946" stopIfTrue="1"/>
    <cfRule type="duplicateValues" dxfId="83989" priority="3947" stopIfTrue="1"/>
    <cfRule type="duplicateValues" dxfId="83988" priority="3948" stopIfTrue="1"/>
    <cfRule type="duplicateValues" dxfId="83987" priority="3949" stopIfTrue="1"/>
    <cfRule type="duplicateValues" dxfId="83986" priority="3950" stopIfTrue="1"/>
    <cfRule type="duplicateValues" dxfId="83985" priority="3951" stopIfTrue="1"/>
    <cfRule type="duplicateValues" dxfId="83984" priority="3952" stopIfTrue="1"/>
    <cfRule type="duplicateValues" dxfId="83983" priority="3953" stopIfTrue="1"/>
    <cfRule type="duplicateValues" dxfId="83982" priority="3954" stopIfTrue="1"/>
    <cfRule type="duplicateValues" dxfId="83981" priority="3955" stopIfTrue="1"/>
    <cfRule type="duplicateValues" dxfId="83980" priority="3956" stopIfTrue="1"/>
    <cfRule type="duplicateValues" dxfId="83979" priority="3957" stopIfTrue="1"/>
    <cfRule type="duplicateValues" dxfId="83978" priority="3958" stopIfTrue="1"/>
    <cfRule type="duplicateValues" dxfId="83977" priority="3959" stopIfTrue="1"/>
    <cfRule type="duplicateValues" dxfId="83976" priority="3960" stopIfTrue="1"/>
    <cfRule type="duplicateValues" dxfId="83975" priority="3961" stopIfTrue="1"/>
    <cfRule type="duplicateValues" dxfId="83974" priority="3962" stopIfTrue="1"/>
    <cfRule type="duplicateValues" dxfId="83973" priority="3963" stopIfTrue="1"/>
    <cfRule type="duplicateValues" dxfId="83972" priority="3964" stopIfTrue="1"/>
    <cfRule type="duplicateValues" dxfId="83971" priority="3965" stopIfTrue="1"/>
    <cfRule type="duplicateValues" dxfId="83970" priority="3966" stopIfTrue="1"/>
    <cfRule type="duplicateValues" dxfId="83969" priority="3967" stopIfTrue="1"/>
    <cfRule type="duplicateValues" dxfId="83968" priority="3968" stopIfTrue="1"/>
    <cfRule type="duplicateValues" dxfId="83967" priority="3969" stopIfTrue="1"/>
    <cfRule type="duplicateValues" dxfId="83966" priority="3970" stopIfTrue="1"/>
    <cfRule type="duplicateValues" dxfId="83965" priority="3971" stopIfTrue="1"/>
    <cfRule type="duplicateValues" dxfId="83964" priority="3972" stopIfTrue="1"/>
    <cfRule type="duplicateValues" dxfId="83963" priority="3973" stopIfTrue="1"/>
    <cfRule type="duplicateValues" dxfId="83962" priority="3974" stopIfTrue="1"/>
    <cfRule type="duplicateValues" dxfId="83961" priority="3975" stopIfTrue="1"/>
    <cfRule type="duplicateValues" dxfId="83960" priority="3976" stopIfTrue="1"/>
    <cfRule type="duplicateValues" dxfId="83959" priority="3977" stopIfTrue="1"/>
    <cfRule type="duplicateValues" dxfId="83958" priority="3978" stopIfTrue="1"/>
    <cfRule type="duplicateValues" dxfId="83957" priority="3979" stopIfTrue="1"/>
    <cfRule type="duplicateValues" dxfId="83956" priority="3980" stopIfTrue="1"/>
    <cfRule type="duplicateValues" dxfId="83955" priority="3981" stopIfTrue="1"/>
    <cfRule type="duplicateValues" dxfId="83954" priority="3982" stopIfTrue="1"/>
    <cfRule type="duplicateValues" dxfId="83953" priority="3983" stopIfTrue="1"/>
    <cfRule type="duplicateValues" dxfId="83952" priority="3984" stopIfTrue="1"/>
    <cfRule type="duplicateValues" dxfId="83951" priority="3985" stopIfTrue="1"/>
    <cfRule type="duplicateValues" dxfId="83950" priority="3986" stopIfTrue="1"/>
    <cfRule type="duplicateValues" dxfId="83949" priority="3987" stopIfTrue="1"/>
    <cfRule type="duplicateValues" dxfId="83948" priority="3988" stopIfTrue="1"/>
    <cfRule type="duplicateValues" dxfId="83947" priority="3989" stopIfTrue="1"/>
    <cfRule type="duplicateValues" dxfId="83946" priority="3990" stopIfTrue="1"/>
    <cfRule type="duplicateValues" dxfId="83945" priority="3991" stopIfTrue="1"/>
    <cfRule type="duplicateValues" dxfId="83944" priority="3992" stopIfTrue="1"/>
    <cfRule type="duplicateValues" dxfId="83943" priority="3993" stopIfTrue="1"/>
    <cfRule type="duplicateValues" dxfId="83942" priority="3994" stopIfTrue="1"/>
    <cfRule type="duplicateValues" dxfId="83941" priority="3995" stopIfTrue="1"/>
    <cfRule type="duplicateValues" dxfId="83940" priority="3996" stopIfTrue="1"/>
    <cfRule type="duplicateValues" dxfId="83939" priority="3997" stopIfTrue="1"/>
    <cfRule type="duplicateValues" dxfId="83938" priority="3998" stopIfTrue="1"/>
    <cfRule type="duplicateValues" dxfId="83937" priority="3999" stopIfTrue="1"/>
    <cfRule type="duplicateValues" dxfId="83936" priority="4000" stopIfTrue="1"/>
    <cfRule type="duplicateValues" dxfId="83935" priority="4001" stopIfTrue="1"/>
    <cfRule type="duplicateValues" dxfId="83934" priority="4002" stopIfTrue="1"/>
    <cfRule type="duplicateValues" dxfId="83933" priority="4003" stopIfTrue="1"/>
    <cfRule type="duplicateValues" dxfId="83932" priority="4004" stopIfTrue="1"/>
    <cfRule type="duplicateValues" dxfId="83931" priority="4005" stopIfTrue="1"/>
    <cfRule type="duplicateValues" dxfId="83930" priority="4006" stopIfTrue="1"/>
    <cfRule type="duplicateValues" dxfId="83929" priority="4007" stopIfTrue="1"/>
    <cfRule type="duplicateValues" dxfId="83928" priority="4008" stopIfTrue="1"/>
    <cfRule type="duplicateValues" dxfId="83927" priority="4009" stopIfTrue="1"/>
    <cfRule type="duplicateValues" dxfId="83926" priority="4010" stopIfTrue="1"/>
    <cfRule type="duplicateValues" dxfId="83925" priority="4011" stopIfTrue="1"/>
    <cfRule type="duplicateValues" dxfId="83924" priority="4012" stopIfTrue="1"/>
    <cfRule type="duplicateValues" dxfId="83923" priority="4013" stopIfTrue="1"/>
    <cfRule type="duplicateValues" dxfId="83922" priority="4014" stopIfTrue="1"/>
    <cfRule type="duplicateValues" dxfId="83921" priority="4015" stopIfTrue="1"/>
    <cfRule type="duplicateValues" dxfId="83920" priority="4016" stopIfTrue="1"/>
    <cfRule type="duplicateValues" dxfId="83919" priority="4017" stopIfTrue="1"/>
    <cfRule type="duplicateValues" dxfId="83918" priority="4018" stopIfTrue="1"/>
    <cfRule type="duplicateValues" dxfId="83917" priority="4019" stopIfTrue="1"/>
    <cfRule type="duplicateValues" dxfId="83916" priority="4020" stopIfTrue="1"/>
    <cfRule type="duplicateValues" dxfId="83915" priority="4021" stopIfTrue="1"/>
    <cfRule type="duplicateValues" dxfId="83914" priority="4022" stopIfTrue="1"/>
    <cfRule type="duplicateValues" dxfId="83913" priority="4023" stopIfTrue="1"/>
    <cfRule type="duplicateValues" dxfId="83912" priority="4024" stopIfTrue="1"/>
    <cfRule type="duplicateValues" dxfId="83911" priority="4025" stopIfTrue="1"/>
    <cfRule type="duplicateValues" dxfId="83910" priority="4026" stopIfTrue="1"/>
    <cfRule type="duplicateValues" dxfId="83909" priority="4027" stopIfTrue="1"/>
    <cfRule type="duplicateValues" dxfId="83908" priority="4028" stopIfTrue="1"/>
    <cfRule type="duplicateValues" dxfId="83907" priority="4029" stopIfTrue="1"/>
    <cfRule type="duplicateValues" dxfId="83906" priority="4030" stopIfTrue="1"/>
    <cfRule type="duplicateValues" dxfId="83905" priority="4031" stopIfTrue="1"/>
    <cfRule type="duplicateValues" dxfId="83904" priority="4032" stopIfTrue="1"/>
    <cfRule type="duplicateValues" dxfId="83903" priority="4033" stopIfTrue="1"/>
    <cfRule type="duplicateValues" dxfId="83902" priority="4034" stopIfTrue="1"/>
    <cfRule type="duplicateValues" dxfId="83901" priority="4035" stopIfTrue="1"/>
    <cfRule type="duplicateValues" dxfId="83900" priority="4036" stopIfTrue="1"/>
    <cfRule type="duplicateValues" dxfId="83899" priority="4037" stopIfTrue="1"/>
    <cfRule type="duplicateValues" dxfId="83898" priority="4038" stopIfTrue="1"/>
    <cfRule type="duplicateValues" dxfId="83897" priority="4039" stopIfTrue="1"/>
    <cfRule type="duplicateValues" dxfId="83896" priority="4040" stopIfTrue="1"/>
    <cfRule type="duplicateValues" dxfId="83895" priority="4041" stopIfTrue="1"/>
    <cfRule type="duplicateValues" dxfId="83894" priority="4042" stopIfTrue="1"/>
    <cfRule type="duplicateValues" dxfId="83893" priority="4043" stopIfTrue="1"/>
    <cfRule type="duplicateValues" dxfId="83892" priority="4044" stopIfTrue="1"/>
    <cfRule type="duplicateValues" dxfId="83891" priority="4045" stopIfTrue="1"/>
    <cfRule type="duplicateValues" dxfId="83890" priority="4046" stopIfTrue="1"/>
    <cfRule type="duplicateValues" dxfId="83889" priority="4047" stopIfTrue="1"/>
    <cfRule type="duplicateValues" dxfId="83888" priority="4048" stopIfTrue="1"/>
    <cfRule type="duplicateValues" dxfId="83887" priority="4049" stopIfTrue="1"/>
    <cfRule type="duplicateValues" dxfId="83886" priority="4050" stopIfTrue="1"/>
    <cfRule type="duplicateValues" dxfId="83885" priority="4051" stopIfTrue="1"/>
    <cfRule type="duplicateValues" dxfId="83884" priority="4052" stopIfTrue="1"/>
    <cfRule type="duplicateValues" dxfId="83883" priority="4053" stopIfTrue="1"/>
    <cfRule type="duplicateValues" dxfId="83882" priority="4054" stopIfTrue="1"/>
    <cfRule type="duplicateValues" dxfId="83881" priority="4055" stopIfTrue="1"/>
    <cfRule type="duplicateValues" dxfId="83880" priority="4056" stopIfTrue="1"/>
    <cfRule type="duplicateValues" dxfId="83879" priority="4057" stopIfTrue="1"/>
    <cfRule type="duplicateValues" dxfId="83878" priority="4058" stopIfTrue="1"/>
    <cfRule type="duplicateValues" dxfId="83877" priority="4059" stopIfTrue="1"/>
    <cfRule type="duplicateValues" dxfId="83876" priority="4060" stopIfTrue="1"/>
    <cfRule type="duplicateValues" dxfId="83875" priority="4061" stopIfTrue="1"/>
    <cfRule type="duplicateValues" dxfId="83874" priority="4062" stopIfTrue="1"/>
    <cfRule type="duplicateValues" dxfId="83873" priority="4063" stopIfTrue="1"/>
    <cfRule type="duplicateValues" dxfId="83872" priority="4064" stopIfTrue="1"/>
    <cfRule type="duplicateValues" dxfId="83871" priority="4065" stopIfTrue="1"/>
    <cfRule type="duplicateValues" dxfId="83870" priority="4066" stopIfTrue="1"/>
    <cfRule type="duplicateValues" dxfId="83869" priority="4067" stopIfTrue="1"/>
    <cfRule type="duplicateValues" dxfId="83868" priority="4068" stopIfTrue="1"/>
    <cfRule type="duplicateValues" dxfId="83867" priority="4069" stopIfTrue="1"/>
    <cfRule type="duplicateValues" dxfId="83866" priority="4070" stopIfTrue="1"/>
    <cfRule type="duplicateValues" dxfId="83865" priority="4071" stopIfTrue="1"/>
    <cfRule type="duplicateValues" dxfId="83864" priority="4072" stopIfTrue="1"/>
    <cfRule type="duplicateValues" dxfId="83863" priority="4073" stopIfTrue="1"/>
    <cfRule type="duplicateValues" dxfId="83862" priority="4074" stopIfTrue="1"/>
    <cfRule type="duplicateValues" dxfId="83861" priority="4075" stopIfTrue="1"/>
    <cfRule type="duplicateValues" dxfId="83860" priority="4076" stopIfTrue="1"/>
    <cfRule type="duplicateValues" dxfId="83859" priority="4077" stopIfTrue="1"/>
    <cfRule type="duplicateValues" dxfId="83858" priority="4078" stopIfTrue="1"/>
    <cfRule type="duplicateValues" dxfId="83857" priority="4079" stopIfTrue="1"/>
    <cfRule type="duplicateValues" dxfId="83856" priority="4080" stopIfTrue="1"/>
    <cfRule type="duplicateValues" dxfId="83855" priority="4081" stopIfTrue="1"/>
    <cfRule type="duplicateValues" dxfId="83854" priority="4082" stopIfTrue="1"/>
    <cfRule type="duplicateValues" dxfId="83853" priority="4083" stopIfTrue="1"/>
    <cfRule type="duplicateValues" dxfId="83852" priority="4084" stopIfTrue="1"/>
    <cfRule type="duplicateValues" dxfId="83851" priority="4085" stopIfTrue="1"/>
    <cfRule type="duplicateValues" dxfId="83850" priority="4086" stopIfTrue="1"/>
    <cfRule type="duplicateValues" dxfId="83849" priority="4087" stopIfTrue="1"/>
    <cfRule type="duplicateValues" dxfId="83848" priority="4088" stopIfTrue="1"/>
    <cfRule type="duplicateValues" dxfId="83847" priority="4089" stopIfTrue="1"/>
    <cfRule type="duplicateValues" dxfId="83846" priority="4090" stopIfTrue="1"/>
    <cfRule type="duplicateValues" dxfId="83845" priority="4091" stopIfTrue="1"/>
    <cfRule type="duplicateValues" dxfId="83844" priority="4092" stopIfTrue="1"/>
    <cfRule type="duplicateValues" dxfId="83843" priority="4093" stopIfTrue="1"/>
    <cfRule type="duplicateValues" dxfId="83842" priority="4094" stopIfTrue="1"/>
    <cfRule type="duplicateValues" dxfId="83841" priority="4095" stopIfTrue="1"/>
    <cfRule type="duplicateValues" dxfId="83840" priority="4096" stopIfTrue="1"/>
    <cfRule type="duplicateValues" dxfId="83839" priority="4097" stopIfTrue="1"/>
    <cfRule type="duplicateValues" dxfId="83838" priority="4098" stopIfTrue="1"/>
    <cfRule type="duplicateValues" dxfId="83837" priority="4099" stopIfTrue="1"/>
    <cfRule type="duplicateValues" dxfId="83836" priority="4100" stopIfTrue="1"/>
    <cfRule type="duplicateValues" dxfId="83835" priority="4101" stopIfTrue="1"/>
    <cfRule type="duplicateValues" dxfId="83834" priority="4102" stopIfTrue="1"/>
    <cfRule type="duplicateValues" dxfId="83833" priority="4103" stopIfTrue="1"/>
    <cfRule type="duplicateValues" dxfId="83832" priority="4104" stopIfTrue="1"/>
    <cfRule type="duplicateValues" dxfId="83831" priority="4105" stopIfTrue="1"/>
    <cfRule type="duplicateValues" dxfId="83830" priority="4106" stopIfTrue="1"/>
    <cfRule type="duplicateValues" dxfId="83829" priority="4107" stopIfTrue="1"/>
    <cfRule type="duplicateValues" dxfId="83828" priority="4108" stopIfTrue="1"/>
    <cfRule type="duplicateValues" dxfId="83827" priority="4109" stopIfTrue="1"/>
    <cfRule type="duplicateValues" dxfId="83826" priority="4110" stopIfTrue="1"/>
    <cfRule type="duplicateValues" dxfId="83825" priority="4111" stopIfTrue="1"/>
    <cfRule type="duplicateValues" dxfId="83824" priority="4112" stopIfTrue="1"/>
    <cfRule type="duplicateValues" dxfId="83823" priority="4113" stopIfTrue="1"/>
    <cfRule type="duplicateValues" dxfId="83822" priority="4114" stopIfTrue="1"/>
    <cfRule type="duplicateValues" dxfId="83821" priority="4115" stopIfTrue="1"/>
    <cfRule type="duplicateValues" dxfId="83820" priority="4116" stopIfTrue="1"/>
    <cfRule type="duplicateValues" dxfId="83819" priority="4117" stopIfTrue="1"/>
    <cfRule type="duplicateValues" dxfId="83818" priority="4118" stopIfTrue="1"/>
    <cfRule type="duplicateValues" dxfId="83817" priority="4119" stopIfTrue="1"/>
    <cfRule type="duplicateValues" dxfId="83816" priority="4120" stopIfTrue="1"/>
    <cfRule type="duplicateValues" dxfId="83815" priority="4121" stopIfTrue="1"/>
    <cfRule type="duplicateValues" dxfId="83814" priority="4122" stopIfTrue="1"/>
    <cfRule type="duplicateValues" dxfId="83813" priority="4123" stopIfTrue="1"/>
    <cfRule type="duplicateValues" dxfId="83812" priority="4124" stopIfTrue="1"/>
    <cfRule type="duplicateValues" dxfId="83811" priority="4125" stopIfTrue="1"/>
    <cfRule type="duplicateValues" dxfId="83810" priority="4126" stopIfTrue="1"/>
    <cfRule type="duplicateValues" dxfId="83809" priority="4127" stopIfTrue="1"/>
    <cfRule type="duplicateValues" dxfId="83808" priority="4128" stopIfTrue="1"/>
    <cfRule type="duplicateValues" dxfId="83807" priority="4129" stopIfTrue="1"/>
    <cfRule type="duplicateValues" dxfId="83806" priority="4130" stopIfTrue="1"/>
    <cfRule type="duplicateValues" dxfId="83805" priority="4131" stopIfTrue="1"/>
    <cfRule type="duplicateValues" dxfId="83804" priority="4132" stopIfTrue="1"/>
    <cfRule type="duplicateValues" dxfId="83803" priority="4133" stopIfTrue="1"/>
    <cfRule type="duplicateValues" dxfId="83802" priority="4134" stopIfTrue="1"/>
    <cfRule type="duplicateValues" dxfId="83801" priority="4135" stopIfTrue="1"/>
    <cfRule type="duplicateValues" dxfId="83800" priority="4136" stopIfTrue="1"/>
    <cfRule type="duplicateValues" dxfId="83799" priority="4137" stopIfTrue="1"/>
    <cfRule type="duplicateValues" dxfId="83798" priority="4138" stopIfTrue="1"/>
    <cfRule type="duplicateValues" dxfId="83797" priority="4139" stopIfTrue="1"/>
    <cfRule type="duplicateValues" dxfId="83796" priority="4140" stopIfTrue="1"/>
    <cfRule type="duplicateValues" dxfId="83795" priority="4141" stopIfTrue="1"/>
    <cfRule type="duplicateValues" dxfId="83794" priority="4142" stopIfTrue="1"/>
    <cfRule type="duplicateValues" dxfId="83793" priority="4143" stopIfTrue="1"/>
    <cfRule type="duplicateValues" dxfId="83792" priority="4144" stopIfTrue="1"/>
    <cfRule type="duplicateValues" dxfId="83791" priority="4145" stopIfTrue="1"/>
    <cfRule type="duplicateValues" dxfId="83790" priority="4146" stopIfTrue="1"/>
    <cfRule type="duplicateValues" dxfId="83789" priority="4147" stopIfTrue="1"/>
    <cfRule type="duplicateValues" dxfId="83788" priority="4148" stopIfTrue="1"/>
    <cfRule type="duplicateValues" dxfId="83787" priority="4149" stopIfTrue="1"/>
    <cfRule type="duplicateValues" dxfId="83786" priority="4150" stopIfTrue="1"/>
  </conditionalFormatting>
  <conditionalFormatting sqref="G20">
    <cfRule type="duplicateValues" dxfId="83785" priority="3909" stopIfTrue="1"/>
  </conditionalFormatting>
  <conditionalFormatting sqref="G20">
    <cfRule type="duplicateValues" dxfId="83784" priority="3849" stopIfTrue="1"/>
    <cfRule type="duplicateValues" dxfId="83783" priority="3850" stopIfTrue="1"/>
    <cfRule type="duplicateValues" dxfId="83782" priority="3851" stopIfTrue="1"/>
    <cfRule type="duplicateValues" dxfId="83781" priority="3852" stopIfTrue="1"/>
    <cfRule type="duplicateValues" dxfId="83780" priority="3853" stopIfTrue="1"/>
    <cfRule type="duplicateValues" dxfId="83779" priority="3854" stopIfTrue="1"/>
    <cfRule type="duplicateValues" dxfId="83778" priority="3855" stopIfTrue="1"/>
    <cfRule type="duplicateValues" dxfId="83777" priority="3856" stopIfTrue="1"/>
    <cfRule type="duplicateValues" dxfId="83776" priority="3857" stopIfTrue="1"/>
    <cfRule type="duplicateValues" dxfId="83775" priority="3858" stopIfTrue="1"/>
    <cfRule type="duplicateValues" dxfId="83774" priority="3859" stopIfTrue="1"/>
    <cfRule type="duplicateValues" dxfId="83773" priority="3860" stopIfTrue="1"/>
    <cfRule type="duplicateValues" dxfId="83772" priority="3861" stopIfTrue="1"/>
    <cfRule type="duplicateValues" dxfId="83771" priority="3862" stopIfTrue="1"/>
    <cfRule type="duplicateValues" dxfId="83770" priority="3863" stopIfTrue="1"/>
    <cfRule type="duplicateValues" dxfId="83769" priority="3864" stopIfTrue="1"/>
    <cfRule type="duplicateValues" dxfId="83768" priority="3865" stopIfTrue="1"/>
    <cfRule type="duplicateValues" dxfId="83767" priority="3866" stopIfTrue="1"/>
    <cfRule type="duplicateValues" dxfId="83766" priority="3867" stopIfTrue="1"/>
    <cfRule type="duplicateValues" dxfId="83765" priority="3868" stopIfTrue="1"/>
    <cfRule type="duplicateValues" dxfId="83764" priority="3869" stopIfTrue="1"/>
    <cfRule type="duplicateValues" dxfId="83763" priority="3870" stopIfTrue="1"/>
    <cfRule type="duplicateValues" dxfId="83762" priority="3871" stopIfTrue="1"/>
    <cfRule type="duplicateValues" dxfId="83761" priority="3872" stopIfTrue="1"/>
    <cfRule type="duplicateValues" dxfId="83760" priority="3873" stopIfTrue="1"/>
    <cfRule type="duplicateValues" dxfId="83759" priority="3874" stopIfTrue="1"/>
    <cfRule type="duplicateValues" dxfId="83758" priority="3875" stopIfTrue="1"/>
    <cfRule type="duplicateValues" dxfId="83757" priority="3876" stopIfTrue="1"/>
    <cfRule type="duplicateValues" dxfId="83756" priority="3877" stopIfTrue="1"/>
    <cfRule type="duplicateValues" dxfId="83755" priority="3878" stopIfTrue="1"/>
    <cfRule type="duplicateValues" dxfId="83754" priority="3879" stopIfTrue="1"/>
    <cfRule type="duplicateValues" dxfId="83753" priority="3880" stopIfTrue="1"/>
    <cfRule type="duplicateValues" dxfId="83752" priority="3881" stopIfTrue="1"/>
    <cfRule type="duplicateValues" dxfId="83751" priority="3882" stopIfTrue="1"/>
    <cfRule type="duplicateValues" dxfId="83750" priority="3883" stopIfTrue="1"/>
    <cfRule type="duplicateValues" dxfId="83749" priority="3884" stopIfTrue="1"/>
    <cfRule type="duplicateValues" dxfId="83748" priority="3885" stopIfTrue="1"/>
    <cfRule type="duplicateValues" dxfId="83747" priority="3886" stopIfTrue="1"/>
    <cfRule type="duplicateValues" dxfId="83746" priority="3887" stopIfTrue="1"/>
    <cfRule type="duplicateValues" dxfId="83745" priority="3888" stopIfTrue="1"/>
    <cfRule type="duplicateValues" dxfId="83744" priority="3889" stopIfTrue="1"/>
    <cfRule type="duplicateValues" dxfId="83743" priority="3890" stopIfTrue="1"/>
    <cfRule type="duplicateValues" dxfId="83742" priority="3891" stopIfTrue="1"/>
    <cfRule type="duplicateValues" dxfId="83741" priority="3892" stopIfTrue="1"/>
    <cfRule type="duplicateValues" dxfId="83740" priority="3893" stopIfTrue="1"/>
    <cfRule type="duplicateValues" dxfId="83739" priority="3894" stopIfTrue="1"/>
    <cfRule type="duplicateValues" dxfId="83738" priority="3895" stopIfTrue="1"/>
    <cfRule type="duplicateValues" dxfId="83737" priority="3896" stopIfTrue="1"/>
    <cfRule type="duplicateValues" dxfId="83736" priority="3897" stopIfTrue="1"/>
    <cfRule type="duplicateValues" dxfId="83735" priority="3898" stopIfTrue="1"/>
    <cfRule type="duplicateValues" dxfId="83734" priority="3899" stopIfTrue="1"/>
    <cfRule type="duplicateValues" dxfId="83733" priority="3900" stopIfTrue="1"/>
    <cfRule type="duplicateValues" dxfId="83732" priority="3901" stopIfTrue="1"/>
    <cfRule type="duplicateValues" dxfId="83731" priority="3902" stopIfTrue="1"/>
    <cfRule type="duplicateValues" dxfId="83730" priority="3903" stopIfTrue="1"/>
    <cfRule type="duplicateValues" dxfId="83729" priority="3904" stopIfTrue="1"/>
    <cfRule type="duplicateValues" dxfId="83728" priority="3905" stopIfTrue="1"/>
    <cfRule type="duplicateValues" dxfId="83727" priority="3906" stopIfTrue="1"/>
    <cfRule type="duplicateValues" dxfId="83726" priority="3907" stopIfTrue="1"/>
    <cfRule type="duplicateValues" dxfId="83725" priority="3908" stopIfTrue="1"/>
  </conditionalFormatting>
  <conditionalFormatting sqref="G20">
    <cfRule type="duplicateValues" dxfId="83724" priority="3548" stopIfTrue="1"/>
    <cfRule type="duplicateValues" dxfId="83723" priority="3549" stopIfTrue="1"/>
    <cfRule type="duplicateValues" dxfId="83722" priority="3550" stopIfTrue="1"/>
    <cfRule type="duplicateValues" dxfId="83721" priority="3551" stopIfTrue="1"/>
    <cfRule type="duplicateValues" dxfId="83720" priority="3552" stopIfTrue="1"/>
    <cfRule type="duplicateValues" dxfId="83719" priority="3553" stopIfTrue="1"/>
    <cfRule type="duplicateValues" dxfId="83718" priority="3554" stopIfTrue="1"/>
    <cfRule type="duplicateValues" dxfId="83717" priority="3555" stopIfTrue="1"/>
    <cfRule type="duplicateValues" dxfId="83716" priority="3556" stopIfTrue="1"/>
    <cfRule type="duplicateValues" dxfId="83715" priority="3557" stopIfTrue="1"/>
    <cfRule type="duplicateValues" dxfId="83714" priority="3558" stopIfTrue="1"/>
    <cfRule type="duplicateValues" dxfId="83713" priority="3559" stopIfTrue="1"/>
    <cfRule type="duplicateValues" dxfId="83712" priority="3560" stopIfTrue="1"/>
    <cfRule type="duplicateValues" dxfId="83711" priority="3561" stopIfTrue="1"/>
    <cfRule type="duplicateValues" dxfId="83710" priority="3562" stopIfTrue="1"/>
    <cfRule type="duplicateValues" dxfId="83709" priority="3563" stopIfTrue="1"/>
    <cfRule type="duplicateValues" dxfId="83708" priority="3564" stopIfTrue="1"/>
    <cfRule type="duplicateValues" dxfId="83707" priority="3565" stopIfTrue="1"/>
    <cfRule type="duplicateValues" dxfId="83706" priority="3566" stopIfTrue="1"/>
    <cfRule type="duplicateValues" dxfId="83705" priority="3567" stopIfTrue="1"/>
    <cfRule type="duplicateValues" dxfId="83704" priority="3568" stopIfTrue="1"/>
    <cfRule type="duplicateValues" dxfId="83703" priority="3569" stopIfTrue="1"/>
    <cfRule type="duplicateValues" dxfId="83702" priority="3570" stopIfTrue="1"/>
    <cfRule type="duplicateValues" dxfId="83701" priority="3571" stopIfTrue="1"/>
    <cfRule type="duplicateValues" dxfId="83700" priority="3572" stopIfTrue="1"/>
    <cfRule type="duplicateValues" dxfId="83699" priority="3573" stopIfTrue="1"/>
    <cfRule type="duplicateValues" dxfId="83698" priority="3574" stopIfTrue="1"/>
    <cfRule type="duplicateValues" dxfId="83697" priority="3575" stopIfTrue="1"/>
    <cfRule type="duplicateValues" dxfId="83696" priority="3576" stopIfTrue="1"/>
    <cfRule type="duplicateValues" dxfId="83695" priority="3577" stopIfTrue="1"/>
    <cfRule type="duplicateValues" dxfId="83694" priority="3578" stopIfTrue="1"/>
    <cfRule type="duplicateValues" dxfId="83693" priority="3579" stopIfTrue="1"/>
    <cfRule type="duplicateValues" dxfId="83692" priority="3580" stopIfTrue="1"/>
    <cfRule type="duplicateValues" dxfId="83691" priority="3581" stopIfTrue="1"/>
    <cfRule type="duplicateValues" dxfId="83690" priority="3582" stopIfTrue="1"/>
    <cfRule type="duplicateValues" dxfId="83689" priority="3583" stopIfTrue="1"/>
    <cfRule type="duplicateValues" dxfId="83688" priority="3584" stopIfTrue="1"/>
    <cfRule type="duplicateValues" dxfId="83687" priority="3585" stopIfTrue="1"/>
    <cfRule type="duplicateValues" dxfId="83686" priority="3586" stopIfTrue="1"/>
    <cfRule type="duplicateValues" dxfId="83685" priority="3587" stopIfTrue="1"/>
    <cfRule type="duplicateValues" dxfId="83684" priority="3588" stopIfTrue="1"/>
    <cfRule type="duplicateValues" dxfId="83683" priority="3589" stopIfTrue="1"/>
    <cfRule type="duplicateValues" dxfId="83682" priority="3590" stopIfTrue="1"/>
    <cfRule type="duplicateValues" dxfId="83681" priority="3591" stopIfTrue="1"/>
    <cfRule type="duplicateValues" dxfId="83680" priority="3592" stopIfTrue="1"/>
    <cfRule type="duplicateValues" dxfId="83679" priority="3593" stopIfTrue="1"/>
    <cfRule type="duplicateValues" dxfId="83678" priority="3594" stopIfTrue="1"/>
    <cfRule type="duplicateValues" dxfId="83677" priority="3595" stopIfTrue="1"/>
    <cfRule type="duplicateValues" dxfId="83676" priority="3596" stopIfTrue="1"/>
    <cfRule type="duplicateValues" dxfId="83675" priority="3597" stopIfTrue="1"/>
    <cfRule type="duplicateValues" dxfId="83674" priority="3598" stopIfTrue="1"/>
    <cfRule type="duplicateValues" dxfId="83673" priority="3599" stopIfTrue="1"/>
    <cfRule type="duplicateValues" dxfId="83672" priority="3600" stopIfTrue="1"/>
    <cfRule type="duplicateValues" dxfId="83671" priority="3601" stopIfTrue="1"/>
    <cfRule type="duplicateValues" dxfId="83670" priority="3602" stopIfTrue="1"/>
    <cfRule type="duplicateValues" dxfId="83669" priority="3603" stopIfTrue="1"/>
    <cfRule type="duplicateValues" dxfId="83668" priority="3604" stopIfTrue="1"/>
    <cfRule type="duplicateValues" dxfId="83667" priority="3605" stopIfTrue="1"/>
    <cfRule type="duplicateValues" dxfId="83666" priority="3606" stopIfTrue="1"/>
    <cfRule type="duplicateValues" dxfId="83665" priority="3607" stopIfTrue="1"/>
    <cfRule type="duplicateValues" dxfId="83664" priority="3608" stopIfTrue="1"/>
    <cfRule type="duplicateValues" dxfId="83663" priority="3609" stopIfTrue="1"/>
    <cfRule type="duplicateValues" dxfId="83662" priority="3610" stopIfTrue="1"/>
    <cfRule type="duplicateValues" dxfId="83661" priority="3611" stopIfTrue="1"/>
    <cfRule type="duplicateValues" dxfId="83660" priority="3612" stopIfTrue="1"/>
    <cfRule type="duplicateValues" dxfId="83659" priority="3613" stopIfTrue="1"/>
    <cfRule type="duplicateValues" dxfId="83658" priority="3614" stopIfTrue="1"/>
    <cfRule type="duplicateValues" dxfId="83657" priority="3615" stopIfTrue="1"/>
    <cfRule type="duplicateValues" dxfId="83656" priority="3616" stopIfTrue="1"/>
    <cfRule type="duplicateValues" dxfId="83655" priority="3617" stopIfTrue="1"/>
    <cfRule type="duplicateValues" dxfId="83654" priority="3618" stopIfTrue="1"/>
    <cfRule type="duplicateValues" dxfId="83653" priority="3619" stopIfTrue="1"/>
    <cfRule type="duplicateValues" dxfId="83652" priority="3620" stopIfTrue="1"/>
    <cfRule type="duplicateValues" dxfId="83651" priority="3621" stopIfTrue="1"/>
    <cfRule type="duplicateValues" dxfId="83650" priority="3622" stopIfTrue="1"/>
    <cfRule type="duplicateValues" dxfId="83649" priority="3623" stopIfTrue="1"/>
    <cfRule type="duplicateValues" dxfId="83648" priority="3624" stopIfTrue="1"/>
    <cfRule type="duplicateValues" dxfId="83647" priority="3625" stopIfTrue="1"/>
    <cfRule type="duplicateValues" dxfId="83646" priority="3626" stopIfTrue="1"/>
    <cfRule type="duplicateValues" dxfId="83645" priority="3627" stopIfTrue="1"/>
    <cfRule type="duplicateValues" dxfId="83644" priority="3628" stopIfTrue="1"/>
    <cfRule type="duplicateValues" dxfId="83643" priority="3629" stopIfTrue="1"/>
    <cfRule type="duplicateValues" dxfId="83642" priority="3630" stopIfTrue="1"/>
    <cfRule type="duplicateValues" dxfId="83641" priority="3631" stopIfTrue="1"/>
    <cfRule type="duplicateValues" dxfId="83640" priority="3632" stopIfTrue="1"/>
    <cfRule type="duplicateValues" dxfId="83639" priority="3633" stopIfTrue="1"/>
    <cfRule type="duplicateValues" dxfId="83638" priority="3634" stopIfTrue="1"/>
    <cfRule type="duplicateValues" dxfId="83637" priority="3635" stopIfTrue="1"/>
    <cfRule type="duplicateValues" dxfId="83636" priority="3636" stopIfTrue="1"/>
    <cfRule type="duplicateValues" dxfId="83635" priority="3637" stopIfTrue="1"/>
    <cfRule type="duplicateValues" dxfId="83634" priority="3638" stopIfTrue="1"/>
    <cfRule type="duplicateValues" dxfId="83633" priority="3639" stopIfTrue="1"/>
    <cfRule type="duplicateValues" dxfId="83632" priority="3640" stopIfTrue="1"/>
    <cfRule type="duplicateValues" dxfId="83631" priority="3641" stopIfTrue="1"/>
    <cfRule type="duplicateValues" dxfId="83630" priority="3642" stopIfTrue="1"/>
    <cfRule type="duplicateValues" dxfId="83629" priority="3643" stopIfTrue="1"/>
    <cfRule type="duplicateValues" dxfId="83628" priority="3644" stopIfTrue="1"/>
    <cfRule type="duplicateValues" dxfId="83627" priority="3645" stopIfTrue="1"/>
    <cfRule type="duplicateValues" dxfId="83626" priority="3646" stopIfTrue="1"/>
    <cfRule type="duplicateValues" dxfId="83625" priority="3647" stopIfTrue="1"/>
    <cfRule type="duplicateValues" dxfId="83624" priority="3648" stopIfTrue="1"/>
    <cfRule type="duplicateValues" dxfId="83623" priority="3649" stopIfTrue="1"/>
    <cfRule type="duplicateValues" dxfId="83622" priority="3650" stopIfTrue="1"/>
    <cfRule type="duplicateValues" dxfId="83621" priority="3651" stopIfTrue="1"/>
    <cfRule type="duplicateValues" dxfId="83620" priority="3652" stopIfTrue="1"/>
    <cfRule type="duplicateValues" dxfId="83619" priority="3653" stopIfTrue="1"/>
    <cfRule type="duplicateValues" dxfId="83618" priority="3654" stopIfTrue="1"/>
    <cfRule type="duplicateValues" dxfId="83617" priority="3655" stopIfTrue="1"/>
    <cfRule type="duplicateValues" dxfId="83616" priority="3656" stopIfTrue="1"/>
    <cfRule type="duplicateValues" dxfId="83615" priority="3657" stopIfTrue="1"/>
    <cfRule type="duplicateValues" dxfId="83614" priority="3658" stopIfTrue="1"/>
    <cfRule type="duplicateValues" dxfId="83613" priority="3659" stopIfTrue="1"/>
    <cfRule type="duplicateValues" dxfId="83612" priority="3660" stopIfTrue="1"/>
    <cfRule type="duplicateValues" dxfId="83611" priority="3661" stopIfTrue="1"/>
    <cfRule type="duplicateValues" dxfId="83610" priority="3662" stopIfTrue="1"/>
    <cfRule type="duplicateValues" dxfId="83609" priority="3663" stopIfTrue="1"/>
    <cfRule type="duplicateValues" dxfId="83608" priority="3664" stopIfTrue="1"/>
    <cfRule type="duplicateValues" dxfId="83607" priority="3665" stopIfTrue="1"/>
    <cfRule type="duplicateValues" dxfId="83606" priority="3666" stopIfTrue="1"/>
    <cfRule type="duplicateValues" dxfId="83605" priority="3667" stopIfTrue="1"/>
    <cfRule type="duplicateValues" dxfId="83604" priority="3668" stopIfTrue="1"/>
    <cfRule type="duplicateValues" dxfId="83603" priority="3669" stopIfTrue="1"/>
    <cfRule type="duplicateValues" dxfId="83602" priority="3670" stopIfTrue="1"/>
    <cfRule type="duplicateValues" dxfId="83601" priority="3671" stopIfTrue="1"/>
    <cfRule type="duplicateValues" dxfId="83600" priority="3672" stopIfTrue="1"/>
    <cfRule type="duplicateValues" dxfId="83599" priority="3673" stopIfTrue="1"/>
    <cfRule type="duplicateValues" dxfId="83598" priority="3674" stopIfTrue="1"/>
    <cfRule type="duplicateValues" dxfId="83597" priority="3675" stopIfTrue="1"/>
    <cfRule type="duplicateValues" dxfId="83596" priority="3676" stopIfTrue="1"/>
    <cfRule type="duplicateValues" dxfId="83595" priority="3677" stopIfTrue="1"/>
    <cfRule type="duplicateValues" dxfId="83594" priority="3678" stopIfTrue="1"/>
    <cfRule type="duplicateValues" dxfId="83593" priority="3679" stopIfTrue="1"/>
    <cfRule type="duplicateValues" dxfId="83592" priority="3680" stopIfTrue="1"/>
    <cfRule type="duplicateValues" dxfId="83591" priority="3681" stopIfTrue="1"/>
    <cfRule type="duplicateValues" dxfId="83590" priority="3682" stopIfTrue="1"/>
    <cfRule type="duplicateValues" dxfId="83589" priority="3683" stopIfTrue="1"/>
    <cfRule type="duplicateValues" dxfId="83588" priority="3684" stopIfTrue="1"/>
    <cfRule type="duplicateValues" dxfId="83587" priority="3685" stopIfTrue="1"/>
    <cfRule type="duplicateValues" dxfId="83586" priority="3686" stopIfTrue="1"/>
    <cfRule type="duplicateValues" dxfId="83585" priority="3687" stopIfTrue="1"/>
    <cfRule type="duplicateValues" dxfId="83584" priority="3688" stopIfTrue="1"/>
    <cfRule type="duplicateValues" dxfId="83583" priority="3689" stopIfTrue="1"/>
    <cfRule type="duplicateValues" dxfId="83582" priority="3690" stopIfTrue="1"/>
    <cfRule type="duplicateValues" dxfId="83581" priority="3691" stopIfTrue="1"/>
    <cfRule type="duplicateValues" dxfId="83580" priority="3692" stopIfTrue="1"/>
    <cfRule type="duplicateValues" dxfId="83579" priority="3693" stopIfTrue="1"/>
    <cfRule type="duplicateValues" dxfId="83578" priority="3694" stopIfTrue="1"/>
    <cfRule type="duplicateValues" dxfId="83577" priority="3695" stopIfTrue="1"/>
    <cfRule type="duplicateValues" dxfId="83576" priority="3696" stopIfTrue="1"/>
    <cfRule type="duplicateValues" dxfId="83575" priority="3697" stopIfTrue="1"/>
    <cfRule type="duplicateValues" dxfId="83574" priority="3698" stopIfTrue="1"/>
    <cfRule type="duplicateValues" dxfId="83573" priority="3699" stopIfTrue="1"/>
    <cfRule type="duplicateValues" dxfId="83572" priority="3700" stopIfTrue="1"/>
    <cfRule type="duplicateValues" dxfId="83571" priority="3701" stopIfTrue="1"/>
    <cfRule type="duplicateValues" dxfId="83570" priority="3702" stopIfTrue="1"/>
    <cfRule type="duplicateValues" dxfId="83569" priority="3703" stopIfTrue="1"/>
    <cfRule type="duplicateValues" dxfId="83568" priority="3704" stopIfTrue="1"/>
    <cfRule type="duplicateValues" dxfId="83567" priority="3705" stopIfTrue="1"/>
    <cfRule type="duplicateValues" dxfId="83566" priority="3706" stopIfTrue="1"/>
    <cfRule type="duplicateValues" dxfId="83565" priority="3707" stopIfTrue="1"/>
    <cfRule type="duplicateValues" dxfId="83564" priority="3708" stopIfTrue="1"/>
    <cfRule type="duplicateValues" dxfId="83563" priority="3709" stopIfTrue="1"/>
    <cfRule type="duplicateValues" dxfId="83562" priority="3710" stopIfTrue="1"/>
    <cfRule type="duplicateValues" dxfId="83561" priority="3711" stopIfTrue="1"/>
    <cfRule type="duplicateValues" dxfId="83560" priority="3712" stopIfTrue="1"/>
    <cfRule type="duplicateValues" dxfId="83559" priority="3713" stopIfTrue="1"/>
    <cfRule type="duplicateValues" dxfId="83558" priority="3714" stopIfTrue="1"/>
    <cfRule type="duplicateValues" dxfId="83557" priority="3715" stopIfTrue="1"/>
    <cfRule type="duplicateValues" dxfId="83556" priority="3716" stopIfTrue="1"/>
    <cfRule type="duplicateValues" dxfId="83555" priority="3717" stopIfTrue="1"/>
    <cfRule type="duplicateValues" dxfId="83554" priority="3718" stopIfTrue="1"/>
    <cfRule type="duplicateValues" dxfId="83553" priority="3719" stopIfTrue="1"/>
    <cfRule type="duplicateValues" dxfId="83552" priority="3720" stopIfTrue="1"/>
    <cfRule type="duplicateValues" dxfId="83551" priority="3721" stopIfTrue="1"/>
    <cfRule type="duplicateValues" dxfId="83550" priority="3722" stopIfTrue="1"/>
    <cfRule type="duplicateValues" dxfId="83549" priority="3723" stopIfTrue="1"/>
    <cfRule type="duplicateValues" dxfId="83548" priority="3724" stopIfTrue="1"/>
    <cfRule type="duplicateValues" dxfId="83547" priority="3725" stopIfTrue="1"/>
    <cfRule type="duplicateValues" dxfId="83546" priority="3726" stopIfTrue="1"/>
    <cfRule type="duplicateValues" dxfId="83545" priority="3727" stopIfTrue="1"/>
    <cfRule type="duplicateValues" dxfId="83544" priority="3728" stopIfTrue="1"/>
    <cfRule type="duplicateValues" dxfId="83543" priority="3729" stopIfTrue="1"/>
    <cfRule type="duplicateValues" dxfId="83542" priority="3730" stopIfTrue="1"/>
    <cfRule type="duplicateValues" dxfId="83541" priority="3731" stopIfTrue="1"/>
    <cfRule type="duplicateValues" dxfId="83540" priority="3732" stopIfTrue="1"/>
    <cfRule type="duplicateValues" dxfId="83539" priority="3733" stopIfTrue="1"/>
    <cfRule type="duplicateValues" dxfId="83538" priority="3734" stopIfTrue="1"/>
    <cfRule type="duplicateValues" dxfId="83537" priority="3735" stopIfTrue="1"/>
    <cfRule type="duplicateValues" dxfId="83536" priority="3736" stopIfTrue="1"/>
    <cfRule type="duplicateValues" dxfId="83535" priority="3737" stopIfTrue="1"/>
    <cfRule type="duplicateValues" dxfId="83534" priority="3738" stopIfTrue="1"/>
    <cfRule type="duplicateValues" dxfId="83533" priority="3739" stopIfTrue="1"/>
    <cfRule type="duplicateValues" dxfId="83532" priority="3740" stopIfTrue="1"/>
    <cfRule type="duplicateValues" dxfId="83531" priority="3741" stopIfTrue="1"/>
    <cfRule type="duplicateValues" dxfId="83530" priority="3742" stopIfTrue="1"/>
    <cfRule type="duplicateValues" dxfId="83529" priority="3743" stopIfTrue="1"/>
    <cfRule type="duplicateValues" dxfId="83528" priority="3744" stopIfTrue="1"/>
    <cfRule type="duplicateValues" dxfId="83527" priority="3745" stopIfTrue="1"/>
    <cfRule type="duplicateValues" dxfId="83526" priority="3746" stopIfTrue="1"/>
    <cfRule type="duplicateValues" dxfId="83525" priority="3747" stopIfTrue="1"/>
    <cfRule type="duplicateValues" dxfId="83524" priority="3748" stopIfTrue="1"/>
    <cfRule type="duplicateValues" dxfId="83523" priority="3749" stopIfTrue="1"/>
    <cfRule type="duplicateValues" dxfId="83522" priority="3750" stopIfTrue="1"/>
    <cfRule type="duplicateValues" dxfId="83521" priority="3751" stopIfTrue="1"/>
    <cfRule type="duplicateValues" dxfId="83520" priority="3752" stopIfTrue="1"/>
    <cfRule type="duplicateValues" dxfId="83519" priority="3753" stopIfTrue="1"/>
    <cfRule type="duplicateValues" dxfId="83518" priority="3754" stopIfTrue="1"/>
    <cfRule type="duplicateValues" dxfId="83517" priority="3755" stopIfTrue="1"/>
    <cfRule type="duplicateValues" dxfId="83516" priority="3756" stopIfTrue="1"/>
    <cfRule type="duplicateValues" dxfId="83515" priority="3757" stopIfTrue="1"/>
    <cfRule type="duplicateValues" dxfId="83514" priority="3758" stopIfTrue="1"/>
    <cfRule type="duplicateValues" dxfId="83513" priority="3759" stopIfTrue="1"/>
    <cfRule type="duplicateValues" dxfId="83512" priority="3760" stopIfTrue="1"/>
    <cfRule type="duplicateValues" dxfId="83511" priority="3761" stopIfTrue="1"/>
    <cfRule type="duplicateValues" dxfId="83510" priority="3762" stopIfTrue="1"/>
    <cfRule type="duplicateValues" dxfId="83509" priority="3763" stopIfTrue="1"/>
    <cfRule type="duplicateValues" dxfId="83508" priority="3764" stopIfTrue="1"/>
    <cfRule type="duplicateValues" dxfId="83507" priority="3765" stopIfTrue="1"/>
    <cfRule type="duplicateValues" dxfId="83506" priority="3766" stopIfTrue="1"/>
    <cfRule type="duplicateValues" dxfId="83505" priority="3767" stopIfTrue="1"/>
    <cfRule type="duplicateValues" dxfId="83504" priority="3768" stopIfTrue="1"/>
    <cfRule type="duplicateValues" dxfId="83503" priority="3769" stopIfTrue="1"/>
    <cfRule type="duplicateValues" dxfId="83502" priority="3770" stopIfTrue="1"/>
    <cfRule type="duplicateValues" dxfId="83501" priority="3771" stopIfTrue="1"/>
    <cfRule type="duplicateValues" dxfId="83500" priority="3772" stopIfTrue="1"/>
    <cfRule type="duplicateValues" dxfId="83499" priority="3773" stopIfTrue="1"/>
    <cfRule type="duplicateValues" dxfId="83498" priority="3774" stopIfTrue="1"/>
    <cfRule type="duplicateValues" dxfId="83497" priority="3775" stopIfTrue="1"/>
    <cfRule type="duplicateValues" dxfId="83496" priority="3776" stopIfTrue="1"/>
    <cfRule type="duplicateValues" dxfId="83495" priority="3777" stopIfTrue="1"/>
    <cfRule type="duplicateValues" dxfId="83494" priority="3778" stopIfTrue="1"/>
    <cfRule type="duplicateValues" dxfId="83493" priority="3779" stopIfTrue="1"/>
    <cfRule type="duplicateValues" dxfId="83492" priority="3780" stopIfTrue="1"/>
    <cfRule type="duplicateValues" dxfId="83491" priority="3781" stopIfTrue="1"/>
    <cfRule type="duplicateValues" dxfId="83490" priority="3782" stopIfTrue="1"/>
    <cfRule type="duplicateValues" dxfId="83489" priority="3783" stopIfTrue="1"/>
    <cfRule type="duplicateValues" dxfId="83488" priority="3784" stopIfTrue="1"/>
    <cfRule type="duplicateValues" dxfId="83487" priority="3785" stopIfTrue="1"/>
    <cfRule type="duplicateValues" dxfId="83486" priority="3786" stopIfTrue="1"/>
    <cfRule type="duplicateValues" dxfId="83485" priority="3787" stopIfTrue="1"/>
    <cfRule type="duplicateValues" dxfId="83484" priority="3788" stopIfTrue="1"/>
    <cfRule type="duplicateValues" dxfId="83483" priority="3789" stopIfTrue="1"/>
    <cfRule type="duplicateValues" dxfId="83482" priority="3790" stopIfTrue="1"/>
    <cfRule type="duplicateValues" dxfId="83481" priority="3791" stopIfTrue="1"/>
    <cfRule type="duplicateValues" dxfId="83480" priority="3792" stopIfTrue="1"/>
    <cfRule type="duplicateValues" dxfId="83479" priority="3793" stopIfTrue="1"/>
    <cfRule type="duplicateValues" dxfId="83478" priority="3794" stopIfTrue="1"/>
    <cfRule type="duplicateValues" dxfId="83477" priority="3795" stopIfTrue="1"/>
    <cfRule type="duplicateValues" dxfId="83476" priority="3796" stopIfTrue="1"/>
    <cfRule type="duplicateValues" dxfId="83475" priority="3797" stopIfTrue="1"/>
    <cfRule type="duplicateValues" dxfId="83474" priority="3798" stopIfTrue="1"/>
    <cfRule type="duplicateValues" dxfId="83473" priority="3799" stopIfTrue="1"/>
    <cfRule type="duplicateValues" dxfId="83472" priority="3800" stopIfTrue="1"/>
    <cfRule type="duplicateValues" dxfId="83471" priority="3801" stopIfTrue="1"/>
    <cfRule type="duplicateValues" dxfId="83470" priority="3802" stopIfTrue="1"/>
    <cfRule type="duplicateValues" dxfId="83469" priority="3803" stopIfTrue="1"/>
    <cfRule type="duplicateValues" dxfId="83468" priority="3804" stopIfTrue="1"/>
    <cfRule type="duplicateValues" dxfId="83467" priority="3805" stopIfTrue="1"/>
    <cfRule type="duplicateValues" dxfId="83466" priority="3806" stopIfTrue="1"/>
    <cfRule type="duplicateValues" dxfId="83465" priority="3807" stopIfTrue="1"/>
    <cfRule type="duplicateValues" dxfId="83464" priority="3808" stopIfTrue="1"/>
    <cfRule type="duplicateValues" dxfId="83463" priority="3809" stopIfTrue="1"/>
    <cfRule type="duplicateValues" dxfId="83462" priority="3810" stopIfTrue="1"/>
    <cfRule type="duplicateValues" dxfId="83461" priority="3811" stopIfTrue="1"/>
    <cfRule type="duplicateValues" dxfId="83460" priority="3812" stopIfTrue="1"/>
    <cfRule type="duplicateValues" dxfId="83459" priority="3813" stopIfTrue="1"/>
    <cfRule type="duplicateValues" dxfId="83458" priority="3814" stopIfTrue="1"/>
    <cfRule type="duplicateValues" dxfId="83457" priority="3815" stopIfTrue="1"/>
    <cfRule type="duplicateValues" dxfId="83456" priority="3816" stopIfTrue="1"/>
    <cfRule type="duplicateValues" dxfId="83455" priority="3817" stopIfTrue="1"/>
    <cfRule type="duplicateValues" dxfId="83454" priority="3818" stopIfTrue="1"/>
    <cfRule type="duplicateValues" dxfId="83453" priority="3819" stopIfTrue="1"/>
    <cfRule type="duplicateValues" dxfId="83452" priority="3820" stopIfTrue="1"/>
    <cfRule type="duplicateValues" dxfId="83451" priority="3821" stopIfTrue="1"/>
    <cfRule type="duplicateValues" dxfId="83450" priority="3822" stopIfTrue="1"/>
    <cfRule type="duplicateValues" dxfId="83449" priority="3823" stopIfTrue="1"/>
    <cfRule type="duplicateValues" dxfId="83448" priority="3824" stopIfTrue="1"/>
    <cfRule type="duplicateValues" dxfId="83447" priority="3825" stopIfTrue="1"/>
    <cfRule type="duplicateValues" dxfId="83446" priority="3826" stopIfTrue="1"/>
    <cfRule type="duplicateValues" dxfId="83445" priority="3827" stopIfTrue="1"/>
    <cfRule type="duplicateValues" dxfId="83444" priority="3828" stopIfTrue="1"/>
    <cfRule type="duplicateValues" dxfId="83443" priority="3829" stopIfTrue="1"/>
    <cfRule type="duplicateValues" dxfId="83442" priority="3830" stopIfTrue="1"/>
    <cfRule type="duplicateValues" dxfId="83441" priority="3831" stopIfTrue="1"/>
    <cfRule type="duplicateValues" dxfId="83440" priority="3832" stopIfTrue="1"/>
    <cfRule type="duplicateValues" dxfId="83439" priority="3833" stopIfTrue="1"/>
    <cfRule type="duplicateValues" dxfId="83438" priority="3834" stopIfTrue="1"/>
    <cfRule type="duplicateValues" dxfId="83437" priority="3835" stopIfTrue="1"/>
    <cfRule type="duplicateValues" dxfId="83436" priority="3836" stopIfTrue="1"/>
    <cfRule type="duplicateValues" dxfId="83435" priority="3837" stopIfTrue="1"/>
    <cfRule type="duplicateValues" dxfId="83434" priority="3838" stopIfTrue="1"/>
    <cfRule type="duplicateValues" dxfId="83433" priority="3839" stopIfTrue="1"/>
    <cfRule type="duplicateValues" dxfId="83432" priority="3840" stopIfTrue="1"/>
    <cfRule type="duplicateValues" dxfId="83431" priority="3841" stopIfTrue="1"/>
    <cfRule type="duplicateValues" dxfId="83430" priority="3842" stopIfTrue="1"/>
    <cfRule type="duplicateValues" dxfId="83429" priority="3843" stopIfTrue="1"/>
    <cfRule type="duplicateValues" dxfId="83428" priority="3844" stopIfTrue="1"/>
    <cfRule type="duplicateValues" dxfId="83427" priority="3845" stopIfTrue="1"/>
    <cfRule type="duplicateValues" dxfId="83426" priority="3846" stopIfTrue="1"/>
    <cfRule type="duplicateValues" dxfId="83425" priority="3847" stopIfTrue="1"/>
    <cfRule type="duplicateValues" dxfId="83424" priority="3848" stopIfTrue="1"/>
  </conditionalFormatting>
  <conditionalFormatting sqref="J20">
    <cfRule type="duplicateValues" dxfId="83423" priority="3547" stopIfTrue="1"/>
  </conditionalFormatting>
  <conditionalFormatting sqref="K20">
    <cfRule type="duplicateValues" dxfId="83422" priority="3546" stopIfTrue="1"/>
  </conditionalFormatting>
  <conditionalFormatting sqref="G20">
    <cfRule type="duplicateValues" dxfId="83421" priority="3305" stopIfTrue="1"/>
    <cfRule type="duplicateValues" dxfId="83420" priority="3306" stopIfTrue="1"/>
    <cfRule type="duplicateValues" dxfId="83419" priority="3307" stopIfTrue="1"/>
    <cfRule type="duplicateValues" dxfId="83418" priority="3308" stopIfTrue="1"/>
    <cfRule type="duplicateValues" dxfId="83417" priority="3309" stopIfTrue="1"/>
    <cfRule type="duplicateValues" dxfId="83416" priority="3310" stopIfTrue="1"/>
    <cfRule type="duplicateValues" dxfId="83415" priority="3311" stopIfTrue="1"/>
    <cfRule type="duplicateValues" dxfId="83414" priority="3312" stopIfTrue="1"/>
    <cfRule type="duplicateValues" dxfId="83413" priority="3313" stopIfTrue="1"/>
    <cfRule type="duplicateValues" dxfId="83412" priority="3314" stopIfTrue="1"/>
    <cfRule type="duplicateValues" dxfId="83411" priority="3315" stopIfTrue="1"/>
    <cfRule type="duplicateValues" dxfId="83410" priority="3316" stopIfTrue="1"/>
    <cfRule type="duplicateValues" dxfId="83409" priority="3317" stopIfTrue="1"/>
    <cfRule type="duplicateValues" dxfId="83408" priority="3318" stopIfTrue="1"/>
    <cfRule type="duplicateValues" dxfId="83407" priority="3319" stopIfTrue="1"/>
    <cfRule type="duplicateValues" dxfId="83406" priority="3320" stopIfTrue="1"/>
    <cfRule type="duplicateValues" dxfId="83405" priority="3321" stopIfTrue="1"/>
    <cfRule type="duplicateValues" dxfId="83404" priority="3322" stopIfTrue="1"/>
    <cfRule type="duplicateValues" dxfId="83403" priority="3323" stopIfTrue="1"/>
    <cfRule type="duplicateValues" dxfId="83402" priority="3324" stopIfTrue="1"/>
    <cfRule type="duplicateValues" dxfId="83401" priority="3325" stopIfTrue="1"/>
    <cfRule type="duplicateValues" dxfId="83400" priority="3326" stopIfTrue="1"/>
    <cfRule type="duplicateValues" dxfId="83399" priority="3327" stopIfTrue="1"/>
    <cfRule type="duplicateValues" dxfId="83398" priority="3328" stopIfTrue="1"/>
    <cfRule type="duplicateValues" dxfId="83397" priority="3329" stopIfTrue="1"/>
    <cfRule type="duplicateValues" dxfId="83396" priority="3330" stopIfTrue="1"/>
    <cfRule type="duplicateValues" dxfId="83395" priority="3331" stopIfTrue="1"/>
    <cfRule type="duplicateValues" dxfId="83394" priority="3332" stopIfTrue="1"/>
    <cfRule type="duplicateValues" dxfId="83393" priority="3333" stopIfTrue="1"/>
    <cfRule type="duplicateValues" dxfId="83392" priority="3334" stopIfTrue="1"/>
    <cfRule type="duplicateValues" dxfId="83391" priority="3335" stopIfTrue="1"/>
    <cfRule type="duplicateValues" dxfId="83390" priority="3336" stopIfTrue="1"/>
    <cfRule type="duplicateValues" dxfId="83389" priority="3337" stopIfTrue="1"/>
    <cfRule type="duplicateValues" dxfId="83388" priority="3338" stopIfTrue="1"/>
    <cfRule type="duplicateValues" dxfId="83387" priority="3339" stopIfTrue="1"/>
    <cfRule type="duplicateValues" dxfId="83386" priority="3340" stopIfTrue="1"/>
    <cfRule type="duplicateValues" dxfId="83385" priority="3341" stopIfTrue="1"/>
    <cfRule type="duplicateValues" dxfId="83384" priority="3342" stopIfTrue="1"/>
    <cfRule type="duplicateValues" dxfId="83383" priority="3343" stopIfTrue="1"/>
    <cfRule type="duplicateValues" dxfId="83382" priority="3344" stopIfTrue="1"/>
    <cfRule type="duplicateValues" dxfId="83381" priority="3345" stopIfTrue="1"/>
    <cfRule type="duplicateValues" dxfId="83380" priority="3346" stopIfTrue="1"/>
    <cfRule type="duplicateValues" dxfId="83379" priority="3347" stopIfTrue="1"/>
    <cfRule type="duplicateValues" dxfId="83378" priority="3348" stopIfTrue="1"/>
    <cfRule type="duplicateValues" dxfId="83377" priority="3349" stopIfTrue="1"/>
    <cfRule type="duplicateValues" dxfId="83376" priority="3350" stopIfTrue="1"/>
    <cfRule type="duplicateValues" dxfId="83375" priority="3351" stopIfTrue="1"/>
    <cfRule type="duplicateValues" dxfId="83374" priority="3352" stopIfTrue="1"/>
    <cfRule type="duplicateValues" dxfId="83373" priority="3353" stopIfTrue="1"/>
    <cfRule type="duplicateValues" dxfId="83372" priority="3354" stopIfTrue="1"/>
    <cfRule type="duplicateValues" dxfId="83371" priority="3355" stopIfTrue="1"/>
    <cfRule type="duplicateValues" dxfId="83370" priority="3356" stopIfTrue="1"/>
    <cfRule type="duplicateValues" dxfId="83369" priority="3357" stopIfTrue="1"/>
    <cfRule type="duplicateValues" dxfId="83368" priority="3358" stopIfTrue="1"/>
    <cfRule type="duplicateValues" dxfId="83367" priority="3359" stopIfTrue="1"/>
    <cfRule type="duplicateValues" dxfId="83366" priority="3360" stopIfTrue="1"/>
    <cfRule type="duplicateValues" dxfId="83365" priority="3361" stopIfTrue="1"/>
    <cfRule type="duplicateValues" dxfId="83364" priority="3362" stopIfTrue="1"/>
    <cfRule type="duplicateValues" dxfId="83363" priority="3363" stopIfTrue="1"/>
    <cfRule type="duplicateValues" dxfId="83362" priority="3364" stopIfTrue="1"/>
    <cfRule type="duplicateValues" dxfId="83361" priority="3365" stopIfTrue="1"/>
    <cfRule type="duplicateValues" dxfId="83360" priority="3366" stopIfTrue="1"/>
    <cfRule type="duplicateValues" dxfId="83359" priority="3367" stopIfTrue="1"/>
    <cfRule type="duplicateValues" dxfId="83358" priority="3368" stopIfTrue="1"/>
    <cfRule type="duplicateValues" dxfId="83357" priority="3369" stopIfTrue="1"/>
    <cfRule type="duplicateValues" dxfId="83356" priority="3370" stopIfTrue="1"/>
    <cfRule type="duplicateValues" dxfId="83355" priority="3371" stopIfTrue="1"/>
    <cfRule type="duplicateValues" dxfId="83354" priority="3372" stopIfTrue="1"/>
    <cfRule type="duplicateValues" dxfId="83353" priority="3373" stopIfTrue="1"/>
    <cfRule type="duplicateValues" dxfId="83352" priority="3374" stopIfTrue="1"/>
    <cfRule type="duplicateValues" dxfId="83351" priority="3375" stopIfTrue="1"/>
    <cfRule type="duplicateValues" dxfId="83350" priority="3376" stopIfTrue="1"/>
    <cfRule type="duplicateValues" dxfId="83349" priority="3377" stopIfTrue="1"/>
    <cfRule type="duplicateValues" dxfId="83348" priority="3378" stopIfTrue="1"/>
    <cfRule type="duplicateValues" dxfId="83347" priority="3379" stopIfTrue="1"/>
    <cfRule type="duplicateValues" dxfId="83346" priority="3380" stopIfTrue="1"/>
    <cfRule type="duplicateValues" dxfId="83345" priority="3381" stopIfTrue="1"/>
    <cfRule type="duplicateValues" dxfId="83344" priority="3382" stopIfTrue="1"/>
    <cfRule type="duplicateValues" dxfId="83343" priority="3383" stopIfTrue="1"/>
    <cfRule type="duplicateValues" dxfId="83342" priority="3384" stopIfTrue="1"/>
    <cfRule type="duplicateValues" dxfId="83341" priority="3385" stopIfTrue="1"/>
    <cfRule type="duplicateValues" dxfId="83340" priority="3386" stopIfTrue="1"/>
    <cfRule type="duplicateValues" dxfId="83339" priority="3387" stopIfTrue="1"/>
    <cfRule type="duplicateValues" dxfId="83338" priority="3388" stopIfTrue="1"/>
    <cfRule type="duplicateValues" dxfId="83337" priority="3389" stopIfTrue="1"/>
    <cfRule type="duplicateValues" dxfId="83336" priority="3390" stopIfTrue="1"/>
    <cfRule type="duplicateValues" dxfId="83335" priority="3391" stopIfTrue="1"/>
    <cfRule type="duplicateValues" dxfId="83334" priority="3392" stopIfTrue="1"/>
    <cfRule type="duplicateValues" dxfId="83333" priority="3393" stopIfTrue="1"/>
    <cfRule type="duplicateValues" dxfId="83332" priority="3394" stopIfTrue="1"/>
    <cfRule type="duplicateValues" dxfId="83331" priority="3395" stopIfTrue="1"/>
    <cfRule type="duplicateValues" dxfId="83330" priority="3396" stopIfTrue="1"/>
    <cfRule type="duplicateValues" dxfId="83329" priority="3397" stopIfTrue="1"/>
    <cfRule type="duplicateValues" dxfId="83328" priority="3398" stopIfTrue="1"/>
    <cfRule type="duplicateValues" dxfId="83327" priority="3399" stopIfTrue="1"/>
    <cfRule type="duplicateValues" dxfId="83326" priority="3400" stopIfTrue="1"/>
    <cfRule type="duplicateValues" dxfId="83325" priority="3401" stopIfTrue="1"/>
    <cfRule type="duplicateValues" dxfId="83324" priority="3402" stopIfTrue="1"/>
    <cfRule type="duplicateValues" dxfId="83323" priority="3403" stopIfTrue="1"/>
    <cfRule type="duplicateValues" dxfId="83322" priority="3404" stopIfTrue="1"/>
    <cfRule type="duplicateValues" dxfId="83321" priority="3405" stopIfTrue="1"/>
    <cfRule type="duplicateValues" dxfId="83320" priority="3406" stopIfTrue="1"/>
    <cfRule type="duplicateValues" dxfId="83319" priority="3407" stopIfTrue="1"/>
    <cfRule type="duplicateValues" dxfId="83318" priority="3408" stopIfTrue="1"/>
    <cfRule type="duplicateValues" dxfId="83317" priority="3409" stopIfTrue="1"/>
    <cfRule type="duplicateValues" dxfId="83316" priority="3410" stopIfTrue="1"/>
    <cfRule type="duplicateValues" dxfId="83315" priority="3411" stopIfTrue="1"/>
    <cfRule type="duplicateValues" dxfId="83314" priority="3412" stopIfTrue="1"/>
    <cfRule type="duplicateValues" dxfId="83313" priority="3413" stopIfTrue="1"/>
    <cfRule type="duplicateValues" dxfId="83312" priority="3414" stopIfTrue="1"/>
    <cfRule type="duplicateValues" dxfId="83311" priority="3415" stopIfTrue="1"/>
    <cfRule type="duplicateValues" dxfId="83310" priority="3416" stopIfTrue="1"/>
    <cfRule type="duplicateValues" dxfId="83309" priority="3417" stopIfTrue="1"/>
    <cfRule type="duplicateValues" dxfId="83308" priority="3418" stopIfTrue="1"/>
    <cfRule type="duplicateValues" dxfId="83307" priority="3419" stopIfTrue="1"/>
    <cfRule type="duplicateValues" dxfId="83306" priority="3420" stopIfTrue="1"/>
    <cfRule type="duplicateValues" dxfId="83305" priority="3421" stopIfTrue="1"/>
    <cfRule type="duplicateValues" dxfId="83304" priority="3422" stopIfTrue="1"/>
    <cfRule type="duplicateValues" dxfId="83303" priority="3423" stopIfTrue="1"/>
    <cfRule type="duplicateValues" dxfId="83302" priority="3424" stopIfTrue="1"/>
    <cfRule type="duplicateValues" dxfId="83301" priority="3425" stopIfTrue="1"/>
    <cfRule type="duplicateValues" dxfId="83300" priority="3426" stopIfTrue="1"/>
    <cfRule type="duplicateValues" dxfId="83299" priority="3427" stopIfTrue="1"/>
    <cfRule type="duplicateValues" dxfId="83298" priority="3428" stopIfTrue="1"/>
    <cfRule type="duplicateValues" dxfId="83297" priority="3429" stopIfTrue="1"/>
    <cfRule type="duplicateValues" dxfId="83296" priority="3430" stopIfTrue="1"/>
    <cfRule type="duplicateValues" dxfId="83295" priority="3431" stopIfTrue="1"/>
    <cfRule type="duplicateValues" dxfId="83294" priority="3432" stopIfTrue="1"/>
    <cfRule type="duplicateValues" dxfId="83293" priority="3433" stopIfTrue="1"/>
    <cfRule type="duplicateValues" dxfId="83292" priority="3434" stopIfTrue="1"/>
    <cfRule type="duplicateValues" dxfId="83291" priority="3435" stopIfTrue="1"/>
    <cfRule type="duplicateValues" dxfId="83290" priority="3436" stopIfTrue="1"/>
    <cfRule type="duplicateValues" dxfId="83289" priority="3437" stopIfTrue="1"/>
    <cfRule type="duplicateValues" dxfId="83288" priority="3438" stopIfTrue="1"/>
    <cfRule type="duplicateValues" dxfId="83287" priority="3439" stopIfTrue="1"/>
    <cfRule type="duplicateValues" dxfId="83286" priority="3440" stopIfTrue="1"/>
    <cfRule type="duplicateValues" dxfId="83285" priority="3441" stopIfTrue="1"/>
    <cfRule type="duplicateValues" dxfId="83284" priority="3442" stopIfTrue="1"/>
    <cfRule type="duplicateValues" dxfId="83283" priority="3443" stopIfTrue="1"/>
    <cfRule type="duplicateValues" dxfId="83282" priority="3444" stopIfTrue="1"/>
    <cfRule type="duplicateValues" dxfId="83281" priority="3445" stopIfTrue="1"/>
    <cfRule type="duplicateValues" dxfId="83280" priority="3446" stopIfTrue="1"/>
    <cfRule type="duplicateValues" dxfId="83279" priority="3447" stopIfTrue="1"/>
    <cfRule type="duplicateValues" dxfId="83278" priority="3448" stopIfTrue="1"/>
    <cfRule type="duplicateValues" dxfId="83277" priority="3449" stopIfTrue="1"/>
    <cfRule type="duplicateValues" dxfId="83276" priority="3450" stopIfTrue="1"/>
    <cfRule type="duplicateValues" dxfId="83275" priority="3451" stopIfTrue="1"/>
    <cfRule type="duplicateValues" dxfId="83274" priority="3452" stopIfTrue="1"/>
    <cfRule type="duplicateValues" dxfId="83273" priority="3453" stopIfTrue="1"/>
    <cfRule type="duplicateValues" dxfId="83272" priority="3454" stopIfTrue="1"/>
    <cfRule type="duplicateValues" dxfId="83271" priority="3455" stopIfTrue="1"/>
    <cfRule type="duplicateValues" dxfId="83270" priority="3456" stopIfTrue="1"/>
    <cfRule type="duplicateValues" dxfId="83269" priority="3457" stopIfTrue="1"/>
    <cfRule type="duplicateValues" dxfId="83268" priority="3458" stopIfTrue="1"/>
    <cfRule type="duplicateValues" dxfId="83267" priority="3459" stopIfTrue="1"/>
    <cfRule type="duplicateValues" dxfId="83266" priority="3460" stopIfTrue="1"/>
    <cfRule type="duplicateValues" dxfId="83265" priority="3461" stopIfTrue="1"/>
    <cfRule type="duplicateValues" dxfId="83264" priority="3462" stopIfTrue="1"/>
    <cfRule type="duplicateValues" dxfId="83263" priority="3463" stopIfTrue="1"/>
    <cfRule type="duplicateValues" dxfId="83262" priority="3464" stopIfTrue="1"/>
    <cfRule type="duplicateValues" dxfId="83261" priority="3465" stopIfTrue="1"/>
    <cfRule type="duplicateValues" dxfId="83260" priority="3466" stopIfTrue="1"/>
    <cfRule type="duplicateValues" dxfId="83259" priority="3467" stopIfTrue="1"/>
    <cfRule type="duplicateValues" dxfId="83258" priority="3468" stopIfTrue="1"/>
    <cfRule type="duplicateValues" dxfId="83257" priority="3469" stopIfTrue="1"/>
    <cfRule type="duplicateValues" dxfId="83256" priority="3470" stopIfTrue="1"/>
    <cfRule type="duplicateValues" dxfId="83255" priority="3471" stopIfTrue="1"/>
    <cfRule type="duplicateValues" dxfId="83254" priority="3472" stopIfTrue="1"/>
    <cfRule type="duplicateValues" dxfId="83253" priority="3473" stopIfTrue="1"/>
    <cfRule type="duplicateValues" dxfId="83252" priority="3474" stopIfTrue="1"/>
    <cfRule type="duplicateValues" dxfId="83251" priority="3475" stopIfTrue="1"/>
    <cfRule type="duplicateValues" dxfId="83250" priority="3476" stopIfTrue="1"/>
    <cfRule type="duplicateValues" dxfId="83249" priority="3477" stopIfTrue="1"/>
    <cfRule type="duplicateValues" dxfId="83248" priority="3478" stopIfTrue="1"/>
    <cfRule type="duplicateValues" dxfId="83247" priority="3479" stopIfTrue="1"/>
    <cfRule type="duplicateValues" dxfId="83246" priority="3480" stopIfTrue="1"/>
    <cfRule type="duplicateValues" dxfId="83245" priority="3481" stopIfTrue="1"/>
    <cfRule type="duplicateValues" dxfId="83244" priority="3482" stopIfTrue="1"/>
    <cfRule type="duplicateValues" dxfId="83243" priority="3483" stopIfTrue="1"/>
    <cfRule type="duplicateValues" dxfId="83242" priority="3484" stopIfTrue="1"/>
    <cfRule type="duplicateValues" dxfId="83241" priority="3485" stopIfTrue="1"/>
    <cfRule type="duplicateValues" dxfId="83240" priority="3486" stopIfTrue="1"/>
    <cfRule type="duplicateValues" dxfId="83239" priority="3487" stopIfTrue="1"/>
    <cfRule type="duplicateValues" dxfId="83238" priority="3488" stopIfTrue="1"/>
    <cfRule type="duplicateValues" dxfId="83237" priority="3489" stopIfTrue="1"/>
    <cfRule type="duplicateValues" dxfId="83236" priority="3490" stopIfTrue="1"/>
    <cfRule type="duplicateValues" dxfId="83235" priority="3491" stopIfTrue="1"/>
    <cfRule type="duplicateValues" dxfId="83234" priority="3492" stopIfTrue="1"/>
    <cfRule type="duplicateValues" dxfId="83233" priority="3493" stopIfTrue="1"/>
    <cfRule type="duplicateValues" dxfId="83232" priority="3494" stopIfTrue="1"/>
    <cfRule type="duplicateValues" dxfId="83231" priority="3495" stopIfTrue="1"/>
    <cfRule type="duplicateValues" dxfId="83230" priority="3496" stopIfTrue="1"/>
    <cfRule type="duplicateValues" dxfId="83229" priority="3497" stopIfTrue="1"/>
    <cfRule type="duplicateValues" dxfId="83228" priority="3498" stopIfTrue="1"/>
    <cfRule type="duplicateValues" dxfId="83227" priority="3499" stopIfTrue="1"/>
    <cfRule type="duplicateValues" dxfId="83226" priority="3500" stopIfTrue="1"/>
    <cfRule type="duplicateValues" dxfId="83225" priority="3501" stopIfTrue="1"/>
    <cfRule type="duplicateValues" dxfId="83224" priority="3502" stopIfTrue="1"/>
    <cfRule type="duplicateValues" dxfId="83223" priority="3503" stopIfTrue="1"/>
    <cfRule type="duplicateValues" dxfId="83222" priority="3504" stopIfTrue="1"/>
    <cfRule type="duplicateValues" dxfId="83221" priority="3505" stopIfTrue="1"/>
    <cfRule type="duplicateValues" dxfId="83220" priority="3506" stopIfTrue="1"/>
    <cfRule type="duplicateValues" dxfId="83219" priority="3507" stopIfTrue="1"/>
    <cfRule type="duplicateValues" dxfId="83218" priority="3508" stopIfTrue="1"/>
    <cfRule type="duplicateValues" dxfId="83217" priority="3509" stopIfTrue="1"/>
    <cfRule type="duplicateValues" dxfId="83216" priority="3510" stopIfTrue="1"/>
    <cfRule type="duplicateValues" dxfId="83215" priority="3511" stopIfTrue="1"/>
    <cfRule type="duplicateValues" dxfId="83214" priority="3512" stopIfTrue="1"/>
    <cfRule type="duplicateValues" dxfId="83213" priority="3513" stopIfTrue="1"/>
    <cfRule type="duplicateValues" dxfId="83212" priority="3514" stopIfTrue="1"/>
    <cfRule type="duplicateValues" dxfId="83211" priority="3515" stopIfTrue="1"/>
    <cfRule type="duplicateValues" dxfId="83210" priority="3516" stopIfTrue="1"/>
    <cfRule type="duplicateValues" dxfId="83209" priority="3517" stopIfTrue="1"/>
    <cfRule type="duplicateValues" dxfId="83208" priority="3518" stopIfTrue="1"/>
    <cfRule type="duplicateValues" dxfId="83207" priority="3519" stopIfTrue="1"/>
    <cfRule type="duplicateValues" dxfId="83206" priority="3520" stopIfTrue="1"/>
    <cfRule type="duplicateValues" dxfId="83205" priority="3521" stopIfTrue="1"/>
    <cfRule type="duplicateValues" dxfId="83204" priority="3522" stopIfTrue="1"/>
    <cfRule type="duplicateValues" dxfId="83203" priority="3523" stopIfTrue="1"/>
    <cfRule type="duplicateValues" dxfId="83202" priority="3524" stopIfTrue="1"/>
    <cfRule type="duplicateValues" dxfId="83201" priority="3525" stopIfTrue="1"/>
    <cfRule type="duplicateValues" dxfId="83200" priority="3526" stopIfTrue="1"/>
    <cfRule type="duplicateValues" dxfId="83199" priority="3527" stopIfTrue="1"/>
    <cfRule type="duplicateValues" dxfId="83198" priority="3528" stopIfTrue="1"/>
    <cfRule type="duplicateValues" dxfId="83197" priority="3529" stopIfTrue="1"/>
    <cfRule type="duplicateValues" dxfId="83196" priority="3530" stopIfTrue="1"/>
    <cfRule type="duplicateValues" dxfId="83195" priority="3531" stopIfTrue="1"/>
    <cfRule type="duplicateValues" dxfId="83194" priority="3532" stopIfTrue="1"/>
    <cfRule type="duplicateValues" dxfId="83193" priority="3533" stopIfTrue="1"/>
    <cfRule type="duplicateValues" dxfId="83192" priority="3534" stopIfTrue="1"/>
    <cfRule type="duplicateValues" dxfId="83191" priority="3535" stopIfTrue="1"/>
    <cfRule type="duplicateValues" dxfId="83190" priority="3536" stopIfTrue="1"/>
    <cfRule type="duplicateValues" dxfId="83189" priority="3537" stopIfTrue="1"/>
    <cfRule type="duplicateValues" dxfId="83188" priority="3538" stopIfTrue="1"/>
    <cfRule type="duplicateValues" dxfId="83187" priority="3539" stopIfTrue="1"/>
    <cfRule type="duplicateValues" dxfId="83186" priority="3540" stopIfTrue="1"/>
    <cfRule type="duplicateValues" dxfId="83185" priority="3541" stopIfTrue="1"/>
    <cfRule type="duplicateValues" dxfId="83184" priority="3542" stopIfTrue="1"/>
    <cfRule type="duplicateValues" dxfId="83183" priority="3543" stopIfTrue="1"/>
    <cfRule type="duplicateValues" dxfId="83182" priority="3544" stopIfTrue="1"/>
    <cfRule type="duplicateValues" dxfId="83181" priority="3545" stopIfTrue="1"/>
  </conditionalFormatting>
  <conditionalFormatting sqref="H20:I20">
    <cfRule type="duplicateValues" dxfId="83180" priority="3304" stopIfTrue="1"/>
  </conditionalFormatting>
  <conditionalFormatting sqref="H35">
    <cfRule type="duplicateValues" dxfId="83179" priority="3303" stopIfTrue="1"/>
  </conditionalFormatting>
  <conditionalFormatting sqref="I35">
    <cfRule type="duplicateValues" dxfId="83178" priority="3302" stopIfTrue="1"/>
  </conditionalFormatting>
  <conditionalFormatting sqref="G35:I35">
    <cfRule type="duplicateValues" dxfId="83177" priority="3301" stopIfTrue="1"/>
  </conditionalFormatting>
  <conditionalFormatting sqref="G35">
    <cfRule type="duplicateValues" dxfId="83176" priority="3300" stopIfTrue="1"/>
  </conditionalFormatting>
  <conditionalFormatting sqref="G35">
    <cfRule type="duplicateValues" dxfId="83175" priority="3240" stopIfTrue="1"/>
    <cfRule type="duplicateValues" dxfId="83174" priority="3241" stopIfTrue="1"/>
    <cfRule type="duplicateValues" dxfId="83173" priority="3242" stopIfTrue="1"/>
    <cfRule type="duplicateValues" dxfId="83172" priority="3243" stopIfTrue="1"/>
    <cfRule type="duplicateValues" dxfId="83171" priority="3244" stopIfTrue="1"/>
    <cfRule type="duplicateValues" dxfId="83170" priority="3245" stopIfTrue="1"/>
    <cfRule type="duplicateValues" dxfId="83169" priority="3246" stopIfTrue="1"/>
    <cfRule type="duplicateValues" dxfId="83168" priority="3247" stopIfTrue="1"/>
    <cfRule type="duplicateValues" dxfId="83167" priority="3248" stopIfTrue="1"/>
    <cfRule type="duplicateValues" dxfId="83166" priority="3249" stopIfTrue="1"/>
    <cfRule type="duplicateValues" dxfId="83165" priority="3250" stopIfTrue="1"/>
    <cfRule type="duplicateValues" dxfId="83164" priority="3251" stopIfTrue="1"/>
    <cfRule type="duplicateValues" dxfId="83163" priority="3252" stopIfTrue="1"/>
    <cfRule type="duplicateValues" dxfId="83162" priority="3253" stopIfTrue="1"/>
    <cfRule type="duplicateValues" dxfId="83161" priority="3254" stopIfTrue="1"/>
    <cfRule type="duplicateValues" dxfId="83160" priority="3255" stopIfTrue="1"/>
    <cfRule type="duplicateValues" dxfId="83159" priority="3256" stopIfTrue="1"/>
    <cfRule type="duplicateValues" dxfId="83158" priority="3257" stopIfTrue="1"/>
    <cfRule type="duplicateValues" dxfId="83157" priority="3258" stopIfTrue="1"/>
    <cfRule type="duplicateValues" dxfId="83156" priority="3259" stopIfTrue="1"/>
    <cfRule type="duplicateValues" dxfId="83155" priority="3260" stopIfTrue="1"/>
    <cfRule type="duplicateValues" dxfId="83154" priority="3261" stopIfTrue="1"/>
    <cfRule type="duplicateValues" dxfId="83153" priority="3262" stopIfTrue="1"/>
    <cfRule type="duplicateValues" dxfId="83152" priority="3263" stopIfTrue="1"/>
    <cfRule type="duplicateValues" dxfId="83151" priority="3264" stopIfTrue="1"/>
    <cfRule type="duplicateValues" dxfId="83150" priority="3265" stopIfTrue="1"/>
    <cfRule type="duplicateValues" dxfId="83149" priority="3266" stopIfTrue="1"/>
    <cfRule type="duplicateValues" dxfId="83148" priority="3267" stopIfTrue="1"/>
    <cfRule type="duplicateValues" dxfId="83147" priority="3268" stopIfTrue="1"/>
    <cfRule type="duplicateValues" dxfId="83146" priority="3269" stopIfTrue="1"/>
    <cfRule type="duplicateValues" dxfId="83145" priority="3270" stopIfTrue="1"/>
    <cfRule type="duplicateValues" dxfId="83144" priority="3271" stopIfTrue="1"/>
    <cfRule type="duplicateValues" dxfId="83143" priority="3272" stopIfTrue="1"/>
    <cfRule type="duplicateValues" dxfId="83142" priority="3273" stopIfTrue="1"/>
    <cfRule type="duplicateValues" dxfId="83141" priority="3274" stopIfTrue="1"/>
    <cfRule type="duplicateValues" dxfId="83140" priority="3275" stopIfTrue="1"/>
    <cfRule type="duplicateValues" dxfId="83139" priority="3276" stopIfTrue="1"/>
    <cfRule type="duplicateValues" dxfId="83138" priority="3277" stopIfTrue="1"/>
    <cfRule type="duplicateValues" dxfId="83137" priority="3278" stopIfTrue="1"/>
    <cfRule type="duplicateValues" dxfId="83136" priority="3279" stopIfTrue="1"/>
    <cfRule type="duplicateValues" dxfId="83135" priority="3280" stopIfTrue="1"/>
    <cfRule type="duplicateValues" dxfId="83134" priority="3281" stopIfTrue="1"/>
    <cfRule type="duplicateValues" dxfId="83133" priority="3282" stopIfTrue="1"/>
    <cfRule type="duplicateValues" dxfId="83132" priority="3283" stopIfTrue="1"/>
    <cfRule type="duplicateValues" dxfId="83131" priority="3284" stopIfTrue="1"/>
    <cfRule type="duplicateValues" dxfId="83130" priority="3285" stopIfTrue="1"/>
    <cfRule type="duplicateValues" dxfId="83129" priority="3286" stopIfTrue="1"/>
    <cfRule type="duplicateValues" dxfId="83128" priority="3287" stopIfTrue="1"/>
    <cfRule type="duplicateValues" dxfId="83127" priority="3288" stopIfTrue="1"/>
    <cfRule type="duplicateValues" dxfId="83126" priority="3289" stopIfTrue="1"/>
    <cfRule type="duplicateValues" dxfId="83125" priority="3290" stopIfTrue="1"/>
    <cfRule type="duplicateValues" dxfId="83124" priority="3291" stopIfTrue="1"/>
    <cfRule type="duplicateValues" dxfId="83123" priority="3292" stopIfTrue="1"/>
    <cfRule type="duplicateValues" dxfId="83122" priority="3293" stopIfTrue="1"/>
    <cfRule type="duplicateValues" dxfId="83121" priority="3294" stopIfTrue="1"/>
    <cfRule type="duplicateValues" dxfId="83120" priority="3295" stopIfTrue="1"/>
    <cfRule type="duplicateValues" dxfId="83119" priority="3296" stopIfTrue="1"/>
    <cfRule type="duplicateValues" dxfId="83118" priority="3297" stopIfTrue="1"/>
    <cfRule type="duplicateValues" dxfId="83117" priority="3298" stopIfTrue="1"/>
    <cfRule type="duplicateValues" dxfId="83116" priority="3299" stopIfTrue="1"/>
  </conditionalFormatting>
  <conditionalFormatting sqref="G35">
    <cfRule type="duplicateValues" dxfId="83115" priority="2939" stopIfTrue="1"/>
    <cfRule type="duplicateValues" dxfId="83114" priority="2940" stopIfTrue="1"/>
    <cfRule type="duplicateValues" dxfId="83113" priority="2941" stopIfTrue="1"/>
    <cfRule type="duplicateValues" dxfId="83112" priority="2942" stopIfTrue="1"/>
    <cfRule type="duplicateValues" dxfId="83111" priority="2943" stopIfTrue="1"/>
    <cfRule type="duplicateValues" dxfId="83110" priority="2944" stopIfTrue="1"/>
    <cfRule type="duplicateValues" dxfId="83109" priority="2945" stopIfTrue="1"/>
    <cfRule type="duplicateValues" dxfId="83108" priority="2946" stopIfTrue="1"/>
    <cfRule type="duplicateValues" dxfId="83107" priority="2947" stopIfTrue="1"/>
    <cfRule type="duplicateValues" dxfId="83106" priority="2948" stopIfTrue="1"/>
    <cfRule type="duplicateValues" dxfId="83105" priority="2949" stopIfTrue="1"/>
    <cfRule type="duplicateValues" dxfId="83104" priority="2950" stopIfTrue="1"/>
    <cfRule type="duplicateValues" dxfId="83103" priority="2951" stopIfTrue="1"/>
    <cfRule type="duplicateValues" dxfId="83102" priority="2952" stopIfTrue="1"/>
    <cfRule type="duplicateValues" dxfId="83101" priority="2953" stopIfTrue="1"/>
    <cfRule type="duplicateValues" dxfId="83100" priority="2954" stopIfTrue="1"/>
    <cfRule type="duplicateValues" dxfId="83099" priority="2955" stopIfTrue="1"/>
    <cfRule type="duplicateValues" dxfId="83098" priority="2956" stopIfTrue="1"/>
    <cfRule type="duplicateValues" dxfId="83097" priority="2957" stopIfTrue="1"/>
    <cfRule type="duplicateValues" dxfId="83096" priority="2958" stopIfTrue="1"/>
    <cfRule type="duplicateValues" dxfId="83095" priority="2959" stopIfTrue="1"/>
    <cfRule type="duplicateValues" dxfId="83094" priority="2960" stopIfTrue="1"/>
    <cfRule type="duplicateValues" dxfId="83093" priority="2961" stopIfTrue="1"/>
    <cfRule type="duplicateValues" dxfId="83092" priority="2962" stopIfTrue="1"/>
    <cfRule type="duplicateValues" dxfId="83091" priority="2963" stopIfTrue="1"/>
    <cfRule type="duplicateValues" dxfId="83090" priority="2964" stopIfTrue="1"/>
    <cfRule type="duplicateValues" dxfId="83089" priority="2965" stopIfTrue="1"/>
    <cfRule type="duplicateValues" dxfId="83088" priority="2966" stopIfTrue="1"/>
    <cfRule type="duplicateValues" dxfId="83087" priority="2967" stopIfTrue="1"/>
    <cfRule type="duplicateValues" dxfId="83086" priority="2968" stopIfTrue="1"/>
    <cfRule type="duplicateValues" dxfId="83085" priority="2969" stopIfTrue="1"/>
    <cfRule type="duplicateValues" dxfId="83084" priority="2970" stopIfTrue="1"/>
    <cfRule type="duplicateValues" dxfId="83083" priority="2971" stopIfTrue="1"/>
    <cfRule type="duplicateValues" dxfId="83082" priority="2972" stopIfTrue="1"/>
    <cfRule type="duplicateValues" dxfId="83081" priority="2973" stopIfTrue="1"/>
    <cfRule type="duplicateValues" dxfId="83080" priority="2974" stopIfTrue="1"/>
    <cfRule type="duplicateValues" dxfId="83079" priority="2975" stopIfTrue="1"/>
    <cfRule type="duplicateValues" dxfId="83078" priority="2976" stopIfTrue="1"/>
    <cfRule type="duplicateValues" dxfId="83077" priority="2977" stopIfTrue="1"/>
    <cfRule type="duplicateValues" dxfId="83076" priority="2978" stopIfTrue="1"/>
    <cfRule type="duplicateValues" dxfId="83075" priority="2979" stopIfTrue="1"/>
    <cfRule type="duplicateValues" dxfId="83074" priority="2980" stopIfTrue="1"/>
    <cfRule type="duplicateValues" dxfId="83073" priority="2981" stopIfTrue="1"/>
    <cfRule type="duplicateValues" dxfId="83072" priority="2982" stopIfTrue="1"/>
    <cfRule type="duplicateValues" dxfId="83071" priority="2983" stopIfTrue="1"/>
    <cfRule type="duplicateValues" dxfId="83070" priority="2984" stopIfTrue="1"/>
    <cfRule type="duplicateValues" dxfId="83069" priority="2985" stopIfTrue="1"/>
    <cfRule type="duplicateValues" dxfId="83068" priority="2986" stopIfTrue="1"/>
    <cfRule type="duplicateValues" dxfId="83067" priority="2987" stopIfTrue="1"/>
    <cfRule type="duplicateValues" dxfId="83066" priority="2988" stopIfTrue="1"/>
    <cfRule type="duplicateValues" dxfId="83065" priority="2989" stopIfTrue="1"/>
    <cfRule type="duplicateValues" dxfId="83064" priority="2990" stopIfTrue="1"/>
    <cfRule type="duplicateValues" dxfId="83063" priority="2991" stopIfTrue="1"/>
    <cfRule type="duplicateValues" dxfId="83062" priority="2992" stopIfTrue="1"/>
    <cfRule type="duplicateValues" dxfId="83061" priority="2993" stopIfTrue="1"/>
    <cfRule type="duplicateValues" dxfId="83060" priority="2994" stopIfTrue="1"/>
    <cfRule type="duplicateValues" dxfId="83059" priority="2995" stopIfTrue="1"/>
    <cfRule type="duplicateValues" dxfId="83058" priority="2996" stopIfTrue="1"/>
    <cfRule type="duplicateValues" dxfId="83057" priority="2997" stopIfTrue="1"/>
    <cfRule type="duplicateValues" dxfId="83056" priority="2998" stopIfTrue="1"/>
    <cfRule type="duplicateValues" dxfId="83055" priority="2999" stopIfTrue="1"/>
    <cfRule type="duplicateValues" dxfId="83054" priority="3000" stopIfTrue="1"/>
    <cfRule type="duplicateValues" dxfId="83053" priority="3001" stopIfTrue="1"/>
    <cfRule type="duplicateValues" dxfId="83052" priority="3002" stopIfTrue="1"/>
    <cfRule type="duplicateValues" dxfId="83051" priority="3003" stopIfTrue="1"/>
    <cfRule type="duplicateValues" dxfId="83050" priority="3004" stopIfTrue="1"/>
    <cfRule type="duplicateValues" dxfId="83049" priority="3005" stopIfTrue="1"/>
    <cfRule type="duplicateValues" dxfId="83048" priority="3006" stopIfTrue="1"/>
    <cfRule type="duplicateValues" dxfId="83047" priority="3007" stopIfTrue="1"/>
    <cfRule type="duplicateValues" dxfId="83046" priority="3008" stopIfTrue="1"/>
    <cfRule type="duplicateValues" dxfId="83045" priority="3009" stopIfTrue="1"/>
    <cfRule type="duplicateValues" dxfId="83044" priority="3010" stopIfTrue="1"/>
    <cfRule type="duplicateValues" dxfId="83043" priority="3011" stopIfTrue="1"/>
    <cfRule type="duplicateValues" dxfId="83042" priority="3012" stopIfTrue="1"/>
    <cfRule type="duplicateValues" dxfId="83041" priority="3013" stopIfTrue="1"/>
    <cfRule type="duplicateValues" dxfId="83040" priority="3014" stopIfTrue="1"/>
    <cfRule type="duplicateValues" dxfId="83039" priority="3015" stopIfTrue="1"/>
    <cfRule type="duplicateValues" dxfId="83038" priority="3016" stopIfTrue="1"/>
    <cfRule type="duplicateValues" dxfId="83037" priority="3017" stopIfTrue="1"/>
    <cfRule type="duplicateValues" dxfId="83036" priority="3018" stopIfTrue="1"/>
    <cfRule type="duplicateValues" dxfId="83035" priority="3019" stopIfTrue="1"/>
    <cfRule type="duplicateValues" dxfId="83034" priority="3020" stopIfTrue="1"/>
    <cfRule type="duplicateValues" dxfId="83033" priority="3021" stopIfTrue="1"/>
    <cfRule type="duplicateValues" dxfId="83032" priority="3022" stopIfTrue="1"/>
    <cfRule type="duplicateValues" dxfId="83031" priority="3023" stopIfTrue="1"/>
    <cfRule type="duplicateValues" dxfId="83030" priority="3024" stopIfTrue="1"/>
    <cfRule type="duplicateValues" dxfId="83029" priority="3025" stopIfTrue="1"/>
    <cfRule type="duplicateValues" dxfId="83028" priority="3026" stopIfTrue="1"/>
    <cfRule type="duplicateValues" dxfId="83027" priority="3027" stopIfTrue="1"/>
    <cfRule type="duplicateValues" dxfId="83026" priority="3028" stopIfTrue="1"/>
    <cfRule type="duplicateValues" dxfId="83025" priority="3029" stopIfTrue="1"/>
    <cfRule type="duplicateValues" dxfId="83024" priority="3030" stopIfTrue="1"/>
    <cfRule type="duplicateValues" dxfId="83023" priority="3031" stopIfTrue="1"/>
    <cfRule type="duplicateValues" dxfId="83022" priority="3032" stopIfTrue="1"/>
    <cfRule type="duplicateValues" dxfId="83021" priority="3033" stopIfTrue="1"/>
    <cfRule type="duplicateValues" dxfId="83020" priority="3034" stopIfTrue="1"/>
    <cfRule type="duplicateValues" dxfId="83019" priority="3035" stopIfTrue="1"/>
    <cfRule type="duplicateValues" dxfId="83018" priority="3036" stopIfTrue="1"/>
    <cfRule type="duplicateValues" dxfId="83017" priority="3037" stopIfTrue="1"/>
    <cfRule type="duplicateValues" dxfId="83016" priority="3038" stopIfTrue="1"/>
    <cfRule type="duplicateValues" dxfId="83015" priority="3039" stopIfTrue="1"/>
    <cfRule type="duplicateValues" dxfId="83014" priority="3040" stopIfTrue="1"/>
    <cfRule type="duplicateValues" dxfId="83013" priority="3041" stopIfTrue="1"/>
    <cfRule type="duplicateValues" dxfId="83012" priority="3042" stopIfTrue="1"/>
    <cfRule type="duplicateValues" dxfId="83011" priority="3043" stopIfTrue="1"/>
    <cfRule type="duplicateValues" dxfId="83010" priority="3044" stopIfTrue="1"/>
    <cfRule type="duplicateValues" dxfId="83009" priority="3045" stopIfTrue="1"/>
    <cfRule type="duplicateValues" dxfId="83008" priority="3046" stopIfTrue="1"/>
    <cfRule type="duplicateValues" dxfId="83007" priority="3047" stopIfTrue="1"/>
    <cfRule type="duplicateValues" dxfId="83006" priority="3048" stopIfTrue="1"/>
    <cfRule type="duplicateValues" dxfId="83005" priority="3049" stopIfTrue="1"/>
    <cfRule type="duplicateValues" dxfId="83004" priority="3050" stopIfTrue="1"/>
    <cfRule type="duplicateValues" dxfId="83003" priority="3051" stopIfTrue="1"/>
    <cfRule type="duplicateValues" dxfId="83002" priority="3052" stopIfTrue="1"/>
    <cfRule type="duplicateValues" dxfId="83001" priority="3053" stopIfTrue="1"/>
    <cfRule type="duplicateValues" dxfId="83000" priority="3054" stopIfTrue="1"/>
    <cfRule type="duplicateValues" dxfId="82999" priority="3055" stopIfTrue="1"/>
    <cfRule type="duplicateValues" dxfId="82998" priority="3056" stopIfTrue="1"/>
    <cfRule type="duplicateValues" dxfId="82997" priority="3057" stopIfTrue="1"/>
    <cfRule type="duplicateValues" dxfId="82996" priority="3058" stopIfTrue="1"/>
    <cfRule type="duplicateValues" dxfId="82995" priority="3059" stopIfTrue="1"/>
    <cfRule type="duplicateValues" dxfId="82994" priority="3060" stopIfTrue="1"/>
    <cfRule type="duplicateValues" dxfId="82993" priority="3061" stopIfTrue="1"/>
    <cfRule type="duplicateValues" dxfId="82992" priority="3062" stopIfTrue="1"/>
    <cfRule type="duplicateValues" dxfId="82991" priority="3063" stopIfTrue="1"/>
    <cfRule type="duplicateValues" dxfId="82990" priority="3064" stopIfTrue="1"/>
    <cfRule type="duplicateValues" dxfId="82989" priority="3065" stopIfTrue="1"/>
    <cfRule type="duplicateValues" dxfId="82988" priority="3066" stopIfTrue="1"/>
    <cfRule type="duplicateValues" dxfId="82987" priority="3067" stopIfTrue="1"/>
    <cfRule type="duplicateValues" dxfId="82986" priority="3068" stopIfTrue="1"/>
    <cfRule type="duplicateValues" dxfId="82985" priority="3069" stopIfTrue="1"/>
    <cfRule type="duplicateValues" dxfId="82984" priority="3070" stopIfTrue="1"/>
    <cfRule type="duplicateValues" dxfId="82983" priority="3071" stopIfTrue="1"/>
    <cfRule type="duplicateValues" dxfId="82982" priority="3072" stopIfTrue="1"/>
    <cfRule type="duplicateValues" dxfId="82981" priority="3073" stopIfTrue="1"/>
    <cfRule type="duplicateValues" dxfId="82980" priority="3074" stopIfTrue="1"/>
    <cfRule type="duplicateValues" dxfId="82979" priority="3075" stopIfTrue="1"/>
    <cfRule type="duplicateValues" dxfId="82978" priority="3076" stopIfTrue="1"/>
    <cfRule type="duplicateValues" dxfId="82977" priority="3077" stopIfTrue="1"/>
    <cfRule type="duplicateValues" dxfId="82976" priority="3078" stopIfTrue="1"/>
    <cfRule type="duplicateValues" dxfId="82975" priority="3079" stopIfTrue="1"/>
    <cfRule type="duplicateValues" dxfId="82974" priority="3080" stopIfTrue="1"/>
    <cfRule type="duplicateValues" dxfId="82973" priority="3081" stopIfTrue="1"/>
    <cfRule type="duplicateValues" dxfId="82972" priority="3082" stopIfTrue="1"/>
    <cfRule type="duplicateValues" dxfId="82971" priority="3083" stopIfTrue="1"/>
    <cfRule type="duplicateValues" dxfId="82970" priority="3084" stopIfTrue="1"/>
    <cfRule type="duplicateValues" dxfId="82969" priority="3085" stopIfTrue="1"/>
    <cfRule type="duplicateValues" dxfId="82968" priority="3086" stopIfTrue="1"/>
    <cfRule type="duplicateValues" dxfId="82967" priority="3087" stopIfTrue="1"/>
    <cfRule type="duplicateValues" dxfId="82966" priority="3088" stopIfTrue="1"/>
    <cfRule type="duplicateValues" dxfId="82965" priority="3089" stopIfTrue="1"/>
    <cfRule type="duplicateValues" dxfId="82964" priority="3090" stopIfTrue="1"/>
    <cfRule type="duplicateValues" dxfId="82963" priority="3091" stopIfTrue="1"/>
    <cfRule type="duplicateValues" dxfId="82962" priority="3092" stopIfTrue="1"/>
    <cfRule type="duplicateValues" dxfId="82961" priority="3093" stopIfTrue="1"/>
    <cfRule type="duplicateValues" dxfId="82960" priority="3094" stopIfTrue="1"/>
    <cfRule type="duplicateValues" dxfId="82959" priority="3095" stopIfTrue="1"/>
    <cfRule type="duplicateValues" dxfId="82958" priority="3096" stopIfTrue="1"/>
    <cfRule type="duplicateValues" dxfId="82957" priority="3097" stopIfTrue="1"/>
    <cfRule type="duplicateValues" dxfId="82956" priority="3098" stopIfTrue="1"/>
    <cfRule type="duplicateValues" dxfId="82955" priority="3099" stopIfTrue="1"/>
    <cfRule type="duplicateValues" dxfId="82954" priority="3100" stopIfTrue="1"/>
    <cfRule type="duplicateValues" dxfId="82953" priority="3101" stopIfTrue="1"/>
    <cfRule type="duplicateValues" dxfId="82952" priority="3102" stopIfTrue="1"/>
    <cfRule type="duplicateValues" dxfId="82951" priority="3103" stopIfTrue="1"/>
    <cfRule type="duplicateValues" dxfId="82950" priority="3104" stopIfTrue="1"/>
    <cfRule type="duplicateValues" dxfId="82949" priority="3105" stopIfTrue="1"/>
    <cfRule type="duplicateValues" dxfId="82948" priority="3106" stopIfTrue="1"/>
    <cfRule type="duplicateValues" dxfId="82947" priority="3107" stopIfTrue="1"/>
    <cfRule type="duplicateValues" dxfId="82946" priority="3108" stopIfTrue="1"/>
    <cfRule type="duplicateValues" dxfId="82945" priority="3109" stopIfTrue="1"/>
    <cfRule type="duplicateValues" dxfId="82944" priority="3110" stopIfTrue="1"/>
    <cfRule type="duplicateValues" dxfId="82943" priority="3111" stopIfTrue="1"/>
    <cfRule type="duplicateValues" dxfId="82942" priority="3112" stopIfTrue="1"/>
    <cfRule type="duplicateValues" dxfId="82941" priority="3113" stopIfTrue="1"/>
    <cfRule type="duplicateValues" dxfId="82940" priority="3114" stopIfTrue="1"/>
    <cfRule type="duplicateValues" dxfId="82939" priority="3115" stopIfTrue="1"/>
    <cfRule type="duplicateValues" dxfId="82938" priority="3116" stopIfTrue="1"/>
    <cfRule type="duplicateValues" dxfId="82937" priority="3117" stopIfTrue="1"/>
    <cfRule type="duplicateValues" dxfId="82936" priority="3118" stopIfTrue="1"/>
    <cfRule type="duplicateValues" dxfId="82935" priority="3119" stopIfTrue="1"/>
    <cfRule type="duplicateValues" dxfId="82934" priority="3120" stopIfTrue="1"/>
    <cfRule type="duplicateValues" dxfId="82933" priority="3121" stopIfTrue="1"/>
    <cfRule type="duplicateValues" dxfId="82932" priority="3122" stopIfTrue="1"/>
    <cfRule type="duplicateValues" dxfId="82931" priority="3123" stopIfTrue="1"/>
    <cfRule type="duplicateValues" dxfId="82930" priority="3124" stopIfTrue="1"/>
    <cfRule type="duplicateValues" dxfId="82929" priority="3125" stopIfTrue="1"/>
    <cfRule type="duplicateValues" dxfId="82928" priority="3126" stopIfTrue="1"/>
    <cfRule type="duplicateValues" dxfId="82927" priority="3127" stopIfTrue="1"/>
    <cfRule type="duplicateValues" dxfId="82926" priority="3128" stopIfTrue="1"/>
    <cfRule type="duplicateValues" dxfId="82925" priority="3129" stopIfTrue="1"/>
    <cfRule type="duplicateValues" dxfId="82924" priority="3130" stopIfTrue="1"/>
    <cfRule type="duplicateValues" dxfId="82923" priority="3131" stopIfTrue="1"/>
    <cfRule type="duplicateValues" dxfId="82922" priority="3132" stopIfTrue="1"/>
    <cfRule type="duplicateValues" dxfId="82921" priority="3133" stopIfTrue="1"/>
    <cfRule type="duplicateValues" dxfId="82920" priority="3134" stopIfTrue="1"/>
    <cfRule type="duplicateValues" dxfId="82919" priority="3135" stopIfTrue="1"/>
    <cfRule type="duplicateValues" dxfId="82918" priority="3136" stopIfTrue="1"/>
    <cfRule type="duplicateValues" dxfId="82917" priority="3137" stopIfTrue="1"/>
    <cfRule type="duplicateValues" dxfId="82916" priority="3138" stopIfTrue="1"/>
    <cfRule type="duplicateValues" dxfId="82915" priority="3139" stopIfTrue="1"/>
    <cfRule type="duplicateValues" dxfId="82914" priority="3140" stopIfTrue="1"/>
    <cfRule type="duplicateValues" dxfId="82913" priority="3141" stopIfTrue="1"/>
    <cfRule type="duplicateValues" dxfId="82912" priority="3142" stopIfTrue="1"/>
    <cfRule type="duplicateValues" dxfId="82911" priority="3143" stopIfTrue="1"/>
    <cfRule type="duplicateValues" dxfId="82910" priority="3144" stopIfTrue="1"/>
    <cfRule type="duplicateValues" dxfId="82909" priority="3145" stopIfTrue="1"/>
    <cfRule type="duplicateValues" dxfId="82908" priority="3146" stopIfTrue="1"/>
    <cfRule type="duplicateValues" dxfId="82907" priority="3147" stopIfTrue="1"/>
    <cfRule type="duplicateValues" dxfId="82906" priority="3148" stopIfTrue="1"/>
    <cfRule type="duplicateValues" dxfId="82905" priority="3149" stopIfTrue="1"/>
    <cfRule type="duplicateValues" dxfId="82904" priority="3150" stopIfTrue="1"/>
    <cfRule type="duplicateValues" dxfId="82903" priority="3151" stopIfTrue="1"/>
    <cfRule type="duplicateValues" dxfId="82902" priority="3152" stopIfTrue="1"/>
    <cfRule type="duplicateValues" dxfId="82901" priority="3153" stopIfTrue="1"/>
    <cfRule type="duplicateValues" dxfId="82900" priority="3154" stopIfTrue="1"/>
    <cfRule type="duplicateValues" dxfId="82899" priority="3155" stopIfTrue="1"/>
    <cfRule type="duplicateValues" dxfId="82898" priority="3156" stopIfTrue="1"/>
    <cfRule type="duplicateValues" dxfId="82897" priority="3157" stopIfTrue="1"/>
    <cfRule type="duplicateValues" dxfId="82896" priority="3158" stopIfTrue="1"/>
    <cfRule type="duplicateValues" dxfId="82895" priority="3159" stopIfTrue="1"/>
    <cfRule type="duplicateValues" dxfId="82894" priority="3160" stopIfTrue="1"/>
    <cfRule type="duplicateValues" dxfId="82893" priority="3161" stopIfTrue="1"/>
    <cfRule type="duplicateValues" dxfId="82892" priority="3162" stopIfTrue="1"/>
    <cfRule type="duplicateValues" dxfId="82891" priority="3163" stopIfTrue="1"/>
    <cfRule type="duplicateValues" dxfId="82890" priority="3164" stopIfTrue="1"/>
    <cfRule type="duplicateValues" dxfId="82889" priority="3165" stopIfTrue="1"/>
    <cfRule type="duplicateValues" dxfId="82888" priority="3166" stopIfTrue="1"/>
    <cfRule type="duplicateValues" dxfId="82887" priority="3167" stopIfTrue="1"/>
    <cfRule type="duplicateValues" dxfId="82886" priority="3168" stopIfTrue="1"/>
    <cfRule type="duplicateValues" dxfId="82885" priority="3169" stopIfTrue="1"/>
    <cfRule type="duplicateValues" dxfId="82884" priority="3170" stopIfTrue="1"/>
    <cfRule type="duplicateValues" dxfId="82883" priority="3171" stopIfTrue="1"/>
    <cfRule type="duplicateValues" dxfId="82882" priority="3172" stopIfTrue="1"/>
    <cfRule type="duplicateValues" dxfId="82881" priority="3173" stopIfTrue="1"/>
    <cfRule type="duplicateValues" dxfId="82880" priority="3174" stopIfTrue="1"/>
    <cfRule type="duplicateValues" dxfId="82879" priority="3175" stopIfTrue="1"/>
    <cfRule type="duplicateValues" dxfId="82878" priority="3176" stopIfTrue="1"/>
    <cfRule type="duplicateValues" dxfId="82877" priority="3177" stopIfTrue="1"/>
    <cfRule type="duplicateValues" dxfId="82876" priority="3178" stopIfTrue="1"/>
    <cfRule type="duplicateValues" dxfId="82875" priority="3179" stopIfTrue="1"/>
    <cfRule type="duplicateValues" dxfId="82874" priority="3180" stopIfTrue="1"/>
    <cfRule type="duplicateValues" dxfId="82873" priority="3181" stopIfTrue="1"/>
    <cfRule type="duplicateValues" dxfId="82872" priority="3182" stopIfTrue="1"/>
    <cfRule type="duplicateValues" dxfId="82871" priority="3183" stopIfTrue="1"/>
    <cfRule type="duplicateValues" dxfId="82870" priority="3184" stopIfTrue="1"/>
    <cfRule type="duplicateValues" dxfId="82869" priority="3185" stopIfTrue="1"/>
    <cfRule type="duplicateValues" dxfId="82868" priority="3186" stopIfTrue="1"/>
    <cfRule type="duplicateValues" dxfId="82867" priority="3187" stopIfTrue="1"/>
    <cfRule type="duplicateValues" dxfId="82866" priority="3188" stopIfTrue="1"/>
    <cfRule type="duplicateValues" dxfId="82865" priority="3189" stopIfTrue="1"/>
    <cfRule type="duplicateValues" dxfId="82864" priority="3190" stopIfTrue="1"/>
    <cfRule type="duplicateValues" dxfId="82863" priority="3191" stopIfTrue="1"/>
    <cfRule type="duplicateValues" dxfId="82862" priority="3192" stopIfTrue="1"/>
    <cfRule type="duplicateValues" dxfId="82861" priority="3193" stopIfTrue="1"/>
    <cfRule type="duplicateValues" dxfId="82860" priority="3194" stopIfTrue="1"/>
    <cfRule type="duplicateValues" dxfId="82859" priority="3195" stopIfTrue="1"/>
    <cfRule type="duplicateValues" dxfId="82858" priority="3196" stopIfTrue="1"/>
    <cfRule type="duplicateValues" dxfId="82857" priority="3197" stopIfTrue="1"/>
    <cfRule type="duplicateValues" dxfId="82856" priority="3198" stopIfTrue="1"/>
    <cfRule type="duplicateValues" dxfId="82855" priority="3199" stopIfTrue="1"/>
    <cfRule type="duplicateValues" dxfId="82854" priority="3200" stopIfTrue="1"/>
    <cfRule type="duplicateValues" dxfId="82853" priority="3201" stopIfTrue="1"/>
    <cfRule type="duplicateValues" dxfId="82852" priority="3202" stopIfTrue="1"/>
    <cfRule type="duplicateValues" dxfId="82851" priority="3203" stopIfTrue="1"/>
    <cfRule type="duplicateValues" dxfId="82850" priority="3204" stopIfTrue="1"/>
    <cfRule type="duplicateValues" dxfId="82849" priority="3205" stopIfTrue="1"/>
    <cfRule type="duplicateValues" dxfId="82848" priority="3206" stopIfTrue="1"/>
    <cfRule type="duplicateValues" dxfId="82847" priority="3207" stopIfTrue="1"/>
    <cfRule type="duplicateValues" dxfId="82846" priority="3208" stopIfTrue="1"/>
    <cfRule type="duplicateValues" dxfId="82845" priority="3209" stopIfTrue="1"/>
    <cfRule type="duplicateValues" dxfId="82844" priority="3210" stopIfTrue="1"/>
    <cfRule type="duplicateValues" dxfId="82843" priority="3211" stopIfTrue="1"/>
    <cfRule type="duplicateValues" dxfId="82842" priority="3212" stopIfTrue="1"/>
    <cfRule type="duplicateValues" dxfId="82841" priority="3213" stopIfTrue="1"/>
    <cfRule type="duplicateValues" dxfId="82840" priority="3214" stopIfTrue="1"/>
    <cfRule type="duplicateValues" dxfId="82839" priority="3215" stopIfTrue="1"/>
    <cfRule type="duplicateValues" dxfId="82838" priority="3216" stopIfTrue="1"/>
    <cfRule type="duplicateValues" dxfId="82837" priority="3217" stopIfTrue="1"/>
    <cfRule type="duplicateValues" dxfId="82836" priority="3218" stopIfTrue="1"/>
    <cfRule type="duplicateValues" dxfId="82835" priority="3219" stopIfTrue="1"/>
    <cfRule type="duplicateValues" dxfId="82834" priority="3220" stopIfTrue="1"/>
    <cfRule type="duplicateValues" dxfId="82833" priority="3221" stopIfTrue="1"/>
    <cfRule type="duplicateValues" dxfId="82832" priority="3222" stopIfTrue="1"/>
    <cfRule type="duplicateValues" dxfId="82831" priority="3223" stopIfTrue="1"/>
    <cfRule type="duplicateValues" dxfId="82830" priority="3224" stopIfTrue="1"/>
    <cfRule type="duplicateValues" dxfId="82829" priority="3225" stopIfTrue="1"/>
    <cfRule type="duplicateValues" dxfId="82828" priority="3226" stopIfTrue="1"/>
    <cfRule type="duplicateValues" dxfId="82827" priority="3227" stopIfTrue="1"/>
    <cfRule type="duplicateValues" dxfId="82826" priority="3228" stopIfTrue="1"/>
    <cfRule type="duplicateValues" dxfId="82825" priority="3229" stopIfTrue="1"/>
    <cfRule type="duplicateValues" dxfId="82824" priority="3230" stopIfTrue="1"/>
    <cfRule type="duplicateValues" dxfId="82823" priority="3231" stopIfTrue="1"/>
    <cfRule type="duplicateValues" dxfId="82822" priority="3232" stopIfTrue="1"/>
    <cfRule type="duplicateValues" dxfId="82821" priority="3233" stopIfTrue="1"/>
    <cfRule type="duplicateValues" dxfId="82820" priority="3234" stopIfTrue="1"/>
    <cfRule type="duplicateValues" dxfId="82819" priority="3235" stopIfTrue="1"/>
    <cfRule type="duplicateValues" dxfId="82818" priority="3236" stopIfTrue="1"/>
    <cfRule type="duplicateValues" dxfId="82817" priority="3237" stopIfTrue="1"/>
    <cfRule type="duplicateValues" dxfId="82816" priority="3238" stopIfTrue="1"/>
    <cfRule type="duplicateValues" dxfId="82815" priority="3239" stopIfTrue="1"/>
  </conditionalFormatting>
  <conditionalFormatting sqref="G35">
    <cfRule type="duplicateValues" dxfId="82814" priority="2698" stopIfTrue="1"/>
    <cfRule type="duplicateValues" dxfId="82813" priority="2699" stopIfTrue="1"/>
    <cfRule type="duplicateValues" dxfId="82812" priority="2700" stopIfTrue="1"/>
    <cfRule type="duplicateValues" dxfId="82811" priority="2701" stopIfTrue="1"/>
    <cfRule type="duplicateValues" dxfId="82810" priority="2702" stopIfTrue="1"/>
    <cfRule type="duplicateValues" dxfId="82809" priority="2703" stopIfTrue="1"/>
    <cfRule type="duplicateValues" dxfId="82808" priority="2704" stopIfTrue="1"/>
    <cfRule type="duplicateValues" dxfId="82807" priority="2705" stopIfTrue="1"/>
    <cfRule type="duplicateValues" dxfId="82806" priority="2706" stopIfTrue="1"/>
    <cfRule type="duplicateValues" dxfId="82805" priority="2707" stopIfTrue="1"/>
    <cfRule type="duplicateValues" dxfId="82804" priority="2708" stopIfTrue="1"/>
    <cfRule type="duplicateValues" dxfId="82803" priority="2709" stopIfTrue="1"/>
    <cfRule type="duplicateValues" dxfId="82802" priority="2710" stopIfTrue="1"/>
    <cfRule type="duplicateValues" dxfId="82801" priority="2711" stopIfTrue="1"/>
    <cfRule type="duplicateValues" dxfId="82800" priority="2712" stopIfTrue="1"/>
    <cfRule type="duplicateValues" dxfId="82799" priority="2713" stopIfTrue="1"/>
    <cfRule type="duplicateValues" dxfId="82798" priority="2714" stopIfTrue="1"/>
    <cfRule type="duplicateValues" dxfId="82797" priority="2715" stopIfTrue="1"/>
    <cfRule type="duplicateValues" dxfId="82796" priority="2716" stopIfTrue="1"/>
    <cfRule type="duplicateValues" dxfId="82795" priority="2717" stopIfTrue="1"/>
    <cfRule type="duplicateValues" dxfId="82794" priority="2718" stopIfTrue="1"/>
    <cfRule type="duplicateValues" dxfId="82793" priority="2719" stopIfTrue="1"/>
    <cfRule type="duplicateValues" dxfId="82792" priority="2720" stopIfTrue="1"/>
    <cfRule type="duplicateValues" dxfId="82791" priority="2721" stopIfTrue="1"/>
    <cfRule type="duplicateValues" dxfId="82790" priority="2722" stopIfTrue="1"/>
    <cfRule type="duplicateValues" dxfId="82789" priority="2723" stopIfTrue="1"/>
    <cfRule type="duplicateValues" dxfId="82788" priority="2724" stopIfTrue="1"/>
    <cfRule type="duplicateValues" dxfId="82787" priority="2725" stopIfTrue="1"/>
    <cfRule type="duplicateValues" dxfId="82786" priority="2726" stopIfTrue="1"/>
    <cfRule type="duplicateValues" dxfId="82785" priority="2727" stopIfTrue="1"/>
    <cfRule type="duplicateValues" dxfId="82784" priority="2728" stopIfTrue="1"/>
    <cfRule type="duplicateValues" dxfId="82783" priority="2729" stopIfTrue="1"/>
    <cfRule type="duplicateValues" dxfId="82782" priority="2730" stopIfTrue="1"/>
    <cfRule type="duplicateValues" dxfId="82781" priority="2731" stopIfTrue="1"/>
    <cfRule type="duplicateValues" dxfId="82780" priority="2732" stopIfTrue="1"/>
    <cfRule type="duplicateValues" dxfId="82779" priority="2733" stopIfTrue="1"/>
    <cfRule type="duplicateValues" dxfId="82778" priority="2734" stopIfTrue="1"/>
    <cfRule type="duplicateValues" dxfId="82777" priority="2735" stopIfTrue="1"/>
    <cfRule type="duplicateValues" dxfId="82776" priority="2736" stopIfTrue="1"/>
    <cfRule type="duplicateValues" dxfId="82775" priority="2737" stopIfTrue="1"/>
    <cfRule type="duplicateValues" dxfId="82774" priority="2738" stopIfTrue="1"/>
    <cfRule type="duplicateValues" dxfId="82773" priority="2739" stopIfTrue="1"/>
    <cfRule type="duplicateValues" dxfId="82772" priority="2740" stopIfTrue="1"/>
    <cfRule type="duplicateValues" dxfId="82771" priority="2741" stopIfTrue="1"/>
    <cfRule type="duplicateValues" dxfId="82770" priority="2742" stopIfTrue="1"/>
    <cfRule type="duplicateValues" dxfId="82769" priority="2743" stopIfTrue="1"/>
    <cfRule type="duplicateValues" dxfId="82768" priority="2744" stopIfTrue="1"/>
    <cfRule type="duplicateValues" dxfId="82767" priority="2745" stopIfTrue="1"/>
    <cfRule type="duplicateValues" dxfId="82766" priority="2746" stopIfTrue="1"/>
    <cfRule type="duplicateValues" dxfId="82765" priority="2747" stopIfTrue="1"/>
    <cfRule type="duplicateValues" dxfId="82764" priority="2748" stopIfTrue="1"/>
    <cfRule type="duplicateValues" dxfId="82763" priority="2749" stopIfTrue="1"/>
    <cfRule type="duplicateValues" dxfId="82762" priority="2750" stopIfTrue="1"/>
    <cfRule type="duplicateValues" dxfId="82761" priority="2751" stopIfTrue="1"/>
    <cfRule type="duplicateValues" dxfId="82760" priority="2752" stopIfTrue="1"/>
    <cfRule type="duplicateValues" dxfId="82759" priority="2753" stopIfTrue="1"/>
    <cfRule type="duplicateValues" dxfId="82758" priority="2754" stopIfTrue="1"/>
    <cfRule type="duplicateValues" dxfId="82757" priority="2755" stopIfTrue="1"/>
    <cfRule type="duplicateValues" dxfId="82756" priority="2756" stopIfTrue="1"/>
    <cfRule type="duplicateValues" dxfId="82755" priority="2757" stopIfTrue="1"/>
    <cfRule type="duplicateValues" dxfId="82754" priority="2758" stopIfTrue="1"/>
    <cfRule type="duplicateValues" dxfId="82753" priority="2759" stopIfTrue="1"/>
    <cfRule type="duplicateValues" dxfId="82752" priority="2760" stopIfTrue="1"/>
    <cfRule type="duplicateValues" dxfId="82751" priority="2761" stopIfTrue="1"/>
    <cfRule type="duplicateValues" dxfId="82750" priority="2762" stopIfTrue="1"/>
    <cfRule type="duplicateValues" dxfId="82749" priority="2763" stopIfTrue="1"/>
    <cfRule type="duplicateValues" dxfId="82748" priority="2764" stopIfTrue="1"/>
    <cfRule type="duplicateValues" dxfId="82747" priority="2765" stopIfTrue="1"/>
    <cfRule type="duplicateValues" dxfId="82746" priority="2766" stopIfTrue="1"/>
    <cfRule type="duplicateValues" dxfId="82745" priority="2767" stopIfTrue="1"/>
    <cfRule type="duplicateValues" dxfId="82744" priority="2768" stopIfTrue="1"/>
    <cfRule type="duplicateValues" dxfId="82743" priority="2769" stopIfTrue="1"/>
    <cfRule type="duplicateValues" dxfId="82742" priority="2770" stopIfTrue="1"/>
    <cfRule type="duplicateValues" dxfId="82741" priority="2771" stopIfTrue="1"/>
    <cfRule type="duplicateValues" dxfId="82740" priority="2772" stopIfTrue="1"/>
    <cfRule type="duplicateValues" dxfId="82739" priority="2773" stopIfTrue="1"/>
    <cfRule type="duplicateValues" dxfId="82738" priority="2774" stopIfTrue="1"/>
    <cfRule type="duplicateValues" dxfId="82737" priority="2775" stopIfTrue="1"/>
    <cfRule type="duplicateValues" dxfId="82736" priority="2776" stopIfTrue="1"/>
    <cfRule type="duplicateValues" dxfId="82735" priority="2777" stopIfTrue="1"/>
    <cfRule type="duplicateValues" dxfId="82734" priority="2778" stopIfTrue="1"/>
    <cfRule type="duplicateValues" dxfId="82733" priority="2779" stopIfTrue="1"/>
    <cfRule type="duplicateValues" dxfId="82732" priority="2780" stopIfTrue="1"/>
    <cfRule type="duplicateValues" dxfId="82731" priority="2781" stopIfTrue="1"/>
    <cfRule type="duplicateValues" dxfId="82730" priority="2782" stopIfTrue="1"/>
    <cfRule type="duplicateValues" dxfId="82729" priority="2783" stopIfTrue="1"/>
    <cfRule type="duplicateValues" dxfId="82728" priority="2784" stopIfTrue="1"/>
    <cfRule type="duplicateValues" dxfId="82727" priority="2785" stopIfTrue="1"/>
    <cfRule type="duplicateValues" dxfId="82726" priority="2786" stopIfTrue="1"/>
    <cfRule type="duplicateValues" dxfId="82725" priority="2787" stopIfTrue="1"/>
    <cfRule type="duplicateValues" dxfId="82724" priority="2788" stopIfTrue="1"/>
    <cfRule type="duplicateValues" dxfId="82723" priority="2789" stopIfTrue="1"/>
    <cfRule type="duplicateValues" dxfId="82722" priority="2790" stopIfTrue="1"/>
    <cfRule type="duplicateValues" dxfId="82721" priority="2791" stopIfTrue="1"/>
    <cfRule type="duplicateValues" dxfId="82720" priority="2792" stopIfTrue="1"/>
    <cfRule type="duplicateValues" dxfId="82719" priority="2793" stopIfTrue="1"/>
    <cfRule type="duplicateValues" dxfId="82718" priority="2794" stopIfTrue="1"/>
    <cfRule type="duplicateValues" dxfId="82717" priority="2795" stopIfTrue="1"/>
    <cfRule type="duplicateValues" dxfId="82716" priority="2796" stopIfTrue="1"/>
    <cfRule type="duplicateValues" dxfId="82715" priority="2797" stopIfTrue="1"/>
    <cfRule type="duplicateValues" dxfId="82714" priority="2798" stopIfTrue="1"/>
    <cfRule type="duplicateValues" dxfId="82713" priority="2799" stopIfTrue="1"/>
    <cfRule type="duplicateValues" dxfId="82712" priority="2800" stopIfTrue="1"/>
    <cfRule type="duplicateValues" dxfId="82711" priority="2801" stopIfTrue="1"/>
    <cfRule type="duplicateValues" dxfId="82710" priority="2802" stopIfTrue="1"/>
    <cfRule type="duplicateValues" dxfId="82709" priority="2803" stopIfTrue="1"/>
    <cfRule type="duplicateValues" dxfId="82708" priority="2804" stopIfTrue="1"/>
    <cfRule type="duplicateValues" dxfId="82707" priority="2805" stopIfTrue="1"/>
    <cfRule type="duplicateValues" dxfId="82706" priority="2806" stopIfTrue="1"/>
    <cfRule type="duplicateValues" dxfId="82705" priority="2807" stopIfTrue="1"/>
    <cfRule type="duplicateValues" dxfId="82704" priority="2808" stopIfTrue="1"/>
    <cfRule type="duplicateValues" dxfId="82703" priority="2809" stopIfTrue="1"/>
    <cfRule type="duplicateValues" dxfId="82702" priority="2810" stopIfTrue="1"/>
    <cfRule type="duplicateValues" dxfId="82701" priority="2811" stopIfTrue="1"/>
    <cfRule type="duplicateValues" dxfId="82700" priority="2812" stopIfTrue="1"/>
    <cfRule type="duplicateValues" dxfId="82699" priority="2813" stopIfTrue="1"/>
    <cfRule type="duplicateValues" dxfId="82698" priority="2814" stopIfTrue="1"/>
    <cfRule type="duplicateValues" dxfId="82697" priority="2815" stopIfTrue="1"/>
    <cfRule type="duplicateValues" dxfId="82696" priority="2816" stopIfTrue="1"/>
    <cfRule type="duplicateValues" dxfId="82695" priority="2817" stopIfTrue="1"/>
    <cfRule type="duplicateValues" dxfId="82694" priority="2818" stopIfTrue="1"/>
    <cfRule type="duplicateValues" dxfId="82693" priority="2819" stopIfTrue="1"/>
    <cfRule type="duplicateValues" dxfId="82692" priority="2820" stopIfTrue="1"/>
    <cfRule type="duplicateValues" dxfId="82691" priority="2821" stopIfTrue="1"/>
    <cfRule type="duplicateValues" dxfId="82690" priority="2822" stopIfTrue="1"/>
    <cfRule type="duplicateValues" dxfId="82689" priority="2823" stopIfTrue="1"/>
    <cfRule type="duplicateValues" dxfId="82688" priority="2824" stopIfTrue="1"/>
    <cfRule type="duplicateValues" dxfId="82687" priority="2825" stopIfTrue="1"/>
    <cfRule type="duplicateValues" dxfId="82686" priority="2826" stopIfTrue="1"/>
    <cfRule type="duplicateValues" dxfId="82685" priority="2827" stopIfTrue="1"/>
    <cfRule type="duplicateValues" dxfId="82684" priority="2828" stopIfTrue="1"/>
    <cfRule type="duplicateValues" dxfId="82683" priority="2829" stopIfTrue="1"/>
    <cfRule type="duplicateValues" dxfId="82682" priority="2830" stopIfTrue="1"/>
    <cfRule type="duplicateValues" dxfId="82681" priority="2831" stopIfTrue="1"/>
    <cfRule type="duplicateValues" dxfId="82680" priority="2832" stopIfTrue="1"/>
    <cfRule type="duplicateValues" dxfId="82679" priority="2833" stopIfTrue="1"/>
    <cfRule type="duplicateValues" dxfId="82678" priority="2834" stopIfTrue="1"/>
    <cfRule type="duplicateValues" dxfId="82677" priority="2835" stopIfTrue="1"/>
    <cfRule type="duplicateValues" dxfId="82676" priority="2836" stopIfTrue="1"/>
    <cfRule type="duplicateValues" dxfId="82675" priority="2837" stopIfTrue="1"/>
    <cfRule type="duplicateValues" dxfId="82674" priority="2838" stopIfTrue="1"/>
    <cfRule type="duplicateValues" dxfId="82673" priority="2839" stopIfTrue="1"/>
    <cfRule type="duplicateValues" dxfId="82672" priority="2840" stopIfTrue="1"/>
    <cfRule type="duplicateValues" dxfId="82671" priority="2841" stopIfTrue="1"/>
    <cfRule type="duplicateValues" dxfId="82670" priority="2842" stopIfTrue="1"/>
    <cfRule type="duplicateValues" dxfId="82669" priority="2843" stopIfTrue="1"/>
    <cfRule type="duplicateValues" dxfId="82668" priority="2844" stopIfTrue="1"/>
    <cfRule type="duplicateValues" dxfId="82667" priority="2845" stopIfTrue="1"/>
    <cfRule type="duplicateValues" dxfId="82666" priority="2846" stopIfTrue="1"/>
    <cfRule type="duplicateValues" dxfId="82665" priority="2847" stopIfTrue="1"/>
    <cfRule type="duplicateValues" dxfId="82664" priority="2848" stopIfTrue="1"/>
    <cfRule type="duplicateValues" dxfId="82663" priority="2849" stopIfTrue="1"/>
    <cfRule type="duplicateValues" dxfId="82662" priority="2850" stopIfTrue="1"/>
    <cfRule type="duplicateValues" dxfId="82661" priority="2851" stopIfTrue="1"/>
    <cfRule type="duplicateValues" dxfId="82660" priority="2852" stopIfTrue="1"/>
    <cfRule type="duplicateValues" dxfId="82659" priority="2853" stopIfTrue="1"/>
    <cfRule type="duplicateValues" dxfId="82658" priority="2854" stopIfTrue="1"/>
    <cfRule type="duplicateValues" dxfId="82657" priority="2855" stopIfTrue="1"/>
    <cfRule type="duplicateValues" dxfId="82656" priority="2856" stopIfTrue="1"/>
    <cfRule type="duplicateValues" dxfId="82655" priority="2857" stopIfTrue="1"/>
    <cfRule type="duplicateValues" dxfId="82654" priority="2858" stopIfTrue="1"/>
    <cfRule type="duplicateValues" dxfId="82653" priority="2859" stopIfTrue="1"/>
    <cfRule type="duplicateValues" dxfId="82652" priority="2860" stopIfTrue="1"/>
    <cfRule type="duplicateValues" dxfId="82651" priority="2861" stopIfTrue="1"/>
    <cfRule type="duplicateValues" dxfId="82650" priority="2862" stopIfTrue="1"/>
    <cfRule type="duplicateValues" dxfId="82649" priority="2863" stopIfTrue="1"/>
    <cfRule type="duplicateValues" dxfId="82648" priority="2864" stopIfTrue="1"/>
    <cfRule type="duplicateValues" dxfId="82647" priority="2865" stopIfTrue="1"/>
    <cfRule type="duplicateValues" dxfId="82646" priority="2866" stopIfTrue="1"/>
    <cfRule type="duplicateValues" dxfId="82645" priority="2867" stopIfTrue="1"/>
    <cfRule type="duplicateValues" dxfId="82644" priority="2868" stopIfTrue="1"/>
    <cfRule type="duplicateValues" dxfId="82643" priority="2869" stopIfTrue="1"/>
    <cfRule type="duplicateValues" dxfId="82642" priority="2870" stopIfTrue="1"/>
    <cfRule type="duplicateValues" dxfId="82641" priority="2871" stopIfTrue="1"/>
    <cfRule type="duplicateValues" dxfId="82640" priority="2872" stopIfTrue="1"/>
    <cfRule type="duplicateValues" dxfId="82639" priority="2873" stopIfTrue="1"/>
    <cfRule type="duplicateValues" dxfId="82638" priority="2874" stopIfTrue="1"/>
    <cfRule type="duplicateValues" dxfId="82637" priority="2875" stopIfTrue="1"/>
    <cfRule type="duplicateValues" dxfId="82636" priority="2876" stopIfTrue="1"/>
    <cfRule type="duplicateValues" dxfId="82635" priority="2877" stopIfTrue="1"/>
    <cfRule type="duplicateValues" dxfId="82634" priority="2878" stopIfTrue="1"/>
    <cfRule type="duplicateValues" dxfId="82633" priority="2879" stopIfTrue="1"/>
    <cfRule type="duplicateValues" dxfId="82632" priority="2880" stopIfTrue="1"/>
    <cfRule type="duplicateValues" dxfId="82631" priority="2881" stopIfTrue="1"/>
    <cfRule type="duplicateValues" dxfId="82630" priority="2882" stopIfTrue="1"/>
    <cfRule type="duplicateValues" dxfId="82629" priority="2883" stopIfTrue="1"/>
    <cfRule type="duplicateValues" dxfId="82628" priority="2884" stopIfTrue="1"/>
    <cfRule type="duplicateValues" dxfId="82627" priority="2885" stopIfTrue="1"/>
    <cfRule type="duplicateValues" dxfId="82626" priority="2886" stopIfTrue="1"/>
    <cfRule type="duplicateValues" dxfId="82625" priority="2887" stopIfTrue="1"/>
    <cfRule type="duplicateValues" dxfId="82624" priority="2888" stopIfTrue="1"/>
    <cfRule type="duplicateValues" dxfId="82623" priority="2889" stopIfTrue="1"/>
    <cfRule type="duplicateValues" dxfId="82622" priority="2890" stopIfTrue="1"/>
    <cfRule type="duplicateValues" dxfId="82621" priority="2891" stopIfTrue="1"/>
    <cfRule type="duplicateValues" dxfId="82620" priority="2892" stopIfTrue="1"/>
    <cfRule type="duplicateValues" dxfId="82619" priority="2893" stopIfTrue="1"/>
    <cfRule type="duplicateValues" dxfId="82618" priority="2894" stopIfTrue="1"/>
    <cfRule type="duplicateValues" dxfId="82617" priority="2895" stopIfTrue="1"/>
    <cfRule type="duplicateValues" dxfId="82616" priority="2896" stopIfTrue="1"/>
    <cfRule type="duplicateValues" dxfId="82615" priority="2897" stopIfTrue="1"/>
    <cfRule type="duplicateValues" dxfId="82614" priority="2898" stopIfTrue="1"/>
    <cfRule type="duplicateValues" dxfId="82613" priority="2899" stopIfTrue="1"/>
    <cfRule type="duplicateValues" dxfId="82612" priority="2900" stopIfTrue="1"/>
    <cfRule type="duplicateValues" dxfId="82611" priority="2901" stopIfTrue="1"/>
    <cfRule type="duplicateValues" dxfId="82610" priority="2902" stopIfTrue="1"/>
    <cfRule type="duplicateValues" dxfId="82609" priority="2903" stopIfTrue="1"/>
    <cfRule type="duplicateValues" dxfId="82608" priority="2904" stopIfTrue="1"/>
    <cfRule type="duplicateValues" dxfId="82607" priority="2905" stopIfTrue="1"/>
    <cfRule type="duplicateValues" dxfId="82606" priority="2906" stopIfTrue="1"/>
    <cfRule type="duplicateValues" dxfId="82605" priority="2907" stopIfTrue="1"/>
    <cfRule type="duplicateValues" dxfId="82604" priority="2908" stopIfTrue="1"/>
    <cfRule type="duplicateValues" dxfId="82603" priority="2909" stopIfTrue="1"/>
    <cfRule type="duplicateValues" dxfId="82602" priority="2910" stopIfTrue="1"/>
    <cfRule type="duplicateValues" dxfId="82601" priority="2911" stopIfTrue="1"/>
    <cfRule type="duplicateValues" dxfId="82600" priority="2912" stopIfTrue="1"/>
    <cfRule type="duplicateValues" dxfId="82599" priority="2913" stopIfTrue="1"/>
    <cfRule type="duplicateValues" dxfId="82598" priority="2914" stopIfTrue="1"/>
    <cfRule type="duplicateValues" dxfId="82597" priority="2915" stopIfTrue="1"/>
    <cfRule type="duplicateValues" dxfId="82596" priority="2916" stopIfTrue="1"/>
    <cfRule type="duplicateValues" dxfId="82595" priority="2917" stopIfTrue="1"/>
    <cfRule type="duplicateValues" dxfId="82594" priority="2918" stopIfTrue="1"/>
    <cfRule type="duplicateValues" dxfId="82593" priority="2919" stopIfTrue="1"/>
    <cfRule type="duplicateValues" dxfId="82592" priority="2920" stopIfTrue="1"/>
    <cfRule type="duplicateValues" dxfId="82591" priority="2921" stopIfTrue="1"/>
    <cfRule type="duplicateValues" dxfId="82590" priority="2922" stopIfTrue="1"/>
    <cfRule type="duplicateValues" dxfId="82589" priority="2923" stopIfTrue="1"/>
    <cfRule type="duplicateValues" dxfId="82588" priority="2924" stopIfTrue="1"/>
    <cfRule type="duplicateValues" dxfId="82587" priority="2925" stopIfTrue="1"/>
    <cfRule type="duplicateValues" dxfId="82586" priority="2926" stopIfTrue="1"/>
    <cfRule type="duplicateValues" dxfId="82585" priority="2927" stopIfTrue="1"/>
    <cfRule type="duplicateValues" dxfId="82584" priority="2928" stopIfTrue="1"/>
    <cfRule type="duplicateValues" dxfId="82583" priority="2929" stopIfTrue="1"/>
    <cfRule type="duplicateValues" dxfId="82582" priority="2930" stopIfTrue="1"/>
    <cfRule type="duplicateValues" dxfId="82581" priority="2931" stopIfTrue="1"/>
    <cfRule type="duplicateValues" dxfId="82580" priority="2932" stopIfTrue="1"/>
    <cfRule type="duplicateValues" dxfId="82579" priority="2933" stopIfTrue="1"/>
    <cfRule type="duplicateValues" dxfId="82578" priority="2934" stopIfTrue="1"/>
    <cfRule type="duplicateValues" dxfId="82577" priority="2935" stopIfTrue="1"/>
    <cfRule type="duplicateValues" dxfId="82576" priority="2936" stopIfTrue="1"/>
    <cfRule type="duplicateValues" dxfId="82575" priority="2937" stopIfTrue="1"/>
    <cfRule type="duplicateValues" dxfId="82574" priority="2938" stopIfTrue="1"/>
  </conditionalFormatting>
  <conditionalFormatting sqref="H35:I35">
    <cfRule type="duplicateValues" dxfId="82573" priority="2697" stopIfTrue="1"/>
  </conditionalFormatting>
  <conditionalFormatting sqref="H36">
    <cfRule type="duplicateValues" dxfId="82572" priority="2696" stopIfTrue="1"/>
  </conditionalFormatting>
  <conditionalFormatting sqref="I36">
    <cfRule type="duplicateValues" dxfId="82571" priority="2695" stopIfTrue="1"/>
  </conditionalFormatting>
  <conditionalFormatting sqref="G36:I36">
    <cfRule type="duplicateValues" dxfId="82570" priority="2694" stopIfTrue="1"/>
  </conditionalFormatting>
  <conditionalFormatting sqref="G36">
    <cfRule type="duplicateValues" dxfId="82569" priority="2693" stopIfTrue="1"/>
  </conditionalFormatting>
  <conditionalFormatting sqref="G36">
    <cfRule type="duplicateValues" dxfId="82568" priority="2633" stopIfTrue="1"/>
    <cfRule type="duplicateValues" dxfId="82567" priority="2634" stopIfTrue="1"/>
    <cfRule type="duplicateValues" dxfId="82566" priority="2635" stopIfTrue="1"/>
    <cfRule type="duplicateValues" dxfId="82565" priority="2636" stopIfTrue="1"/>
    <cfRule type="duplicateValues" dxfId="82564" priority="2637" stopIfTrue="1"/>
    <cfRule type="duplicateValues" dxfId="82563" priority="2638" stopIfTrue="1"/>
    <cfRule type="duplicateValues" dxfId="82562" priority="2639" stopIfTrue="1"/>
    <cfRule type="duplicateValues" dxfId="82561" priority="2640" stopIfTrue="1"/>
    <cfRule type="duplicateValues" dxfId="82560" priority="2641" stopIfTrue="1"/>
    <cfRule type="duplicateValues" dxfId="82559" priority="2642" stopIfTrue="1"/>
    <cfRule type="duplicateValues" dxfId="82558" priority="2643" stopIfTrue="1"/>
    <cfRule type="duplicateValues" dxfId="82557" priority="2644" stopIfTrue="1"/>
    <cfRule type="duplicateValues" dxfId="82556" priority="2645" stopIfTrue="1"/>
    <cfRule type="duplicateValues" dxfId="82555" priority="2646" stopIfTrue="1"/>
    <cfRule type="duplicateValues" dxfId="82554" priority="2647" stopIfTrue="1"/>
    <cfRule type="duplicateValues" dxfId="82553" priority="2648" stopIfTrue="1"/>
    <cfRule type="duplicateValues" dxfId="82552" priority="2649" stopIfTrue="1"/>
    <cfRule type="duplicateValues" dxfId="82551" priority="2650" stopIfTrue="1"/>
    <cfRule type="duplicateValues" dxfId="82550" priority="2651" stopIfTrue="1"/>
    <cfRule type="duplicateValues" dxfId="82549" priority="2652" stopIfTrue="1"/>
    <cfRule type="duplicateValues" dxfId="82548" priority="2653" stopIfTrue="1"/>
    <cfRule type="duplicateValues" dxfId="82547" priority="2654" stopIfTrue="1"/>
    <cfRule type="duplicateValues" dxfId="82546" priority="2655" stopIfTrue="1"/>
    <cfRule type="duplicateValues" dxfId="82545" priority="2656" stopIfTrue="1"/>
    <cfRule type="duplicateValues" dxfId="82544" priority="2657" stopIfTrue="1"/>
    <cfRule type="duplicateValues" dxfId="82543" priority="2658" stopIfTrue="1"/>
    <cfRule type="duplicateValues" dxfId="82542" priority="2659" stopIfTrue="1"/>
    <cfRule type="duplicateValues" dxfId="82541" priority="2660" stopIfTrue="1"/>
    <cfRule type="duplicateValues" dxfId="82540" priority="2661" stopIfTrue="1"/>
    <cfRule type="duplicateValues" dxfId="82539" priority="2662" stopIfTrue="1"/>
    <cfRule type="duplicateValues" dxfId="82538" priority="2663" stopIfTrue="1"/>
    <cfRule type="duplicateValues" dxfId="82537" priority="2664" stopIfTrue="1"/>
    <cfRule type="duplicateValues" dxfId="82536" priority="2665" stopIfTrue="1"/>
    <cfRule type="duplicateValues" dxfId="82535" priority="2666" stopIfTrue="1"/>
    <cfRule type="duplicateValues" dxfId="82534" priority="2667" stopIfTrue="1"/>
    <cfRule type="duplicateValues" dxfId="82533" priority="2668" stopIfTrue="1"/>
    <cfRule type="duplicateValues" dxfId="82532" priority="2669" stopIfTrue="1"/>
    <cfRule type="duplicateValues" dxfId="82531" priority="2670" stopIfTrue="1"/>
    <cfRule type="duplicateValues" dxfId="82530" priority="2671" stopIfTrue="1"/>
    <cfRule type="duplicateValues" dxfId="82529" priority="2672" stopIfTrue="1"/>
    <cfRule type="duplicateValues" dxfId="82528" priority="2673" stopIfTrue="1"/>
    <cfRule type="duplicateValues" dxfId="82527" priority="2674" stopIfTrue="1"/>
    <cfRule type="duplicateValues" dxfId="82526" priority="2675" stopIfTrue="1"/>
    <cfRule type="duplicateValues" dxfId="82525" priority="2676" stopIfTrue="1"/>
    <cfRule type="duplicateValues" dxfId="82524" priority="2677" stopIfTrue="1"/>
    <cfRule type="duplicateValues" dxfId="82523" priority="2678" stopIfTrue="1"/>
    <cfRule type="duplicateValues" dxfId="82522" priority="2679" stopIfTrue="1"/>
    <cfRule type="duplicateValues" dxfId="82521" priority="2680" stopIfTrue="1"/>
    <cfRule type="duplicateValues" dxfId="82520" priority="2681" stopIfTrue="1"/>
    <cfRule type="duplicateValues" dxfId="82519" priority="2682" stopIfTrue="1"/>
    <cfRule type="duplicateValues" dxfId="82518" priority="2683" stopIfTrue="1"/>
    <cfRule type="duplicateValues" dxfId="82517" priority="2684" stopIfTrue="1"/>
    <cfRule type="duplicateValues" dxfId="82516" priority="2685" stopIfTrue="1"/>
    <cfRule type="duplicateValues" dxfId="82515" priority="2686" stopIfTrue="1"/>
    <cfRule type="duplicateValues" dxfId="82514" priority="2687" stopIfTrue="1"/>
    <cfRule type="duplicateValues" dxfId="82513" priority="2688" stopIfTrue="1"/>
    <cfRule type="duplicateValues" dxfId="82512" priority="2689" stopIfTrue="1"/>
    <cfRule type="duplicateValues" dxfId="82511" priority="2690" stopIfTrue="1"/>
    <cfRule type="duplicateValues" dxfId="82510" priority="2691" stopIfTrue="1"/>
    <cfRule type="duplicateValues" dxfId="82509" priority="2692" stopIfTrue="1"/>
  </conditionalFormatting>
  <conditionalFormatting sqref="G36">
    <cfRule type="duplicateValues" dxfId="82508" priority="2332" stopIfTrue="1"/>
    <cfRule type="duplicateValues" dxfId="82507" priority="2333" stopIfTrue="1"/>
    <cfRule type="duplicateValues" dxfId="82506" priority="2334" stopIfTrue="1"/>
    <cfRule type="duplicateValues" dxfId="82505" priority="2335" stopIfTrue="1"/>
    <cfRule type="duplicateValues" dxfId="82504" priority="2336" stopIfTrue="1"/>
    <cfRule type="duplicateValues" dxfId="82503" priority="2337" stopIfTrue="1"/>
    <cfRule type="duplicateValues" dxfId="82502" priority="2338" stopIfTrue="1"/>
    <cfRule type="duplicateValues" dxfId="82501" priority="2339" stopIfTrue="1"/>
    <cfRule type="duplicateValues" dxfId="82500" priority="2340" stopIfTrue="1"/>
    <cfRule type="duplicateValues" dxfId="82499" priority="2341" stopIfTrue="1"/>
    <cfRule type="duplicateValues" dxfId="82498" priority="2342" stopIfTrue="1"/>
    <cfRule type="duplicateValues" dxfId="82497" priority="2343" stopIfTrue="1"/>
    <cfRule type="duplicateValues" dxfId="82496" priority="2344" stopIfTrue="1"/>
    <cfRule type="duplicateValues" dxfId="82495" priority="2345" stopIfTrue="1"/>
    <cfRule type="duplicateValues" dxfId="82494" priority="2346" stopIfTrue="1"/>
    <cfRule type="duplicateValues" dxfId="82493" priority="2347" stopIfTrue="1"/>
    <cfRule type="duplicateValues" dxfId="82492" priority="2348" stopIfTrue="1"/>
    <cfRule type="duplicateValues" dxfId="82491" priority="2349" stopIfTrue="1"/>
    <cfRule type="duplicateValues" dxfId="82490" priority="2350" stopIfTrue="1"/>
    <cfRule type="duplicateValues" dxfId="82489" priority="2351" stopIfTrue="1"/>
    <cfRule type="duplicateValues" dxfId="82488" priority="2352" stopIfTrue="1"/>
    <cfRule type="duplicateValues" dxfId="82487" priority="2353" stopIfTrue="1"/>
    <cfRule type="duplicateValues" dxfId="82486" priority="2354" stopIfTrue="1"/>
    <cfRule type="duplicateValues" dxfId="82485" priority="2355" stopIfTrue="1"/>
    <cfRule type="duplicateValues" dxfId="82484" priority="2356" stopIfTrue="1"/>
    <cfRule type="duplicateValues" dxfId="82483" priority="2357" stopIfTrue="1"/>
    <cfRule type="duplicateValues" dxfId="82482" priority="2358" stopIfTrue="1"/>
    <cfRule type="duplicateValues" dxfId="82481" priority="2359" stopIfTrue="1"/>
    <cfRule type="duplicateValues" dxfId="82480" priority="2360" stopIfTrue="1"/>
    <cfRule type="duplicateValues" dxfId="82479" priority="2361" stopIfTrue="1"/>
    <cfRule type="duplicateValues" dxfId="82478" priority="2362" stopIfTrue="1"/>
    <cfRule type="duplicateValues" dxfId="82477" priority="2363" stopIfTrue="1"/>
    <cfRule type="duplicateValues" dxfId="82476" priority="2364" stopIfTrue="1"/>
    <cfRule type="duplicateValues" dxfId="82475" priority="2365" stopIfTrue="1"/>
    <cfRule type="duplicateValues" dxfId="82474" priority="2366" stopIfTrue="1"/>
    <cfRule type="duplicateValues" dxfId="82473" priority="2367" stopIfTrue="1"/>
    <cfRule type="duplicateValues" dxfId="82472" priority="2368" stopIfTrue="1"/>
    <cfRule type="duplicateValues" dxfId="82471" priority="2369" stopIfTrue="1"/>
    <cfRule type="duplicateValues" dxfId="82470" priority="2370" stopIfTrue="1"/>
    <cfRule type="duplicateValues" dxfId="82469" priority="2371" stopIfTrue="1"/>
    <cfRule type="duplicateValues" dxfId="82468" priority="2372" stopIfTrue="1"/>
    <cfRule type="duplicateValues" dxfId="82467" priority="2373" stopIfTrue="1"/>
    <cfRule type="duplicateValues" dxfId="82466" priority="2374" stopIfTrue="1"/>
    <cfRule type="duplicateValues" dxfId="82465" priority="2375" stopIfTrue="1"/>
    <cfRule type="duplicateValues" dxfId="82464" priority="2376" stopIfTrue="1"/>
    <cfRule type="duplicateValues" dxfId="82463" priority="2377" stopIfTrue="1"/>
    <cfRule type="duplicateValues" dxfId="82462" priority="2378" stopIfTrue="1"/>
    <cfRule type="duplicateValues" dxfId="82461" priority="2379" stopIfTrue="1"/>
    <cfRule type="duplicateValues" dxfId="82460" priority="2380" stopIfTrue="1"/>
    <cfRule type="duplicateValues" dxfId="82459" priority="2381" stopIfTrue="1"/>
    <cfRule type="duplicateValues" dxfId="82458" priority="2382" stopIfTrue="1"/>
    <cfRule type="duplicateValues" dxfId="82457" priority="2383" stopIfTrue="1"/>
    <cfRule type="duplicateValues" dxfId="82456" priority="2384" stopIfTrue="1"/>
    <cfRule type="duplicateValues" dxfId="82455" priority="2385" stopIfTrue="1"/>
    <cfRule type="duplicateValues" dxfId="82454" priority="2386" stopIfTrue="1"/>
    <cfRule type="duplicateValues" dxfId="82453" priority="2387" stopIfTrue="1"/>
    <cfRule type="duplicateValues" dxfId="82452" priority="2388" stopIfTrue="1"/>
    <cfRule type="duplicateValues" dxfId="82451" priority="2389" stopIfTrue="1"/>
    <cfRule type="duplicateValues" dxfId="82450" priority="2390" stopIfTrue="1"/>
    <cfRule type="duplicateValues" dxfId="82449" priority="2391" stopIfTrue="1"/>
    <cfRule type="duplicateValues" dxfId="82448" priority="2392" stopIfTrue="1"/>
    <cfRule type="duplicateValues" dxfId="82447" priority="2393" stopIfTrue="1"/>
    <cfRule type="duplicateValues" dxfId="82446" priority="2394" stopIfTrue="1"/>
    <cfRule type="duplicateValues" dxfId="82445" priority="2395" stopIfTrue="1"/>
    <cfRule type="duplicateValues" dxfId="82444" priority="2396" stopIfTrue="1"/>
    <cfRule type="duplicateValues" dxfId="82443" priority="2397" stopIfTrue="1"/>
    <cfRule type="duplicateValues" dxfId="82442" priority="2398" stopIfTrue="1"/>
    <cfRule type="duplicateValues" dxfId="82441" priority="2399" stopIfTrue="1"/>
    <cfRule type="duplicateValues" dxfId="82440" priority="2400" stopIfTrue="1"/>
    <cfRule type="duplicateValues" dxfId="82439" priority="2401" stopIfTrue="1"/>
    <cfRule type="duplicateValues" dxfId="82438" priority="2402" stopIfTrue="1"/>
    <cfRule type="duplicateValues" dxfId="82437" priority="2403" stopIfTrue="1"/>
    <cfRule type="duplicateValues" dxfId="82436" priority="2404" stopIfTrue="1"/>
    <cfRule type="duplicateValues" dxfId="82435" priority="2405" stopIfTrue="1"/>
    <cfRule type="duplicateValues" dxfId="82434" priority="2406" stopIfTrue="1"/>
    <cfRule type="duplicateValues" dxfId="82433" priority="2407" stopIfTrue="1"/>
    <cfRule type="duplicateValues" dxfId="82432" priority="2408" stopIfTrue="1"/>
    <cfRule type="duplicateValues" dxfId="82431" priority="2409" stopIfTrue="1"/>
    <cfRule type="duplicateValues" dxfId="82430" priority="2410" stopIfTrue="1"/>
    <cfRule type="duplicateValues" dxfId="82429" priority="2411" stopIfTrue="1"/>
    <cfRule type="duplicateValues" dxfId="82428" priority="2412" stopIfTrue="1"/>
    <cfRule type="duplicateValues" dxfId="82427" priority="2413" stopIfTrue="1"/>
    <cfRule type="duplicateValues" dxfId="82426" priority="2414" stopIfTrue="1"/>
    <cfRule type="duplicateValues" dxfId="82425" priority="2415" stopIfTrue="1"/>
    <cfRule type="duplicateValues" dxfId="82424" priority="2416" stopIfTrue="1"/>
    <cfRule type="duplicateValues" dxfId="82423" priority="2417" stopIfTrue="1"/>
    <cfRule type="duplicateValues" dxfId="82422" priority="2418" stopIfTrue="1"/>
    <cfRule type="duplicateValues" dxfId="82421" priority="2419" stopIfTrue="1"/>
    <cfRule type="duplicateValues" dxfId="82420" priority="2420" stopIfTrue="1"/>
    <cfRule type="duplicateValues" dxfId="82419" priority="2421" stopIfTrue="1"/>
    <cfRule type="duplicateValues" dxfId="82418" priority="2422" stopIfTrue="1"/>
    <cfRule type="duplicateValues" dxfId="82417" priority="2423" stopIfTrue="1"/>
    <cfRule type="duplicateValues" dxfId="82416" priority="2424" stopIfTrue="1"/>
    <cfRule type="duplicateValues" dxfId="82415" priority="2425" stopIfTrue="1"/>
    <cfRule type="duplicateValues" dxfId="82414" priority="2426" stopIfTrue="1"/>
    <cfRule type="duplicateValues" dxfId="82413" priority="2427" stopIfTrue="1"/>
    <cfRule type="duplicateValues" dxfId="82412" priority="2428" stopIfTrue="1"/>
    <cfRule type="duplicateValues" dxfId="82411" priority="2429" stopIfTrue="1"/>
    <cfRule type="duplicateValues" dxfId="82410" priority="2430" stopIfTrue="1"/>
    <cfRule type="duplicateValues" dxfId="82409" priority="2431" stopIfTrue="1"/>
    <cfRule type="duplicateValues" dxfId="82408" priority="2432" stopIfTrue="1"/>
    <cfRule type="duplicateValues" dxfId="82407" priority="2433" stopIfTrue="1"/>
    <cfRule type="duplicateValues" dxfId="82406" priority="2434" stopIfTrue="1"/>
    <cfRule type="duplicateValues" dxfId="82405" priority="2435" stopIfTrue="1"/>
    <cfRule type="duplicateValues" dxfId="82404" priority="2436" stopIfTrue="1"/>
    <cfRule type="duplicateValues" dxfId="82403" priority="2437" stopIfTrue="1"/>
    <cfRule type="duplicateValues" dxfId="82402" priority="2438" stopIfTrue="1"/>
    <cfRule type="duplicateValues" dxfId="82401" priority="2439" stopIfTrue="1"/>
    <cfRule type="duplicateValues" dxfId="82400" priority="2440" stopIfTrue="1"/>
    <cfRule type="duplicateValues" dxfId="82399" priority="2441" stopIfTrue="1"/>
    <cfRule type="duplicateValues" dxfId="82398" priority="2442" stopIfTrue="1"/>
    <cfRule type="duplicateValues" dxfId="82397" priority="2443" stopIfTrue="1"/>
    <cfRule type="duplicateValues" dxfId="82396" priority="2444" stopIfTrue="1"/>
    <cfRule type="duplicateValues" dxfId="82395" priority="2445" stopIfTrue="1"/>
    <cfRule type="duplicateValues" dxfId="82394" priority="2446" stopIfTrue="1"/>
    <cfRule type="duplicateValues" dxfId="82393" priority="2447" stopIfTrue="1"/>
    <cfRule type="duplicateValues" dxfId="82392" priority="2448" stopIfTrue="1"/>
    <cfRule type="duplicateValues" dxfId="82391" priority="2449" stopIfTrue="1"/>
    <cfRule type="duplicateValues" dxfId="82390" priority="2450" stopIfTrue="1"/>
    <cfRule type="duplicateValues" dxfId="82389" priority="2451" stopIfTrue="1"/>
    <cfRule type="duplicateValues" dxfId="82388" priority="2452" stopIfTrue="1"/>
    <cfRule type="duplicateValues" dxfId="82387" priority="2453" stopIfTrue="1"/>
    <cfRule type="duplicateValues" dxfId="82386" priority="2454" stopIfTrue="1"/>
    <cfRule type="duplicateValues" dxfId="82385" priority="2455" stopIfTrue="1"/>
    <cfRule type="duplicateValues" dxfId="82384" priority="2456" stopIfTrue="1"/>
    <cfRule type="duplicateValues" dxfId="82383" priority="2457" stopIfTrue="1"/>
    <cfRule type="duplicateValues" dxfId="82382" priority="2458" stopIfTrue="1"/>
    <cfRule type="duplicateValues" dxfId="82381" priority="2459" stopIfTrue="1"/>
    <cfRule type="duplicateValues" dxfId="82380" priority="2460" stopIfTrue="1"/>
    <cfRule type="duplicateValues" dxfId="82379" priority="2461" stopIfTrue="1"/>
    <cfRule type="duplicateValues" dxfId="82378" priority="2462" stopIfTrue="1"/>
    <cfRule type="duplicateValues" dxfId="82377" priority="2463" stopIfTrue="1"/>
    <cfRule type="duplicateValues" dxfId="82376" priority="2464" stopIfTrue="1"/>
    <cfRule type="duplicateValues" dxfId="82375" priority="2465" stopIfTrue="1"/>
    <cfRule type="duplicateValues" dxfId="82374" priority="2466" stopIfTrue="1"/>
    <cfRule type="duplicateValues" dxfId="82373" priority="2467" stopIfTrue="1"/>
    <cfRule type="duplicateValues" dxfId="82372" priority="2468" stopIfTrue="1"/>
    <cfRule type="duplicateValues" dxfId="82371" priority="2469" stopIfTrue="1"/>
    <cfRule type="duplicateValues" dxfId="82370" priority="2470" stopIfTrue="1"/>
    <cfRule type="duplicateValues" dxfId="82369" priority="2471" stopIfTrue="1"/>
    <cfRule type="duplicateValues" dxfId="82368" priority="2472" stopIfTrue="1"/>
    <cfRule type="duplicateValues" dxfId="82367" priority="2473" stopIfTrue="1"/>
    <cfRule type="duplicateValues" dxfId="82366" priority="2474" stopIfTrue="1"/>
    <cfRule type="duplicateValues" dxfId="82365" priority="2475" stopIfTrue="1"/>
    <cfRule type="duplicateValues" dxfId="82364" priority="2476" stopIfTrue="1"/>
    <cfRule type="duplicateValues" dxfId="82363" priority="2477" stopIfTrue="1"/>
    <cfRule type="duplicateValues" dxfId="82362" priority="2478" stopIfTrue="1"/>
    <cfRule type="duplicateValues" dxfId="82361" priority="2479" stopIfTrue="1"/>
    <cfRule type="duplicateValues" dxfId="82360" priority="2480" stopIfTrue="1"/>
    <cfRule type="duplicateValues" dxfId="82359" priority="2481" stopIfTrue="1"/>
    <cfRule type="duplicateValues" dxfId="82358" priority="2482" stopIfTrue="1"/>
    <cfRule type="duplicateValues" dxfId="82357" priority="2483" stopIfTrue="1"/>
    <cfRule type="duplicateValues" dxfId="82356" priority="2484" stopIfTrue="1"/>
    <cfRule type="duplicateValues" dxfId="82355" priority="2485" stopIfTrue="1"/>
    <cfRule type="duplicateValues" dxfId="82354" priority="2486" stopIfTrue="1"/>
    <cfRule type="duplicateValues" dxfId="82353" priority="2487" stopIfTrue="1"/>
    <cfRule type="duplicateValues" dxfId="82352" priority="2488" stopIfTrue="1"/>
    <cfRule type="duplicateValues" dxfId="82351" priority="2489" stopIfTrue="1"/>
    <cfRule type="duplicateValues" dxfId="82350" priority="2490" stopIfTrue="1"/>
    <cfRule type="duplicateValues" dxfId="82349" priority="2491" stopIfTrue="1"/>
    <cfRule type="duplicateValues" dxfId="82348" priority="2492" stopIfTrue="1"/>
    <cfRule type="duplicateValues" dxfId="82347" priority="2493" stopIfTrue="1"/>
    <cfRule type="duplicateValues" dxfId="82346" priority="2494" stopIfTrue="1"/>
    <cfRule type="duplicateValues" dxfId="82345" priority="2495" stopIfTrue="1"/>
    <cfRule type="duplicateValues" dxfId="82344" priority="2496" stopIfTrue="1"/>
    <cfRule type="duplicateValues" dxfId="82343" priority="2497" stopIfTrue="1"/>
    <cfRule type="duplicateValues" dxfId="82342" priority="2498" stopIfTrue="1"/>
    <cfRule type="duplicateValues" dxfId="82341" priority="2499" stopIfTrue="1"/>
    <cfRule type="duplicateValues" dxfId="82340" priority="2500" stopIfTrue="1"/>
    <cfRule type="duplicateValues" dxfId="82339" priority="2501" stopIfTrue="1"/>
    <cfRule type="duplicateValues" dxfId="82338" priority="2502" stopIfTrue="1"/>
    <cfRule type="duplicateValues" dxfId="82337" priority="2503" stopIfTrue="1"/>
    <cfRule type="duplicateValues" dxfId="82336" priority="2504" stopIfTrue="1"/>
    <cfRule type="duplicateValues" dxfId="82335" priority="2505" stopIfTrue="1"/>
    <cfRule type="duplicateValues" dxfId="82334" priority="2506" stopIfTrue="1"/>
    <cfRule type="duplicateValues" dxfId="82333" priority="2507" stopIfTrue="1"/>
    <cfRule type="duplicateValues" dxfId="82332" priority="2508" stopIfTrue="1"/>
    <cfRule type="duplicateValues" dxfId="82331" priority="2509" stopIfTrue="1"/>
    <cfRule type="duplicateValues" dxfId="82330" priority="2510" stopIfTrue="1"/>
    <cfRule type="duplicateValues" dxfId="82329" priority="2511" stopIfTrue="1"/>
    <cfRule type="duplicateValues" dxfId="82328" priority="2512" stopIfTrue="1"/>
    <cfRule type="duplicateValues" dxfId="82327" priority="2513" stopIfTrue="1"/>
    <cfRule type="duplicateValues" dxfId="82326" priority="2514" stopIfTrue="1"/>
    <cfRule type="duplicateValues" dxfId="82325" priority="2515" stopIfTrue="1"/>
    <cfRule type="duplicateValues" dxfId="82324" priority="2516" stopIfTrue="1"/>
    <cfRule type="duplicateValues" dxfId="82323" priority="2517" stopIfTrue="1"/>
    <cfRule type="duplicateValues" dxfId="82322" priority="2518" stopIfTrue="1"/>
    <cfRule type="duplicateValues" dxfId="82321" priority="2519" stopIfTrue="1"/>
    <cfRule type="duplicateValues" dxfId="82320" priority="2520" stopIfTrue="1"/>
    <cfRule type="duplicateValues" dxfId="82319" priority="2521" stopIfTrue="1"/>
    <cfRule type="duplicateValues" dxfId="82318" priority="2522" stopIfTrue="1"/>
    <cfRule type="duplicateValues" dxfId="82317" priority="2523" stopIfTrue="1"/>
    <cfRule type="duplicateValues" dxfId="82316" priority="2524" stopIfTrue="1"/>
    <cfRule type="duplicateValues" dxfId="82315" priority="2525" stopIfTrue="1"/>
    <cfRule type="duplicateValues" dxfId="82314" priority="2526" stopIfTrue="1"/>
    <cfRule type="duplicateValues" dxfId="82313" priority="2527" stopIfTrue="1"/>
    <cfRule type="duplicateValues" dxfId="82312" priority="2528" stopIfTrue="1"/>
    <cfRule type="duplicateValues" dxfId="82311" priority="2529" stopIfTrue="1"/>
    <cfRule type="duplicateValues" dxfId="82310" priority="2530" stopIfTrue="1"/>
    <cfRule type="duplicateValues" dxfId="82309" priority="2531" stopIfTrue="1"/>
    <cfRule type="duplicateValues" dxfId="82308" priority="2532" stopIfTrue="1"/>
    <cfRule type="duplicateValues" dxfId="82307" priority="2533" stopIfTrue="1"/>
    <cfRule type="duplicateValues" dxfId="82306" priority="2534" stopIfTrue="1"/>
    <cfRule type="duplicateValues" dxfId="82305" priority="2535" stopIfTrue="1"/>
    <cfRule type="duplicateValues" dxfId="82304" priority="2536" stopIfTrue="1"/>
    <cfRule type="duplicateValues" dxfId="82303" priority="2537" stopIfTrue="1"/>
    <cfRule type="duplicateValues" dxfId="82302" priority="2538" stopIfTrue="1"/>
    <cfRule type="duplicateValues" dxfId="82301" priority="2539" stopIfTrue="1"/>
    <cfRule type="duplicateValues" dxfId="82300" priority="2540" stopIfTrue="1"/>
    <cfRule type="duplicateValues" dxfId="82299" priority="2541" stopIfTrue="1"/>
    <cfRule type="duplicateValues" dxfId="82298" priority="2542" stopIfTrue="1"/>
    <cfRule type="duplicateValues" dxfId="82297" priority="2543" stopIfTrue="1"/>
    <cfRule type="duplicateValues" dxfId="82296" priority="2544" stopIfTrue="1"/>
    <cfRule type="duplicateValues" dxfId="82295" priority="2545" stopIfTrue="1"/>
    <cfRule type="duplicateValues" dxfId="82294" priority="2546" stopIfTrue="1"/>
    <cfRule type="duplicateValues" dxfId="82293" priority="2547" stopIfTrue="1"/>
    <cfRule type="duplicateValues" dxfId="82292" priority="2548" stopIfTrue="1"/>
    <cfRule type="duplicateValues" dxfId="82291" priority="2549" stopIfTrue="1"/>
    <cfRule type="duplicateValues" dxfId="82290" priority="2550" stopIfTrue="1"/>
    <cfRule type="duplicateValues" dxfId="82289" priority="2551" stopIfTrue="1"/>
    <cfRule type="duplicateValues" dxfId="82288" priority="2552" stopIfTrue="1"/>
    <cfRule type="duplicateValues" dxfId="82287" priority="2553" stopIfTrue="1"/>
    <cfRule type="duplicateValues" dxfId="82286" priority="2554" stopIfTrue="1"/>
    <cfRule type="duplicateValues" dxfId="82285" priority="2555" stopIfTrue="1"/>
    <cfRule type="duplicateValues" dxfId="82284" priority="2556" stopIfTrue="1"/>
    <cfRule type="duplicateValues" dxfId="82283" priority="2557" stopIfTrue="1"/>
    <cfRule type="duplicateValues" dxfId="82282" priority="2558" stopIfTrue="1"/>
    <cfRule type="duplicateValues" dxfId="82281" priority="2559" stopIfTrue="1"/>
    <cfRule type="duplicateValues" dxfId="82280" priority="2560" stopIfTrue="1"/>
    <cfRule type="duplicateValues" dxfId="82279" priority="2561" stopIfTrue="1"/>
    <cfRule type="duplicateValues" dxfId="82278" priority="2562" stopIfTrue="1"/>
    <cfRule type="duplicateValues" dxfId="82277" priority="2563" stopIfTrue="1"/>
    <cfRule type="duplicateValues" dxfId="82276" priority="2564" stopIfTrue="1"/>
    <cfRule type="duplicateValues" dxfId="82275" priority="2565" stopIfTrue="1"/>
    <cfRule type="duplicateValues" dxfId="82274" priority="2566" stopIfTrue="1"/>
    <cfRule type="duplicateValues" dxfId="82273" priority="2567" stopIfTrue="1"/>
    <cfRule type="duplicateValues" dxfId="82272" priority="2568" stopIfTrue="1"/>
    <cfRule type="duplicateValues" dxfId="82271" priority="2569" stopIfTrue="1"/>
    <cfRule type="duplicateValues" dxfId="82270" priority="2570" stopIfTrue="1"/>
    <cfRule type="duplicateValues" dxfId="82269" priority="2571" stopIfTrue="1"/>
    <cfRule type="duplicateValues" dxfId="82268" priority="2572" stopIfTrue="1"/>
    <cfRule type="duplicateValues" dxfId="82267" priority="2573" stopIfTrue="1"/>
    <cfRule type="duplicateValues" dxfId="82266" priority="2574" stopIfTrue="1"/>
    <cfRule type="duplicateValues" dxfId="82265" priority="2575" stopIfTrue="1"/>
    <cfRule type="duplicateValues" dxfId="82264" priority="2576" stopIfTrue="1"/>
    <cfRule type="duplicateValues" dxfId="82263" priority="2577" stopIfTrue="1"/>
    <cfRule type="duplicateValues" dxfId="82262" priority="2578" stopIfTrue="1"/>
    <cfRule type="duplicateValues" dxfId="82261" priority="2579" stopIfTrue="1"/>
    <cfRule type="duplicateValues" dxfId="82260" priority="2580" stopIfTrue="1"/>
    <cfRule type="duplicateValues" dxfId="82259" priority="2581" stopIfTrue="1"/>
    <cfRule type="duplicateValues" dxfId="82258" priority="2582" stopIfTrue="1"/>
    <cfRule type="duplicateValues" dxfId="82257" priority="2583" stopIfTrue="1"/>
    <cfRule type="duplicateValues" dxfId="82256" priority="2584" stopIfTrue="1"/>
    <cfRule type="duplicateValues" dxfId="82255" priority="2585" stopIfTrue="1"/>
    <cfRule type="duplicateValues" dxfId="82254" priority="2586" stopIfTrue="1"/>
    <cfRule type="duplicateValues" dxfId="82253" priority="2587" stopIfTrue="1"/>
    <cfRule type="duplicateValues" dxfId="82252" priority="2588" stopIfTrue="1"/>
    <cfRule type="duplicateValues" dxfId="82251" priority="2589" stopIfTrue="1"/>
    <cfRule type="duplicateValues" dxfId="82250" priority="2590" stopIfTrue="1"/>
    <cfRule type="duplicateValues" dxfId="82249" priority="2591" stopIfTrue="1"/>
    <cfRule type="duplicateValues" dxfId="82248" priority="2592" stopIfTrue="1"/>
    <cfRule type="duplicateValues" dxfId="82247" priority="2593" stopIfTrue="1"/>
    <cfRule type="duplicateValues" dxfId="82246" priority="2594" stopIfTrue="1"/>
    <cfRule type="duplicateValues" dxfId="82245" priority="2595" stopIfTrue="1"/>
    <cfRule type="duplicateValues" dxfId="82244" priority="2596" stopIfTrue="1"/>
    <cfRule type="duplicateValues" dxfId="82243" priority="2597" stopIfTrue="1"/>
    <cfRule type="duplicateValues" dxfId="82242" priority="2598" stopIfTrue="1"/>
    <cfRule type="duplicateValues" dxfId="82241" priority="2599" stopIfTrue="1"/>
    <cfRule type="duplicateValues" dxfId="82240" priority="2600" stopIfTrue="1"/>
    <cfRule type="duplicateValues" dxfId="82239" priority="2601" stopIfTrue="1"/>
    <cfRule type="duplicateValues" dxfId="82238" priority="2602" stopIfTrue="1"/>
    <cfRule type="duplicateValues" dxfId="82237" priority="2603" stopIfTrue="1"/>
    <cfRule type="duplicateValues" dxfId="82236" priority="2604" stopIfTrue="1"/>
    <cfRule type="duplicateValues" dxfId="82235" priority="2605" stopIfTrue="1"/>
    <cfRule type="duplicateValues" dxfId="82234" priority="2606" stopIfTrue="1"/>
    <cfRule type="duplicateValues" dxfId="82233" priority="2607" stopIfTrue="1"/>
    <cfRule type="duplicateValues" dxfId="82232" priority="2608" stopIfTrue="1"/>
    <cfRule type="duplicateValues" dxfId="82231" priority="2609" stopIfTrue="1"/>
    <cfRule type="duplicateValues" dxfId="82230" priority="2610" stopIfTrue="1"/>
    <cfRule type="duplicateValues" dxfId="82229" priority="2611" stopIfTrue="1"/>
    <cfRule type="duplicateValues" dxfId="82228" priority="2612" stopIfTrue="1"/>
    <cfRule type="duplicateValues" dxfId="82227" priority="2613" stopIfTrue="1"/>
    <cfRule type="duplicateValues" dxfId="82226" priority="2614" stopIfTrue="1"/>
    <cfRule type="duplicateValues" dxfId="82225" priority="2615" stopIfTrue="1"/>
    <cfRule type="duplicateValues" dxfId="82224" priority="2616" stopIfTrue="1"/>
    <cfRule type="duplicateValues" dxfId="82223" priority="2617" stopIfTrue="1"/>
    <cfRule type="duplicateValues" dxfId="82222" priority="2618" stopIfTrue="1"/>
    <cfRule type="duplicateValues" dxfId="82221" priority="2619" stopIfTrue="1"/>
    <cfRule type="duplicateValues" dxfId="82220" priority="2620" stopIfTrue="1"/>
    <cfRule type="duplicateValues" dxfId="82219" priority="2621" stopIfTrue="1"/>
    <cfRule type="duplicateValues" dxfId="82218" priority="2622" stopIfTrue="1"/>
    <cfRule type="duplicateValues" dxfId="82217" priority="2623" stopIfTrue="1"/>
    <cfRule type="duplicateValues" dxfId="82216" priority="2624" stopIfTrue="1"/>
    <cfRule type="duplicateValues" dxfId="82215" priority="2625" stopIfTrue="1"/>
    <cfRule type="duplicateValues" dxfId="82214" priority="2626" stopIfTrue="1"/>
    <cfRule type="duplicateValues" dxfId="82213" priority="2627" stopIfTrue="1"/>
    <cfRule type="duplicateValues" dxfId="82212" priority="2628" stopIfTrue="1"/>
    <cfRule type="duplicateValues" dxfId="82211" priority="2629" stopIfTrue="1"/>
    <cfRule type="duplicateValues" dxfId="82210" priority="2630" stopIfTrue="1"/>
    <cfRule type="duplicateValues" dxfId="82209" priority="2631" stopIfTrue="1"/>
    <cfRule type="duplicateValues" dxfId="82208" priority="2632" stopIfTrue="1"/>
  </conditionalFormatting>
  <conditionalFormatting sqref="J36">
    <cfRule type="duplicateValues" dxfId="82207" priority="2331" stopIfTrue="1"/>
  </conditionalFormatting>
  <conditionalFormatting sqref="G36">
    <cfRule type="duplicateValues" dxfId="82206" priority="2090" stopIfTrue="1"/>
    <cfRule type="duplicateValues" dxfId="82205" priority="2091" stopIfTrue="1"/>
    <cfRule type="duplicateValues" dxfId="82204" priority="2092" stopIfTrue="1"/>
    <cfRule type="duplicateValues" dxfId="82203" priority="2093" stopIfTrue="1"/>
    <cfRule type="duplicateValues" dxfId="82202" priority="2094" stopIfTrue="1"/>
    <cfRule type="duplicateValues" dxfId="82201" priority="2095" stopIfTrue="1"/>
    <cfRule type="duplicateValues" dxfId="82200" priority="2096" stopIfTrue="1"/>
    <cfRule type="duplicateValues" dxfId="82199" priority="2097" stopIfTrue="1"/>
    <cfRule type="duplicateValues" dxfId="82198" priority="2098" stopIfTrue="1"/>
    <cfRule type="duplicateValues" dxfId="82197" priority="2099" stopIfTrue="1"/>
    <cfRule type="duplicateValues" dxfId="82196" priority="2100" stopIfTrue="1"/>
    <cfRule type="duplicateValues" dxfId="82195" priority="2101" stopIfTrue="1"/>
    <cfRule type="duplicateValues" dxfId="82194" priority="2102" stopIfTrue="1"/>
    <cfRule type="duplicateValues" dxfId="82193" priority="2103" stopIfTrue="1"/>
    <cfRule type="duplicateValues" dxfId="82192" priority="2104" stopIfTrue="1"/>
    <cfRule type="duplicateValues" dxfId="82191" priority="2105" stopIfTrue="1"/>
    <cfRule type="duplicateValues" dxfId="82190" priority="2106" stopIfTrue="1"/>
    <cfRule type="duplicateValues" dxfId="82189" priority="2107" stopIfTrue="1"/>
    <cfRule type="duplicateValues" dxfId="82188" priority="2108" stopIfTrue="1"/>
    <cfRule type="duplicateValues" dxfId="82187" priority="2109" stopIfTrue="1"/>
    <cfRule type="duplicateValues" dxfId="82186" priority="2110" stopIfTrue="1"/>
    <cfRule type="duplicateValues" dxfId="82185" priority="2111" stopIfTrue="1"/>
    <cfRule type="duplicateValues" dxfId="82184" priority="2112" stopIfTrue="1"/>
    <cfRule type="duplicateValues" dxfId="82183" priority="2113" stopIfTrue="1"/>
    <cfRule type="duplicateValues" dxfId="82182" priority="2114" stopIfTrue="1"/>
    <cfRule type="duplicateValues" dxfId="82181" priority="2115" stopIfTrue="1"/>
    <cfRule type="duplicateValues" dxfId="82180" priority="2116" stopIfTrue="1"/>
    <cfRule type="duplicateValues" dxfId="82179" priority="2117" stopIfTrue="1"/>
    <cfRule type="duplicateValues" dxfId="82178" priority="2118" stopIfTrue="1"/>
    <cfRule type="duplicateValues" dxfId="82177" priority="2119" stopIfTrue="1"/>
    <cfRule type="duplicateValues" dxfId="82176" priority="2120" stopIfTrue="1"/>
    <cfRule type="duplicateValues" dxfId="82175" priority="2121" stopIfTrue="1"/>
    <cfRule type="duplicateValues" dxfId="82174" priority="2122" stopIfTrue="1"/>
    <cfRule type="duplicateValues" dxfId="82173" priority="2123" stopIfTrue="1"/>
    <cfRule type="duplicateValues" dxfId="82172" priority="2124" stopIfTrue="1"/>
    <cfRule type="duplicateValues" dxfId="82171" priority="2125" stopIfTrue="1"/>
    <cfRule type="duplicateValues" dxfId="82170" priority="2126" stopIfTrue="1"/>
    <cfRule type="duplicateValues" dxfId="82169" priority="2127" stopIfTrue="1"/>
    <cfRule type="duplicateValues" dxfId="82168" priority="2128" stopIfTrue="1"/>
    <cfRule type="duplicateValues" dxfId="82167" priority="2129" stopIfTrue="1"/>
    <cfRule type="duplicateValues" dxfId="82166" priority="2130" stopIfTrue="1"/>
    <cfRule type="duplicateValues" dxfId="82165" priority="2131" stopIfTrue="1"/>
    <cfRule type="duplicateValues" dxfId="82164" priority="2132" stopIfTrue="1"/>
    <cfRule type="duplicateValues" dxfId="82163" priority="2133" stopIfTrue="1"/>
    <cfRule type="duplicateValues" dxfId="82162" priority="2134" stopIfTrue="1"/>
    <cfRule type="duplicateValues" dxfId="82161" priority="2135" stopIfTrue="1"/>
    <cfRule type="duplicateValues" dxfId="82160" priority="2136" stopIfTrue="1"/>
    <cfRule type="duplicateValues" dxfId="82159" priority="2137" stopIfTrue="1"/>
    <cfRule type="duplicateValues" dxfId="82158" priority="2138" stopIfTrue="1"/>
    <cfRule type="duplicateValues" dxfId="82157" priority="2139" stopIfTrue="1"/>
    <cfRule type="duplicateValues" dxfId="82156" priority="2140" stopIfTrue="1"/>
    <cfRule type="duplicateValues" dxfId="82155" priority="2141" stopIfTrue="1"/>
    <cfRule type="duplicateValues" dxfId="82154" priority="2142" stopIfTrue="1"/>
    <cfRule type="duplicateValues" dxfId="82153" priority="2143" stopIfTrue="1"/>
    <cfRule type="duplicateValues" dxfId="82152" priority="2144" stopIfTrue="1"/>
    <cfRule type="duplicateValues" dxfId="82151" priority="2145" stopIfTrue="1"/>
    <cfRule type="duplicateValues" dxfId="82150" priority="2146" stopIfTrue="1"/>
    <cfRule type="duplicateValues" dxfId="82149" priority="2147" stopIfTrue="1"/>
    <cfRule type="duplicateValues" dxfId="82148" priority="2148" stopIfTrue="1"/>
    <cfRule type="duplicateValues" dxfId="82147" priority="2149" stopIfTrue="1"/>
    <cfRule type="duplicateValues" dxfId="82146" priority="2150" stopIfTrue="1"/>
    <cfRule type="duplicateValues" dxfId="82145" priority="2151" stopIfTrue="1"/>
    <cfRule type="duplicateValues" dxfId="82144" priority="2152" stopIfTrue="1"/>
    <cfRule type="duplicateValues" dxfId="82143" priority="2153" stopIfTrue="1"/>
    <cfRule type="duplicateValues" dxfId="82142" priority="2154" stopIfTrue="1"/>
    <cfRule type="duplicateValues" dxfId="82141" priority="2155" stopIfTrue="1"/>
    <cfRule type="duplicateValues" dxfId="82140" priority="2156" stopIfTrue="1"/>
    <cfRule type="duplicateValues" dxfId="82139" priority="2157" stopIfTrue="1"/>
    <cfRule type="duplicateValues" dxfId="82138" priority="2158" stopIfTrue="1"/>
    <cfRule type="duplicateValues" dxfId="82137" priority="2159" stopIfTrue="1"/>
    <cfRule type="duplicateValues" dxfId="82136" priority="2160" stopIfTrue="1"/>
    <cfRule type="duplicateValues" dxfId="82135" priority="2161" stopIfTrue="1"/>
    <cfRule type="duplicateValues" dxfId="82134" priority="2162" stopIfTrue="1"/>
    <cfRule type="duplicateValues" dxfId="82133" priority="2163" stopIfTrue="1"/>
    <cfRule type="duplicateValues" dxfId="82132" priority="2164" stopIfTrue="1"/>
    <cfRule type="duplicateValues" dxfId="82131" priority="2165" stopIfTrue="1"/>
    <cfRule type="duplicateValues" dxfId="82130" priority="2166" stopIfTrue="1"/>
    <cfRule type="duplicateValues" dxfId="82129" priority="2167" stopIfTrue="1"/>
    <cfRule type="duplicateValues" dxfId="82128" priority="2168" stopIfTrue="1"/>
    <cfRule type="duplicateValues" dxfId="82127" priority="2169" stopIfTrue="1"/>
    <cfRule type="duplicateValues" dxfId="82126" priority="2170" stopIfTrue="1"/>
    <cfRule type="duplicateValues" dxfId="82125" priority="2171" stopIfTrue="1"/>
    <cfRule type="duplicateValues" dxfId="82124" priority="2172" stopIfTrue="1"/>
    <cfRule type="duplicateValues" dxfId="82123" priority="2173" stopIfTrue="1"/>
    <cfRule type="duplicateValues" dxfId="82122" priority="2174" stopIfTrue="1"/>
    <cfRule type="duplicateValues" dxfId="82121" priority="2175" stopIfTrue="1"/>
    <cfRule type="duplicateValues" dxfId="82120" priority="2176" stopIfTrue="1"/>
    <cfRule type="duplicateValues" dxfId="82119" priority="2177" stopIfTrue="1"/>
    <cfRule type="duplicateValues" dxfId="82118" priority="2178" stopIfTrue="1"/>
    <cfRule type="duplicateValues" dxfId="82117" priority="2179" stopIfTrue="1"/>
    <cfRule type="duplicateValues" dxfId="82116" priority="2180" stopIfTrue="1"/>
    <cfRule type="duplicateValues" dxfId="82115" priority="2181" stopIfTrue="1"/>
    <cfRule type="duplicateValues" dxfId="82114" priority="2182" stopIfTrue="1"/>
    <cfRule type="duplicateValues" dxfId="82113" priority="2183" stopIfTrue="1"/>
    <cfRule type="duplicateValues" dxfId="82112" priority="2184" stopIfTrue="1"/>
    <cfRule type="duplicateValues" dxfId="82111" priority="2185" stopIfTrue="1"/>
    <cfRule type="duplicateValues" dxfId="82110" priority="2186" stopIfTrue="1"/>
    <cfRule type="duplicateValues" dxfId="82109" priority="2187" stopIfTrue="1"/>
    <cfRule type="duplicateValues" dxfId="82108" priority="2188" stopIfTrue="1"/>
    <cfRule type="duplicateValues" dxfId="82107" priority="2189" stopIfTrue="1"/>
    <cfRule type="duplicateValues" dxfId="82106" priority="2190" stopIfTrue="1"/>
    <cfRule type="duplicateValues" dxfId="82105" priority="2191" stopIfTrue="1"/>
    <cfRule type="duplicateValues" dxfId="82104" priority="2192" stopIfTrue="1"/>
    <cfRule type="duplicateValues" dxfId="82103" priority="2193" stopIfTrue="1"/>
    <cfRule type="duplicateValues" dxfId="82102" priority="2194" stopIfTrue="1"/>
    <cfRule type="duplicateValues" dxfId="82101" priority="2195" stopIfTrue="1"/>
    <cfRule type="duplicateValues" dxfId="82100" priority="2196" stopIfTrue="1"/>
    <cfRule type="duplicateValues" dxfId="82099" priority="2197" stopIfTrue="1"/>
    <cfRule type="duplicateValues" dxfId="82098" priority="2198" stopIfTrue="1"/>
    <cfRule type="duplicateValues" dxfId="82097" priority="2199" stopIfTrue="1"/>
    <cfRule type="duplicateValues" dxfId="82096" priority="2200" stopIfTrue="1"/>
    <cfRule type="duplicateValues" dxfId="82095" priority="2201" stopIfTrue="1"/>
    <cfRule type="duplicateValues" dxfId="82094" priority="2202" stopIfTrue="1"/>
    <cfRule type="duplicateValues" dxfId="82093" priority="2203" stopIfTrue="1"/>
    <cfRule type="duplicateValues" dxfId="82092" priority="2204" stopIfTrue="1"/>
    <cfRule type="duplicateValues" dxfId="82091" priority="2205" stopIfTrue="1"/>
    <cfRule type="duplicateValues" dxfId="82090" priority="2206" stopIfTrue="1"/>
    <cfRule type="duplicateValues" dxfId="82089" priority="2207" stopIfTrue="1"/>
    <cfRule type="duplicateValues" dxfId="82088" priority="2208" stopIfTrue="1"/>
    <cfRule type="duplicateValues" dxfId="82087" priority="2209" stopIfTrue="1"/>
    <cfRule type="duplicateValues" dxfId="82086" priority="2210" stopIfTrue="1"/>
    <cfRule type="duplicateValues" dxfId="82085" priority="2211" stopIfTrue="1"/>
    <cfRule type="duplicateValues" dxfId="82084" priority="2212" stopIfTrue="1"/>
    <cfRule type="duplicateValues" dxfId="82083" priority="2213" stopIfTrue="1"/>
    <cfRule type="duplicateValues" dxfId="82082" priority="2214" stopIfTrue="1"/>
    <cfRule type="duplicateValues" dxfId="82081" priority="2215" stopIfTrue="1"/>
    <cfRule type="duplicateValues" dxfId="82080" priority="2216" stopIfTrue="1"/>
    <cfRule type="duplicateValues" dxfId="82079" priority="2217" stopIfTrue="1"/>
    <cfRule type="duplicateValues" dxfId="82078" priority="2218" stopIfTrue="1"/>
    <cfRule type="duplicateValues" dxfId="82077" priority="2219" stopIfTrue="1"/>
    <cfRule type="duplicateValues" dxfId="82076" priority="2220" stopIfTrue="1"/>
    <cfRule type="duplicateValues" dxfId="82075" priority="2221" stopIfTrue="1"/>
    <cfRule type="duplicateValues" dxfId="82074" priority="2222" stopIfTrue="1"/>
    <cfRule type="duplicateValues" dxfId="82073" priority="2223" stopIfTrue="1"/>
    <cfRule type="duplicateValues" dxfId="82072" priority="2224" stopIfTrue="1"/>
    <cfRule type="duplicateValues" dxfId="82071" priority="2225" stopIfTrue="1"/>
    <cfRule type="duplicateValues" dxfId="82070" priority="2226" stopIfTrue="1"/>
    <cfRule type="duplicateValues" dxfId="82069" priority="2227" stopIfTrue="1"/>
    <cfRule type="duplicateValues" dxfId="82068" priority="2228" stopIfTrue="1"/>
    <cfRule type="duplicateValues" dxfId="82067" priority="2229" stopIfTrue="1"/>
    <cfRule type="duplicateValues" dxfId="82066" priority="2230" stopIfTrue="1"/>
    <cfRule type="duplicateValues" dxfId="82065" priority="2231" stopIfTrue="1"/>
    <cfRule type="duplicateValues" dxfId="82064" priority="2232" stopIfTrue="1"/>
    <cfRule type="duplicateValues" dxfId="82063" priority="2233" stopIfTrue="1"/>
    <cfRule type="duplicateValues" dxfId="82062" priority="2234" stopIfTrue="1"/>
    <cfRule type="duplicateValues" dxfId="82061" priority="2235" stopIfTrue="1"/>
    <cfRule type="duplicateValues" dxfId="82060" priority="2236" stopIfTrue="1"/>
    <cfRule type="duplicateValues" dxfId="82059" priority="2237" stopIfTrue="1"/>
    <cfRule type="duplicateValues" dxfId="82058" priority="2238" stopIfTrue="1"/>
    <cfRule type="duplicateValues" dxfId="82057" priority="2239" stopIfTrue="1"/>
    <cfRule type="duplicateValues" dxfId="82056" priority="2240" stopIfTrue="1"/>
    <cfRule type="duplicateValues" dxfId="82055" priority="2241" stopIfTrue="1"/>
    <cfRule type="duplicateValues" dxfId="82054" priority="2242" stopIfTrue="1"/>
    <cfRule type="duplicateValues" dxfId="82053" priority="2243" stopIfTrue="1"/>
    <cfRule type="duplicateValues" dxfId="82052" priority="2244" stopIfTrue="1"/>
    <cfRule type="duplicateValues" dxfId="82051" priority="2245" stopIfTrue="1"/>
    <cfRule type="duplicateValues" dxfId="82050" priority="2246" stopIfTrue="1"/>
    <cfRule type="duplicateValues" dxfId="82049" priority="2247" stopIfTrue="1"/>
    <cfRule type="duplicateValues" dxfId="82048" priority="2248" stopIfTrue="1"/>
    <cfRule type="duplicateValues" dxfId="82047" priority="2249" stopIfTrue="1"/>
    <cfRule type="duplicateValues" dxfId="82046" priority="2250" stopIfTrue="1"/>
    <cfRule type="duplicateValues" dxfId="82045" priority="2251" stopIfTrue="1"/>
    <cfRule type="duplicateValues" dxfId="82044" priority="2252" stopIfTrue="1"/>
    <cfRule type="duplicateValues" dxfId="82043" priority="2253" stopIfTrue="1"/>
    <cfRule type="duplicateValues" dxfId="82042" priority="2254" stopIfTrue="1"/>
    <cfRule type="duplicateValues" dxfId="82041" priority="2255" stopIfTrue="1"/>
    <cfRule type="duplicateValues" dxfId="82040" priority="2256" stopIfTrue="1"/>
    <cfRule type="duplicateValues" dxfId="82039" priority="2257" stopIfTrue="1"/>
    <cfRule type="duplicateValues" dxfId="82038" priority="2258" stopIfTrue="1"/>
    <cfRule type="duplicateValues" dxfId="82037" priority="2259" stopIfTrue="1"/>
    <cfRule type="duplicateValues" dxfId="82036" priority="2260" stopIfTrue="1"/>
    <cfRule type="duplicateValues" dxfId="82035" priority="2261" stopIfTrue="1"/>
    <cfRule type="duplicateValues" dxfId="82034" priority="2262" stopIfTrue="1"/>
    <cfRule type="duplicateValues" dxfId="82033" priority="2263" stopIfTrue="1"/>
    <cfRule type="duplicateValues" dxfId="82032" priority="2264" stopIfTrue="1"/>
    <cfRule type="duplicateValues" dxfId="82031" priority="2265" stopIfTrue="1"/>
    <cfRule type="duplicateValues" dxfId="82030" priority="2266" stopIfTrue="1"/>
    <cfRule type="duplicateValues" dxfId="82029" priority="2267" stopIfTrue="1"/>
    <cfRule type="duplicateValues" dxfId="82028" priority="2268" stopIfTrue="1"/>
    <cfRule type="duplicateValues" dxfId="82027" priority="2269" stopIfTrue="1"/>
    <cfRule type="duplicateValues" dxfId="82026" priority="2270" stopIfTrue="1"/>
    <cfRule type="duplicateValues" dxfId="82025" priority="2271" stopIfTrue="1"/>
    <cfRule type="duplicateValues" dxfId="82024" priority="2272" stopIfTrue="1"/>
    <cfRule type="duplicateValues" dxfId="82023" priority="2273" stopIfTrue="1"/>
    <cfRule type="duplicateValues" dxfId="82022" priority="2274" stopIfTrue="1"/>
    <cfRule type="duplicateValues" dxfId="82021" priority="2275" stopIfTrue="1"/>
    <cfRule type="duplicateValues" dxfId="82020" priority="2276" stopIfTrue="1"/>
    <cfRule type="duplicateValues" dxfId="82019" priority="2277" stopIfTrue="1"/>
    <cfRule type="duplicateValues" dxfId="82018" priority="2278" stopIfTrue="1"/>
    <cfRule type="duplicateValues" dxfId="82017" priority="2279" stopIfTrue="1"/>
    <cfRule type="duplicateValues" dxfId="82016" priority="2280" stopIfTrue="1"/>
    <cfRule type="duplicateValues" dxfId="82015" priority="2281" stopIfTrue="1"/>
    <cfRule type="duplicateValues" dxfId="82014" priority="2282" stopIfTrue="1"/>
    <cfRule type="duplicateValues" dxfId="82013" priority="2283" stopIfTrue="1"/>
    <cfRule type="duplicateValues" dxfId="82012" priority="2284" stopIfTrue="1"/>
    <cfRule type="duplicateValues" dxfId="82011" priority="2285" stopIfTrue="1"/>
    <cfRule type="duplicateValues" dxfId="82010" priority="2286" stopIfTrue="1"/>
    <cfRule type="duplicateValues" dxfId="82009" priority="2287" stopIfTrue="1"/>
    <cfRule type="duplicateValues" dxfId="82008" priority="2288" stopIfTrue="1"/>
    <cfRule type="duplicateValues" dxfId="82007" priority="2289" stopIfTrue="1"/>
    <cfRule type="duplicateValues" dxfId="82006" priority="2290" stopIfTrue="1"/>
    <cfRule type="duplicateValues" dxfId="82005" priority="2291" stopIfTrue="1"/>
    <cfRule type="duplicateValues" dxfId="82004" priority="2292" stopIfTrue="1"/>
    <cfRule type="duplicateValues" dxfId="82003" priority="2293" stopIfTrue="1"/>
    <cfRule type="duplicateValues" dxfId="82002" priority="2294" stopIfTrue="1"/>
    <cfRule type="duplicateValues" dxfId="82001" priority="2295" stopIfTrue="1"/>
    <cfRule type="duplicateValues" dxfId="82000" priority="2296" stopIfTrue="1"/>
    <cfRule type="duplicateValues" dxfId="81999" priority="2297" stopIfTrue="1"/>
    <cfRule type="duplicateValues" dxfId="81998" priority="2298" stopIfTrue="1"/>
    <cfRule type="duplicateValues" dxfId="81997" priority="2299" stopIfTrue="1"/>
    <cfRule type="duplicateValues" dxfId="81996" priority="2300" stopIfTrue="1"/>
    <cfRule type="duplicateValues" dxfId="81995" priority="2301" stopIfTrue="1"/>
    <cfRule type="duplicateValues" dxfId="81994" priority="2302" stopIfTrue="1"/>
    <cfRule type="duplicateValues" dxfId="81993" priority="2303" stopIfTrue="1"/>
    <cfRule type="duplicateValues" dxfId="81992" priority="2304" stopIfTrue="1"/>
    <cfRule type="duplicateValues" dxfId="81991" priority="2305" stopIfTrue="1"/>
    <cfRule type="duplicateValues" dxfId="81990" priority="2306" stopIfTrue="1"/>
    <cfRule type="duplicateValues" dxfId="81989" priority="2307" stopIfTrue="1"/>
    <cfRule type="duplicateValues" dxfId="81988" priority="2308" stopIfTrue="1"/>
    <cfRule type="duplicateValues" dxfId="81987" priority="2309" stopIfTrue="1"/>
    <cfRule type="duplicateValues" dxfId="81986" priority="2310" stopIfTrue="1"/>
    <cfRule type="duplicateValues" dxfId="81985" priority="2311" stopIfTrue="1"/>
    <cfRule type="duplicateValues" dxfId="81984" priority="2312" stopIfTrue="1"/>
    <cfRule type="duplicateValues" dxfId="81983" priority="2313" stopIfTrue="1"/>
    <cfRule type="duplicateValues" dxfId="81982" priority="2314" stopIfTrue="1"/>
    <cfRule type="duplicateValues" dxfId="81981" priority="2315" stopIfTrue="1"/>
    <cfRule type="duplicateValues" dxfId="81980" priority="2316" stopIfTrue="1"/>
    <cfRule type="duplicateValues" dxfId="81979" priority="2317" stopIfTrue="1"/>
    <cfRule type="duplicateValues" dxfId="81978" priority="2318" stopIfTrue="1"/>
    <cfRule type="duplicateValues" dxfId="81977" priority="2319" stopIfTrue="1"/>
    <cfRule type="duplicateValues" dxfId="81976" priority="2320" stopIfTrue="1"/>
    <cfRule type="duplicateValues" dxfId="81975" priority="2321" stopIfTrue="1"/>
    <cfRule type="duplicateValues" dxfId="81974" priority="2322" stopIfTrue="1"/>
    <cfRule type="duplicateValues" dxfId="81973" priority="2323" stopIfTrue="1"/>
    <cfRule type="duplicateValues" dxfId="81972" priority="2324" stopIfTrue="1"/>
    <cfRule type="duplicateValues" dxfId="81971" priority="2325" stopIfTrue="1"/>
    <cfRule type="duplicateValues" dxfId="81970" priority="2326" stopIfTrue="1"/>
    <cfRule type="duplicateValues" dxfId="81969" priority="2327" stopIfTrue="1"/>
    <cfRule type="duplicateValues" dxfId="81968" priority="2328" stopIfTrue="1"/>
    <cfRule type="duplicateValues" dxfId="81967" priority="2329" stopIfTrue="1"/>
    <cfRule type="duplicateValues" dxfId="81966" priority="2330" stopIfTrue="1"/>
  </conditionalFormatting>
  <conditionalFormatting sqref="H36:I36">
    <cfRule type="duplicateValues" dxfId="81965" priority="2089" stopIfTrue="1"/>
  </conditionalFormatting>
  <conditionalFormatting sqref="J36:J44">
    <cfRule type="duplicateValues" dxfId="81964" priority="2088" stopIfTrue="1"/>
  </conditionalFormatting>
  <conditionalFormatting sqref="H35:I35 G28 G30:I31 I33 G33">
    <cfRule type="duplicateValues" dxfId="81963" priority="2087" stopIfTrue="1"/>
  </conditionalFormatting>
  <conditionalFormatting sqref="K41">
    <cfRule type="duplicateValues" dxfId="81962" priority="2086" stopIfTrue="1"/>
  </conditionalFormatting>
  <conditionalFormatting sqref="J41">
    <cfRule type="duplicateValues" dxfId="81961" priority="2085" stopIfTrue="1"/>
  </conditionalFormatting>
  <conditionalFormatting sqref="G41:I41">
    <cfRule type="duplicateValues" dxfId="81960" priority="2084" stopIfTrue="1"/>
  </conditionalFormatting>
  <conditionalFormatting sqref="K43">
    <cfRule type="duplicateValues" dxfId="81959" priority="2083" stopIfTrue="1"/>
  </conditionalFormatting>
  <conditionalFormatting sqref="J43">
    <cfRule type="duplicateValues" dxfId="81958" priority="2082" stopIfTrue="1"/>
  </conditionalFormatting>
  <conditionalFormatting sqref="G43:I43">
    <cfRule type="duplicateValues" dxfId="81957" priority="2081" stopIfTrue="1"/>
  </conditionalFormatting>
  <conditionalFormatting sqref="K47">
    <cfRule type="duplicateValues" dxfId="81956" priority="2080" stopIfTrue="1"/>
  </conditionalFormatting>
  <conditionalFormatting sqref="H47">
    <cfRule type="duplicateValues" dxfId="81955" priority="2079" stopIfTrue="1"/>
  </conditionalFormatting>
  <conditionalFormatting sqref="I47">
    <cfRule type="duplicateValues" dxfId="81954" priority="2078" stopIfTrue="1"/>
  </conditionalFormatting>
  <conditionalFormatting sqref="G47:I47">
    <cfRule type="duplicateValues" dxfId="81953" priority="2077" stopIfTrue="1"/>
  </conditionalFormatting>
  <conditionalFormatting sqref="G47">
    <cfRule type="duplicateValues" dxfId="81952" priority="2076" stopIfTrue="1"/>
  </conditionalFormatting>
  <conditionalFormatting sqref="G47">
    <cfRule type="duplicateValues" dxfId="81951" priority="2016" stopIfTrue="1"/>
    <cfRule type="duplicateValues" dxfId="81950" priority="2017" stopIfTrue="1"/>
    <cfRule type="duplicateValues" dxfId="81949" priority="2018" stopIfTrue="1"/>
    <cfRule type="duplicateValues" dxfId="81948" priority="2019" stopIfTrue="1"/>
    <cfRule type="duplicateValues" dxfId="81947" priority="2020" stopIfTrue="1"/>
    <cfRule type="duplicateValues" dxfId="81946" priority="2021" stopIfTrue="1"/>
    <cfRule type="duplicateValues" dxfId="81945" priority="2022" stopIfTrue="1"/>
    <cfRule type="duplicateValues" dxfId="81944" priority="2023" stopIfTrue="1"/>
    <cfRule type="duplicateValues" dxfId="81943" priority="2024" stopIfTrue="1"/>
    <cfRule type="duplicateValues" dxfId="81942" priority="2025" stopIfTrue="1"/>
    <cfRule type="duplicateValues" dxfId="81941" priority="2026" stopIfTrue="1"/>
    <cfRule type="duplicateValues" dxfId="81940" priority="2027" stopIfTrue="1"/>
    <cfRule type="duplicateValues" dxfId="81939" priority="2028" stopIfTrue="1"/>
    <cfRule type="duplicateValues" dxfId="81938" priority="2029" stopIfTrue="1"/>
    <cfRule type="duplicateValues" dxfId="81937" priority="2030" stopIfTrue="1"/>
    <cfRule type="duplicateValues" dxfId="81936" priority="2031" stopIfTrue="1"/>
    <cfRule type="duplicateValues" dxfId="81935" priority="2032" stopIfTrue="1"/>
    <cfRule type="duplicateValues" dxfId="81934" priority="2033" stopIfTrue="1"/>
    <cfRule type="duplicateValues" dxfId="81933" priority="2034" stopIfTrue="1"/>
    <cfRule type="duplicateValues" dxfId="81932" priority="2035" stopIfTrue="1"/>
    <cfRule type="duplicateValues" dxfId="81931" priority="2036" stopIfTrue="1"/>
    <cfRule type="duplicateValues" dxfId="81930" priority="2037" stopIfTrue="1"/>
    <cfRule type="duplicateValues" dxfId="81929" priority="2038" stopIfTrue="1"/>
    <cfRule type="duplicateValues" dxfId="81928" priority="2039" stopIfTrue="1"/>
    <cfRule type="duplicateValues" dxfId="81927" priority="2040" stopIfTrue="1"/>
    <cfRule type="duplicateValues" dxfId="81926" priority="2041" stopIfTrue="1"/>
    <cfRule type="duplicateValues" dxfId="81925" priority="2042" stopIfTrue="1"/>
    <cfRule type="duplicateValues" dxfId="81924" priority="2043" stopIfTrue="1"/>
    <cfRule type="duplicateValues" dxfId="81923" priority="2044" stopIfTrue="1"/>
    <cfRule type="duplicateValues" dxfId="81922" priority="2045" stopIfTrue="1"/>
    <cfRule type="duplicateValues" dxfId="81921" priority="2046" stopIfTrue="1"/>
    <cfRule type="duplicateValues" dxfId="81920" priority="2047" stopIfTrue="1"/>
    <cfRule type="duplicateValues" dxfId="81919" priority="2048" stopIfTrue="1"/>
    <cfRule type="duplicateValues" dxfId="81918" priority="2049" stopIfTrue="1"/>
    <cfRule type="duplicateValues" dxfId="81917" priority="2050" stopIfTrue="1"/>
    <cfRule type="duplicateValues" dxfId="81916" priority="2051" stopIfTrue="1"/>
    <cfRule type="duplicateValues" dxfId="81915" priority="2052" stopIfTrue="1"/>
    <cfRule type="duplicateValues" dxfId="81914" priority="2053" stopIfTrue="1"/>
    <cfRule type="duplicateValues" dxfId="81913" priority="2054" stopIfTrue="1"/>
    <cfRule type="duplicateValues" dxfId="81912" priority="2055" stopIfTrue="1"/>
    <cfRule type="duplicateValues" dxfId="81911" priority="2056" stopIfTrue="1"/>
    <cfRule type="duplicateValues" dxfId="81910" priority="2057" stopIfTrue="1"/>
    <cfRule type="duplicateValues" dxfId="81909" priority="2058" stopIfTrue="1"/>
    <cfRule type="duplicateValues" dxfId="81908" priority="2059" stopIfTrue="1"/>
    <cfRule type="duplicateValues" dxfId="81907" priority="2060" stopIfTrue="1"/>
    <cfRule type="duplicateValues" dxfId="81906" priority="2061" stopIfTrue="1"/>
    <cfRule type="duplicateValues" dxfId="81905" priority="2062" stopIfTrue="1"/>
    <cfRule type="duplicateValues" dxfId="81904" priority="2063" stopIfTrue="1"/>
    <cfRule type="duplicateValues" dxfId="81903" priority="2064" stopIfTrue="1"/>
    <cfRule type="duplicateValues" dxfId="81902" priority="2065" stopIfTrue="1"/>
    <cfRule type="duplicateValues" dxfId="81901" priority="2066" stopIfTrue="1"/>
    <cfRule type="duplicateValues" dxfId="81900" priority="2067" stopIfTrue="1"/>
    <cfRule type="duplicateValues" dxfId="81899" priority="2068" stopIfTrue="1"/>
    <cfRule type="duplicateValues" dxfId="81898" priority="2069" stopIfTrue="1"/>
    <cfRule type="duplicateValues" dxfId="81897" priority="2070" stopIfTrue="1"/>
    <cfRule type="duplicateValues" dxfId="81896" priority="2071" stopIfTrue="1"/>
    <cfRule type="duplicateValues" dxfId="81895" priority="2072" stopIfTrue="1"/>
    <cfRule type="duplicateValues" dxfId="81894" priority="2073" stopIfTrue="1"/>
    <cfRule type="duplicateValues" dxfId="81893" priority="2074" stopIfTrue="1"/>
    <cfRule type="duplicateValues" dxfId="81892" priority="2075" stopIfTrue="1"/>
  </conditionalFormatting>
  <conditionalFormatting sqref="G47">
    <cfRule type="duplicateValues" dxfId="81891" priority="1715" stopIfTrue="1"/>
    <cfRule type="duplicateValues" dxfId="81890" priority="1716" stopIfTrue="1"/>
    <cfRule type="duplicateValues" dxfId="81889" priority="1717" stopIfTrue="1"/>
    <cfRule type="duplicateValues" dxfId="81888" priority="1718" stopIfTrue="1"/>
    <cfRule type="duplicateValues" dxfId="81887" priority="1719" stopIfTrue="1"/>
    <cfRule type="duplicateValues" dxfId="81886" priority="1720" stopIfTrue="1"/>
    <cfRule type="duplicateValues" dxfId="81885" priority="1721" stopIfTrue="1"/>
    <cfRule type="duplicateValues" dxfId="81884" priority="1722" stopIfTrue="1"/>
    <cfRule type="duplicateValues" dxfId="81883" priority="1723" stopIfTrue="1"/>
    <cfRule type="duplicateValues" dxfId="81882" priority="1724" stopIfTrue="1"/>
    <cfRule type="duplicateValues" dxfId="81881" priority="1725" stopIfTrue="1"/>
    <cfRule type="duplicateValues" dxfId="81880" priority="1726" stopIfTrue="1"/>
    <cfRule type="duplicateValues" dxfId="81879" priority="1727" stopIfTrue="1"/>
    <cfRule type="duplicateValues" dxfId="81878" priority="1728" stopIfTrue="1"/>
    <cfRule type="duplicateValues" dxfId="81877" priority="1729" stopIfTrue="1"/>
    <cfRule type="duplicateValues" dxfId="81876" priority="1730" stopIfTrue="1"/>
    <cfRule type="duplicateValues" dxfId="81875" priority="1731" stopIfTrue="1"/>
    <cfRule type="duplicateValues" dxfId="81874" priority="1732" stopIfTrue="1"/>
    <cfRule type="duplicateValues" dxfId="81873" priority="1733" stopIfTrue="1"/>
    <cfRule type="duplicateValues" dxfId="81872" priority="1734" stopIfTrue="1"/>
    <cfRule type="duplicateValues" dxfId="81871" priority="1735" stopIfTrue="1"/>
    <cfRule type="duplicateValues" dxfId="81870" priority="1736" stopIfTrue="1"/>
    <cfRule type="duplicateValues" dxfId="81869" priority="1737" stopIfTrue="1"/>
    <cfRule type="duplicateValues" dxfId="81868" priority="1738" stopIfTrue="1"/>
    <cfRule type="duplicateValues" dxfId="81867" priority="1739" stopIfTrue="1"/>
    <cfRule type="duplicateValues" dxfId="81866" priority="1740" stopIfTrue="1"/>
    <cfRule type="duplicateValues" dxfId="81865" priority="1741" stopIfTrue="1"/>
    <cfRule type="duplicateValues" dxfId="81864" priority="1742" stopIfTrue="1"/>
    <cfRule type="duplicateValues" dxfId="81863" priority="1743" stopIfTrue="1"/>
    <cfRule type="duplicateValues" dxfId="81862" priority="1744" stopIfTrue="1"/>
    <cfRule type="duplicateValues" dxfId="81861" priority="1745" stopIfTrue="1"/>
    <cfRule type="duplicateValues" dxfId="81860" priority="1746" stopIfTrue="1"/>
    <cfRule type="duplicateValues" dxfId="81859" priority="1747" stopIfTrue="1"/>
    <cfRule type="duplicateValues" dxfId="81858" priority="1748" stopIfTrue="1"/>
    <cfRule type="duplicateValues" dxfId="81857" priority="1749" stopIfTrue="1"/>
    <cfRule type="duplicateValues" dxfId="81856" priority="1750" stopIfTrue="1"/>
    <cfRule type="duplicateValues" dxfId="81855" priority="1751" stopIfTrue="1"/>
    <cfRule type="duplicateValues" dxfId="81854" priority="1752" stopIfTrue="1"/>
    <cfRule type="duplicateValues" dxfId="81853" priority="1753" stopIfTrue="1"/>
    <cfRule type="duplicateValues" dxfId="81852" priority="1754" stopIfTrue="1"/>
    <cfRule type="duplicateValues" dxfId="81851" priority="1755" stopIfTrue="1"/>
    <cfRule type="duplicateValues" dxfId="81850" priority="1756" stopIfTrue="1"/>
    <cfRule type="duplicateValues" dxfId="81849" priority="1757" stopIfTrue="1"/>
    <cfRule type="duplicateValues" dxfId="81848" priority="1758" stopIfTrue="1"/>
    <cfRule type="duplicateValues" dxfId="81847" priority="1759" stopIfTrue="1"/>
    <cfRule type="duplicateValues" dxfId="81846" priority="1760" stopIfTrue="1"/>
    <cfRule type="duplicateValues" dxfId="81845" priority="1761" stopIfTrue="1"/>
    <cfRule type="duplicateValues" dxfId="81844" priority="1762" stopIfTrue="1"/>
    <cfRule type="duplicateValues" dxfId="81843" priority="1763" stopIfTrue="1"/>
    <cfRule type="duplicateValues" dxfId="81842" priority="1764" stopIfTrue="1"/>
    <cfRule type="duplicateValues" dxfId="81841" priority="1765" stopIfTrue="1"/>
    <cfRule type="duplicateValues" dxfId="81840" priority="1766" stopIfTrue="1"/>
    <cfRule type="duplicateValues" dxfId="81839" priority="1767" stopIfTrue="1"/>
    <cfRule type="duplicateValues" dxfId="81838" priority="1768" stopIfTrue="1"/>
    <cfRule type="duplicateValues" dxfId="81837" priority="1769" stopIfTrue="1"/>
    <cfRule type="duplicateValues" dxfId="81836" priority="1770" stopIfTrue="1"/>
    <cfRule type="duplicateValues" dxfId="81835" priority="1771" stopIfTrue="1"/>
    <cfRule type="duplicateValues" dxfId="81834" priority="1772" stopIfTrue="1"/>
    <cfRule type="duplicateValues" dxfId="81833" priority="1773" stopIfTrue="1"/>
    <cfRule type="duplicateValues" dxfId="81832" priority="1774" stopIfTrue="1"/>
    <cfRule type="duplicateValues" dxfId="81831" priority="1775" stopIfTrue="1"/>
    <cfRule type="duplicateValues" dxfId="81830" priority="1776" stopIfTrue="1"/>
    <cfRule type="duplicateValues" dxfId="81829" priority="1777" stopIfTrue="1"/>
    <cfRule type="duplicateValues" dxfId="81828" priority="1778" stopIfTrue="1"/>
    <cfRule type="duplicateValues" dxfId="81827" priority="1779" stopIfTrue="1"/>
    <cfRule type="duplicateValues" dxfId="81826" priority="1780" stopIfTrue="1"/>
    <cfRule type="duplicateValues" dxfId="81825" priority="1781" stopIfTrue="1"/>
    <cfRule type="duplicateValues" dxfId="81824" priority="1782" stopIfTrue="1"/>
    <cfRule type="duplicateValues" dxfId="81823" priority="1783" stopIfTrue="1"/>
    <cfRule type="duplicateValues" dxfId="81822" priority="1784" stopIfTrue="1"/>
    <cfRule type="duplicateValues" dxfId="81821" priority="1785" stopIfTrue="1"/>
    <cfRule type="duplicateValues" dxfId="81820" priority="1786" stopIfTrue="1"/>
    <cfRule type="duplicateValues" dxfId="81819" priority="1787" stopIfTrue="1"/>
    <cfRule type="duplicateValues" dxfId="81818" priority="1788" stopIfTrue="1"/>
    <cfRule type="duplicateValues" dxfId="81817" priority="1789" stopIfTrue="1"/>
    <cfRule type="duplicateValues" dxfId="81816" priority="1790" stopIfTrue="1"/>
    <cfRule type="duplicateValues" dxfId="81815" priority="1791" stopIfTrue="1"/>
    <cfRule type="duplicateValues" dxfId="81814" priority="1792" stopIfTrue="1"/>
    <cfRule type="duplicateValues" dxfId="81813" priority="1793" stopIfTrue="1"/>
    <cfRule type="duplicateValues" dxfId="81812" priority="1794" stopIfTrue="1"/>
    <cfRule type="duplicateValues" dxfId="81811" priority="1795" stopIfTrue="1"/>
    <cfRule type="duplicateValues" dxfId="81810" priority="1796" stopIfTrue="1"/>
    <cfRule type="duplicateValues" dxfId="81809" priority="1797" stopIfTrue="1"/>
    <cfRule type="duplicateValues" dxfId="81808" priority="1798" stopIfTrue="1"/>
    <cfRule type="duplicateValues" dxfId="81807" priority="1799" stopIfTrue="1"/>
    <cfRule type="duplicateValues" dxfId="81806" priority="1800" stopIfTrue="1"/>
    <cfRule type="duplicateValues" dxfId="81805" priority="1801" stopIfTrue="1"/>
    <cfRule type="duplicateValues" dxfId="81804" priority="1802" stopIfTrue="1"/>
    <cfRule type="duplicateValues" dxfId="81803" priority="1803" stopIfTrue="1"/>
    <cfRule type="duplicateValues" dxfId="81802" priority="1804" stopIfTrue="1"/>
    <cfRule type="duplicateValues" dxfId="81801" priority="1805" stopIfTrue="1"/>
    <cfRule type="duplicateValues" dxfId="81800" priority="1806" stopIfTrue="1"/>
    <cfRule type="duplicateValues" dxfId="81799" priority="1807" stopIfTrue="1"/>
    <cfRule type="duplicateValues" dxfId="81798" priority="1808" stopIfTrue="1"/>
    <cfRule type="duplicateValues" dxfId="81797" priority="1809" stopIfTrue="1"/>
    <cfRule type="duplicateValues" dxfId="81796" priority="1810" stopIfTrue="1"/>
    <cfRule type="duplicateValues" dxfId="81795" priority="1811" stopIfTrue="1"/>
    <cfRule type="duplicateValues" dxfId="81794" priority="1812" stopIfTrue="1"/>
    <cfRule type="duplicateValues" dxfId="81793" priority="1813" stopIfTrue="1"/>
    <cfRule type="duplicateValues" dxfId="81792" priority="1814" stopIfTrue="1"/>
    <cfRule type="duplicateValues" dxfId="81791" priority="1815" stopIfTrue="1"/>
    <cfRule type="duplicateValues" dxfId="81790" priority="1816" stopIfTrue="1"/>
    <cfRule type="duplicateValues" dxfId="81789" priority="1817" stopIfTrue="1"/>
    <cfRule type="duplicateValues" dxfId="81788" priority="1818" stopIfTrue="1"/>
    <cfRule type="duplicateValues" dxfId="81787" priority="1819" stopIfTrue="1"/>
    <cfRule type="duplicateValues" dxfId="81786" priority="1820" stopIfTrue="1"/>
    <cfRule type="duplicateValues" dxfId="81785" priority="1821" stopIfTrue="1"/>
    <cfRule type="duplicateValues" dxfId="81784" priority="1822" stopIfTrue="1"/>
    <cfRule type="duplicateValues" dxfId="81783" priority="1823" stopIfTrue="1"/>
    <cfRule type="duplicateValues" dxfId="81782" priority="1824" stopIfTrue="1"/>
    <cfRule type="duplicateValues" dxfId="81781" priority="1825" stopIfTrue="1"/>
    <cfRule type="duplicateValues" dxfId="81780" priority="1826" stopIfTrue="1"/>
    <cfRule type="duplicateValues" dxfId="81779" priority="1827" stopIfTrue="1"/>
    <cfRule type="duplicateValues" dxfId="81778" priority="1828" stopIfTrue="1"/>
    <cfRule type="duplicateValues" dxfId="81777" priority="1829" stopIfTrue="1"/>
    <cfRule type="duplicateValues" dxfId="81776" priority="1830" stopIfTrue="1"/>
    <cfRule type="duplicateValues" dxfId="81775" priority="1831" stopIfTrue="1"/>
    <cfRule type="duplicateValues" dxfId="81774" priority="1832" stopIfTrue="1"/>
    <cfRule type="duplicateValues" dxfId="81773" priority="1833" stopIfTrue="1"/>
    <cfRule type="duplicateValues" dxfId="81772" priority="1834" stopIfTrue="1"/>
    <cfRule type="duplicateValues" dxfId="81771" priority="1835" stopIfTrue="1"/>
    <cfRule type="duplicateValues" dxfId="81770" priority="1836" stopIfTrue="1"/>
    <cfRule type="duplicateValues" dxfId="81769" priority="1837" stopIfTrue="1"/>
    <cfRule type="duplicateValues" dxfId="81768" priority="1838" stopIfTrue="1"/>
    <cfRule type="duplicateValues" dxfId="81767" priority="1839" stopIfTrue="1"/>
    <cfRule type="duplicateValues" dxfId="81766" priority="1840" stopIfTrue="1"/>
    <cfRule type="duplicateValues" dxfId="81765" priority="1841" stopIfTrue="1"/>
    <cfRule type="duplicateValues" dxfId="81764" priority="1842" stopIfTrue="1"/>
    <cfRule type="duplicateValues" dxfId="81763" priority="1843" stopIfTrue="1"/>
    <cfRule type="duplicateValues" dxfId="81762" priority="1844" stopIfTrue="1"/>
    <cfRule type="duplicateValues" dxfId="81761" priority="1845" stopIfTrue="1"/>
    <cfRule type="duplicateValues" dxfId="81760" priority="1846" stopIfTrue="1"/>
    <cfRule type="duplicateValues" dxfId="81759" priority="1847" stopIfTrue="1"/>
    <cfRule type="duplicateValues" dxfId="81758" priority="1848" stopIfTrue="1"/>
    <cfRule type="duplicateValues" dxfId="81757" priority="1849" stopIfTrue="1"/>
    <cfRule type="duplicateValues" dxfId="81756" priority="1850" stopIfTrue="1"/>
    <cfRule type="duplicateValues" dxfId="81755" priority="1851" stopIfTrue="1"/>
    <cfRule type="duplicateValues" dxfId="81754" priority="1852" stopIfTrue="1"/>
    <cfRule type="duplicateValues" dxfId="81753" priority="1853" stopIfTrue="1"/>
    <cfRule type="duplicateValues" dxfId="81752" priority="1854" stopIfTrue="1"/>
    <cfRule type="duplicateValues" dxfId="81751" priority="1855" stopIfTrue="1"/>
    <cfRule type="duplicateValues" dxfId="81750" priority="1856" stopIfTrue="1"/>
    <cfRule type="duplicateValues" dxfId="81749" priority="1857" stopIfTrue="1"/>
    <cfRule type="duplicateValues" dxfId="81748" priority="1858" stopIfTrue="1"/>
    <cfRule type="duplicateValues" dxfId="81747" priority="1859" stopIfTrue="1"/>
    <cfRule type="duplicateValues" dxfId="81746" priority="1860" stopIfTrue="1"/>
    <cfRule type="duplicateValues" dxfId="81745" priority="1861" stopIfTrue="1"/>
    <cfRule type="duplicateValues" dxfId="81744" priority="1862" stopIfTrue="1"/>
    <cfRule type="duplicateValues" dxfId="81743" priority="1863" stopIfTrue="1"/>
    <cfRule type="duplicateValues" dxfId="81742" priority="1864" stopIfTrue="1"/>
    <cfRule type="duplicateValues" dxfId="81741" priority="1865" stopIfTrue="1"/>
    <cfRule type="duplicateValues" dxfId="81740" priority="1866" stopIfTrue="1"/>
    <cfRule type="duplicateValues" dxfId="81739" priority="1867" stopIfTrue="1"/>
    <cfRule type="duplicateValues" dxfId="81738" priority="1868" stopIfTrue="1"/>
    <cfRule type="duplicateValues" dxfId="81737" priority="1869" stopIfTrue="1"/>
    <cfRule type="duplicateValues" dxfId="81736" priority="1870" stopIfTrue="1"/>
    <cfRule type="duplicateValues" dxfId="81735" priority="1871" stopIfTrue="1"/>
    <cfRule type="duplicateValues" dxfId="81734" priority="1872" stopIfTrue="1"/>
    <cfRule type="duplicateValues" dxfId="81733" priority="1873" stopIfTrue="1"/>
    <cfRule type="duplicateValues" dxfId="81732" priority="1874" stopIfTrue="1"/>
    <cfRule type="duplicateValues" dxfId="81731" priority="1875" stopIfTrue="1"/>
    <cfRule type="duplicateValues" dxfId="81730" priority="1876" stopIfTrue="1"/>
    <cfRule type="duplicateValues" dxfId="81729" priority="1877" stopIfTrue="1"/>
    <cfRule type="duplicateValues" dxfId="81728" priority="1878" stopIfTrue="1"/>
    <cfRule type="duplicateValues" dxfId="81727" priority="1879" stopIfTrue="1"/>
    <cfRule type="duplicateValues" dxfId="81726" priority="1880" stopIfTrue="1"/>
    <cfRule type="duplicateValues" dxfId="81725" priority="1881" stopIfTrue="1"/>
    <cfRule type="duplicateValues" dxfId="81724" priority="1882" stopIfTrue="1"/>
    <cfRule type="duplicateValues" dxfId="81723" priority="1883" stopIfTrue="1"/>
    <cfRule type="duplicateValues" dxfId="81722" priority="1884" stopIfTrue="1"/>
    <cfRule type="duplicateValues" dxfId="81721" priority="1885" stopIfTrue="1"/>
    <cfRule type="duplicateValues" dxfId="81720" priority="1886" stopIfTrue="1"/>
    <cfRule type="duplicateValues" dxfId="81719" priority="1887" stopIfTrue="1"/>
    <cfRule type="duplicateValues" dxfId="81718" priority="1888" stopIfTrue="1"/>
    <cfRule type="duplicateValues" dxfId="81717" priority="1889" stopIfTrue="1"/>
    <cfRule type="duplicateValues" dxfId="81716" priority="1890" stopIfTrue="1"/>
    <cfRule type="duplicateValues" dxfId="81715" priority="1891" stopIfTrue="1"/>
    <cfRule type="duplicateValues" dxfId="81714" priority="1892" stopIfTrue="1"/>
    <cfRule type="duplicateValues" dxfId="81713" priority="1893" stopIfTrue="1"/>
    <cfRule type="duplicateValues" dxfId="81712" priority="1894" stopIfTrue="1"/>
    <cfRule type="duplicateValues" dxfId="81711" priority="1895" stopIfTrue="1"/>
    <cfRule type="duplicateValues" dxfId="81710" priority="1896" stopIfTrue="1"/>
    <cfRule type="duplicateValues" dxfId="81709" priority="1897" stopIfTrue="1"/>
    <cfRule type="duplicateValues" dxfId="81708" priority="1898" stopIfTrue="1"/>
    <cfRule type="duplicateValues" dxfId="81707" priority="1899" stopIfTrue="1"/>
    <cfRule type="duplicateValues" dxfId="81706" priority="1900" stopIfTrue="1"/>
    <cfRule type="duplicateValues" dxfId="81705" priority="1901" stopIfTrue="1"/>
    <cfRule type="duplicateValues" dxfId="81704" priority="1902" stopIfTrue="1"/>
    <cfRule type="duplicateValues" dxfId="81703" priority="1903" stopIfTrue="1"/>
    <cfRule type="duplicateValues" dxfId="81702" priority="1904" stopIfTrue="1"/>
    <cfRule type="duplicateValues" dxfId="81701" priority="1905" stopIfTrue="1"/>
    <cfRule type="duplicateValues" dxfId="81700" priority="1906" stopIfTrue="1"/>
    <cfRule type="duplicateValues" dxfId="81699" priority="1907" stopIfTrue="1"/>
    <cfRule type="duplicateValues" dxfId="81698" priority="1908" stopIfTrue="1"/>
    <cfRule type="duplicateValues" dxfId="81697" priority="1909" stopIfTrue="1"/>
    <cfRule type="duplicateValues" dxfId="81696" priority="1910" stopIfTrue="1"/>
    <cfRule type="duplicateValues" dxfId="81695" priority="1911" stopIfTrue="1"/>
    <cfRule type="duplicateValues" dxfId="81694" priority="1912" stopIfTrue="1"/>
    <cfRule type="duplicateValues" dxfId="81693" priority="1913" stopIfTrue="1"/>
    <cfRule type="duplicateValues" dxfId="81692" priority="1914" stopIfTrue="1"/>
    <cfRule type="duplicateValues" dxfId="81691" priority="1915" stopIfTrue="1"/>
    <cfRule type="duplicateValues" dxfId="81690" priority="1916" stopIfTrue="1"/>
    <cfRule type="duplicateValues" dxfId="81689" priority="1917" stopIfTrue="1"/>
    <cfRule type="duplicateValues" dxfId="81688" priority="1918" stopIfTrue="1"/>
    <cfRule type="duplicateValues" dxfId="81687" priority="1919" stopIfTrue="1"/>
    <cfRule type="duplicateValues" dxfId="81686" priority="1920" stopIfTrue="1"/>
    <cfRule type="duplicateValues" dxfId="81685" priority="1921" stopIfTrue="1"/>
    <cfRule type="duplicateValues" dxfId="81684" priority="1922" stopIfTrue="1"/>
    <cfRule type="duplicateValues" dxfId="81683" priority="1923" stopIfTrue="1"/>
    <cfRule type="duplicateValues" dxfId="81682" priority="1924" stopIfTrue="1"/>
    <cfRule type="duplicateValues" dxfId="81681" priority="1925" stopIfTrue="1"/>
    <cfRule type="duplicateValues" dxfId="81680" priority="1926" stopIfTrue="1"/>
    <cfRule type="duplicateValues" dxfId="81679" priority="1927" stopIfTrue="1"/>
    <cfRule type="duplicateValues" dxfId="81678" priority="1928" stopIfTrue="1"/>
    <cfRule type="duplicateValues" dxfId="81677" priority="1929" stopIfTrue="1"/>
    <cfRule type="duplicateValues" dxfId="81676" priority="1930" stopIfTrue="1"/>
    <cfRule type="duplicateValues" dxfId="81675" priority="1931" stopIfTrue="1"/>
    <cfRule type="duplicateValues" dxfId="81674" priority="1932" stopIfTrue="1"/>
    <cfRule type="duplicateValues" dxfId="81673" priority="1933" stopIfTrue="1"/>
    <cfRule type="duplicateValues" dxfId="81672" priority="1934" stopIfTrue="1"/>
    <cfRule type="duplicateValues" dxfId="81671" priority="1935" stopIfTrue="1"/>
    <cfRule type="duplicateValues" dxfId="81670" priority="1936" stopIfTrue="1"/>
    <cfRule type="duplicateValues" dxfId="81669" priority="1937" stopIfTrue="1"/>
    <cfRule type="duplicateValues" dxfId="81668" priority="1938" stopIfTrue="1"/>
    <cfRule type="duplicateValues" dxfId="81667" priority="1939" stopIfTrue="1"/>
    <cfRule type="duplicateValues" dxfId="81666" priority="1940" stopIfTrue="1"/>
    <cfRule type="duplicateValues" dxfId="81665" priority="1941" stopIfTrue="1"/>
    <cfRule type="duplicateValues" dxfId="81664" priority="1942" stopIfTrue="1"/>
    <cfRule type="duplicateValues" dxfId="81663" priority="1943" stopIfTrue="1"/>
    <cfRule type="duplicateValues" dxfId="81662" priority="1944" stopIfTrue="1"/>
    <cfRule type="duplicateValues" dxfId="81661" priority="1945" stopIfTrue="1"/>
    <cfRule type="duplicateValues" dxfId="81660" priority="1946" stopIfTrue="1"/>
    <cfRule type="duplicateValues" dxfId="81659" priority="1947" stopIfTrue="1"/>
    <cfRule type="duplicateValues" dxfId="81658" priority="1948" stopIfTrue="1"/>
    <cfRule type="duplicateValues" dxfId="81657" priority="1949" stopIfTrue="1"/>
    <cfRule type="duplicateValues" dxfId="81656" priority="1950" stopIfTrue="1"/>
    <cfRule type="duplicateValues" dxfId="81655" priority="1951" stopIfTrue="1"/>
    <cfRule type="duplicateValues" dxfId="81654" priority="1952" stopIfTrue="1"/>
    <cfRule type="duplicateValues" dxfId="81653" priority="1953" stopIfTrue="1"/>
    <cfRule type="duplicateValues" dxfId="81652" priority="1954" stopIfTrue="1"/>
    <cfRule type="duplicateValues" dxfId="81651" priority="1955" stopIfTrue="1"/>
    <cfRule type="duplicateValues" dxfId="81650" priority="1956" stopIfTrue="1"/>
    <cfRule type="duplicateValues" dxfId="81649" priority="1957" stopIfTrue="1"/>
    <cfRule type="duplicateValues" dxfId="81648" priority="1958" stopIfTrue="1"/>
    <cfRule type="duplicateValues" dxfId="81647" priority="1959" stopIfTrue="1"/>
    <cfRule type="duplicateValues" dxfId="81646" priority="1960" stopIfTrue="1"/>
    <cfRule type="duplicateValues" dxfId="81645" priority="1961" stopIfTrue="1"/>
    <cfRule type="duplicateValues" dxfId="81644" priority="1962" stopIfTrue="1"/>
    <cfRule type="duplicateValues" dxfId="81643" priority="1963" stopIfTrue="1"/>
    <cfRule type="duplicateValues" dxfId="81642" priority="1964" stopIfTrue="1"/>
    <cfRule type="duplicateValues" dxfId="81641" priority="1965" stopIfTrue="1"/>
    <cfRule type="duplicateValues" dxfId="81640" priority="1966" stopIfTrue="1"/>
    <cfRule type="duplicateValues" dxfId="81639" priority="1967" stopIfTrue="1"/>
    <cfRule type="duplicateValues" dxfId="81638" priority="1968" stopIfTrue="1"/>
    <cfRule type="duplicateValues" dxfId="81637" priority="1969" stopIfTrue="1"/>
    <cfRule type="duplicateValues" dxfId="81636" priority="1970" stopIfTrue="1"/>
    <cfRule type="duplicateValues" dxfId="81635" priority="1971" stopIfTrue="1"/>
    <cfRule type="duplicateValues" dxfId="81634" priority="1972" stopIfTrue="1"/>
    <cfRule type="duplicateValues" dxfId="81633" priority="1973" stopIfTrue="1"/>
    <cfRule type="duplicateValues" dxfId="81632" priority="1974" stopIfTrue="1"/>
    <cfRule type="duplicateValues" dxfId="81631" priority="1975" stopIfTrue="1"/>
    <cfRule type="duplicateValues" dxfId="81630" priority="1976" stopIfTrue="1"/>
    <cfRule type="duplicateValues" dxfId="81629" priority="1977" stopIfTrue="1"/>
    <cfRule type="duplicateValues" dxfId="81628" priority="1978" stopIfTrue="1"/>
    <cfRule type="duplicateValues" dxfId="81627" priority="1979" stopIfTrue="1"/>
    <cfRule type="duplicateValues" dxfId="81626" priority="1980" stopIfTrue="1"/>
    <cfRule type="duplicateValues" dxfId="81625" priority="1981" stopIfTrue="1"/>
    <cfRule type="duplicateValues" dxfId="81624" priority="1982" stopIfTrue="1"/>
    <cfRule type="duplicateValues" dxfId="81623" priority="1983" stopIfTrue="1"/>
    <cfRule type="duplicateValues" dxfId="81622" priority="1984" stopIfTrue="1"/>
    <cfRule type="duplicateValues" dxfId="81621" priority="1985" stopIfTrue="1"/>
    <cfRule type="duplicateValues" dxfId="81620" priority="1986" stopIfTrue="1"/>
    <cfRule type="duplicateValues" dxfId="81619" priority="1987" stopIfTrue="1"/>
    <cfRule type="duplicateValues" dxfId="81618" priority="1988" stopIfTrue="1"/>
    <cfRule type="duplicateValues" dxfId="81617" priority="1989" stopIfTrue="1"/>
    <cfRule type="duplicateValues" dxfId="81616" priority="1990" stopIfTrue="1"/>
    <cfRule type="duplicateValues" dxfId="81615" priority="1991" stopIfTrue="1"/>
    <cfRule type="duplicateValues" dxfId="81614" priority="1992" stopIfTrue="1"/>
    <cfRule type="duplicateValues" dxfId="81613" priority="1993" stopIfTrue="1"/>
    <cfRule type="duplicateValues" dxfId="81612" priority="1994" stopIfTrue="1"/>
    <cfRule type="duplicateValues" dxfId="81611" priority="1995" stopIfTrue="1"/>
    <cfRule type="duplicateValues" dxfId="81610" priority="1996" stopIfTrue="1"/>
    <cfRule type="duplicateValues" dxfId="81609" priority="1997" stopIfTrue="1"/>
    <cfRule type="duplicateValues" dxfId="81608" priority="1998" stopIfTrue="1"/>
    <cfRule type="duplicateValues" dxfId="81607" priority="1999" stopIfTrue="1"/>
    <cfRule type="duplicateValues" dxfId="81606" priority="2000" stopIfTrue="1"/>
    <cfRule type="duplicateValues" dxfId="81605" priority="2001" stopIfTrue="1"/>
    <cfRule type="duplicateValues" dxfId="81604" priority="2002" stopIfTrue="1"/>
    <cfRule type="duplicateValues" dxfId="81603" priority="2003" stopIfTrue="1"/>
    <cfRule type="duplicateValues" dxfId="81602" priority="2004" stopIfTrue="1"/>
    <cfRule type="duplicateValues" dxfId="81601" priority="2005" stopIfTrue="1"/>
    <cfRule type="duplicateValues" dxfId="81600" priority="2006" stopIfTrue="1"/>
    <cfRule type="duplicateValues" dxfId="81599" priority="2007" stopIfTrue="1"/>
    <cfRule type="duplicateValues" dxfId="81598" priority="2008" stopIfTrue="1"/>
    <cfRule type="duplicateValues" dxfId="81597" priority="2009" stopIfTrue="1"/>
    <cfRule type="duplicateValues" dxfId="81596" priority="2010" stopIfTrue="1"/>
    <cfRule type="duplicateValues" dxfId="81595" priority="2011" stopIfTrue="1"/>
    <cfRule type="duplicateValues" dxfId="81594" priority="2012" stopIfTrue="1"/>
    <cfRule type="duplicateValues" dxfId="81593" priority="2013" stopIfTrue="1"/>
    <cfRule type="duplicateValues" dxfId="81592" priority="2014" stopIfTrue="1"/>
    <cfRule type="duplicateValues" dxfId="81591" priority="2015" stopIfTrue="1"/>
  </conditionalFormatting>
  <conditionalFormatting sqref="J47">
    <cfRule type="duplicateValues" dxfId="81590" priority="1714" stopIfTrue="1"/>
  </conditionalFormatting>
  <conditionalFormatting sqref="G47">
    <cfRule type="duplicateValues" dxfId="81589" priority="1473" stopIfTrue="1"/>
    <cfRule type="duplicateValues" dxfId="81588" priority="1474" stopIfTrue="1"/>
    <cfRule type="duplicateValues" dxfId="81587" priority="1475" stopIfTrue="1"/>
    <cfRule type="duplicateValues" dxfId="81586" priority="1476" stopIfTrue="1"/>
    <cfRule type="duplicateValues" dxfId="81585" priority="1477" stopIfTrue="1"/>
    <cfRule type="duplicateValues" dxfId="81584" priority="1478" stopIfTrue="1"/>
    <cfRule type="duplicateValues" dxfId="81583" priority="1479" stopIfTrue="1"/>
    <cfRule type="duplicateValues" dxfId="81582" priority="1480" stopIfTrue="1"/>
    <cfRule type="duplicateValues" dxfId="81581" priority="1481" stopIfTrue="1"/>
    <cfRule type="duplicateValues" dxfId="81580" priority="1482" stopIfTrue="1"/>
    <cfRule type="duplicateValues" dxfId="81579" priority="1483" stopIfTrue="1"/>
    <cfRule type="duplicateValues" dxfId="81578" priority="1484" stopIfTrue="1"/>
    <cfRule type="duplicateValues" dxfId="81577" priority="1485" stopIfTrue="1"/>
    <cfRule type="duplicateValues" dxfId="81576" priority="1486" stopIfTrue="1"/>
    <cfRule type="duplicateValues" dxfId="81575" priority="1487" stopIfTrue="1"/>
    <cfRule type="duplicateValues" dxfId="81574" priority="1488" stopIfTrue="1"/>
    <cfRule type="duplicateValues" dxfId="81573" priority="1489" stopIfTrue="1"/>
    <cfRule type="duplicateValues" dxfId="81572" priority="1490" stopIfTrue="1"/>
    <cfRule type="duplicateValues" dxfId="81571" priority="1491" stopIfTrue="1"/>
    <cfRule type="duplicateValues" dxfId="81570" priority="1492" stopIfTrue="1"/>
    <cfRule type="duplicateValues" dxfId="81569" priority="1493" stopIfTrue="1"/>
    <cfRule type="duplicateValues" dxfId="81568" priority="1494" stopIfTrue="1"/>
    <cfRule type="duplicateValues" dxfId="81567" priority="1495" stopIfTrue="1"/>
    <cfRule type="duplicateValues" dxfId="81566" priority="1496" stopIfTrue="1"/>
    <cfRule type="duplicateValues" dxfId="81565" priority="1497" stopIfTrue="1"/>
    <cfRule type="duplicateValues" dxfId="81564" priority="1498" stopIfTrue="1"/>
    <cfRule type="duplicateValues" dxfId="81563" priority="1499" stopIfTrue="1"/>
    <cfRule type="duplicateValues" dxfId="81562" priority="1500" stopIfTrue="1"/>
    <cfRule type="duplicateValues" dxfId="81561" priority="1501" stopIfTrue="1"/>
    <cfRule type="duplicateValues" dxfId="81560" priority="1502" stopIfTrue="1"/>
    <cfRule type="duplicateValues" dxfId="81559" priority="1503" stopIfTrue="1"/>
    <cfRule type="duplicateValues" dxfId="81558" priority="1504" stopIfTrue="1"/>
    <cfRule type="duplicateValues" dxfId="81557" priority="1505" stopIfTrue="1"/>
    <cfRule type="duplicateValues" dxfId="81556" priority="1506" stopIfTrue="1"/>
    <cfRule type="duplicateValues" dxfId="81555" priority="1507" stopIfTrue="1"/>
    <cfRule type="duplicateValues" dxfId="81554" priority="1508" stopIfTrue="1"/>
    <cfRule type="duplicateValues" dxfId="81553" priority="1509" stopIfTrue="1"/>
    <cfRule type="duplicateValues" dxfId="81552" priority="1510" stopIfTrue="1"/>
    <cfRule type="duplicateValues" dxfId="81551" priority="1511" stopIfTrue="1"/>
    <cfRule type="duplicateValues" dxfId="81550" priority="1512" stopIfTrue="1"/>
    <cfRule type="duplicateValues" dxfId="81549" priority="1513" stopIfTrue="1"/>
    <cfRule type="duplicateValues" dxfId="81548" priority="1514" stopIfTrue="1"/>
    <cfRule type="duplicateValues" dxfId="81547" priority="1515" stopIfTrue="1"/>
    <cfRule type="duplicateValues" dxfId="81546" priority="1516" stopIfTrue="1"/>
    <cfRule type="duplicateValues" dxfId="81545" priority="1517" stopIfTrue="1"/>
    <cfRule type="duplicateValues" dxfId="81544" priority="1518" stopIfTrue="1"/>
    <cfRule type="duplicateValues" dxfId="81543" priority="1519" stopIfTrue="1"/>
    <cfRule type="duplicateValues" dxfId="81542" priority="1520" stopIfTrue="1"/>
    <cfRule type="duplicateValues" dxfId="81541" priority="1521" stopIfTrue="1"/>
    <cfRule type="duplicateValues" dxfId="81540" priority="1522" stopIfTrue="1"/>
    <cfRule type="duplicateValues" dxfId="81539" priority="1523" stopIfTrue="1"/>
    <cfRule type="duplicateValues" dxfId="81538" priority="1524" stopIfTrue="1"/>
    <cfRule type="duplicateValues" dxfId="81537" priority="1525" stopIfTrue="1"/>
    <cfRule type="duplicateValues" dxfId="81536" priority="1526" stopIfTrue="1"/>
    <cfRule type="duplicateValues" dxfId="81535" priority="1527" stopIfTrue="1"/>
    <cfRule type="duplicateValues" dxfId="81534" priority="1528" stopIfTrue="1"/>
    <cfRule type="duplicateValues" dxfId="81533" priority="1529" stopIfTrue="1"/>
    <cfRule type="duplicateValues" dxfId="81532" priority="1530" stopIfTrue="1"/>
    <cfRule type="duplicateValues" dxfId="81531" priority="1531" stopIfTrue="1"/>
    <cfRule type="duplicateValues" dxfId="81530" priority="1532" stopIfTrue="1"/>
    <cfRule type="duplicateValues" dxfId="81529" priority="1533" stopIfTrue="1"/>
    <cfRule type="duplicateValues" dxfId="81528" priority="1534" stopIfTrue="1"/>
    <cfRule type="duplicateValues" dxfId="81527" priority="1535" stopIfTrue="1"/>
    <cfRule type="duplicateValues" dxfId="81526" priority="1536" stopIfTrue="1"/>
    <cfRule type="duplicateValues" dxfId="81525" priority="1537" stopIfTrue="1"/>
    <cfRule type="duplicateValues" dxfId="81524" priority="1538" stopIfTrue="1"/>
    <cfRule type="duplicateValues" dxfId="81523" priority="1539" stopIfTrue="1"/>
    <cfRule type="duplicateValues" dxfId="81522" priority="1540" stopIfTrue="1"/>
    <cfRule type="duplicateValues" dxfId="81521" priority="1541" stopIfTrue="1"/>
    <cfRule type="duplicateValues" dxfId="81520" priority="1542" stopIfTrue="1"/>
    <cfRule type="duplicateValues" dxfId="81519" priority="1543" stopIfTrue="1"/>
    <cfRule type="duplicateValues" dxfId="81518" priority="1544" stopIfTrue="1"/>
    <cfRule type="duplicateValues" dxfId="81517" priority="1545" stopIfTrue="1"/>
    <cfRule type="duplicateValues" dxfId="81516" priority="1546" stopIfTrue="1"/>
    <cfRule type="duplicateValues" dxfId="81515" priority="1547" stopIfTrue="1"/>
    <cfRule type="duplicateValues" dxfId="81514" priority="1548" stopIfTrue="1"/>
    <cfRule type="duplicateValues" dxfId="81513" priority="1549" stopIfTrue="1"/>
    <cfRule type="duplicateValues" dxfId="81512" priority="1550" stopIfTrue="1"/>
    <cfRule type="duplicateValues" dxfId="81511" priority="1551" stopIfTrue="1"/>
    <cfRule type="duplicateValues" dxfId="81510" priority="1552" stopIfTrue="1"/>
    <cfRule type="duplicateValues" dxfId="81509" priority="1553" stopIfTrue="1"/>
    <cfRule type="duplicateValues" dxfId="81508" priority="1554" stopIfTrue="1"/>
    <cfRule type="duplicateValues" dxfId="81507" priority="1555" stopIfTrue="1"/>
    <cfRule type="duplicateValues" dxfId="81506" priority="1556" stopIfTrue="1"/>
    <cfRule type="duplicateValues" dxfId="81505" priority="1557" stopIfTrue="1"/>
    <cfRule type="duplicateValues" dxfId="81504" priority="1558" stopIfTrue="1"/>
    <cfRule type="duplicateValues" dxfId="81503" priority="1559" stopIfTrue="1"/>
    <cfRule type="duplicateValues" dxfId="81502" priority="1560" stopIfTrue="1"/>
    <cfRule type="duplicateValues" dxfId="81501" priority="1561" stopIfTrue="1"/>
    <cfRule type="duplicateValues" dxfId="81500" priority="1562" stopIfTrue="1"/>
    <cfRule type="duplicateValues" dxfId="81499" priority="1563" stopIfTrue="1"/>
    <cfRule type="duplicateValues" dxfId="81498" priority="1564" stopIfTrue="1"/>
    <cfRule type="duplicateValues" dxfId="81497" priority="1565" stopIfTrue="1"/>
    <cfRule type="duplicateValues" dxfId="81496" priority="1566" stopIfTrue="1"/>
    <cfRule type="duplicateValues" dxfId="81495" priority="1567" stopIfTrue="1"/>
    <cfRule type="duplicateValues" dxfId="81494" priority="1568" stopIfTrue="1"/>
    <cfRule type="duplicateValues" dxfId="81493" priority="1569" stopIfTrue="1"/>
    <cfRule type="duplicateValues" dxfId="81492" priority="1570" stopIfTrue="1"/>
    <cfRule type="duplicateValues" dxfId="81491" priority="1571" stopIfTrue="1"/>
    <cfRule type="duplicateValues" dxfId="81490" priority="1572" stopIfTrue="1"/>
    <cfRule type="duplicateValues" dxfId="81489" priority="1573" stopIfTrue="1"/>
    <cfRule type="duplicateValues" dxfId="81488" priority="1574" stopIfTrue="1"/>
    <cfRule type="duplicateValues" dxfId="81487" priority="1575" stopIfTrue="1"/>
    <cfRule type="duplicateValues" dxfId="81486" priority="1576" stopIfTrue="1"/>
    <cfRule type="duplicateValues" dxfId="81485" priority="1577" stopIfTrue="1"/>
    <cfRule type="duplicateValues" dxfId="81484" priority="1578" stopIfTrue="1"/>
    <cfRule type="duplicateValues" dxfId="81483" priority="1579" stopIfTrue="1"/>
    <cfRule type="duplicateValues" dxfId="81482" priority="1580" stopIfTrue="1"/>
    <cfRule type="duplicateValues" dxfId="81481" priority="1581" stopIfTrue="1"/>
    <cfRule type="duplicateValues" dxfId="81480" priority="1582" stopIfTrue="1"/>
    <cfRule type="duplicateValues" dxfId="81479" priority="1583" stopIfTrue="1"/>
    <cfRule type="duplicateValues" dxfId="81478" priority="1584" stopIfTrue="1"/>
    <cfRule type="duplicateValues" dxfId="81477" priority="1585" stopIfTrue="1"/>
    <cfRule type="duplicateValues" dxfId="81476" priority="1586" stopIfTrue="1"/>
    <cfRule type="duplicateValues" dxfId="81475" priority="1587" stopIfTrue="1"/>
    <cfRule type="duplicateValues" dxfId="81474" priority="1588" stopIfTrue="1"/>
    <cfRule type="duplicateValues" dxfId="81473" priority="1589" stopIfTrue="1"/>
    <cfRule type="duplicateValues" dxfId="81472" priority="1590" stopIfTrue="1"/>
    <cfRule type="duplicateValues" dxfId="81471" priority="1591" stopIfTrue="1"/>
    <cfRule type="duplicateValues" dxfId="81470" priority="1592" stopIfTrue="1"/>
    <cfRule type="duplicateValues" dxfId="81469" priority="1593" stopIfTrue="1"/>
    <cfRule type="duplicateValues" dxfId="81468" priority="1594" stopIfTrue="1"/>
    <cfRule type="duplicateValues" dxfId="81467" priority="1595" stopIfTrue="1"/>
    <cfRule type="duplicateValues" dxfId="81466" priority="1596" stopIfTrue="1"/>
    <cfRule type="duplicateValues" dxfId="81465" priority="1597" stopIfTrue="1"/>
    <cfRule type="duplicateValues" dxfId="81464" priority="1598" stopIfTrue="1"/>
    <cfRule type="duplicateValues" dxfId="81463" priority="1599" stopIfTrue="1"/>
    <cfRule type="duplicateValues" dxfId="81462" priority="1600" stopIfTrue="1"/>
    <cfRule type="duplicateValues" dxfId="81461" priority="1601" stopIfTrue="1"/>
    <cfRule type="duplicateValues" dxfId="81460" priority="1602" stopIfTrue="1"/>
    <cfRule type="duplicateValues" dxfId="81459" priority="1603" stopIfTrue="1"/>
    <cfRule type="duplicateValues" dxfId="81458" priority="1604" stopIfTrue="1"/>
    <cfRule type="duplicateValues" dxfId="81457" priority="1605" stopIfTrue="1"/>
    <cfRule type="duplicateValues" dxfId="81456" priority="1606" stopIfTrue="1"/>
    <cfRule type="duplicateValues" dxfId="81455" priority="1607" stopIfTrue="1"/>
    <cfRule type="duplicateValues" dxfId="81454" priority="1608" stopIfTrue="1"/>
    <cfRule type="duplicateValues" dxfId="81453" priority="1609" stopIfTrue="1"/>
    <cfRule type="duplicateValues" dxfId="81452" priority="1610" stopIfTrue="1"/>
    <cfRule type="duplicateValues" dxfId="81451" priority="1611" stopIfTrue="1"/>
    <cfRule type="duplicateValues" dxfId="81450" priority="1612" stopIfTrue="1"/>
    <cfRule type="duplicateValues" dxfId="81449" priority="1613" stopIfTrue="1"/>
    <cfRule type="duplicateValues" dxfId="81448" priority="1614" stopIfTrue="1"/>
    <cfRule type="duplicateValues" dxfId="81447" priority="1615" stopIfTrue="1"/>
    <cfRule type="duplicateValues" dxfId="81446" priority="1616" stopIfTrue="1"/>
    <cfRule type="duplicateValues" dxfId="81445" priority="1617" stopIfTrue="1"/>
    <cfRule type="duplicateValues" dxfId="81444" priority="1618" stopIfTrue="1"/>
    <cfRule type="duplicateValues" dxfId="81443" priority="1619" stopIfTrue="1"/>
    <cfRule type="duplicateValues" dxfId="81442" priority="1620" stopIfTrue="1"/>
    <cfRule type="duplicateValues" dxfId="81441" priority="1621" stopIfTrue="1"/>
    <cfRule type="duplicateValues" dxfId="81440" priority="1622" stopIfTrue="1"/>
    <cfRule type="duplicateValues" dxfId="81439" priority="1623" stopIfTrue="1"/>
    <cfRule type="duplicateValues" dxfId="81438" priority="1624" stopIfTrue="1"/>
    <cfRule type="duplicateValues" dxfId="81437" priority="1625" stopIfTrue="1"/>
    <cfRule type="duplicateValues" dxfId="81436" priority="1626" stopIfTrue="1"/>
    <cfRule type="duplicateValues" dxfId="81435" priority="1627" stopIfTrue="1"/>
    <cfRule type="duplicateValues" dxfId="81434" priority="1628" stopIfTrue="1"/>
    <cfRule type="duplicateValues" dxfId="81433" priority="1629" stopIfTrue="1"/>
    <cfRule type="duplicateValues" dxfId="81432" priority="1630" stopIfTrue="1"/>
    <cfRule type="duplicateValues" dxfId="81431" priority="1631" stopIfTrue="1"/>
    <cfRule type="duplicateValues" dxfId="81430" priority="1632" stopIfTrue="1"/>
    <cfRule type="duplicateValues" dxfId="81429" priority="1633" stopIfTrue="1"/>
    <cfRule type="duplicateValues" dxfId="81428" priority="1634" stopIfTrue="1"/>
    <cfRule type="duplicateValues" dxfId="81427" priority="1635" stopIfTrue="1"/>
    <cfRule type="duplicateValues" dxfId="81426" priority="1636" stopIfTrue="1"/>
    <cfRule type="duplicateValues" dxfId="81425" priority="1637" stopIfTrue="1"/>
    <cfRule type="duplicateValues" dxfId="81424" priority="1638" stopIfTrue="1"/>
    <cfRule type="duplicateValues" dxfId="81423" priority="1639" stopIfTrue="1"/>
    <cfRule type="duplicateValues" dxfId="81422" priority="1640" stopIfTrue="1"/>
    <cfRule type="duplicateValues" dxfId="81421" priority="1641" stopIfTrue="1"/>
    <cfRule type="duplicateValues" dxfId="81420" priority="1642" stopIfTrue="1"/>
    <cfRule type="duplicateValues" dxfId="81419" priority="1643" stopIfTrue="1"/>
    <cfRule type="duplicateValues" dxfId="81418" priority="1644" stopIfTrue="1"/>
    <cfRule type="duplicateValues" dxfId="81417" priority="1645" stopIfTrue="1"/>
    <cfRule type="duplicateValues" dxfId="81416" priority="1646" stopIfTrue="1"/>
    <cfRule type="duplicateValues" dxfId="81415" priority="1647" stopIfTrue="1"/>
    <cfRule type="duplicateValues" dxfId="81414" priority="1648" stopIfTrue="1"/>
    <cfRule type="duplicateValues" dxfId="81413" priority="1649" stopIfTrue="1"/>
    <cfRule type="duplicateValues" dxfId="81412" priority="1650" stopIfTrue="1"/>
    <cfRule type="duplicateValues" dxfId="81411" priority="1651" stopIfTrue="1"/>
    <cfRule type="duplicateValues" dxfId="81410" priority="1652" stopIfTrue="1"/>
    <cfRule type="duplicateValues" dxfId="81409" priority="1653" stopIfTrue="1"/>
    <cfRule type="duplicateValues" dxfId="81408" priority="1654" stopIfTrue="1"/>
    <cfRule type="duplicateValues" dxfId="81407" priority="1655" stopIfTrue="1"/>
    <cfRule type="duplicateValues" dxfId="81406" priority="1656" stopIfTrue="1"/>
    <cfRule type="duplicateValues" dxfId="81405" priority="1657" stopIfTrue="1"/>
    <cfRule type="duplicateValues" dxfId="81404" priority="1658" stopIfTrue="1"/>
    <cfRule type="duplicateValues" dxfId="81403" priority="1659" stopIfTrue="1"/>
    <cfRule type="duplicateValues" dxfId="81402" priority="1660" stopIfTrue="1"/>
    <cfRule type="duplicateValues" dxfId="81401" priority="1661" stopIfTrue="1"/>
    <cfRule type="duplicateValues" dxfId="81400" priority="1662" stopIfTrue="1"/>
    <cfRule type="duplicateValues" dxfId="81399" priority="1663" stopIfTrue="1"/>
    <cfRule type="duplicateValues" dxfId="81398" priority="1664" stopIfTrue="1"/>
    <cfRule type="duplicateValues" dxfId="81397" priority="1665" stopIfTrue="1"/>
    <cfRule type="duplicateValues" dxfId="81396" priority="1666" stopIfTrue="1"/>
    <cfRule type="duplicateValues" dxfId="81395" priority="1667" stopIfTrue="1"/>
    <cfRule type="duplicateValues" dxfId="81394" priority="1668" stopIfTrue="1"/>
    <cfRule type="duplicateValues" dxfId="81393" priority="1669" stopIfTrue="1"/>
    <cfRule type="duplicateValues" dxfId="81392" priority="1670" stopIfTrue="1"/>
    <cfRule type="duplicateValues" dxfId="81391" priority="1671" stopIfTrue="1"/>
    <cfRule type="duplicateValues" dxfId="81390" priority="1672" stopIfTrue="1"/>
    <cfRule type="duplicateValues" dxfId="81389" priority="1673" stopIfTrue="1"/>
    <cfRule type="duplicateValues" dxfId="81388" priority="1674" stopIfTrue="1"/>
    <cfRule type="duplicateValues" dxfId="81387" priority="1675" stopIfTrue="1"/>
    <cfRule type="duplicateValues" dxfId="81386" priority="1676" stopIfTrue="1"/>
    <cfRule type="duplicateValues" dxfId="81385" priority="1677" stopIfTrue="1"/>
    <cfRule type="duplicateValues" dxfId="81384" priority="1678" stopIfTrue="1"/>
    <cfRule type="duplicateValues" dxfId="81383" priority="1679" stopIfTrue="1"/>
    <cfRule type="duplicateValues" dxfId="81382" priority="1680" stopIfTrue="1"/>
    <cfRule type="duplicateValues" dxfId="81381" priority="1681" stopIfTrue="1"/>
    <cfRule type="duplicateValues" dxfId="81380" priority="1682" stopIfTrue="1"/>
    <cfRule type="duplicateValues" dxfId="81379" priority="1683" stopIfTrue="1"/>
    <cfRule type="duplicateValues" dxfId="81378" priority="1684" stopIfTrue="1"/>
    <cfRule type="duplicateValues" dxfId="81377" priority="1685" stopIfTrue="1"/>
    <cfRule type="duplicateValues" dxfId="81376" priority="1686" stopIfTrue="1"/>
    <cfRule type="duplicateValues" dxfId="81375" priority="1687" stopIfTrue="1"/>
    <cfRule type="duplicateValues" dxfId="81374" priority="1688" stopIfTrue="1"/>
    <cfRule type="duplicateValues" dxfId="81373" priority="1689" stopIfTrue="1"/>
    <cfRule type="duplicateValues" dxfId="81372" priority="1690" stopIfTrue="1"/>
    <cfRule type="duplicateValues" dxfId="81371" priority="1691" stopIfTrue="1"/>
    <cfRule type="duplicateValues" dxfId="81370" priority="1692" stopIfTrue="1"/>
    <cfRule type="duplicateValues" dxfId="81369" priority="1693" stopIfTrue="1"/>
    <cfRule type="duplicateValues" dxfId="81368" priority="1694" stopIfTrue="1"/>
    <cfRule type="duplicateValues" dxfId="81367" priority="1695" stopIfTrue="1"/>
    <cfRule type="duplicateValues" dxfId="81366" priority="1696" stopIfTrue="1"/>
    <cfRule type="duplicateValues" dxfId="81365" priority="1697" stopIfTrue="1"/>
    <cfRule type="duplicateValues" dxfId="81364" priority="1698" stopIfTrue="1"/>
    <cfRule type="duplicateValues" dxfId="81363" priority="1699" stopIfTrue="1"/>
    <cfRule type="duplicateValues" dxfId="81362" priority="1700" stopIfTrue="1"/>
    <cfRule type="duplicateValues" dxfId="81361" priority="1701" stopIfTrue="1"/>
    <cfRule type="duplicateValues" dxfId="81360" priority="1702" stopIfTrue="1"/>
    <cfRule type="duplicateValues" dxfId="81359" priority="1703" stopIfTrue="1"/>
    <cfRule type="duplicateValues" dxfId="81358" priority="1704" stopIfTrue="1"/>
    <cfRule type="duplicateValues" dxfId="81357" priority="1705" stopIfTrue="1"/>
    <cfRule type="duplicateValues" dxfId="81356" priority="1706" stopIfTrue="1"/>
    <cfRule type="duplicateValues" dxfId="81355" priority="1707" stopIfTrue="1"/>
    <cfRule type="duplicateValues" dxfId="81354" priority="1708" stopIfTrue="1"/>
    <cfRule type="duplicateValues" dxfId="81353" priority="1709" stopIfTrue="1"/>
    <cfRule type="duplicateValues" dxfId="81352" priority="1710" stopIfTrue="1"/>
    <cfRule type="duplicateValues" dxfId="81351" priority="1711" stopIfTrue="1"/>
    <cfRule type="duplicateValues" dxfId="81350" priority="1712" stopIfTrue="1"/>
    <cfRule type="duplicateValues" dxfId="81349" priority="1713" stopIfTrue="1"/>
  </conditionalFormatting>
  <conditionalFormatting sqref="H47:I47">
    <cfRule type="duplicateValues" dxfId="81348" priority="1472" stopIfTrue="1"/>
  </conditionalFormatting>
  <conditionalFormatting sqref="K56">
    <cfRule type="duplicateValues" dxfId="81347" priority="1471" stopIfTrue="1"/>
  </conditionalFormatting>
  <conditionalFormatting sqref="J56">
    <cfRule type="duplicateValues" dxfId="81346" priority="1470" stopIfTrue="1"/>
  </conditionalFormatting>
  <conditionalFormatting sqref="J48">
    <cfRule type="duplicateValues" dxfId="81345" priority="1469" stopIfTrue="1"/>
  </conditionalFormatting>
  <conditionalFormatting sqref="G56:I56 G48:I48">
    <cfRule type="duplicateValues" dxfId="81344" priority="1468" stopIfTrue="1"/>
  </conditionalFormatting>
  <conditionalFormatting sqref="G49:G55">
    <cfRule type="duplicateValues" dxfId="81343" priority="1467" stopIfTrue="1"/>
  </conditionalFormatting>
  <conditionalFormatting sqref="G48:I48 G56:I56">
    <cfRule type="duplicateValues" dxfId="81342" priority="1466" stopIfTrue="1"/>
  </conditionalFormatting>
  <conditionalFormatting sqref="K50">
    <cfRule type="duplicateValues" dxfId="81341" priority="1465" stopIfTrue="1"/>
  </conditionalFormatting>
  <conditionalFormatting sqref="J50">
    <cfRule type="duplicateValues" dxfId="81340" priority="1464" stopIfTrue="1"/>
  </conditionalFormatting>
  <conditionalFormatting sqref="G50:I50">
    <cfRule type="duplicateValues" dxfId="81339" priority="1463" stopIfTrue="1"/>
  </conditionalFormatting>
  <conditionalFormatting sqref="J48:J55">
    <cfRule type="duplicateValues" dxfId="81338" priority="1462" stopIfTrue="1"/>
  </conditionalFormatting>
  <conditionalFormatting sqref="K52">
    <cfRule type="duplicateValues" dxfId="81337" priority="1461" stopIfTrue="1"/>
  </conditionalFormatting>
  <conditionalFormatting sqref="J52">
    <cfRule type="duplicateValues" dxfId="81336" priority="1460" stopIfTrue="1"/>
  </conditionalFormatting>
  <conditionalFormatting sqref="G52:I52">
    <cfRule type="duplicateValues" dxfId="81335" priority="1459" stopIfTrue="1"/>
  </conditionalFormatting>
  <conditionalFormatting sqref="K54">
    <cfRule type="duplicateValues" dxfId="81334" priority="1458" stopIfTrue="1"/>
  </conditionalFormatting>
  <conditionalFormatting sqref="J54">
    <cfRule type="duplicateValues" dxfId="81333" priority="1457" stopIfTrue="1"/>
  </conditionalFormatting>
  <conditionalFormatting sqref="G54:I54">
    <cfRule type="duplicateValues" dxfId="81332" priority="1456" stopIfTrue="1"/>
  </conditionalFormatting>
  <conditionalFormatting sqref="I17">
    <cfRule type="duplicateValues" dxfId="81331" priority="1444" stopIfTrue="1"/>
    <cfRule type="duplicateValues" dxfId="81330" priority="1445" stopIfTrue="1"/>
    <cfRule type="duplicateValues" dxfId="81329" priority="1446" stopIfTrue="1"/>
    <cfRule type="duplicateValues" dxfId="81328" priority="1447" stopIfTrue="1"/>
    <cfRule type="duplicateValues" dxfId="81327" priority="1448" stopIfTrue="1"/>
    <cfRule type="duplicateValues" dxfId="81326" priority="1449" stopIfTrue="1"/>
    <cfRule type="duplicateValues" dxfId="81325" priority="1450" stopIfTrue="1"/>
    <cfRule type="duplicateValues" dxfId="81324" priority="1451" stopIfTrue="1"/>
    <cfRule type="duplicateValues" dxfId="81323" priority="1452" stopIfTrue="1"/>
    <cfRule type="duplicateValues" dxfId="81322" priority="1453" stopIfTrue="1"/>
    <cfRule type="duplicateValues" dxfId="81321" priority="1454" stopIfTrue="1"/>
    <cfRule type="duplicateValues" dxfId="81320" priority="1455" stopIfTrue="1"/>
  </conditionalFormatting>
  <conditionalFormatting sqref="I17">
    <cfRule type="duplicateValues" dxfId="81319" priority="1408" stopIfTrue="1"/>
    <cfRule type="duplicateValues" dxfId="81318" priority="1409" stopIfTrue="1"/>
    <cfRule type="duplicateValues" dxfId="81317" priority="1410" stopIfTrue="1"/>
    <cfRule type="duplicateValues" dxfId="81316" priority="1411" stopIfTrue="1"/>
    <cfRule type="duplicateValues" dxfId="81315" priority="1412" stopIfTrue="1"/>
    <cfRule type="duplicateValues" dxfId="81314" priority="1413" stopIfTrue="1"/>
    <cfRule type="duplicateValues" dxfId="81313" priority="1414" stopIfTrue="1"/>
    <cfRule type="duplicateValues" dxfId="81312" priority="1415" stopIfTrue="1"/>
    <cfRule type="duplicateValues" dxfId="81311" priority="1416" stopIfTrue="1"/>
    <cfRule type="duplicateValues" dxfId="81310" priority="1417" stopIfTrue="1"/>
    <cfRule type="duplicateValues" dxfId="81309" priority="1418" stopIfTrue="1"/>
    <cfRule type="duplicateValues" dxfId="81308" priority="1419" stopIfTrue="1"/>
    <cfRule type="duplicateValues" dxfId="81307" priority="1420" stopIfTrue="1"/>
    <cfRule type="duplicateValues" dxfId="81306" priority="1421" stopIfTrue="1"/>
    <cfRule type="duplicateValues" dxfId="81305" priority="1422" stopIfTrue="1"/>
    <cfRule type="duplicateValues" dxfId="81304" priority="1423" stopIfTrue="1"/>
    <cfRule type="duplicateValues" dxfId="81303" priority="1424" stopIfTrue="1"/>
    <cfRule type="duplicateValues" dxfId="81302" priority="1425" stopIfTrue="1"/>
    <cfRule type="duplicateValues" dxfId="81301" priority="1426" stopIfTrue="1"/>
    <cfRule type="duplicateValues" dxfId="81300" priority="1427" stopIfTrue="1"/>
    <cfRule type="duplicateValues" dxfId="81299" priority="1428" stopIfTrue="1"/>
    <cfRule type="duplicateValues" dxfId="81298" priority="1429" stopIfTrue="1"/>
    <cfRule type="duplicateValues" dxfId="81297" priority="1430" stopIfTrue="1"/>
    <cfRule type="duplicateValues" dxfId="81296" priority="1431" stopIfTrue="1"/>
    <cfRule type="duplicateValues" dxfId="81295" priority="1432" stopIfTrue="1"/>
    <cfRule type="duplicateValues" dxfId="81294" priority="1433" stopIfTrue="1"/>
    <cfRule type="duplicateValues" dxfId="81293" priority="1434" stopIfTrue="1"/>
    <cfRule type="duplicateValues" dxfId="81292" priority="1435" stopIfTrue="1"/>
    <cfRule type="duplicateValues" dxfId="81291" priority="1436" stopIfTrue="1"/>
    <cfRule type="duplicateValues" dxfId="81290" priority="1437" stopIfTrue="1"/>
    <cfRule type="duplicateValues" dxfId="81289" priority="1438" stopIfTrue="1"/>
    <cfRule type="duplicateValues" dxfId="81288" priority="1439" stopIfTrue="1"/>
    <cfRule type="duplicateValues" dxfId="81287" priority="1440" stopIfTrue="1"/>
    <cfRule type="duplicateValues" dxfId="81286" priority="1441" stopIfTrue="1"/>
    <cfRule type="duplicateValues" dxfId="81285" priority="1442" stopIfTrue="1"/>
    <cfRule type="duplicateValues" dxfId="81284" priority="1443" stopIfTrue="1"/>
  </conditionalFormatting>
  <conditionalFormatting sqref="G14">
    <cfRule type="duplicateValues" dxfId="81283" priority="1406" stopIfTrue="1"/>
  </conditionalFormatting>
  <conditionalFormatting sqref="G16">
    <cfRule type="duplicateValues" dxfId="81282" priority="1398" stopIfTrue="1"/>
  </conditionalFormatting>
  <conditionalFormatting sqref="H16">
    <cfRule type="duplicateValues" dxfId="81281" priority="1392" stopIfTrue="1"/>
  </conditionalFormatting>
  <conditionalFormatting sqref="H17">
    <cfRule type="duplicateValues" dxfId="81280" priority="1391" stopIfTrue="1"/>
  </conditionalFormatting>
  <conditionalFormatting sqref="I15">
    <cfRule type="duplicateValues" dxfId="81279" priority="1387" stopIfTrue="1"/>
  </conditionalFormatting>
  <conditionalFormatting sqref="I17">
    <cfRule type="duplicateValues" dxfId="81278" priority="1386" stopIfTrue="1"/>
  </conditionalFormatting>
  <conditionalFormatting sqref="G14">
    <cfRule type="duplicateValues" dxfId="81277" priority="1377" stopIfTrue="1"/>
    <cfRule type="duplicateValues" dxfId="81276" priority="1378" stopIfTrue="1"/>
    <cfRule type="duplicateValues" dxfId="81275" priority="1379" stopIfTrue="1"/>
    <cfRule type="duplicateValues" dxfId="81274" priority="1380" stopIfTrue="1"/>
    <cfRule type="duplicateValues" dxfId="81273" priority="1381" stopIfTrue="1"/>
  </conditionalFormatting>
  <conditionalFormatting sqref="I14 H7:I7 I12 G10:I10">
    <cfRule type="duplicateValues" dxfId="81272" priority="1375" stopIfTrue="1"/>
  </conditionalFormatting>
  <conditionalFormatting sqref="I14 I12">
    <cfRule type="duplicateValues" dxfId="81271" priority="888" stopIfTrue="1"/>
  </conditionalFormatting>
  <conditionalFormatting sqref="H16:I16 H6:I6">
    <cfRule type="duplicateValues" dxfId="81270" priority="644" stopIfTrue="1"/>
  </conditionalFormatting>
  <conditionalFormatting sqref="H16:I16">
    <cfRule type="duplicateValues" dxfId="81269" priority="643" stopIfTrue="1"/>
  </conditionalFormatting>
  <conditionalFormatting sqref="G16:I16">
    <cfRule type="duplicateValues" dxfId="81268" priority="642" stopIfTrue="1"/>
  </conditionalFormatting>
  <conditionalFormatting sqref="G17:I17 G13:I13 G15:I15">
    <cfRule type="duplicateValues" dxfId="81267" priority="641" stopIfTrue="1"/>
  </conditionalFormatting>
  <conditionalFormatting sqref="G21">
    <cfRule type="duplicateValues" dxfId="81266" priority="35" stopIfTrue="1"/>
  </conditionalFormatting>
  <conditionalFormatting sqref="G22">
    <cfRule type="duplicateValues" dxfId="81265" priority="34" stopIfTrue="1"/>
  </conditionalFormatting>
  <conditionalFormatting sqref="G24">
    <cfRule type="duplicateValues" dxfId="81264" priority="33" stopIfTrue="1"/>
  </conditionalFormatting>
  <conditionalFormatting sqref="G25">
    <cfRule type="duplicateValues" dxfId="81263" priority="32" stopIfTrue="1"/>
  </conditionalFormatting>
  <conditionalFormatting sqref="H22">
    <cfRule type="duplicateValues" dxfId="81262" priority="31" stopIfTrue="1"/>
  </conditionalFormatting>
  <conditionalFormatting sqref="H24">
    <cfRule type="duplicateValues" dxfId="81261" priority="30" stopIfTrue="1"/>
  </conditionalFormatting>
  <conditionalFormatting sqref="H25">
    <cfRule type="duplicateValues" dxfId="81260" priority="29" stopIfTrue="1"/>
  </conditionalFormatting>
  <conditionalFormatting sqref="I22">
    <cfRule type="duplicateValues" dxfId="81259" priority="28" stopIfTrue="1"/>
  </conditionalFormatting>
  <conditionalFormatting sqref="I24">
    <cfRule type="duplicateValues" dxfId="81258" priority="27" stopIfTrue="1"/>
  </conditionalFormatting>
  <conditionalFormatting sqref="I25">
    <cfRule type="duplicateValues" dxfId="81257" priority="26" stopIfTrue="1"/>
  </conditionalFormatting>
  <conditionalFormatting sqref="I33 G30:I31 G28 G33">
    <cfRule type="duplicateValues" dxfId="81256" priority="25" stopIfTrue="1"/>
  </conditionalFormatting>
  <conditionalFormatting sqref="H25:I25 H22:I22">
    <cfRule type="duplicateValues" dxfId="81255" priority="24" stopIfTrue="1"/>
  </conditionalFormatting>
  <conditionalFormatting sqref="G27">
    <cfRule type="duplicateValues" dxfId="81254" priority="23" stopIfTrue="1"/>
  </conditionalFormatting>
  <conditionalFormatting sqref="H22:I22 H25:I25">
    <cfRule type="duplicateValues" dxfId="81253" priority="22" stopIfTrue="1"/>
  </conditionalFormatting>
  <conditionalFormatting sqref="G28">
    <cfRule type="duplicateValues" dxfId="81252" priority="21" stopIfTrue="1"/>
  </conditionalFormatting>
  <conditionalFormatting sqref="G31:I31">
    <cfRule type="duplicateValues" dxfId="81251" priority="20" stopIfTrue="1"/>
  </conditionalFormatting>
  <conditionalFormatting sqref="G33">
    <cfRule type="duplicateValues" dxfId="81250" priority="19" stopIfTrue="1"/>
  </conditionalFormatting>
  <conditionalFormatting sqref="H21:I21 H24:I24">
    <cfRule type="duplicateValues" dxfId="81249" priority="18" stopIfTrue="1"/>
  </conditionalFormatting>
  <conditionalFormatting sqref="G26">
    <cfRule type="duplicateValues" dxfId="81248" priority="17" stopIfTrue="1"/>
  </conditionalFormatting>
  <conditionalFormatting sqref="H26">
    <cfRule type="duplicateValues" dxfId="81247" priority="16" stopIfTrue="1"/>
  </conditionalFormatting>
  <conditionalFormatting sqref="H21:I21">
    <cfRule type="duplicateValues" dxfId="81246" priority="15" stopIfTrue="1"/>
  </conditionalFormatting>
  <conditionalFormatting sqref="G21:I21 G24:I24">
    <cfRule type="duplicateValues" dxfId="81245" priority="14" stopIfTrue="1"/>
  </conditionalFormatting>
  <conditionalFormatting sqref="G23:I23 G26:I26">
    <cfRule type="duplicateValues" dxfId="81244" priority="13" stopIfTrue="1"/>
  </conditionalFormatting>
  <conditionalFormatting sqref="G28 G30:I31 I33 G33">
    <cfRule type="duplicateValues" dxfId="81243" priority="12" stopIfTrue="1"/>
  </conditionalFormatting>
  <conditionalFormatting sqref="G53">
    <cfRule type="duplicateValues" dxfId="81242" priority="11" stopIfTrue="1"/>
  </conditionalFormatting>
  <conditionalFormatting sqref="G22">
    <cfRule type="duplicateValues" dxfId="81241" priority="10" stopIfTrue="1"/>
  </conditionalFormatting>
  <conditionalFormatting sqref="H22">
    <cfRule type="duplicateValues" dxfId="81240" priority="9" stopIfTrue="1"/>
  </conditionalFormatting>
  <conditionalFormatting sqref="I22">
    <cfRule type="duplicateValues" dxfId="81239" priority="8" stopIfTrue="1"/>
  </conditionalFormatting>
  <conditionalFormatting sqref="H22:I22">
    <cfRule type="duplicateValues" dxfId="81238" priority="7" stopIfTrue="1"/>
  </conditionalFormatting>
  <conditionalFormatting sqref="H22:I22">
    <cfRule type="duplicateValues" dxfId="81237" priority="6" stopIfTrue="1"/>
  </conditionalFormatting>
  <conditionalFormatting sqref="G22">
    <cfRule type="duplicateValues" dxfId="81236" priority="5" stopIfTrue="1"/>
  </conditionalFormatting>
  <conditionalFormatting sqref="H22">
    <cfRule type="duplicateValues" dxfId="81235" priority="4" stopIfTrue="1"/>
  </conditionalFormatting>
  <conditionalFormatting sqref="I22">
    <cfRule type="duplicateValues" dxfId="81234" priority="3" stopIfTrue="1"/>
  </conditionalFormatting>
  <conditionalFormatting sqref="H22:I22">
    <cfRule type="duplicateValues" dxfId="81233" priority="2" stopIfTrue="1"/>
  </conditionalFormatting>
  <conditionalFormatting sqref="H22:I22">
    <cfRule type="duplicateValues" dxfId="81232" priority="1"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Primera División</vt:lpstr>
      <vt:lpstr>Segunda División</vt:lpstr>
      <vt:lpstr>Primera Div. Amateur</vt:lpstr>
      <vt:lpstr>COPA AUF URUGUAY</vt:lpstr>
      <vt:lpstr>FINALES DIV. D</vt:lpstr>
      <vt:lpstr>Tercera División</vt:lpstr>
      <vt:lpstr>TORNEO INTEGRACIÓN</vt:lpstr>
      <vt:lpstr>Juveniles A</vt:lpstr>
      <vt:lpstr>Juveniles A ENTRE SEMANA</vt:lpstr>
      <vt:lpstr>JUVENILES B ORO</vt:lpstr>
      <vt:lpstr>JUVENILES B PLATA</vt:lpstr>
      <vt:lpstr>JUVENILES B ENTRE SEMANA</vt:lpstr>
      <vt:lpstr>Fútbol Femenino</vt:lpstr>
      <vt:lpstr>Fútbol Femenino Juveniles</vt:lpstr>
      <vt:lpstr>Futsal Masculino</vt:lpstr>
      <vt:lpstr>Futsal Femenino</vt:lpstr>
      <vt:lpstr>Playa Masculino</vt:lpstr>
      <vt:lpstr>Playa Femenino</vt:lpstr>
      <vt:lpstr>INDUMENTARIA</vt:lpstr>
      <vt:lpstr>'COPA AUF URUGUAY'!Área_de_impresión</vt:lpstr>
      <vt:lpstr>'Fútbol Femenino'!Área_de_impresión</vt:lpstr>
      <vt:lpstr>'Fútbol Femenino Juveniles'!Área_de_impresión</vt:lpstr>
      <vt:lpstr>'Futsal Femenino'!Área_de_impresión</vt:lpstr>
      <vt:lpstr>'Futsal Masculino'!Área_de_impresión</vt:lpstr>
      <vt:lpstr>INDUMENTARIA!Área_de_impresión</vt:lpstr>
      <vt:lpstr>'Juveniles A'!Área_de_impresión</vt:lpstr>
      <vt:lpstr>'Juveniles A ENTRE SEMANA'!Área_de_impresión</vt:lpstr>
      <vt:lpstr>'JUVENILES B ENTRE SEMANA'!Área_de_impresión</vt:lpstr>
      <vt:lpstr>'JUVENILES B ORO'!Área_de_impresión</vt:lpstr>
      <vt:lpstr>'JUVENILES B PLATA'!Área_de_impresión</vt:lpstr>
      <vt:lpstr>'Playa Masculino'!Área_de_impresión</vt:lpstr>
      <vt:lpstr>'Primera División'!Área_de_impresión</vt:lpstr>
      <vt:lpstr>'Segunda División'!Área_de_impresión</vt:lpstr>
      <vt:lpstr>'TORNEO INTEGRACIÓN'!Área_de_impresión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2024-10-17T21:12:10Z</cp:lastPrinted>
  <dcterms:created xsi:type="dcterms:W3CDTF">2021-09-06T17:47:41Z</dcterms:created>
  <dcterms:modified xsi:type="dcterms:W3CDTF">2024-12-27T18:20:10Z</dcterms:modified>
</cp:coreProperties>
</file>